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Berny_Vi\Desktop\"/>
    </mc:Choice>
  </mc:AlternateContent>
  <xr:revisionPtr revIDLastSave="0" documentId="13_ncr:1_{54FDB4C3-C925-4B5D-86BC-1AB4D8576BAE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Horaire_initial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<sst xmlns="http://schemas.openxmlformats.org/spreadsheetml/2006/main" count="30548" uniqueCount="5">
  <si>
    <t>Date</t>
  </si>
  <si>
    <t>Valeur</t>
  </si>
  <si>
    <t>Unité</t>
  </si>
  <si>
    <t>mm</t>
  </si>
  <si>
    <t>pas de temps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</si>
</sst>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22" fontId="0" fillId="33" borderId="0" xfId="0" applyNumberFormat="1" applyFill="1"/>
    <xf numFmtId="0" fontId="0" fillId="33" borderId="0" xfId="0" applyFill="1"/>
    <xf numFmtId="0" fontId="13" fillId="34" borderId="0" xfId="0" applyFont="1" applyFill="1" applyAlignment="1">
      <alignment horizontal="center"/>
    </xf>
    <xf numFmtId="0" fontId="13" fillId="34" borderId="0" xfId="0" applyNumberFormat="1" applyFont="1" applyFill="1" applyAlignment="1">
      <alignment horizontal="center"/>
    </xf>
    <xf numFmtId="0" fontId="0" fillId="0" borderId="0" xfId="0" applyNumberFormat="1"/>
    <xf numFmtId="0" fontId="0" fillId="33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lacunes dans les dates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Horaire_initiale!$E$1</c:f>
              <c:strCache>
                <c:ptCount val="1"/>
                <c:pt idx="0">
                  <c:v>pas de temps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Horaire_initiale!$B$2:$B$30545</c:f>
              <c:numCache>
                <c:formatCode>m/d/yyyy\ h:mm</c:formatCode>
                <c:ptCount val="30544"/>
                <c:pt idx="0">
                  <c:v>42405.583333333336</c:v>
                </c:pt>
                <c:pt idx="1">
                  <c:v>42405.625</c:v>
                </c:pt>
                <c:pt idx="2">
                  <c:v>42407.708333333336</c:v>
                </c:pt>
                <c:pt idx="3">
                  <c:v>42407.75</c:v>
                </c:pt>
                <c:pt idx="4">
                  <c:v>42407.791666666664</c:v>
                </c:pt>
                <c:pt idx="5">
                  <c:v>42407.833333333336</c:v>
                </c:pt>
                <c:pt idx="6">
                  <c:v>42407.875</c:v>
                </c:pt>
                <c:pt idx="7">
                  <c:v>42407.916666666664</c:v>
                </c:pt>
                <c:pt idx="8">
                  <c:v>42407.958333333336</c:v>
                </c:pt>
                <c:pt idx="9">
                  <c:v>42408</c:v>
                </c:pt>
                <c:pt idx="10">
                  <c:v>42408.041666666664</c:v>
                </c:pt>
                <c:pt idx="11">
                  <c:v>42408.083333333336</c:v>
                </c:pt>
                <c:pt idx="12">
                  <c:v>42408.125</c:v>
                </c:pt>
                <c:pt idx="13">
                  <c:v>42408.166666666664</c:v>
                </c:pt>
                <c:pt idx="14">
                  <c:v>42408.208333333336</c:v>
                </c:pt>
                <c:pt idx="15">
                  <c:v>42408.25</c:v>
                </c:pt>
                <c:pt idx="16">
                  <c:v>42408.291666666664</c:v>
                </c:pt>
                <c:pt idx="17">
                  <c:v>42408.333333333336</c:v>
                </c:pt>
                <c:pt idx="18">
                  <c:v>42408.375</c:v>
                </c:pt>
                <c:pt idx="19">
                  <c:v>42408.541666666664</c:v>
                </c:pt>
                <c:pt idx="20">
                  <c:v>42409.583333333336</c:v>
                </c:pt>
                <c:pt idx="21">
                  <c:v>42412.5</c:v>
                </c:pt>
                <c:pt idx="22">
                  <c:v>42425.583333333336</c:v>
                </c:pt>
                <c:pt idx="23">
                  <c:v>42425.625</c:v>
                </c:pt>
                <c:pt idx="24">
                  <c:v>42425.666666666664</c:v>
                </c:pt>
                <c:pt idx="25">
                  <c:v>42425.708333333336</c:v>
                </c:pt>
                <c:pt idx="26">
                  <c:v>42425.75</c:v>
                </c:pt>
                <c:pt idx="27">
                  <c:v>42425.791666666664</c:v>
                </c:pt>
                <c:pt idx="28">
                  <c:v>42425.833333333336</c:v>
                </c:pt>
                <c:pt idx="29">
                  <c:v>42425.875</c:v>
                </c:pt>
                <c:pt idx="30">
                  <c:v>42425.916666666664</c:v>
                </c:pt>
                <c:pt idx="31">
                  <c:v>42425.958333333336</c:v>
                </c:pt>
                <c:pt idx="32">
                  <c:v>42426</c:v>
                </c:pt>
                <c:pt idx="33">
                  <c:v>42426.041666666664</c:v>
                </c:pt>
                <c:pt idx="34">
                  <c:v>42426.083333333336</c:v>
                </c:pt>
                <c:pt idx="35">
                  <c:v>42426.125</c:v>
                </c:pt>
                <c:pt idx="36">
                  <c:v>42426.166666666664</c:v>
                </c:pt>
                <c:pt idx="37">
                  <c:v>42426.208333333336</c:v>
                </c:pt>
                <c:pt idx="38">
                  <c:v>42426.25</c:v>
                </c:pt>
                <c:pt idx="39">
                  <c:v>42426.333333333336</c:v>
                </c:pt>
                <c:pt idx="40">
                  <c:v>42426.375</c:v>
                </c:pt>
                <c:pt idx="41">
                  <c:v>42428.583333333336</c:v>
                </c:pt>
                <c:pt idx="42">
                  <c:v>42428.625</c:v>
                </c:pt>
                <c:pt idx="43">
                  <c:v>42428.666666666664</c:v>
                </c:pt>
                <c:pt idx="44">
                  <c:v>42428.708333333336</c:v>
                </c:pt>
                <c:pt idx="45">
                  <c:v>42428.75</c:v>
                </c:pt>
                <c:pt idx="46">
                  <c:v>42428.791666666664</c:v>
                </c:pt>
                <c:pt idx="47">
                  <c:v>42428.833333333336</c:v>
                </c:pt>
                <c:pt idx="48">
                  <c:v>42428.875</c:v>
                </c:pt>
                <c:pt idx="49">
                  <c:v>42428.916666666664</c:v>
                </c:pt>
                <c:pt idx="50">
                  <c:v>42428.958333333336</c:v>
                </c:pt>
                <c:pt idx="51">
                  <c:v>42429</c:v>
                </c:pt>
                <c:pt idx="52">
                  <c:v>42429.041666666664</c:v>
                </c:pt>
                <c:pt idx="53">
                  <c:v>42429.083333333336</c:v>
                </c:pt>
                <c:pt idx="54">
                  <c:v>42429.125</c:v>
                </c:pt>
                <c:pt idx="55">
                  <c:v>42429.166666666664</c:v>
                </c:pt>
                <c:pt idx="56">
                  <c:v>42429.208333333336</c:v>
                </c:pt>
                <c:pt idx="57">
                  <c:v>42429.25</c:v>
                </c:pt>
                <c:pt idx="58">
                  <c:v>42429.333333333336</c:v>
                </c:pt>
                <c:pt idx="59">
                  <c:v>42429.583333333336</c:v>
                </c:pt>
                <c:pt idx="60">
                  <c:v>42429.625</c:v>
                </c:pt>
                <c:pt idx="61">
                  <c:v>42429.666666666664</c:v>
                </c:pt>
                <c:pt idx="62">
                  <c:v>42429.708333333336</c:v>
                </c:pt>
                <c:pt idx="63">
                  <c:v>42429.75</c:v>
                </c:pt>
                <c:pt idx="64">
                  <c:v>42429.791666666664</c:v>
                </c:pt>
                <c:pt idx="65">
                  <c:v>42429.833333333336</c:v>
                </c:pt>
                <c:pt idx="66">
                  <c:v>42429.875</c:v>
                </c:pt>
                <c:pt idx="67">
                  <c:v>42429.916666666664</c:v>
                </c:pt>
                <c:pt idx="68">
                  <c:v>42429.958333333336</c:v>
                </c:pt>
                <c:pt idx="69">
                  <c:v>42430</c:v>
                </c:pt>
                <c:pt idx="70">
                  <c:v>42430.041666666664</c:v>
                </c:pt>
                <c:pt idx="71">
                  <c:v>42430.083333333336</c:v>
                </c:pt>
                <c:pt idx="72">
                  <c:v>42430.125</c:v>
                </c:pt>
                <c:pt idx="73">
                  <c:v>42430.166666666664</c:v>
                </c:pt>
                <c:pt idx="74">
                  <c:v>42430.208333333336</c:v>
                </c:pt>
                <c:pt idx="75">
                  <c:v>42430.25</c:v>
                </c:pt>
                <c:pt idx="76">
                  <c:v>42430.291666666664</c:v>
                </c:pt>
                <c:pt idx="77">
                  <c:v>42430.333333333336</c:v>
                </c:pt>
                <c:pt idx="78">
                  <c:v>42430.583333333336</c:v>
                </c:pt>
                <c:pt idx="79">
                  <c:v>42430.625</c:v>
                </c:pt>
                <c:pt idx="80">
                  <c:v>42430.666666666664</c:v>
                </c:pt>
                <c:pt idx="81">
                  <c:v>42430.708333333336</c:v>
                </c:pt>
                <c:pt idx="82">
                  <c:v>42430.75</c:v>
                </c:pt>
                <c:pt idx="83">
                  <c:v>42430.791666666664</c:v>
                </c:pt>
                <c:pt idx="84">
                  <c:v>42430.833333333336</c:v>
                </c:pt>
                <c:pt idx="85">
                  <c:v>42430.875</c:v>
                </c:pt>
                <c:pt idx="86">
                  <c:v>42430.916666666664</c:v>
                </c:pt>
                <c:pt idx="87">
                  <c:v>42430.958333333336</c:v>
                </c:pt>
                <c:pt idx="88">
                  <c:v>42431</c:v>
                </c:pt>
                <c:pt idx="89">
                  <c:v>42431.041666666664</c:v>
                </c:pt>
                <c:pt idx="90">
                  <c:v>42431.083333333336</c:v>
                </c:pt>
                <c:pt idx="91">
                  <c:v>42431.125</c:v>
                </c:pt>
                <c:pt idx="92">
                  <c:v>42431.166666666664</c:v>
                </c:pt>
                <c:pt idx="93">
                  <c:v>42431.208333333336</c:v>
                </c:pt>
                <c:pt idx="94">
                  <c:v>42431.25</c:v>
                </c:pt>
                <c:pt idx="95">
                  <c:v>42431.291666666664</c:v>
                </c:pt>
                <c:pt idx="96">
                  <c:v>42431.333333333336</c:v>
                </c:pt>
                <c:pt idx="97">
                  <c:v>42431.583333333336</c:v>
                </c:pt>
                <c:pt idx="98">
                  <c:v>42431.625</c:v>
                </c:pt>
                <c:pt idx="99">
                  <c:v>42431.666666666664</c:v>
                </c:pt>
                <c:pt idx="100">
                  <c:v>42431.708333333336</c:v>
                </c:pt>
                <c:pt idx="101">
                  <c:v>42431.75</c:v>
                </c:pt>
                <c:pt idx="102">
                  <c:v>42431.791666666664</c:v>
                </c:pt>
                <c:pt idx="103">
                  <c:v>42431.833333333336</c:v>
                </c:pt>
                <c:pt idx="104">
                  <c:v>42431.875</c:v>
                </c:pt>
                <c:pt idx="105">
                  <c:v>42431.916666666664</c:v>
                </c:pt>
                <c:pt idx="106">
                  <c:v>42431.958333333336</c:v>
                </c:pt>
                <c:pt idx="107">
                  <c:v>42432</c:v>
                </c:pt>
                <c:pt idx="108">
                  <c:v>42432.041666666664</c:v>
                </c:pt>
                <c:pt idx="109">
                  <c:v>42432.083333333336</c:v>
                </c:pt>
                <c:pt idx="110">
                  <c:v>42432.125</c:v>
                </c:pt>
                <c:pt idx="111">
                  <c:v>42432.166666666664</c:v>
                </c:pt>
                <c:pt idx="112">
                  <c:v>42432.208333333336</c:v>
                </c:pt>
                <c:pt idx="113">
                  <c:v>42432.25</c:v>
                </c:pt>
                <c:pt idx="114">
                  <c:v>42432.333333333336</c:v>
                </c:pt>
                <c:pt idx="115">
                  <c:v>42432.583333333336</c:v>
                </c:pt>
                <c:pt idx="116">
                  <c:v>42432.625</c:v>
                </c:pt>
                <c:pt idx="117">
                  <c:v>42432.666666666664</c:v>
                </c:pt>
                <c:pt idx="118">
                  <c:v>42432.708333333336</c:v>
                </c:pt>
                <c:pt idx="119">
                  <c:v>42432.75</c:v>
                </c:pt>
                <c:pt idx="120">
                  <c:v>42432.791666666664</c:v>
                </c:pt>
                <c:pt idx="121">
                  <c:v>42432.833333333336</c:v>
                </c:pt>
                <c:pt idx="122">
                  <c:v>42432.875</c:v>
                </c:pt>
                <c:pt idx="123">
                  <c:v>42432.916666666664</c:v>
                </c:pt>
                <c:pt idx="124">
                  <c:v>42432.958333333336</c:v>
                </c:pt>
                <c:pt idx="125">
                  <c:v>42433</c:v>
                </c:pt>
                <c:pt idx="126">
                  <c:v>42433.041666666664</c:v>
                </c:pt>
                <c:pt idx="127">
                  <c:v>42433.083333333336</c:v>
                </c:pt>
                <c:pt idx="128">
                  <c:v>42433.125</c:v>
                </c:pt>
                <c:pt idx="129">
                  <c:v>42433.166666666664</c:v>
                </c:pt>
                <c:pt idx="130">
                  <c:v>42433.208333333336</c:v>
                </c:pt>
                <c:pt idx="131">
                  <c:v>42433.25</c:v>
                </c:pt>
                <c:pt idx="132">
                  <c:v>42433.291666666664</c:v>
                </c:pt>
                <c:pt idx="133">
                  <c:v>42433.333333333336</c:v>
                </c:pt>
                <c:pt idx="134">
                  <c:v>42436.541666666664</c:v>
                </c:pt>
                <c:pt idx="135">
                  <c:v>42437.375</c:v>
                </c:pt>
                <c:pt idx="136">
                  <c:v>42438.583333333336</c:v>
                </c:pt>
                <c:pt idx="137">
                  <c:v>42438.625</c:v>
                </c:pt>
                <c:pt idx="138">
                  <c:v>42438.666666666664</c:v>
                </c:pt>
                <c:pt idx="139">
                  <c:v>42438.708333333336</c:v>
                </c:pt>
                <c:pt idx="140">
                  <c:v>42438.75</c:v>
                </c:pt>
                <c:pt idx="141">
                  <c:v>42438.791666666664</c:v>
                </c:pt>
                <c:pt idx="142">
                  <c:v>42438.833333333336</c:v>
                </c:pt>
                <c:pt idx="143">
                  <c:v>42438.875</c:v>
                </c:pt>
                <c:pt idx="144">
                  <c:v>42438.916666666664</c:v>
                </c:pt>
                <c:pt idx="145">
                  <c:v>42438.958333333336</c:v>
                </c:pt>
                <c:pt idx="146">
                  <c:v>42439</c:v>
                </c:pt>
                <c:pt idx="147">
                  <c:v>42439.041666666664</c:v>
                </c:pt>
                <c:pt idx="148">
                  <c:v>42439.083333333336</c:v>
                </c:pt>
                <c:pt idx="149">
                  <c:v>42439.125</c:v>
                </c:pt>
                <c:pt idx="150">
                  <c:v>42439.166666666664</c:v>
                </c:pt>
                <c:pt idx="151">
                  <c:v>42439.208333333336</c:v>
                </c:pt>
                <c:pt idx="152">
                  <c:v>42439.25</c:v>
                </c:pt>
                <c:pt idx="153">
                  <c:v>42439.291666666664</c:v>
                </c:pt>
                <c:pt idx="154">
                  <c:v>42439.333333333336</c:v>
                </c:pt>
                <c:pt idx="155">
                  <c:v>42439.375</c:v>
                </c:pt>
                <c:pt idx="156">
                  <c:v>42439.583333333336</c:v>
                </c:pt>
                <c:pt idx="157">
                  <c:v>42439.625</c:v>
                </c:pt>
                <c:pt idx="158">
                  <c:v>42439.666666666664</c:v>
                </c:pt>
                <c:pt idx="159">
                  <c:v>42439.708333333336</c:v>
                </c:pt>
                <c:pt idx="160">
                  <c:v>42439.75</c:v>
                </c:pt>
                <c:pt idx="161">
                  <c:v>42439.791666666664</c:v>
                </c:pt>
                <c:pt idx="162">
                  <c:v>42439.833333333336</c:v>
                </c:pt>
                <c:pt idx="163">
                  <c:v>42439.875</c:v>
                </c:pt>
                <c:pt idx="164">
                  <c:v>42439.916666666664</c:v>
                </c:pt>
                <c:pt idx="165">
                  <c:v>42439.958333333336</c:v>
                </c:pt>
                <c:pt idx="166">
                  <c:v>42440</c:v>
                </c:pt>
                <c:pt idx="167">
                  <c:v>42440.041666666664</c:v>
                </c:pt>
                <c:pt idx="168">
                  <c:v>42440.083333333336</c:v>
                </c:pt>
                <c:pt idx="169">
                  <c:v>42440.125</c:v>
                </c:pt>
                <c:pt idx="170">
                  <c:v>42440.166666666664</c:v>
                </c:pt>
                <c:pt idx="171">
                  <c:v>42440.208333333336</c:v>
                </c:pt>
                <c:pt idx="172">
                  <c:v>42440.25</c:v>
                </c:pt>
                <c:pt idx="173">
                  <c:v>42440.291666666664</c:v>
                </c:pt>
                <c:pt idx="174">
                  <c:v>42440.333333333336</c:v>
                </c:pt>
                <c:pt idx="175">
                  <c:v>42440.375</c:v>
                </c:pt>
                <c:pt idx="176">
                  <c:v>42442.583333333336</c:v>
                </c:pt>
                <c:pt idx="177">
                  <c:v>42442.625</c:v>
                </c:pt>
                <c:pt idx="178">
                  <c:v>42442.666666666664</c:v>
                </c:pt>
                <c:pt idx="179">
                  <c:v>42442.708333333336</c:v>
                </c:pt>
                <c:pt idx="180">
                  <c:v>42442.75</c:v>
                </c:pt>
                <c:pt idx="181">
                  <c:v>42442.791666666664</c:v>
                </c:pt>
                <c:pt idx="182">
                  <c:v>42442.833333333336</c:v>
                </c:pt>
                <c:pt idx="183">
                  <c:v>42442.875</c:v>
                </c:pt>
                <c:pt idx="184">
                  <c:v>42442.916666666664</c:v>
                </c:pt>
                <c:pt idx="185">
                  <c:v>42442.958333333336</c:v>
                </c:pt>
                <c:pt idx="186">
                  <c:v>42443</c:v>
                </c:pt>
                <c:pt idx="187">
                  <c:v>42443.041666666664</c:v>
                </c:pt>
                <c:pt idx="188">
                  <c:v>42443.083333333336</c:v>
                </c:pt>
                <c:pt idx="189">
                  <c:v>42443.125</c:v>
                </c:pt>
                <c:pt idx="190">
                  <c:v>42443.166666666664</c:v>
                </c:pt>
                <c:pt idx="191">
                  <c:v>42443.208333333336</c:v>
                </c:pt>
                <c:pt idx="192">
                  <c:v>42443.25</c:v>
                </c:pt>
                <c:pt idx="193">
                  <c:v>42443.291666666664</c:v>
                </c:pt>
                <c:pt idx="194">
                  <c:v>42443.333333333336</c:v>
                </c:pt>
                <c:pt idx="195">
                  <c:v>42443.375</c:v>
                </c:pt>
                <c:pt idx="196">
                  <c:v>42443.583333333336</c:v>
                </c:pt>
                <c:pt idx="197">
                  <c:v>42443.625</c:v>
                </c:pt>
                <c:pt idx="198">
                  <c:v>42443.666666666664</c:v>
                </c:pt>
                <c:pt idx="199">
                  <c:v>42443.708333333336</c:v>
                </c:pt>
                <c:pt idx="200">
                  <c:v>42443.75</c:v>
                </c:pt>
                <c:pt idx="201">
                  <c:v>42443.791666666664</c:v>
                </c:pt>
                <c:pt idx="202">
                  <c:v>42443.833333333336</c:v>
                </c:pt>
                <c:pt idx="203">
                  <c:v>42443.875</c:v>
                </c:pt>
                <c:pt idx="204">
                  <c:v>42443.916666666664</c:v>
                </c:pt>
                <c:pt idx="205">
                  <c:v>42443.958333333336</c:v>
                </c:pt>
                <c:pt idx="206">
                  <c:v>42444</c:v>
                </c:pt>
                <c:pt idx="207">
                  <c:v>42444.041666666664</c:v>
                </c:pt>
                <c:pt idx="208">
                  <c:v>42444.083333333336</c:v>
                </c:pt>
                <c:pt idx="209">
                  <c:v>42444.125</c:v>
                </c:pt>
                <c:pt idx="210">
                  <c:v>42444.166666666664</c:v>
                </c:pt>
                <c:pt idx="211">
                  <c:v>42444.208333333336</c:v>
                </c:pt>
                <c:pt idx="212">
                  <c:v>42444.25</c:v>
                </c:pt>
                <c:pt idx="213">
                  <c:v>42444.291666666664</c:v>
                </c:pt>
                <c:pt idx="214">
                  <c:v>42444.333333333336</c:v>
                </c:pt>
                <c:pt idx="215">
                  <c:v>42444.375</c:v>
                </c:pt>
                <c:pt idx="216">
                  <c:v>42444.416666666664</c:v>
                </c:pt>
                <c:pt idx="217">
                  <c:v>42444.583333333336</c:v>
                </c:pt>
                <c:pt idx="218">
                  <c:v>42444.625</c:v>
                </c:pt>
                <c:pt idx="219">
                  <c:v>42444.666666666664</c:v>
                </c:pt>
                <c:pt idx="220">
                  <c:v>42444.708333333336</c:v>
                </c:pt>
                <c:pt idx="221">
                  <c:v>42444.75</c:v>
                </c:pt>
                <c:pt idx="222">
                  <c:v>42444.791666666664</c:v>
                </c:pt>
                <c:pt idx="223">
                  <c:v>42444.833333333336</c:v>
                </c:pt>
                <c:pt idx="224">
                  <c:v>42444.875</c:v>
                </c:pt>
                <c:pt idx="225">
                  <c:v>42444.916666666664</c:v>
                </c:pt>
                <c:pt idx="226">
                  <c:v>42444.958333333336</c:v>
                </c:pt>
                <c:pt idx="227">
                  <c:v>42445</c:v>
                </c:pt>
                <c:pt idx="228">
                  <c:v>42445.041666666664</c:v>
                </c:pt>
                <c:pt idx="229">
                  <c:v>42445.083333333336</c:v>
                </c:pt>
                <c:pt idx="230">
                  <c:v>42445.125</c:v>
                </c:pt>
                <c:pt idx="231">
                  <c:v>42445.166666666664</c:v>
                </c:pt>
                <c:pt idx="232">
                  <c:v>42445.208333333336</c:v>
                </c:pt>
                <c:pt idx="233">
                  <c:v>42445.25</c:v>
                </c:pt>
                <c:pt idx="234">
                  <c:v>42445.291666666664</c:v>
                </c:pt>
                <c:pt idx="235">
                  <c:v>42445.333333333336</c:v>
                </c:pt>
                <c:pt idx="236">
                  <c:v>42445.375</c:v>
                </c:pt>
                <c:pt idx="237">
                  <c:v>42445.416666666664</c:v>
                </c:pt>
                <c:pt idx="238">
                  <c:v>42445.458333333336</c:v>
                </c:pt>
                <c:pt idx="239">
                  <c:v>42445.5</c:v>
                </c:pt>
                <c:pt idx="240">
                  <c:v>42445.583333333336</c:v>
                </c:pt>
                <c:pt idx="241">
                  <c:v>42446.25</c:v>
                </c:pt>
                <c:pt idx="242">
                  <c:v>42446.666666666664</c:v>
                </c:pt>
                <c:pt idx="243">
                  <c:v>42446.708333333336</c:v>
                </c:pt>
                <c:pt idx="244">
                  <c:v>42446.75</c:v>
                </c:pt>
                <c:pt idx="245">
                  <c:v>42446.791666666664</c:v>
                </c:pt>
                <c:pt idx="246">
                  <c:v>42446.833333333336</c:v>
                </c:pt>
                <c:pt idx="247">
                  <c:v>42446.875</c:v>
                </c:pt>
                <c:pt idx="248">
                  <c:v>42446.916666666664</c:v>
                </c:pt>
                <c:pt idx="249">
                  <c:v>42446.958333333336</c:v>
                </c:pt>
                <c:pt idx="250">
                  <c:v>42447</c:v>
                </c:pt>
                <c:pt idx="251">
                  <c:v>42447.041666666664</c:v>
                </c:pt>
                <c:pt idx="252">
                  <c:v>42447.083333333336</c:v>
                </c:pt>
                <c:pt idx="253">
                  <c:v>42447.125</c:v>
                </c:pt>
                <c:pt idx="254">
                  <c:v>42447.166666666664</c:v>
                </c:pt>
                <c:pt idx="255">
                  <c:v>42447.208333333336</c:v>
                </c:pt>
                <c:pt idx="256">
                  <c:v>42447.25</c:v>
                </c:pt>
                <c:pt idx="257">
                  <c:v>42447.583333333336</c:v>
                </c:pt>
                <c:pt idx="258">
                  <c:v>42447.625</c:v>
                </c:pt>
                <c:pt idx="259">
                  <c:v>42447.666666666664</c:v>
                </c:pt>
                <c:pt idx="260">
                  <c:v>42447.708333333336</c:v>
                </c:pt>
                <c:pt idx="261">
                  <c:v>42447.75</c:v>
                </c:pt>
                <c:pt idx="262">
                  <c:v>42447.791666666664</c:v>
                </c:pt>
                <c:pt idx="263">
                  <c:v>42447.833333333336</c:v>
                </c:pt>
                <c:pt idx="264">
                  <c:v>42447.875</c:v>
                </c:pt>
                <c:pt idx="265">
                  <c:v>42447.916666666664</c:v>
                </c:pt>
                <c:pt idx="266">
                  <c:v>42447.958333333336</c:v>
                </c:pt>
                <c:pt idx="267">
                  <c:v>42448</c:v>
                </c:pt>
                <c:pt idx="268">
                  <c:v>42448.041666666664</c:v>
                </c:pt>
                <c:pt idx="269">
                  <c:v>42448.083333333336</c:v>
                </c:pt>
                <c:pt idx="270">
                  <c:v>42448.125</c:v>
                </c:pt>
                <c:pt idx="271">
                  <c:v>42448.166666666664</c:v>
                </c:pt>
                <c:pt idx="272">
                  <c:v>42448.208333333336</c:v>
                </c:pt>
                <c:pt idx="273">
                  <c:v>42448.25</c:v>
                </c:pt>
                <c:pt idx="274">
                  <c:v>42448.583333333336</c:v>
                </c:pt>
                <c:pt idx="275">
                  <c:v>42448.625</c:v>
                </c:pt>
                <c:pt idx="276">
                  <c:v>42448.666666666664</c:v>
                </c:pt>
                <c:pt idx="277">
                  <c:v>42448.708333333336</c:v>
                </c:pt>
                <c:pt idx="278">
                  <c:v>42448.75</c:v>
                </c:pt>
                <c:pt idx="279">
                  <c:v>42448.791666666664</c:v>
                </c:pt>
                <c:pt idx="280">
                  <c:v>42448.833333333336</c:v>
                </c:pt>
                <c:pt idx="281">
                  <c:v>42448.875</c:v>
                </c:pt>
                <c:pt idx="282">
                  <c:v>42448.916666666664</c:v>
                </c:pt>
                <c:pt idx="283">
                  <c:v>42448.958333333336</c:v>
                </c:pt>
                <c:pt idx="284">
                  <c:v>42449</c:v>
                </c:pt>
                <c:pt idx="285">
                  <c:v>42449.041666666664</c:v>
                </c:pt>
                <c:pt idx="286">
                  <c:v>42449.083333333336</c:v>
                </c:pt>
                <c:pt idx="287">
                  <c:v>42449.125</c:v>
                </c:pt>
                <c:pt idx="288">
                  <c:v>42449.166666666664</c:v>
                </c:pt>
                <c:pt idx="289">
                  <c:v>42449.208333333336</c:v>
                </c:pt>
                <c:pt idx="290">
                  <c:v>42449.25</c:v>
                </c:pt>
                <c:pt idx="291">
                  <c:v>42449.583333333336</c:v>
                </c:pt>
                <c:pt idx="292">
                  <c:v>42449.625</c:v>
                </c:pt>
                <c:pt idx="293">
                  <c:v>42449.666666666664</c:v>
                </c:pt>
                <c:pt idx="294">
                  <c:v>42449.708333333336</c:v>
                </c:pt>
                <c:pt idx="295">
                  <c:v>42449.75</c:v>
                </c:pt>
                <c:pt idx="296">
                  <c:v>42449.791666666664</c:v>
                </c:pt>
                <c:pt idx="297">
                  <c:v>42449.833333333336</c:v>
                </c:pt>
                <c:pt idx="298">
                  <c:v>42449.875</c:v>
                </c:pt>
                <c:pt idx="299">
                  <c:v>42449.916666666664</c:v>
                </c:pt>
                <c:pt idx="300">
                  <c:v>42449.958333333336</c:v>
                </c:pt>
                <c:pt idx="301">
                  <c:v>42450</c:v>
                </c:pt>
                <c:pt idx="302">
                  <c:v>42450.041666666664</c:v>
                </c:pt>
                <c:pt idx="303">
                  <c:v>42450.083333333336</c:v>
                </c:pt>
                <c:pt idx="304">
                  <c:v>42450.125</c:v>
                </c:pt>
                <c:pt idx="305">
                  <c:v>42450.166666666664</c:v>
                </c:pt>
                <c:pt idx="306">
                  <c:v>42450.208333333336</c:v>
                </c:pt>
                <c:pt idx="307">
                  <c:v>42450.25</c:v>
                </c:pt>
                <c:pt idx="308">
                  <c:v>42450.583333333336</c:v>
                </c:pt>
                <c:pt idx="309">
                  <c:v>42450.625</c:v>
                </c:pt>
                <c:pt idx="310">
                  <c:v>42450.666666666664</c:v>
                </c:pt>
                <c:pt idx="311">
                  <c:v>42450.708333333336</c:v>
                </c:pt>
                <c:pt idx="312">
                  <c:v>42450.75</c:v>
                </c:pt>
                <c:pt idx="313">
                  <c:v>42450.791666666664</c:v>
                </c:pt>
                <c:pt idx="314">
                  <c:v>42450.833333333336</c:v>
                </c:pt>
                <c:pt idx="315">
                  <c:v>42450.875</c:v>
                </c:pt>
                <c:pt idx="316">
                  <c:v>42450.916666666664</c:v>
                </c:pt>
                <c:pt idx="317">
                  <c:v>42450.958333333336</c:v>
                </c:pt>
                <c:pt idx="318">
                  <c:v>42451</c:v>
                </c:pt>
                <c:pt idx="319">
                  <c:v>42451.041666666664</c:v>
                </c:pt>
                <c:pt idx="320">
                  <c:v>42451.083333333336</c:v>
                </c:pt>
                <c:pt idx="321">
                  <c:v>42451.125</c:v>
                </c:pt>
                <c:pt idx="322">
                  <c:v>42451.166666666664</c:v>
                </c:pt>
                <c:pt idx="323">
                  <c:v>42451.208333333336</c:v>
                </c:pt>
                <c:pt idx="324">
                  <c:v>42451.25</c:v>
                </c:pt>
                <c:pt idx="325">
                  <c:v>42451.583333333336</c:v>
                </c:pt>
                <c:pt idx="326">
                  <c:v>42451.625</c:v>
                </c:pt>
                <c:pt idx="327">
                  <c:v>42451.666666666664</c:v>
                </c:pt>
                <c:pt idx="328">
                  <c:v>42451.708333333336</c:v>
                </c:pt>
                <c:pt idx="329">
                  <c:v>42451.75</c:v>
                </c:pt>
                <c:pt idx="330">
                  <c:v>42451.791666666664</c:v>
                </c:pt>
                <c:pt idx="331">
                  <c:v>42451.833333333336</c:v>
                </c:pt>
                <c:pt idx="332">
                  <c:v>42451.875</c:v>
                </c:pt>
                <c:pt idx="333">
                  <c:v>42451.916666666664</c:v>
                </c:pt>
                <c:pt idx="334">
                  <c:v>42451.958333333336</c:v>
                </c:pt>
                <c:pt idx="335">
                  <c:v>42452</c:v>
                </c:pt>
                <c:pt idx="336">
                  <c:v>42452.041666666664</c:v>
                </c:pt>
                <c:pt idx="337">
                  <c:v>42452.083333333336</c:v>
                </c:pt>
                <c:pt idx="338">
                  <c:v>42452.125</c:v>
                </c:pt>
                <c:pt idx="339">
                  <c:v>42452.166666666664</c:v>
                </c:pt>
                <c:pt idx="340">
                  <c:v>42452.208333333336</c:v>
                </c:pt>
                <c:pt idx="341">
                  <c:v>42452.25</c:v>
                </c:pt>
                <c:pt idx="342">
                  <c:v>42452.5</c:v>
                </c:pt>
                <c:pt idx="343">
                  <c:v>42452.541666666664</c:v>
                </c:pt>
                <c:pt idx="344">
                  <c:v>42452.583333333336</c:v>
                </c:pt>
                <c:pt idx="345">
                  <c:v>42452.625</c:v>
                </c:pt>
                <c:pt idx="346">
                  <c:v>42452.666666666664</c:v>
                </c:pt>
                <c:pt idx="347">
                  <c:v>42452.708333333336</c:v>
                </c:pt>
                <c:pt idx="348">
                  <c:v>42452.75</c:v>
                </c:pt>
                <c:pt idx="349">
                  <c:v>42452.791666666664</c:v>
                </c:pt>
                <c:pt idx="350">
                  <c:v>42452.833333333336</c:v>
                </c:pt>
                <c:pt idx="351">
                  <c:v>42452.875</c:v>
                </c:pt>
                <c:pt idx="352">
                  <c:v>42452.916666666664</c:v>
                </c:pt>
                <c:pt idx="353">
                  <c:v>42452.958333333336</c:v>
                </c:pt>
                <c:pt idx="354">
                  <c:v>42453</c:v>
                </c:pt>
                <c:pt idx="355">
                  <c:v>42453.041666666664</c:v>
                </c:pt>
                <c:pt idx="356">
                  <c:v>42453.083333333336</c:v>
                </c:pt>
                <c:pt idx="357">
                  <c:v>42453.125</c:v>
                </c:pt>
                <c:pt idx="358">
                  <c:v>42453.166666666664</c:v>
                </c:pt>
                <c:pt idx="359">
                  <c:v>42453.208333333336</c:v>
                </c:pt>
                <c:pt idx="360">
                  <c:v>42453.25</c:v>
                </c:pt>
                <c:pt idx="361">
                  <c:v>42453.583333333336</c:v>
                </c:pt>
                <c:pt idx="362">
                  <c:v>42453.625</c:v>
                </c:pt>
                <c:pt idx="363">
                  <c:v>42453.666666666664</c:v>
                </c:pt>
                <c:pt idx="364">
                  <c:v>42453.708333333336</c:v>
                </c:pt>
                <c:pt idx="365">
                  <c:v>42453.75</c:v>
                </c:pt>
                <c:pt idx="366">
                  <c:v>42453.791666666664</c:v>
                </c:pt>
                <c:pt idx="367">
                  <c:v>42453.833333333336</c:v>
                </c:pt>
                <c:pt idx="368">
                  <c:v>42453.875</c:v>
                </c:pt>
                <c:pt idx="369">
                  <c:v>42453.916666666664</c:v>
                </c:pt>
                <c:pt idx="370">
                  <c:v>42453.958333333336</c:v>
                </c:pt>
                <c:pt idx="371">
                  <c:v>42454</c:v>
                </c:pt>
                <c:pt idx="372">
                  <c:v>42454.041666666664</c:v>
                </c:pt>
                <c:pt idx="373">
                  <c:v>42454.083333333336</c:v>
                </c:pt>
                <c:pt idx="374">
                  <c:v>42454.125</c:v>
                </c:pt>
                <c:pt idx="375">
                  <c:v>42454.166666666664</c:v>
                </c:pt>
                <c:pt idx="376">
                  <c:v>42454.208333333336</c:v>
                </c:pt>
                <c:pt idx="377">
                  <c:v>42454.25</c:v>
                </c:pt>
                <c:pt idx="378">
                  <c:v>42454.291666666664</c:v>
                </c:pt>
                <c:pt idx="379">
                  <c:v>42454.333333333336</c:v>
                </c:pt>
                <c:pt idx="380">
                  <c:v>42454.375</c:v>
                </c:pt>
                <c:pt idx="381">
                  <c:v>42454.583333333336</c:v>
                </c:pt>
                <c:pt idx="382">
                  <c:v>42454.625</c:v>
                </c:pt>
                <c:pt idx="383">
                  <c:v>42454.666666666664</c:v>
                </c:pt>
                <c:pt idx="384">
                  <c:v>42454.708333333336</c:v>
                </c:pt>
                <c:pt idx="385">
                  <c:v>42454.75</c:v>
                </c:pt>
                <c:pt idx="386">
                  <c:v>42454.791666666664</c:v>
                </c:pt>
                <c:pt idx="387">
                  <c:v>42454.833333333336</c:v>
                </c:pt>
                <c:pt idx="388">
                  <c:v>42454.875</c:v>
                </c:pt>
                <c:pt idx="389">
                  <c:v>42454.916666666664</c:v>
                </c:pt>
                <c:pt idx="390">
                  <c:v>42454.958333333336</c:v>
                </c:pt>
                <c:pt idx="391">
                  <c:v>42455</c:v>
                </c:pt>
                <c:pt idx="392">
                  <c:v>42455.041666666664</c:v>
                </c:pt>
                <c:pt idx="393">
                  <c:v>42455.083333333336</c:v>
                </c:pt>
                <c:pt idx="394">
                  <c:v>42455.125</c:v>
                </c:pt>
                <c:pt idx="395">
                  <c:v>42455.166666666664</c:v>
                </c:pt>
                <c:pt idx="396">
                  <c:v>42455.208333333336</c:v>
                </c:pt>
                <c:pt idx="397">
                  <c:v>42455.25</c:v>
                </c:pt>
                <c:pt idx="398">
                  <c:v>42455.583333333336</c:v>
                </c:pt>
                <c:pt idx="399">
                  <c:v>42455.625</c:v>
                </c:pt>
                <c:pt idx="400">
                  <c:v>42455.666666666664</c:v>
                </c:pt>
                <c:pt idx="401">
                  <c:v>42455.708333333336</c:v>
                </c:pt>
                <c:pt idx="402">
                  <c:v>42455.75</c:v>
                </c:pt>
                <c:pt idx="403">
                  <c:v>42455.791666666664</c:v>
                </c:pt>
                <c:pt idx="404">
                  <c:v>42455.833333333336</c:v>
                </c:pt>
                <c:pt idx="405">
                  <c:v>42455.875</c:v>
                </c:pt>
                <c:pt idx="406">
                  <c:v>42455.916666666664</c:v>
                </c:pt>
                <c:pt idx="407">
                  <c:v>42455.958333333336</c:v>
                </c:pt>
                <c:pt idx="408">
                  <c:v>42456</c:v>
                </c:pt>
                <c:pt idx="409">
                  <c:v>42456.041666666664</c:v>
                </c:pt>
                <c:pt idx="410">
                  <c:v>42456.083333333336</c:v>
                </c:pt>
                <c:pt idx="411">
                  <c:v>42456.125</c:v>
                </c:pt>
                <c:pt idx="412">
                  <c:v>42456.166666666664</c:v>
                </c:pt>
                <c:pt idx="413">
                  <c:v>42456.208333333336</c:v>
                </c:pt>
                <c:pt idx="414">
                  <c:v>42456.583333333336</c:v>
                </c:pt>
                <c:pt idx="415">
                  <c:v>42456.625</c:v>
                </c:pt>
                <c:pt idx="416">
                  <c:v>42456.666666666664</c:v>
                </c:pt>
                <c:pt idx="417">
                  <c:v>42456.708333333336</c:v>
                </c:pt>
                <c:pt idx="418">
                  <c:v>42456.75</c:v>
                </c:pt>
                <c:pt idx="419">
                  <c:v>42456.791666666664</c:v>
                </c:pt>
                <c:pt idx="420">
                  <c:v>42456.833333333336</c:v>
                </c:pt>
                <c:pt idx="421">
                  <c:v>42456.875</c:v>
                </c:pt>
                <c:pt idx="422">
                  <c:v>42456.916666666664</c:v>
                </c:pt>
                <c:pt idx="423">
                  <c:v>42456.958333333336</c:v>
                </c:pt>
                <c:pt idx="424">
                  <c:v>42457</c:v>
                </c:pt>
                <c:pt idx="425">
                  <c:v>42457.041666666664</c:v>
                </c:pt>
                <c:pt idx="426">
                  <c:v>42457.083333333336</c:v>
                </c:pt>
                <c:pt idx="427">
                  <c:v>42457.125</c:v>
                </c:pt>
                <c:pt idx="428">
                  <c:v>42457.166666666664</c:v>
                </c:pt>
                <c:pt idx="429">
                  <c:v>42457.208333333336</c:v>
                </c:pt>
                <c:pt idx="430">
                  <c:v>42457.25</c:v>
                </c:pt>
                <c:pt idx="431">
                  <c:v>42457.583333333336</c:v>
                </c:pt>
                <c:pt idx="432">
                  <c:v>42457.625</c:v>
                </c:pt>
                <c:pt idx="433">
                  <c:v>42457.666666666664</c:v>
                </c:pt>
                <c:pt idx="434">
                  <c:v>42457.708333333336</c:v>
                </c:pt>
                <c:pt idx="435">
                  <c:v>42457.75</c:v>
                </c:pt>
                <c:pt idx="436">
                  <c:v>42457.791666666664</c:v>
                </c:pt>
                <c:pt idx="437">
                  <c:v>42457.833333333336</c:v>
                </c:pt>
                <c:pt idx="438">
                  <c:v>42457.875</c:v>
                </c:pt>
                <c:pt idx="439">
                  <c:v>42457.916666666664</c:v>
                </c:pt>
                <c:pt idx="440">
                  <c:v>42457.958333333336</c:v>
                </c:pt>
                <c:pt idx="441">
                  <c:v>42458</c:v>
                </c:pt>
                <c:pt idx="442">
                  <c:v>42458.041666666664</c:v>
                </c:pt>
                <c:pt idx="443">
                  <c:v>42458.083333333336</c:v>
                </c:pt>
                <c:pt idx="444">
                  <c:v>42458.125</c:v>
                </c:pt>
                <c:pt idx="445">
                  <c:v>42458.166666666664</c:v>
                </c:pt>
                <c:pt idx="446">
                  <c:v>42458.208333333336</c:v>
                </c:pt>
                <c:pt idx="447">
                  <c:v>42458.25</c:v>
                </c:pt>
                <c:pt idx="448">
                  <c:v>42458.583333333336</c:v>
                </c:pt>
                <c:pt idx="449">
                  <c:v>42458.625</c:v>
                </c:pt>
                <c:pt idx="450">
                  <c:v>42458.666666666664</c:v>
                </c:pt>
                <c:pt idx="451">
                  <c:v>42458.708333333336</c:v>
                </c:pt>
                <c:pt idx="452">
                  <c:v>42458.75</c:v>
                </c:pt>
                <c:pt idx="453">
                  <c:v>42458.791666666664</c:v>
                </c:pt>
                <c:pt idx="454">
                  <c:v>42458.833333333336</c:v>
                </c:pt>
                <c:pt idx="455">
                  <c:v>42458.875</c:v>
                </c:pt>
                <c:pt idx="456">
                  <c:v>42458.916666666664</c:v>
                </c:pt>
                <c:pt idx="457">
                  <c:v>42458.958333333336</c:v>
                </c:pt>
                <c:pt idx="458">
                  <c:v>42459</c:v>
                </c:pt>
                <c:pt idx="459">
                  <c:v>42459.041666666664</c:v>
                </c:pt>
                <c:pt idx="460">
                  <c:v>42459.083333333336</c:v>
                </c:pt>
                <c:pt idx="461">
                  <c:v>42459.125</c:v>
                </c:pt>
                <c:pt idx="462">
                  <c:v>42459.166666666664</c:v>
                </c:pt>
                <c:pt idx="463">
                  <c:v>42459.208333333336</c:v>
                </c:pt>
                <c:pt idx="464">
                  <c:v>42459.25</c:v>
                </c:pt>
                <c:pt idx="465">
                  <c:v>42459.583333333336</c:v>
                </c:pt>
                <c:pt idx="466">
                  <c:v>42459.625</c:v>
                </c:pt>
                <c:pt idx="467">
                  <c:v>42459.666666666664</c:v>
                </c:pt>
                <c:pt idx="468">
                  <c:v>42459.708333333336</c:v>
                </c:pt>
                <c:pt idx="469">
                  <c:v>42459.75</c:v>
                </c:pt>
                <c:pt idx="470">
                  <c:v>42459.791666666664</c:v>
                </c:pt>
                <c:pt idx="471">
                  <c:v>42459.833333333336</c:v>
                </c:pt>
                <c:pt idx="472">
                  <c:v>42459.875</c:v>
                </c:pt>
                <c:pt idx="473">
                  <c:v>42459.916666666664</c:v>
                </c:pt>
                <c:pt idx="474">
                  <c:v>42459.958333333336</c:v>
                </c:pt>
                <c:pt idx="475">
                  <c:v>42460</c:v>
                </c:pt>
                <c:pt idx="476">
                  <c:v>42460.041666666664</c:v>
                </c:pt>
                <c:pt idx="477">
                  <c:v>42460.083333333336</c:v>
                </c:pt>
                <c:pt idx="478">
                  <c:v>42460.125</c:v>
                </c:pt>
                <c:pt idx="479">
                  <c:v>42460.166666666664</c:v>
                </c:pt>
                <c:pt idx="480">
                  <c:v>42460.208333333336</c:v>
                </c:pt>
                <c:pt idx="481">
                  <c:v>42460.25</c:v>
                </c:pt>
                <c:pt idx="482">
                  <c:v>42460.291666666664</c:v>
                </c:pt>
                <c:pt idx="483">
                  <c:v>42460.333333333336</c:v>
                </c:pt>
                <c:pt idx="484">
                  <c:v>42460.375</c:v>
                </c:pt>
                <c:pt idx="485">
                  <c:v>42460.416666666664</c:v>
                </c:pt>
                <c:pt idx="486">
                  <c:v>42460.458333333336</c:v>
                </c:pt>
                <c:pt idx="487">
                  <c:v>42460.5</c:v>
                </c:pt>
                <c:pt idx="488">
                  <c:v>42460.541666666664</c:v>
                </c:pt>
                <c:pt idx="489">
                  <c:v>42460.583333333336</c:v>
                </c:pt>
                <c:pt idx="490">
                  <c:v>42460.625</c:v>
                </c:pt>
                <c:pt idx="491">
                  <c:v>42460.666666666664</c:v>
                </c:pt>
                <c:pt idx="492">
                  <c:v>42460.708333333336</c:v>
                </c:pt>
                <c:pt idx="493">
                  <c:v>42460.75</c:v>
                </c:pt>
                <c:pt idx="494">
                  <c:v>42460.791666666664</c:v>
                </c:pt>
                <c:pt idx="495">
                  <c:v>42460.833333333336</c:v>
                </c:pt>
                <c:pt idx="496">
                  <c:v>42460.875</c:v>
                </c:pt>
                <c:pt idx="497">
                  <c:v>42460.916666666664</c:v>
                </c:pt>
                <c:pt idx="498">
                  <c:v>42460.958333333336</c:v>
                </c:pt>
                <c:pt idx="499">
                  <c:v>42461</c:v>
                </c:pt>
                <c:pt idx="500">
                  <c:v>42461.041666666664</c:v>
                </c:pt>
                <c:pt idx="501">
                  <c:v>42461.083333333336</c:v>
                </c:pt>
                <c:pt idx="502">
                  <c:v>42461.125</c:v>
                </c:pt>
                <c:pt idx="503">
                  <c:v>42461.166666666664</c:v>
                </c:pt>
                <c:pt idx="504">
                  <c:v>42461.208333333336</c:v>
                </c:pt>
                <c:pt idx="505">
                  <c:v>42461.25</c:v>
                </c:pt>
                <c:pt idx="506">
                  <c:v>42461.291666666664</c:v>
                </c:pt>
                <c:pt idx="507">
                  <c:v>42461.333333333336</c:v>
                </c:pt>
                <c:pt idx="508">
                  <c:v>42461.375</c:v>
                </c:pt>
                <c:pt idx="509">
                  <c:v>42461.416666666664</c:v>
                </c:pt>
                <c:pt idx="510">
                  <c:v>42461.458333333336</c:v>
                </c:pt>
                <c:pt idx="511">
                  <c:v>42461.5</c:v>
                </c:pt>
                <c:pt idx="512">
                  <c:v>42461.541666666664</c:v>
                </c:pt>
                <c:pt idx="513">
                  <c:v>42461.583333333336</c:v>
                </c:pt>
                <c:pt idx="514">
                  <c:v>42461.625</c:v>
                </c:pt>
                <c:pt idx="515">
                  <c:v>42461.666666666664</c:v>
                </c:pt>
                <c:pt idx="516">
                  <c:v>42461.708333333336</c:v>
                </c:pt>
                <c:pt idx="517">
                  <c:v>42461.75</c:v>
                </c:pt>
                <c:pt idx="518">
                  <c:v>42461.791666666664</c:v>
                </c:pt>
                <c:pt idx="519">
                  <c:v>42461.833333333336</c:v>
                </c:pt>
                <c:pt idx="520">
                  <c:v>42461.875</c:v>
                </c:pt>
                <c:pt idx="521">
                  <c:v>42461.916666666664</c:v>
                </c:pt>
                <c:pt idx="522">
                  <c:v>42461.958333333336</c:v>
                </c:pt>
                <c:pt idx="523">
                  <c:v>42462</c:v>
                </c:pt>
                <c:pt idx="524">
                  <c:v>42462.041666666664</c:v>
                </c:pt>
                <c:pt idx="525">
                  <c:v>42462.083333333336</c:v>
                </c:pt>
                <c:pt idx="526">
                  <c:v>42462.125</c:v>
                </c:pt>
                <c:pt idx="527">
                  <c:v>42462.166666666664</c:v>
                </c:pt>
                <c:pt idx="528">
                  <c:v>42462.208333333336</c:v>
                </c:pt>
                <c:pt idx="529">
                  <c:v>42462.25</c:v>
                </c:pt>
                <c:pt idx="530">
                  <c:v>42462.291666666664</c:v>
                </c:pt>
                <c:pt idx="531">
                  <c:v>42462.333333333336</c:v>
                </c:pt>
                <c:pt idx="532">
                  <c:v>42462.375</c:v>
                </c:pt>
                <c:pt idx="533">
                  <c:v>42462.416666666664</c:v>
                </c:pt>
                <c:pt idx="534">
                  <c:v>42462.458333333336</c:v>
                </c:pt>
                <c:pt idx="535">
                  <c:v>42462.5</c:v>
                </c:pt>
                <c:pt idx="536">
                  <c:v>42462.541666666664</c:v>
                </c:pt>
                <c:pt idx="537">
                  <c:v>42462.583333333336</c:v>
                </c:pt>
                <c:pt idx="538">
                  <c:v>42462.625</c:v>
                </c:pt>
                <c:pt idx="539">
                  <c:v>42462.666666666664</c:v>
                </c:pt>
                <c:pt idx="540">
                  <c:v>42462.708333333336</c:v>
                </c:pt>
                <c:pt idx="541">
                  <c:v>42462.75</c:v>
                </c:pt>
                <c:pt idx="542">
                  <c:v>42462.791666666664</c:v>
                </c:pt>
                <c:pt idx="543">
                  <c:v>42462.833333333336</c:v>
                </c:pt>
                <c:pt idx="544">
                  <c:v>42462.875</c:v>
                </c:pt>
                <c:pt idx="545">
                  <c:v>42462.916666666664</c:v>
                </c:pt>
                <c:pt idx="546">
                  <c:v>42462.958333333336</c:v>
                </c:pt>
                <c:pt idx="547">
                  <c:v>42463</c:v>
                </c:pt>
                <c:pt idx="548">
                  <c:v>42463.041666666664</c:v>
                </c:pt>
                <c:pt idx="549">
                  <c:v>42463.083333333336</c:v>
                </c:pt>
                <c:pt idx="550">
                  <c:v>42463.125</c:v>
                </c:pt>
                <c:pt idx="551">
                  <c:v>42463.166666666664</c:v>
                </c:pt>
                <c:pt idx="552">
                  <c:v>42463.208333333336</c:v>
                </c:pt>
                <c:pt idx="553">
                  <c:v>42463.25</c:v>
                </c:pt>
                <c:pt idx="554">
                  <c:v>42463.291666666664</c:v>
                </c:pt>
                <c:pt idx="555">
                  <c:v>42463.333333333336</c:v>
                </c:pt>
                <c:pt idx="556">
                  <c:v>42463.375</c:v>
                </c:pt>
                <c:pt idx="557">
                  <c:v>42463.416666666664</c:v>
                </c:pt>
                <c:pt idx="558">
                  <c:v>42463.458333333336</c:v>
                </c:pt>
                <c:pt idx="559">
                  <c:v>42463.5</c:v>
                </c:pt>
                <c:pt idx="560">
                  <c:v>42463.541666666664</c:v>
                </c:pt>
                <c:pt idx="561">
                  <c:v>42463.583333333336</c:v>
                </c:pt>
                <c:pt idx="562">
                  <c:v>42463.625</c:v>
                </c:pt>
                <c:pt idx="563">
                  <c:v>42463.666666666664</c:v>
                </c:pt>
                <c:pt idx="564">
                  <c:v>42463.708333333336</c:v>
                </c:pt>
                <c:pt idx="565">
                  <c:v>42463.75</c:v>
                </c:pt>
                <c:pt idx="566">
                  <c:v>42463.791666666664</c:v>
                </c:pt>
                <c:pt idx="567">
                  <c:v>42463.833333333336</c:v>
                </c:pt>
                <c:pt idx="568">
                  <c:v>42463.875</c:v>
                </c:pt>
                <c:pt idx="569">
                  <c:v>42463.916666666664</c:v>
                </c:pt>
                <c:pt idx="570">
                  <c:v>42463.958333333336</c:v>
                </c:pt>
                <c:pt idx="571">
                  <c:v>42464</c:v>
                </c:pt>
                <c:pt idx="572">
                  <c:v>42464.041666666664</c:v>
                </c:pt>
                <c:pt idx="573">
                  <c:v>42464.083333333336</c:v>
                </c:pt>
                <c:pt idx="574">
                  <c:v>42464.125</c:v>
                </c:pt>
                <c:pt idx="575">
                  <c:v>42464.166666666664</c:v>
                </c:pt>
                <c:pt idx="576">
                  <c:v>42464.208333333336</c:v>
                </c:pt>
                <c:pt idx="577">
                  <c:v>42464.25</c:v>
                </c:pt>
                <c:pt idx="578">
                  <c:v>42464.291666666664</c:v>
                </c:pt>
                <c:pt idx="579">
                  <c:v>42464.333333333336</c:v>
                </c:pt>
                <c:pt idx="580">
                  <c:v>42464.375</c:v>
                </c:pt>
                <c:pt idx="581">
                  <c:v>42464.416666666664</c:v>
                </c:pt>
                <c:pt idx="582">
                  <c:v>42464.458333333336</c:v>
                </c:pt>
                <c:pt idx="583">
                  <c:v>42464.5</c:v>
                </c:pt>
                <c:pt idx="584">
                  <c:v>42464.541666666664</c:v>
                </c:pt>
                <c:pt idx="585">
                  <c:v>42464.583333333336</c:v>
                </c:pt>
                <c:pt idx="586">
                  <c:v>42464.625</c:v>
                </c:pt>
                <c:pt idx="587">
                  <c:v>42464.666666666664</c:v>
                </c:pt>
                <c:pt idx="588">
                  <c:v>42464.708333333336</c:v>
                </c:pt>
                <c:pt idx="589">
                  <c:v>42464.75</c:v>
                </c:pt>
                <c:pt idx="590">
                  <c:v>42464.791666666664</c:v>
                </c:pt>
                <c:pt idx="591">
                  <c:v>42464.833333333336</c:v>
                </c:pt>
                <c:pt idx="592">
                  <c:v>42464.875</c:v>
                </c:pt>
                <c:pt idx="593">
                  <c:v>42464.916666666664</c:v>
                </c:pt>
                <c:pt idx="594">
                  <c:v>42464.958333333336</c:v>
                </c:pt>
                <c:pt idx="595">
                  <c:v>42465</c:v>
                </c:pt>
                <c:pt idx="596">
                  <c:v>42465.041666666664</c:v>
                </c:pt>
                <c:pt idx="597">
                  <c:v>42465.083333333336</c:v>
                </c:pt>
                <c:pt idx="598">
                  <c:v>42465.125</c:v>
                </c:pt>
                <c:pt idx="599">
                  <c:v>42465.166666666664</c:v>
                </c:pt>
                <c:pt idx="600">
                  <c:v>42465.208333333336</c:v>
                </c:pt>
                <c:pt idx="601">
                  <c:v>42465.25</c:v>
                </c:pt>
                <c:pt idx="602">
                  <c:v>42465.291666666664</c:v>
                </c:pt>
                <c:pt idx="603">
                  <c:v>42465.333333333336</c:v>
                </c:pt>
                <c:pt idx="604">
                  <c:v>42465.375</c:v>
                </c:pt>
                <c:pt idx="605">
                  <c:v>42465.416666666664</c:v>
                </c:pt>
                <c:pt idx="606">
                  <c:v>42465.458333333336</c:v>
                </c:pt>
                <c:pt idx="607">
                  <c:v>42465.5</c:v>
                </c:pt>
                <c:pt idx="608">
                  <c:v>42465.541666666664</c:v>
                </c:pt>
                <c:pt idx="609">
                  <c:v>42465.583333333336</c:v>
                </c:pt>
                <c:pt idx="610">
                  <c:v>42465.625</c:v>
                </c:pt>
                <c:pt idx="611">
                  <c:v>42465.666666666664</c:v>
                </c:pt>
                <c:pt idx="612">
                  <c:v>42465.708333333336</c:v>
                </c:pt>
                <c:pt idx="613">
                  <c:v>42465.75</c:v>
                </c:pt>
                <c:pt idx="614">
                  <c:v>42465.791666666664</c:v>
                </c:pt>
                <c:pt idx="615">
                  <c:v>42465.833333333336</c:v>
                </c:pt>
                <c:pt idx="616">
                  <c:v>42465.875</c:v>
                </c:pt>
                <c:pt idx="617">
                  <c:v>42465.916666666664</c:v>
                </c:pt>
                <c:pt idx="618">
                  <c:v>42465.958333333336</c:v>
                </c:pt>
                <c:pt idx="619">
                  <c:v>42466</c:v>
                </c:pt>
                <c:pt idx="620">
                  <c:v>42466.041666666664</c:v>
                </c:pt>
                <c:pt idx="621">
                  <c:v>42466.083333333336</c:v>
                </c:pt>
                <c:pt idx="622">
                  <c:v>42466.125</c:v>
                </c:pt>
                <c:pt idx="623">
                  <c:v>42466.166666666664</c:v>
                </c:pt>
                <c:pt idx="624">
                  <c:v>42466.208333333336</c:v>
                </c:pt>
                <c:pt idx="625">
                  <c:v>42466.25</c:v>
                </c:pt>
                <c:pt idx="626">
                  <c:v>42466.291666666664</c:v>
                </c:pt>
                <c:pt idx="627">
                  <c:v>42466.333333333336</c:v>
                </c:pt>
                <c:pt idx="628">
                  <c:v>42466.375</c:v>
                </c:pt>
                <c:pt idx="629">
                  <c:v>42466.416666666664</c:v>
                </c:pt>
                <c:pt idx="630">
                  <c:v>42466.458333333336</c:v>
                </c:pt>
                <c:pt idx="631">
                  <c:v>42466.5</c:v>
                </c:pt>
                <c:pt idx="632">
                  <c:v>42466.541666666664</c:v>
                </c:pt>
                <c:pt idx="633">
                  <c:v>42466.583333333336</c:v>
                </c:pt>
                <c:pt idx="634">
                  <c:v>42466.625</c:v>
                </c:pt>
                <c:pt idx="635">
                  <c:v>42466.666666666664</c:v>
                </c:pt>
                <c:pt idx="636">
                  <c:v>42466.708333333336</c:v>
                </c:pt>
                <c:pt idx="637">
                  <c:v>42466.75</c:v>
                </c:pt>
                <c:pt idx="638">
                  <c:v>42466.791666666664</c:v>
                </c:pt>
                <c:pt idx="639">
                  <c:v>42466.833333333336</c:v>
                </c:pt>
                <c:pt idx="640">
                  <c:v>42466.875</c:v>
                </c:pt>
                <c:pt idx="641">
                  <c:v>42466.916666666664</c:v>
                </c:pt>
                <c:pt idx="642">
                  <c:v>42466.958333333336</c:v>
                </c:pt>
                <c:pt idx="643">
                  <c:v>42467</c:v>
                </c:pt>
                <c:pt idx="644">
                  <c:v>42467.041666666664</c:v>
                </c:pt>
                <c:pt idx="645">
                  <c:v>42467.083333333336</c:v>
                </c:pt>
                <c:pt idx="646">
                  <c:v>42467.125</c:v>
                </c:pt>
                <c:pt idx="647">
                  <c:v>42467.166666666664</c:v>
                </c:pt>
                <c:pt idx="648">
                  <c:v>42467.208333333336</c:v>
                </c:pt>
                <c:pt idx="649">
                  <c:v>42467.25</c:v>
                </c:pt>
                <c:pt idx="650">
                  <c:v>42467.291666666664</c:v>
                </c:pt>
                <c:pt idx="651">
                  <c:v>42467.333333333336</c:v>
                </c:pt>
                <c:pt idx="652">
                  <c:v>42467.375</c:v>
                </c:pt>
                <c:pt idx="653">
                  <c:v>42467.416666666664</c:v>
                </c:pt>
                <c:pt idx="654">
                  <c:v>42467.458333333336</c:v>
                </c:pt>
                <c:pt idx="655">
                  <c:v>42467.5</c:v>
                </c:pt>
                <c:pt idx="656">
                  <c:v>42467.541666666664</c:v>
                </c:pt>
                <c:pt idx="657">
                  <c:v>42467.583333333336</c:v>
                </c:pt>
                <c:pt idx="658">
                  <c:v>42467.625</c:v>
                </c:pt>
                <c:pt idx="659">
                  <c:v>42467.666666666664</c:v>
                </c:pt>
                <c:pt idx="660">
                  <c:v>42467.708333333336</c:v>
                </c:pt>
                <c:pt idx="661">
                  <c:v>42467.75</c:v>
                </c:pt>
                <c:pt idx="662">
                  <c:v>42467.791666666664</c:v>
                </c:pt>
                <c:pt idx="663">
                  <c:v>42467.833333333336</c:v>
                </c:pt>
                <c:pt idx="664">
                  <c:v>42467.875</c:v>
                </c:pt>
                <c:pt idx="665">
                  <c:v>42467.916666666664</c:v>
                </c:pt>
                <c:pt idx="666">
                  <c:v>42467.958333333336</c:v>
                </c:pt>
                <c:pt idx="667">
                  <c:v>42468</c:v>
                </c:pt>
                <c:pt idx="668">
                  <c:v>42468.041666666664</c:v>
                </c:pt>
                <c:pt idx="669">
                  <c:v>42468.083333333336</c:v>
                </c:pt>
                <c:pt idx="670">
                  <c:v>42468.125</c:v>
                </c:pt>
                <c:pt idx="671">
                  <c:v>42468.166666666664</c:v>
                </c:pt>
                <c:pt idx="672">
                  <c:v>42468.208333333336</c:v>
                </c:pt>
                <c:pt idx="673">
                  <c:v>42468.25</c:v>
                </c:pt>
                <c:pt idx="674">
                  <c:v>42468.291666666664</c:v>
                </c:pt>
                <c:pt idx="675">
                  <c:v>42468.333333333336</c:v>
                </c:pt>
                <c:pt idx="676">
                  <c:v>42468.375</c:v>
                </c:pt>
                <c:pt idx="677">
                  <c:v>42468.416666666664</c:v>
                </c:pt>
                <c:pt idx="678">
                  <c:v>42468.458333333336</c:v>
                </c:pt>
                <c:pt idx="679">
                  <c:v>42468.5</c:v>
                </c:pt>
                <c:pt idx="680">
                  <c:v>42468.541666666664</c:v>
                </c:pt>
                <c:pt idx="681">
                  <c:v>42468.583333333336</c:v>
                </c:pt>
                <c:pt idx="682">
                  <c:v>42468.625</c:v>
                </c:pt>
                <c:pt idx="683">
                  <c:v>42468.666666666664</c:v>
                </c:pt>
                <c:pt idx="684">
                  <c:v>42468.708333333336</c:v>
                </c:pt>
                <c:pt idx="685">
                  <c:v>42468.75</c:v>
                </c:pt>
                <c:pt idx="686">
                  <c:v>42468.791666666664</c:v>
                </c:pt>
                <c:pt idx="687">
                  <c:v>42468.833333333336</c:v>
                </c:pt>
                <c:pt idx="688">
                  <c:v>42468.875</c:v>
                </c:pt>
                <c:pt idx="689">
                  <c:v>42468.916666666664</c:v>
                </c:pt>
                <c:pt idx="690">
                  <c:v>42468.958333333336</c:v>
                </c:pt>
                <c:pt idx="691">
                  <c:v>42469</c:v>
                </c:pt>
                <c:pt idx="692">
                  <c:v>42469.041666666664</c:v>
                </c:pt>
                <c:pt idx="693">
                  <c:v>42469.083333333336</c:v>
                </c:pt>
                <c:pt idx="694">
                  <c:v>42469.125</c:v>
                </c:pt>
                <c:pt idx="695">
                  <c:v>42469.166666666664</c:v>
                </c:pt>
                <c:pt idx="696">
                  <c:v>42469.208333333336</c:v>
                </c:pt>
                <c:pt idx="697">
                  <c:v>42469.25</c:v>
                </c:pt>
                <c:pt idx="698">
                  <c:v>42469.291666666664</c:v>
                </c:pt>
                <c:pt idx="699">
                  <c:v>42469.333333333336</c:v>
                </c:pt>
                <c:pt idx="700">
                  <c:v>42469.375</c:v>
                </c:pt>
                <c:pt idx="701">
                  <c:v>42469.416666666664</c:v>
                </c:pt>
                <c:pt idx="702">
                  <c:v>42469.458333333336</c:v>
                </c:pt>
                <c:pt idx="703">
                  <c:v>42469.5</c:v>
                </c:pt>
                <c:pt idx="704">
                  <c:v>42469.541666666664</c:v>
                </c:pt>
                <c:pt idx="705">
                  <c:v>42469.583333333336</c:v>
                </c:pt>
                <c:pt idx="706">
                  <c:v>42469.625</c:v>
                </c:pt>
                <c:pt idx="707">
                  <c:v>42469.666666666664</c:v>
                </c:pt>
                <c:pt idx="708">
                  <c:v>42469.708333333336</c:v>
                </c:pt>
                <c:pt idx="709">
                  <c:v>42469.75</c:v>
                </c:pt>
                <c:pt idx="710">
                  <c:v>42469.791666666664</c:v>
                </c:pt>
                <c:pt idx="711">
                  <c:v>42469.833333333336</c:v>
                </c:pt>
                <c:pt idx="712">
                  <c:v>42469.875</c:v>
                </c:pt>
                <c:pt idx="713">
                  <c:v>42469.916666666664</c:v>
                </c:pt>
                <c:pt idx="714">
                  <c:v>42469.958333333336</c:v>
                </c:pt>
                <c:pt idx="715">
                  <c:v>42470</c:v>
                </c:pt>
                <c:pt idx="716">
                  <c:v>42470.041666666664</c:v>
                </c:pt>
                <c:pt idx="717">
                  <c:v>42470.083333333336</c:v>
                </c:pt>
                <c:pt idx="718">
                  <c:v>42470.125</c:v>
                </c:pt>
                <c:pt idx="719">
                  <c:v>42470.166666666664</c:v>
                </c:pt>
                <c:pt idx="720">
                  <c:v>42470.208333333336</c:v>
                </c:pt>
                <c:pt idx="721">
                  <c:v>42470.25</c:v>
                </c:pt>
                <c:pt idx="722">
                  <c:v>42470.291666666664</c:v>
                </c:pt>
                <c:pt idx="723">
                  <c:v>42470.333333333336</c:v>
                </c:pt>
                <c:pt idx="724">
                  <c:v>42470.375</c:v>
                </c:pt>
                <c:pt idx="725">
                  <c:v>42470.416666666664</c:v>
                </c:pt>
                <c:pt idx="726">
                  <c:v>42470.458333333336</c:v>
                </c:pt>
                <c:pt idx="727">
                  <c:v>42470.5</c:v>
                </c:pt>
                <c:pt idx="728">
                  <c:v>42470.541666666664</c:v>
                </c:pt>
                <c:pt idx="729">
                  <c:v>42470.583333333336</c:v>
                </c:pt>
                <c:pt idx="730">
                  <c:v>42470.625</c:v>
                </c:pt>
                <c:pt idx="731">
                  <c:v>42470.666666666664</c:v>
                </c:pt>
                <c:pt idx="732">
                  <c:v>42470.708333333336</c:v>
                </c:pt>
                <c:pt idx="733">
                  <c:v>42470.75</c:v>
                </c:pt>
                <c:pt idx="734">
                  <c:v>42470.791666666664</c:v>
                </c:pt>
                <c:pt idx="735">
                  <c:v>42470.833333333336</c:v>
                </c:pt>
                <c:pt idx="736">
                  <c:v>42470.875</c:v>
                </c:pt>
                <c:pt idx="737">
                  <c:v>42470.916666666664</c:v>
                </c:pt>
                <c:pt idx="738">
                  <c:v>42470.958333333336</c:v>
                </c:pt>
                <c:pt idx="739">
                  <c:v>42471</c:v>
                </c:pt>
                <c:pt idx="740">
                  <c:v>42471.041666666664</c:v>
                </c:pt>
                <c:pt idx="741">
                  <c:v>42471.083333333336</c:v>
                </c:pt>
                <c:pt idx="742">
                  <c:v>42471.125</c:v>
                </c:pt>
                <c:pt idx="743">
                  <c:v>42471.166666666664</c:v>
                </c:pt>
                <c:pt idx="744">
                  <c:v>42471.208333333336</c:v>
                </c:pt>
                <c:pt idx="745">
                  <c:v>42471.25</c:v>
                </c:pt>
                <c:pt idx="746">
                  <c:v>42471.291666666664</c:v>
                </c:pt>
                <c:pt idx="747">
                  <c:v>42471.333333333336</c:v>
                </c:pt>
                <c:pt idx="748">
                  <c:v>42471.375</c:v>
                </c:pt>
                <c:pt idx="749">
                  <c:v>42471.416666666664</c:v>
                </c:pt>
                <c:pt idx="750">
                  <c:v>42471.458333333336</c:v>
                </c:pt>
                <c:pt idx="751">
                  <c:v>42471.5</c:v>
                </c:pt>
                <c:pt idx="752">
                  <c:v>42471.541666666664</c:v>
                </c:pt>
                <c:pt idx="753">
                  <c:v>42471.583333333336</c:v>
                </c:pt>
                <c:pt idx="754">
                  <c:v>42471.625</c:v>
                </c:pt>
                <c:pt idx="755">
                  <c:v>42471.666666666664</c:v>
                </c:pt>
                <c:pt idx="756">
                  <c:v>42471.708333333336</c:v>
                </c:pt>
                <c:pt idx="757">
                  <c:v>42471.75</c:v>
                </c:pt>
                <c:pt idx="758">
                  <c:v>42471.791666666664</c:v>
                </c:pt>
                <c:pt idx="759">
                  <c:v>42471.833333333336</c:v>
                </c:pt>
                <c:pt idx="760">
                  <c:v>42471.875</c:v>
                </c:pt>
                <c:pt idx="761">
                  <c:v>42471.916666666664</c:v>
                </c:pt>
                <c:pt idx="762">
                  <c:v>42471.958333333336</c:v>
                </c:pt>
                <c:pt idx="763">
                  <c:v>42472</c:v>
                </c:pt>
                <c:pt idx="764">
                  <c:v>42472.041666666664</c:v>
                </c:pt>
                <c:pt idx="765">
                  <c:v>42472.083333333336</c:v>
                </c:pt>
                <c:pt idx="766">
                  <c:v>42472.125</c:v>
                </c:pt>
                <c:pt idx="767">
                  <c:v>42472.166666666664</c:v>
                </c:pt>
                <c:pt idx="768">
                  <c:v>42472.208333333336</c:v>
                </c:pt>
                <c:pt idx="769">
                  <c:v>42472.25</c:v>
                </c:pt>
                <c:pt idx="770">
                  <c:v>42472.291666666664</c:v>
                </c:pt>
                <c:pt idx="771">
                  <c:v>42472.333333333336</c:v>
                </c:pt>
                <c:pt idx="772">
                  <c:v>42472.375</c:v>
                </c:pt>
                <c:pt idx="773">
                  <c:v>42472.416666666664</c:v>
                </c:pt>
                <c:pt idx="774">
                  <c:v>42472.458333333336</c:v>
                </c:pt>
                <c:pt idx="775">
                  <c:v>42472.5</c:v>
                </c:pt>
                <c:pt idx="776">
                  <c:v>42472.541666666664</c:v>
                </c:pt>
                <c:pt idx="777">
                  <c:v>42472.583333333336</c:v>
                </c:pt>
                <c:pt idx="778">
                  <c:v>42472.625</c:v>
                </c:pt>
                <c:pt idx="779">
                  <c:v>42472.666666666664</c:v>
                </c:pt>
                <c:pt idx="780">
                  <c:v>42472.708333333336</c:v>
                </c:pt>
                <c:pt idx="781">
                  <c:v>42472.75</c:v>
                </c:pt>
                <c:pt idx="782">
                  <c:v>42472.791666666664</c:v>
                </c:pt>
                <c:pt idx="783">
                  <c:v>42472.833333333336</c:v>
                </c:pt>
                <c:pt idx="784">
                  <c:v>42472.875</c:v>
                </c:pt>
                <c:pt idx="785">
                  <c:v>42472.916666666664</c:v>
                </c:pt>
                <c:pt idx="786">
                  <c:v>42472.958333333336</c:v>
                </c:pt>
                <c:pt idx="787">
                  <c:v>42473</c:v>
                </c:pt>
                <c:pt idx="788">
                  <c:v>42473.041666666664</c:v>
                </c:pt>
                <c:pt idx="789">
                  <c:v>42473.083333333336</c:v>
                </c:pt>
                <c:pt idx="790">
                  <c:v>42473.125</c:v>
                </c:pt>
                <c:pt idx="791">
                  <c:v>42473.166666666664</c:v>
                </c:pt>
                <c:pt idx="792">
                  <c:v>42473.208333333336</c:v>
                </c:pt>
                <c:pt idx="793">
                  <c:v>42473.25</c:v>
                </c:pt>
                <c:pt idx="794">
                  <c:v>42473.291666666664</c:v>
                </c:pt>
                <c:pt idx="795">
                  <c:v>42473.333333333336</c:v>
                </c:pt>
                <c:pt idx="796">
                  <c:v>42473.375</c:v>
                </c:pt>
                <c:pt idx="797">
                  <c:v>42473.416666666664</c:v>
                </c:pt>
                <c:pt idx="798">
                  <c:v>42473.458333333336</c:v>
                </c:pt>
                <c:pt idx="799">
                  <c:v>42473.5</c:v>
                </c:pt>
                <c:pt idx="800">
                  <c:v>42473.541666666664</c:v>
                </c:pt>
                <c:pt idx="801">
                  <c:v>42473.583333333336</c:v>
                </c:pt>
                <c:pt idx="802">
                  <c:v>42473.625</c:v>
                </c:pt>
                <c:pt idx="803">
                  <c:v>42473.666666666664</c:v>
                </c:pt>
                <c:pt idx="804">
                  <c:v>42473.708333333336</c:v>
                </c:pt>
                <c:pt idx="805">
                  <c:v>42473.75</c:v>
                </c:pt>
                <c:pt idx="806">
                  <c:v>42473.791666666664</c:v>
                </c:pt>
                <c:pt idx="807">
                  <c:v>42473.833333333336</c:v>
                </c:pt>
                <c:pt idx="808">
                  <c:v>42473.875</c:v>
                </c:pt>
                <c:pt idx="809">
                  <c:v>42473.916666666664</c:v>
                </c:pt>
                <c:pt idx="810">
                  <c:v>42473.958333333336</c:v>
                </c:pt>
                <c:pt idx="811">
                  <c:v>42474</c:v>
                </c:pt>
                <c:pt idx="812">
                  <c:v>42474.041666666664</c:v>
                </c:pt>
                <c:pt idx="813">
                  <c:v>42474.083333333336</c:v>
                </c:pt>
                <c:pt idx="814">
                  <c:v>42474.125</c:v>
                </c:pt>
                <c:pt idx="815">
                  <c:v>42474.166666666664</c:v>
                </c:pt>
                <c:pt idx="816">
                  <c:v>42474.208333333336</c:v>
                </c:pt>
                <c:pt idx="817">
                  <c:v>42474.25</c:v>
                </c:pt>
                <c:pt idx="818">
                  <c:v>42474.291666666664</c:v>
                </c:pt>
                <c:pt idx="819">
                  <c:v>42474.333333333336</c:v>
                </c:pt>
                <c:pt idx="820">
                  <c:v>42474.375</c:v>
                </c:pt>
                <c:pt idx="821">
                  <c:v>42474.416666666664</c:v>
                </c:pt>
                <c:pt idx="822">
                  <c:v>42474.458333333336</c:v>
                </c:pt>
                <c:pt idx="823">
                  <c:v>42474.5</c:v>
                </c:pt>
                <c:pt idx="824">
                  <c:v>42474.541666666664</c:v>
                </c:pt>
                <c:pt idx="825">
                  <c:v>42474.583333333336</c:v>
                </c:pt>
                <c:pt idx="826">
                  <c:v>42474.625</c:v>
                </c:pt>
                <c:pt idx="827">
                  <c:v>42474.666666666664</c:v>
                </c:pt>
                <c:pt idx="828">
                  <c:v>42474.708333333336</c:v>
                </c:pt>
                <c:pt idx="829">
                  <c:v>42474.75</c:v>
                </c:pt>
                <c:pt idx="830">
                  <c:v>42474.791666666664</c:v>
                </c:pt>
                <c:pt idx="831">
                  <c:v>42474.833333333336</c:v>
                </c:pt>
                <c:pt idx="832">
                  <c:v>42474.875</c:v>
                </c:pt>
                <c:pt idx="833">
                  <c:v>42474.916666666664</c:v>
                </c:pt>
                <c:pt idx="834">
                  <c:v>42474.958333333336</c:v>
                </c:pt>
                <c:pt idx="835">
                  <c:v>42475</c:v>
                </c:pt>
                <c:pt idx="836">
                  <c:v>42475.041666666664</c:v>
                </c:pt>
                <c:pt idx="837">
                  <c:v>42475.083333333336</c:v>
                </c:pt>
                <c:pt idx="838">
                  <c:v>42475.125</c:v>
                </c:pt>
                <c:pt idx="839">
                  <c:v>42475.166666666664</c:v>
                </c:pt>
                <c:pt idx="840">
                  <c:v>42475.208333333336</c:v>
                </c:pt>
                <c:pt idx="841">
                  <c:v>42475.25</c:v>
                </c:pt>
                <c:pt idx="842">
                  <c:v>42475.291666666664</c:v>
                </c:pt>
                <c:pt idx="843">
                  <c:v>42475.333333333336</c:v>
                </c:pt>
                <c:pt idx="844">
                  <c:v>42475.375</c:v>
                </c:pt>
                <c:pt idx="845">
                  <c:v>42475.416666666664</c:v>
                </c:pt>
                <c:pt idx="846">
                  <c:v>42475.458333333336</c:v>
                </c:pt>
                <c:pt idx="847">
                  <c:v>42475.5</c:v>
                </c:pt>
                <c:pt idx="848">
                  <c:v>42475.541666666664</c:v>
                </c:pt>
                <c:pt idx="849">
                  <c:v>42475.583333333336</c:v>
                </c:pt>
                <c:pt idx="850">
                  <c:v>42475.625</c:v>
                </c:pt>
                <c:pt idx="851">
                  <c:v>42475.666666666664</c:v>
                </c:pt>
                <c:pt idx="852">
                  <c:v>42475.708333333336</c:v>
                </c:pt>
                <c:pt idx="853">
                  <c:v>42475.75</c:v>
                </c:pt>
                <c:pt idx="854">
                  <c:v>42475.791666666664</c:v>
                </c:pt>
                <c:pt idx="855">
                  <c:v>42475.833333333336</c:v>
                </c:pt>
                <c:pt idx="856">
                  <c:v>42475.875</c:v>
                </c:pt>
                <c:pt idx="857">
                  <c:v>42475.916666666664</c:v>
                </c:pt>
                <c:pt idx="858">
                  <c:v>42475.958333333336</c:v>
                </c:pt>
                <c:pt idx="859">
                  <c:v>42476</c:v>
                </c:pt>
                <c:pt idx="860">
                  <c:v>42476.041666666664</c:v>
                </c:pt>
                <c:pt idx="861">
                  <c:v>42476.083333333336</c:v>
                </c:pt>
                <c:pt idx="862">
                  <c:v>42476.125</c:v>
                </c:pt>
                <c:pt idx="863">
                  <c:v>42476.166666666664</c:v>
                </c:pt>
                <c:pt idx="864">
                  <c:v>42476.208333333336</c:v>
                </c:pt>
                <c:pt idx="865">
                  <c:v>42476.25</c:v>
                </c:pt>
                <c:pt idx="866">
                  <c:v>42476.291666666664</c:v>
                </c:pt>
                <c:pt idx="867">
                  <c:v>42476.333333333336</c:v>
                </c:pt>
                <c:pt idx="868">
                  <c:v>42476.375</c:v>
                </c:pt>
                <c:pt idx="869">
                  <c:v>42476.416666666664</c:v>
                </c:pt>
                <c:pt idx="870">
                  <c:v>42476.458333333336</c:v>
                </c:pt>
                <c:pt idx="871">
                  <c:v>42476.5</c:v>
                </c:pt>
                <c:pt idx="872">
                  <c:v>42476.541666666664</c:v>
                </c:pt>
                <c:pt idx="873">
                  <c:v>42476.583333333336</c:v>
                </c:pt>
                <c:pt idx="874">
                  <c:v>42476.625</c:v>
                </c:pt>
                <c:pt idx="875">
                  <c:v>42476.666666666664</c:v>
                </c:pt>
                <c:pt idx="876">
                  <c:v>42476.708333333336</c:v>
                </c:pt>
                <c:pt idx="877">
                  <c:v>42476.75</c:v>
                </c:pt>
                <c:pt idx="878">
                  <c:v>42476.791666666664</c:v>
                </c:pt>
                <c:pt idx="879">
                  <c:v>42476.833333333336</c:v>
                </c:pt>
                <c:pt idx="880">
                  <c:v>42476.875</c:v>
                </c:pt>
                <c:pt idx="881">
                  <c:v>42476.916666666664</c:v>
                </c:pt>
                <c:pt idx="882">
                  <c:v>42476.958333333336</c:v>
                </c:pt>
                <c:pt idx="883">
                  <c:v>42477</c:v>
                </c:pt>
                <c:pt idx="884">
                  <c:v>42477.041666666664</c:v>
                </c:pt>
                <c:pt idx="885">
                  <c:v>42477.083333333336</c:v>
                </c:pt>
                <c:pt idx="886">
                  <c:v>42477.125</c:v>
                </c:pt>
                <c:pt idx="887">
                  <c:v>42477.166666666664</c:v>
                </c:pt>
                <c:pt idx="888">
                  <c:v>42477.208333333336</c:v>
                </c:pt>
                <c:pt idx="889">
                  <c:v>42477.25</c:v>
                </c:pt>
                <c:pt idx="890">
                  <c:v>42477.291666666664</c:v>
                </c:pt>
                <c:pt idx="891">
                  <c:v>42477.333333333336</c:v>
                </c:pt>
                <c:pt idx="892">
                  <c:v>42477.375</c:v>
                </c:pt>
                <c:pt idx="893">
                  <c:v>42477.416666666664</c:v>
                </c:pt>
                <c:pt idx="894">
                  <c:v>42477.458333333336</c:v>
                </c:pt>
                <c:pt idx="895">
                  <c:v>42477.5</c:v>
                </c:pt>
                <c:pt idx="896">
                  <c:v>42477.541666666664</c:v>
                </c:pt>
                <c:pt idx="897">
                  <c:v>42477.583333333336</c:v>
                </c:pt>
                <c:pt idx="898">
                  <c:v>42477.625</c:v>
                </c:pt>
                <c:pt idx="899">
                  <c:v>42477.666666666664</c:v>
                </c:pt>
                <c:pt idx="900">
                  <c:v>42477.708333333336</c:v>
                </c:pt>
                <c:pt idx="901">
                  <c:v>42477.75</c:v>
                </c:pt>
                <c:pt idx="902">
                  <c:v>42477.791666666664</c:v>
                </c:pt>
                <c:pt idx="903">
                  <c:v>42477.833333333336</c:v>
                </c:pt>
                <c:pt idx="904">
                  <c:v>42477.875</c:v>
                </c:pt>
                <c:pt idx="905">
                  <c:v>42477.916666666664</c:v>
                </c:pt>
                <c:pt idx="906">
                  <c:v>42477.958333333336</c:v>
                </c:pt>
                <c:pt idx="907">
                  <c:v>42478</c:v>
                </c:pt>
                <c:pt idx="908">
                  <c:v>42478.041666666664</c:v>
                </c:pt>
                <c:pt idx="909">
                  <c:v>42478.083333333336</c:v>
                </c:pt>
                <c:pt idx="910">
                  <c:v>42478.125</c:v>
                </c:pt>
                <c:pt idx="911">
                  <c:v>42478.166666666664</c:v>
                </c:pt>
                <c:pt idx="912">
                  <c:v>42478.208333333336</c:v>
                </c:pt>
                <c:pt idx="913">
                  <c:v>42478.25</c:v>
                </c:pt>
                <c:pt idx="914">
                  <c:v>42478.291666666664</c:v>
                </c:pt>
                <c:pt idx="915">
                  <c:v>42478.333333333336</c:v>
                </c:pt>
                <c:pt idx="916">
                  <c:v>42478.375</c:v>
                </c:pt>
                <c:pt idx="917">
                  <c:v>42478.416666666664</c:v>
                </c:pt>
                <c:pt idx="918">
                  <c:v>42478.458333333336</c:v>
                </c:pt>
                <c:pt idx="919">
                  <c:v>42478.5</c:v>
                </c:pt>
                <c:pt idx="920">
                  <c:v>42478.541666666664</c:v>
                </c:pt>
                <c:pt idx="921">
                  <c:v>42478.583333333336</c:v>
                </c:pt>
                <c:pt idx="922">
                  <c:v>42478.625</c:v>
                </c:pt>
                <c:pt idx="923">
                  <c:v>42478.666666666664</c:v>
                </c:pt>
                <c:pt idx="924">
                  <c:v>42478.708333333336</c:v>
                </c:pt>
                <c:pt idx="925">
                  <c:v>42478.75</c:v>
                </c:pt>
                <c:pt idx="926">
                  <c:v>42478.791666666664</c:v>
                </c:pt>
                <c:pt idx="927">
                  <c:v>42478.833333333336</c:v>
                </c:pt>
                <c:pt idx="928">
                  <c:v>42478.875</c:v>
                </c:pt>
                <c:pt idx="929">
                  <c:v>42478.916666666664</c:v>
                </c:pt>
                <c:pt idx="930">
                  <c:v>42478.958333333336</c:v>
                </c:pt>
                <c:pt idx="931">
                  <c:v>42479</c:v>
                </c:pt>
                <c:pt idx="932">
                  <c:v>42479.041666666664</c:v>
                </c:pt>
                <c:pt idx="933">
                  <c:v>42479.083333333336</c:v>
                </c:pt>
                <c:pt idx="934">
                  <c:v>42479.125</c:v>
                </c:pt>
                <c:pt idx="935">
                  <c:v>42479.166666666664</c:v>
                </c:pt>
                <c:pt idx="936">
                  <c:v>42479.208333333336</c:v>
                </c:pt>
                <c:pt idx="937">
                  <c:v>42479.25</c:v>
                </c:pt>
                <c:pt idx="938">
                  <c:v>42479.291666666664</c:v>
                </c:pt>
                <c:pt idx="939">
                  <c:v>42479.333333333336</c:v>
                </c:pt>
                <c:pt idx="940">
                  <c:v>42479.375</c:v>
                </c:pt>
                <c:pt idx="941">
                  <c:v>42479.416666666664</c:v>
                </c:pt>
                <c:pt idx="942">
                  <c:v>42479.458333333336</c:v>
                </c:pt>
                <c:pt idx="943">
                  <c:v>42479.5</c:v>
                </c:pt>
                <c:pt idx="944">
                  <c:v>42479.541666666664</c:v>
                </c:pt>
                <c:pt idx="945">
                  <c:v>42479.583333333336</c:v>
                </c:pt>
                <c:pt idx="946">
                  <c:v>42479.625</c:v>
                </c:pt>
                <c:pt idx="947">
                  <c:v>42479.666666666664</c:v>
                </c:pt>
                <c:pt idx="948">
                  <c:v>42479.708333333336</c:v>
                </c:pt>
                <c:pt idx="949">
                  <c:v>42479.75</c:v>
                </c:pt>
                <c:pt idx="950">
                  <c:v>42479.791666666664</c:v>
                </c:pt>
                <c:pt idx="951">
                  <c:v>42479.833333333336</c:v>
                </c:pt>
                <c:pt idx="952">
                  <c:v>42479.875</c:v>
                </c:pt>
                <c:pt idx="953">
                  <c:v>42479.916666666664</c:v>
                </c:pt>
                <c:pt idx="954">
                  <c:v>42479.958333333336</c:v>
                </c:pt>
                <c:pt idx="955">
                  <c:v>42480</c:v>
                </c:pt>
                <c:pt idx="956">
                  <c:v>42480.041666666664</c:v>
                </c:pt>
                <c:pt idx="957">
                  <c:v>42480.083333333336</c:v>
                </c:pt>
                <c:pt idx="958">
                  <c:v>42480.125</c:v>
                </c:pt>
                <c:pt idx="959">
                  <c:v>42480.166666666664</c:v>
                </c:pt>
                <c:pt idx="960">
                  <c:v>42480.208333333336</c:v>
                </c:pt>
                <c:pt idx="961">
                  <c:v>42480.25</c:v>
                </c:pt>
                <c:pt idx="962">
                  <c:v>42480.291666666664</c:v>
                </c:pt>
                <c:pt idx="963">
                  <c:v>42480.333333333336</c:v>
                </c:pt>
                <c:pt idx="964">
                  <c:v>42480.375</c:v>
                </c:pt>
                <c:pt idx="965">
                  <c:v>42480.416666666664</c:v>
                </c:pt>
                <c:pt idx="966">
                  <c:v>42480.458333333336</c:v>
                </c:pt>
                <c:pt idx="967">
                  <c:v>42480.5</c:v>
                </c:pt>
                <c:pt idx="968">
                  <c:v>42480.541666666664</c:v>
                </c:pt>
                <c:pt idx="969">
                  <c:v>42480.583333333336</c:v>
                </c:pt>
                <c:pt idx="970">
                  <c:v>42480.625</c:v>
                </c:pt>
                <c:pt idx="971">
                  <c:v>42480.666666666664</c:v>
                </c:pt>
                <c:pt idx="972">
                  <c:v>42480.708333333336</c:v>
                </c:pt>
                <c:pt idx="973">
                  <c:v>42480.75</c:v>
                </c:pt>
                <c:pt idx="974">
                  <c:v>42480.791666666664</c:v>
                </c:pt>
                <c:pt idx="975">
                  <c:v>42480.833333333336</c:v>
                </c:pt>
                <c:pt idx="976">
                  <c:v>42480.875</c:v>
                </c:pt>
                <c:pt idx="977">
                  <c:v>42480.916666666664</c:v>
                </c:pt>
                <c:pt idx="978">
                  <c:v>42480.958333333336</c:v>
                </c:pt>
                <c:pt idx="979">
                  <c:v>42481</c:v>
                </c:pt>
                <c:pt idx="980">
                  <c:v>42481.041666666664</c:v>
                </c:pt>
                <c:pt idx="981">
                  <c:v>42481.083333333336</c:v>
                </c:pt>
                <c:pt idx="982">
                  <c:v>42481.125</c:v>
                </c:pt>
                <c:pt idx="983">
                  <c:v>42481.166666666664</c:v>
                </c:pt>
                <c:pt idx="984">
                  <c:v>42481.208333333336</c:v>
                </c:pt>
                <c:pt idx="985">
                  <c:v>42481.25</c:v>
                </c:pt>
                <c:pt idx="986">
                  <c:v>42481.291666666664</c:v>
                </c:pt>
                <c:pt idx="987">
                  <c:v>42481.333333333336</c:v>
                </c:pt>
                <c:pt idx="988">
                  <c:v>42481.375</c:v>
                </c:pt>
                <c:pt idx="989">
                  <c:v>42481.416666666664</c:v>
                </c:pt>
                <c:pt idx="990">
                  <c:v>42481.458333333336</c:v>
                </c:pt>
                <c:pt idx="991">
                  <c:v>42481.5</c:v>
                </c:pt>
                <c:pt idx="992">
                  <c:v>42481.541666666664</c:v>
                </c:pt>
                <c:pt idx="993">
                  <c:v>42481.583333333336</c:v>
                </c:pt>
                <c:pt idx="994">
                  <c:v>42481.625</c:v>
                </c:pt>
                <c:pt idx="995">
                  <c:v>42481.666666666664</c:v>
                </c:pt>
                <c:pt idx="996">
                  <c:v>42481.708333333336</c:v>
                </c:pt>
                <c:pt idx="997">
                  <c:v>42481.75</c:v>
                </c:pt>
                <c:pt idx="998">
                  <c:v>42481.791666666664</c:v>
                </c:pt>
                <c:pt idx="999">
                  <c:v>42481.833333333336</c:v>
                </c:pt>
                <c:pt idx="1000">
                  <c:v>42481.875</c:v>
                </c:pt>
                <c:pt idx="1001">
                  <c:v>42481.916666666664</c:v>
                </c:pt>
                <c:pt idx="1002">
                  <c:v>42481.958333333336</c:v>
                </c:pt>
                <c:pt idx="1003">
                  <c:v>42482</c:v>
                </c:pt>
                <c:pt idx="1004">
                  <c:v>42482.041666666664</c:v>
                </c:pt>
                <c:pt idx="1005">
                  <c:v>42482.083333333336</c:v>
                </c:pt>
                <c:pt idx="1006">
                  <c:v>42482.125</c:v>
                </c:pt>
                <c:pt idx="1007">
                  <c:v>42482.166666666664</c:v>
                </c:pt>
                <c:pt idx="1008">
                  <c:v>42482.208333333336</c:v>
                </c:pt>
                <c:pt idx="1009">
                  <c:v>42482.25</c:v>
                </c:pt>
                <c:pt idx="1010">
                  <c:v>42482.291666666664</c:v>
                </c:pt>
                <c:pt idx="1011">
                  <c:v>42482.333333333336</c:v>
                </c:pt>
                <c:pt idx="1012">
                  <c:v>42482.375</c:v>
                </c:pt>
                <c:pt idx="1013">
                  <c:v>42482.416666666664</c:v>
                </c:pt>
                <c:pt idx="1014">
                  <c:v>42482.458333333336</c:v>
                </c:pt>
                <c:pt idx="1015">
                  <c:v>42482.5</c:v>
                </c:pt>
                <c:pt idx="1016">
                  <c:v>42482.541666666664</c:v>
                </c:pt>
                <c:pt idx="1017">
                  <c:v>42482.583333333336</c:v>
                </c:pt>
                <c:pt idx="1018">
                  <c:v>42482.625</c:v>
                </c:pt>
                <c:pt idx="1019">
                  <c:v>42482.666666666664</c:v>
                </c:pt>
                <c:pt idx="1020">
                  <c:v>42482.708333333336</c:v>
                </c:pt>
                <c:pt idx="1021">
                  <c:v>42482.75</c:v>
                </c:pt>
                <c:pt idx="1022">
                  <c:v>42482.791666666664</c:v>
                </c:pt>
                <c:pt idx="1023">
                  <c:v>42482.833333333336</c:v>
                </c:pt>
                <c:pt idx="1024">
                  <c:v>42482.875</c:v>
                </c:pt>
                <c:pt idx="1025">
                  <c:v>42482.916666666664</c:v>
                </c:pt>
                <c:pt idx="1026">
                  <c:v>42482.958333333336</c:v>
                </c:pt>
                <c:pt idx="1027">
                  <c:v>42483</c:v>
                </c:pt>
                <c:pt idx="1028">
                  <c:v>42483.041666666664</c:v>
                </c:pt>
                <c:pt idx="1029">
                  <c:v>42483.083333333336</c:v>
                </c:pt>
                <c:pt idx="1030">
                  <c:v>42483.125</c:v>
                </c:pt>
                <c:pt idx="1031">
                  <c:v>42483.166666666664</c:v>
                </c:pt>
                <c:pt idx="1032">
                  <c:v>42483.208333333336</c:v>
                </c:pt>
                <c:pt idx="1033">
                  <c:v>42483.25</c:v>
                </c:pt>
                <c:pt idx="1034">
                  <c:v>42483.291666666664</c:v>
                </c:pt>
                <c:pt idx="1035">
                  <c:v>42483.333333333336</c:v>
                </c:pt>
                <c:pt idx="1036">
                  <c:v>42483.375</c:v>
                </c:pt>
                <c:pt idx="1037">
                  <c:v>42483.416666666664</c:v>
                </c:pt>
                <c:pt idx="1038">
                  <c:v>42483.458333333336</c:v>
                </c:pt>
                <c:pt idx="1039">
                  <c:v>42483.5</c:v>
                </c:pt>
                <c:pt idx="1040">
                  <c:v>42483.541666666664</c:v>
                </c:pt>
                <c:pt idx="1041">
                  <c:v>42483.583333333336</c:v>
                </c:pt>
                <c:pt idx="1042">
                  <c:v>42483.625</c:v>
                </c:pt>
                <c:pt idx="1043">
                  <c:v>42483.666666666664</c:v>
                </c:pt>
                <c:pt idx="1044">
                  <c:v>42483.708333333336</c:v>
                </c:pt>
                <c:pt idx="1045">
                  <c:v>42483.75</c:v>
                </c:pt>
                <c:pt idx="1046">
                  <c:v>42483.791666666664</c:v>
                </c:pt>
                <c:pt idx="1047">
                  <c:v>42483.833333333336</c:v>
                </c:pt>
                <c:pt idx="1048">
                  <c:v>42483.875</c:v>
                </c:pt>
                <c:pt idx="1049">
                  <c:v>42483.916666666664</c:v>
                </c:pt>
                <c:pt idx="1050">
                  <c:v>42483.958333333336</c:v>
                </c:pt>
                <c:pt idx="1051">
                  <c:v>42484</c:v>
                </c:pt>
                <c:pt idx="1052">
                  <c:v>42484.041666666664</c:v>
                </c:pt>
                <c:pt idx="1053">
                  <c:v>42484.083333333336</c:v>
                </c:pt>
                <c:pt idx="1054">
                  <c:v>42484.125</c:v>
                </c:pt>
                <c:pt idx="1055">
                  <c:v>42484.166666666664</c:v>
                </c:pt>
                <c:pt idx="1056">
                  <c:v>42484.208333333336</c:v>
                </c:pt>
                <c:pt idx="1057">
                  <c:v>42484.25</c:v>
                </c:pt>
                <c:pt idx="1058">
                  <c:v>42484.291666666664</c:v>
                </c:pt>
                <c:pt idx="1059">
                  <c:v>42484.333333333336</c:v>
                </c:pt>
                <c:pt idx="1060">
                  <c:v>42484.375</c:v>
                </c:pt>
                <c:pt idx="1061">
                  <c:v>42484.416666666664</c:v>
                </c:pt>
                <c:pt idx="1062">
                  <c:v>42484.458333333336</c:v>
                </c:pt>
                <c:pt idx="1063">
                  <c:v>42484.5</c:v>
                </c:pt>
                <c:pt idx="1064">
                  <c:v>42484.541666666664</c:v>
                </c:pt>
                <c:pt idx="1065">
                  <c:v>42484.583333333336</c:v>
                </c:pt>
                <c:pt idx="1066">
                  <c:v>42484.625</c:v>
                </c:pt>
                <c:pt idx="1067">
                  <c:v>42484.666666666664</c:v>
                </c:pt>
                <c:pt idx="1068">
                  <c:v>42484.708333333336</c:v>
                </c:pt>
                <c:pt idx="1069">
                  <c:v>42484.75</c:v>
                </c:pt>
                <c:pt idx="1070">
                  <c:v>42484.791666666664</c:v>
                </c:pt>
                <c:pt idx="1071">
                  <c:v>42484.833333333336</c:v>
                </c:pt>
                <c:pt idx="1072">
                  <c:v>42484.875</c:v>
                </c:pt>
                <c:pt idx="1073">
                  <c:v>42484.916666666664</c:v>
                </c:pt>
                <c:pt idx="1074">
                  <c:v>42484.958333333336</c:v>
                </c:pt>
                <c:pt idx="1075">
                  <c:v>42485</c:v>
                </c:pt>
                <c:pt idx="1076">
                  <c:v>42485.041666666664</c:v>
                </c:pt>
                <c:pt idx="1077">
                  <c:v>42485.083333333336</c:v>
                </c:pt>
                <c:pt idx="1078">
                  <c:v>42485.125</c:v>
                </c:pt>
                <c:pt idx="1079">
                  <c:v>42485.166666666664</c:v>
                </c:pt>
                <c:pt idx="1080">
                  <c:v>42485.208333333336</c:v>
                </c:pt>
                <c:pt idx="1081">
                  <c:v>42485.25</c:v>
                </c:pt>
                <c:pt idx="1082">
                  <c:v>42485.291666666664</c:v>
                </c:pt>
                <c:pt idx="1083">
                  <c:v>42485.333333333336</c:v>
                </c:pt>
                <c:pt idx="1084">
                  <c:v>42485.375</c:v>
                </c:pt>
                <c:pt idx="1085">
                  <c:v>42485.416666666664</c:v>
                </c:pt>
                <c:pt idx="1086">
                  <c:v>42485.458333333336</c:v>
                </c:pt>
                <c:pt idx="1087">
                  <c:v>42485.5</c:v>
                </c:pt>
                <c:pt idx="1088">
                  <c:v>42485.541666666664</c:v>
                </c:pt>
                <c:pt idx="1089">
                  <c:v>42485.583333333336</c:v>
                </c:pt>
                <c:pt idx="1090">
                  <c:v>42485.625</c:v>
                </c:pt>
                <c:pt idx="1091">
                  <c:v>42485.666666666664</c:v>
                </c:pt>
                <c:pt idx="1092">
                  <c:v>42485.708333333336</c:v>
                </c:pt>
                <c:pt idx="1093">
                  <c:v>42485.75</c:v>
                </c:pt>
                <c:pt idx="1094">
                  <c:v>42485.791666666664</c:v>
                </c:pt>
                <c:pt idx="1095">
                  <c:v>42485.833333333336</c:v>
                </c:pt>
                <c:pt idx="1096">
                  <c:v>42485.875</c:v>
                </c:pt>
                <c:pt idx="1097">
                  <c:v>42485.916666666664</c:v>
                </c:pt>
                <c:pt idx="1098">
                  <c:v>42485.958333333336</c:v>
                </c:pt>
                <c:pt idx="1099">
                  <c:v>42486</c:v>
                </c:pt>
                <c:pt idx="1100">
                  <c:v>42486.041666666664</c:v>
                </c:pt>
                <c:pt idx="1101">
                  <c:v>42486.083333333336</c:v>
                </c:pt>
                <c:pt idx="1102">
                  <c:v>42486.125</c:v>
                </c:pt>
                <c:pt idx="1103">
                  <c:v>42486.166666666664</c:v>
                </c:pt>
                <c:pt idx="1104">
                  <c:v>42486.208333333336</c:v>
                </c:pt>
                <c:pt idx="1105">
                  <c:v>42486.25</c:v>
                </c:pt>
                <c:pt idx="1106">
                  <c:v>42486.291666666664</c:v>
                </c:pt>
                <c:pt idx="1107">
                  <c:v>42486.333333333336</c:v>
                </c:pt>
                <c:pt idx="1108">
                  <c:v>42486.375</c:v>
                </c:pt>
                <c:pt idx="1109">
                  <c:v>42486.416666666664</c:v>
                </c:pt>
                <c:pt idx="1110">
                  <c:v>42486.458333333336</c:v>
                </c:pt>
                <c:pt idx="1111">
                  <c:v>42486.5</c:v>
                </c:pt>
                <c:pt idx="1112">
                  <c:v>42486.541666666664</c:v>
                </c:pt>
                <c:pt idx="1113">
                  <c:v>42486.583333333336</c:v>
                </c:pt>
                <c:pt idx="1114">
                  <c:v>42486.625</c:v>
                </c:pt>
                <c:pt idx="1115">
                  <c:v>42486.666666666664</c:v>
                </c:pt>
                <c:pt idx="1116">
                  <c:v>42486.708333333336</c:v>
                </c:pt>
                <c:pt idx="1117">
                  <c:v>42486.75</c:v>
                </c:pt>
                <c:pt idx="1118">
                  <c:v>42486.791666666664</c:v>
                </c:pt>
                <c:pt idx="1119">
                  <c:v>42486.833333333336</c:v>
                </c:pt>
                <c:pt idx="1120">
                  <c:v>42486.875</c:v>
                </c:pt>
                <c:pt idx="1121">
                  <c:v>42486.916666666664</c:v>
                </c:pt>
                <c:pt idx="1122">
                  <c:v>42486.958333333336</c:v>
                </c:pt>
                <c:pt idx="1123">
                  <c:v>42487</c:v>
                </c:pt>
                <c:pt idx="1124">
                  <c:v>42487.041666666664</c:v>
                </c:pt>
                <c:pt idx="1125">
                  <c:v>42487.083333333336</c:v>
                </c:pt>
                <c:pt idx="1126">
                  <c:v>42487.125</c:v>
                </c:pt>
                <c:pt idx="1127">
                  <c:v>42487.166666666664</c:v>
                </c:pt>
                <c:pt idx="1128">
                  <c:v>42487.208333333336</c:v>
                </c:pt>
                <c:pt idx="1129">
                  <c:v>42487.25</c:v>
                </c:pt>
                <c:pt idx="1130">
                  <c:v>42487.291666666664</c:v>
                </c:pt>
                <c:pt idx="1131">
                  <c:v>42487.333333333336</c:v>
                </c:pt>
                <c:pt idx="1132">
                  <c:v>42487.375</c:v>
                </c:pt>
                <c:pt idx="1133">
                  <c:v>42487.416666666664</c:v>
                </c:pt>
                <c:pt idx="1134">
                  <c:v>42487.458333333336</c:v>
                </c:pt>
                <c:pt idx="1135">
                  <c:v>42487.5</c:v>
                </c:pt>
                <c:pt idx="1136">
                  <c:v>42487.541666666664</c:v>
                </c:pt>
                <c:pt idx="1137">
                  <c:v>42487.583333333336</c:v>
                </c:pt>
                <c:pt idx="1138">
                  <c:v>42487.625</c:v>
                </c:pt>
                <c:pt idx="1139">
                  <c:v>42487.666666666664</c:v>
                </c:pt>
                <c:pt idx="1140">
                  <c:v>42487.708333333336</c:v>
                </c:pt>
                <c:pt idx="1141">
                  <c:v>42487.75</c:v>
                </c:pt>
                <c:pt idx="1142">
                  <c:v>42487.791666666664</c:v>
                </c:pt>
                <c:pt idx="1143">
                  <c:v>42487.833333333336</c:v>
                </c:pt>
                <c:pt idx="1144">
                  <c:v>42487.875</c:v>
                </c:pt>
                <c:pt idx="1145">
                  <c:v>42487.916666666664</c:v>
                </c:pt>
                <c:pt idx="1146">
                  <c:v>42487.958333333336</c:v>
                </c:pt>
                <c:pt idx="1147">
                  <c:v>42488</c:v>
                </c:pt>
                <c:pt idx="1148">
                  <c:v>42488.041666666664</c:v>
                </c:pt>
                <c:pt idx="1149">
                  <c:v>42488.083333333336</c:v>
                </c:pt>
                <c:pt idx="1150">
                  <c:v>42488.125</c:v>
                </c:pt>
                <c:pt idx="1151">
                  <c:v>42488.166666666664</c:v>
                </c:pt>
                <c:pt idx="1152">
                  <c:v>42488.208333333336</c:v>
                </c:pt>
                <c:pt idx="1153">
                  <c:v>42488.25</c:v>
                </c:pt>
                <c:pt idx="1154">
                  <c:v>42488.291666666664</c:v>
                </c:pt>
                <c:pt idx="1155">
                  <c:v>42488.333333333336</c:v>
                </c:pt>
                <c:pt idx="1156">
                  <c:v>42488.375</c:v>
                </c:pt>
                <c:pt idx="1157">
                  <c:v>42488.416666666664</c:v>
                </c:pt>
                <c:pt idx="1158">
                  <c:v>42488.458333333336</c:v>
                </c:pt>
                <c:pt idx="1159">
                  <c:v>42488.5</c:v>
                </c:pt>
                <c:pt idx="1160">
                  <c:v>42488.541666666664</c:v>
                </c:pt>
                <c:pt idx="1161">
                  <c:v>42488.583333333336</c:v>
                </c:pt>
                <c:pt idx="1162">
                  <c:v>42488.625</c:v>
                </c:pt>
                <c:pt idx="1163">
                  <c:v>42488.666666666664</c:v>
                </c:pt>
                <c:pt idx="1164">
                  <c:v>42488.708333333336</c:v>
                </c:pt>
                <c:pt idx="1165">
                  <c:v>42488.75</c:v>
                </c:pt>
                <c:pt idx="1166">
                  <c:v>42488.791666666664</c:v>
                </c:pt>
                <c:pt idx="1167">
                  <c:v>42488.833333333336</c:v>
                </c:pt>
                <c:pt idx="1168">
                  <c:v>42488.875</c:v>
                </c:pt>
                <c:pt idx="1169">
                  <c:v>42488.916666666664</c:v>
                </c:pt>
                <c:pt idx="1170">
                  <c:v>42488.958333333336</c:v>
                </c:pt>
                <c:pt idx="1171">
                  <c:v>42489</c:v>
                </c:pt>
                <c:pt idx="1172">
                  <c:v>42489.041666666664</c:v>
                </c:pt>
                <c:pt idx="1173">
                  <c:v>42489.083333333336</c:v>
                </c:pt>
                <c:pt idx="1174">
                  <c:v>42489.125</c:v>
                </c:pt>
                <c:pt idx="1175">
                  <c:v>42489.166666666664</c:v>
                </c:pt>
                <c:pt idx="1176">
                  <c:v>42489.208333333336</c:v>
                </c:pt>
                <c:pt idx="1177">
                  <c:v>42489.25</c:v>
                </c:pt>
                <c:pt idx="1178">
                  <c:v>42489.291666666664</c:v>
                </c:pt>
                <c:pt idx="1179">
                  <c:v>42489.333333333336</c:v>
                </c:pt>
                <c:pt idx="1180">
                  <c:v>42489.375</c:v>
                </c:pt>
                <c:pt idx="1181">
                  <c:v>42489.416666666664</c:v>
                </c:pt>
                <c:pt idx="1182">
                  <c:v>42489.458333333336</c:v>
                </c:pt>
                <c:pt idx="1183">
                  <c:v>42489.5</c:v>
                </c:pt>
                <c:pt idx="1184">
                  <c:v>42489.541666666664</c:v>
                </c:pt>
                <c:pt idx="1185">
                  <c:v>42489.583333333336</c:v>
                </c:pt>
                <c:pt idx="1186">
                  <c:v>42489.625</c:v>
                </c:pt>
                <c:pt idx="1187">
                  <c:v>42489.666666666664</c:v>
                </c:pt>
                <c:pt idx="1188">
                  <c:v>42489.708333333336</c:v>
                </c:pt>
                <c:pt idx="1189">
                  <c:v>42489.75</c:v>
                </c:pt>
                <c:pt idx="1190">
                  <c:v>42489.791666666664</c:v>
                </c:pt>
                <c:pt idx="1191">
                  <c:v>42489.833333333336</c:v>
                </c:pt>
                <c:pt idx="1192">
                  <c:v>42489.875</c:v>
                </c:pt>
                <c:pt idx="1193">
                  <c:v>42489.916666666664</c:v>
                </c:pt>
                <c:pt idx="1194">
                  <c:v>42489.958333333336</c:v>
                </c:pt>
                <c:pt idx="1195">
                  <c:v>42490</c:v>
                </c:pt>
                <c:pt idx="1196">
                  <c:v>42490.041666666664</c:v>
                </c:pt>
                <c:pt idx="1197">
                  <c:v>42490.083333333336</c:v>
                </c:pt>
                <c:pt idx="1198">
                  <c:v>42490.125</c:v>
                </c:pt>
                <c:pt idx="1199">
                  <c:v>42490.166666666664</c:v>
                </c:pt>
                <c:pt idx="1200">
                  <c:v>42490.208333333336</c:v>
                </c:pt>
                <c:pt idx="1201">
                  <c:v>42490.25</c:v>
                </c:pt>
                <c:pt idx="1202">
                  <c:v>42490.291666666664</c:v>
                </c:pt>
                <c:pt idx="1203">
                  <c:v>42490.333333333336</c:v>
                </c:pt>
                <c:pt idx="1204">
                  <c:v>42490.375</c:v>
                </c:pt>
                <c:pt idx="1205">
                  <c:v>42490.416666666664</c:v>
                </c:pt>
                <c:pt idx="1206">
                  <c:v>42490.458333333336</c:v>
                </c:pt>
                <c:pt idx="1207">
                  <c:v>42490.5</c:v>
                </c:pt>
                <c:pt idx="1208">
                  <c:v>42490.541666666664</c:v>
                </c:pt>
                <c:pt idx="1209">
                  <c:v>42490.583333333336</c:v>
                </c:pt>
                <c:pt idx="1210">
                  <c:v>42490.625</c:v>
                </c:pt>
                <c:pt idx="1211">
                  <c:v>42490.666666666664</c:v>
                </c:pt>
                <c:pt idx="1212">
                  <c:v>42490.708333333336</c:v>
                </c:pt>
                <c:pt idx="1213">
                  <c:v>42490.75</c:v>
                </c:pt>
                <c:pt idx="1214">
                  <c:v>42490.791666666664</c:v>
                </c:pt>
                <c:pt idx="1215">
                  <c:v>42490.833333333336</c:v>
                </c:pt>
                <c:pt idx="1216">
                  <c:v>42490.875</c:v>
                </c:pt>
                <c:pt idx="1217">
                  <c:v>42490.916666666664</c:v>
                </c:pt>
                <c:pt idx="1218">
                  <c:v>42490.958333333336</c:v>
                </c:pt>
                <c:pt idx="1219">
                  <c:v>42491</c:v>
                </c:pt>
                <c:pt idx="1220">
                  <c:v>42491.041666666664</c:v>
                </c:pt>
                <c:pt idx="1221">
                  <c:v>42491.083333333336</c:v>
                </c:pt>
                <c:pt idx="1222">
                  <c:v>42491.125</c:v>
                </c:pt>
                <c:pt idx="1223">
                  <c:v>42491.166666666664</c:v>
                </c:pt>
                <c:pt idx="1224">
                  <c:v>42491.208333333336</c:v>
                </c:pt>
                <c:pt idx="1225">
                  <c:v>42491.25</c:v>
                </c:pt>
                <c:pt idx="1226">
                  <c:v>42491.291666666664</c:v>
                </c:pt>
                <c:pt idx="1227">
                  <c:v>42491.333333333336</c:v>
                </c:pt>
                <c:pt idx="1228">
                  <c:v>42491.375</c:v>
                </c:pt>
                <c:pt idx="1229">
                  <c:v>42491.416666666664</c:v>
                </c:pt>
                <c:pt idx="1230">
                  <c:v>42491.458333333336</c:v>
                </c:pt>
                <c:pt idx="1231">
                  <c:v>42491.5</c:v>
                </c:pt>
                <c:pt idx="1232">
                  <c:v>42491.541666666664</c:v>
                </c:pt>
                <c:pt idx="1233">
                  <c:v>42491.583333333336</c:v>
                </c:pt>
                <c:pt idx="1234">
                  <c:v>42491.625</c:v>
                </c:pt>
                <c:pt idx="1235">
                  <c:v>42491.666666666664</c:v>
                </c:pt>
                <c:pt idx="1236">
                  <c:v>42491.708333333336</c:v>
                </c:pt>
                <c:pt idx="1237">
                  <c:v>42491.75</c:v>
                </c:pt>
                <c:pt idx="1238">
                  <c:v>42491.791666666664</c:v>
                </c:pt>
                <c:pt idx="1239">
                  <c:v>42491.833333333336</c:v>
                </c:pt>
                <c:pt idx="1240">
                  <c:v>42491.875</c:v>
                </c:pt>
                <c:pt idx="1241">
                  <c:v>42491.916666666664</c:v>
                </c:pt>
                <c:pt idx="1242">
                  <c:v>42491.958333333336</c:v>
                </c:pt>
                <c:pt idx="1243">
                  <c:v>42492</c:v>
                </c:pt>
                <c:pt idx="1244">
                  <c:v>42492.041666666664</c:v>
                </c:pt>
                <c:pt idx="1245">
                  <c:v>42492.083333333336</c:v>
                </c:pt>
                <c:pt idx="1246">
                  <c:v>42492.125</c:v>
                </c:pt>
                <c:pt idx="1247">
                  <c:v>42492.166666666664</c:v>
                </c:pt>
                <c:pt idx="1248">
                  <c:v>42492.208333333336</c:v>
                </c:pt>
                <c:pt idx="1249">
                  <c:v>42492.25</c:v>
                </c:pt>
                <c:pt idx="1250">
                  <c:v>42492.291666666664</c:v>
                </c:pt>
                <c:pt idx="1251">
                  <c:v>42492.333333333336</c:v>
                </c:pt>
                <c:pt idx="1252">
                  <c:v>42492.375</c:v>
                </c:pt>
                <c:pt idx="1253">
                  <c:v>42492.416666666664</c:v>
                </c:pt>
                <c:pt idx="1254">
                  <c:v>42492.458333333336</c:v>
                </c:pt>
                <c:pt idx="1255">
                  <c:v>42492.5</c:v>
                </c:pt>
                <c:pt idx="1256">
                  <c:v>42492.541666666664</c:v>
                </c:pt>
                <c:pt idx="1257">
                  <c:v>42492.583333333336</c:v>
                </c:pt>
                <c:pt idx="1258">
                  <c:v>42492.625</c:v>
                </c:pt>
                <c:pt idx="1259">
                  <c:v>42492.666666666664</c:v>
                </c:pt>
                <c:pt idx="1260">
                  <c:v>42492.708333333336</c:v>
                </c:pt>
                <c:pt idx="1261">
                  <c:v>42492.75</c:v>
                </c:pt>
                <c:pt idx="1262">
                  <c:v>42492.791666666664</c:v>
                </c:pt>
                <c:pt idx="1263">
                  <c:v>42492.833333333336</c:v>
                </c:pt>
                <c:pt idx="1264">
                  <c:v>42492.875</c:v>
                </c:pt>
                <c:pt idx="1265">
                  <c:v>42492.916666666664</c:v>
                </c:pt>
                <c:pt idx="1266">
                  <c:v>42492.958333333336</c:v>
                </c:pt>
                <c:pt idx="1267">
                  <c:v>42493</c:v>
                </c:pt>
                <c:pt idx="1268">
                  <c:v>42493.041666666664</c:v>
                </c:pt>
                <c:pt idx="1269">
                  <c:v>42493.083333333336</c:v>
                </c:pt>
                <c:pt idx="1270">
                  <c:v>42493.125</c:v>
                </c:pt>
                <c:pt idx="1271">
                  <c:v>42493.166666666664</c:v>
                </c:pt>
                <c:pt idx="1272">
                  <c:v>42493.208333333336</c:v>
                </c:pt>
                <c:pt idx="1273">
                  <c:v>42493.25</c:v>
                </c:pt>
                <c:pt idx="1274">
                  <c:v>42493.291666666664</c:v>
                </c:pt>
                <c:pt idx="1275">
                  <c:v>42493.333333333336</c:v>
                </c:pt>
                <c:pt idx="1276">
                  <c:v>42493.375</c:v>
                </c:pt>
                <c:pt idx="1277">
                  <c:v>42493.416666666664</c:v>
                </c:pt>
                <c:pt idx="1278">
                  <c:v>42493.458333333336</c:v>
                </c:pt>
                <c:pt idx="1279">
                  <c:v>42493.5</c:v>
                </c:pt>
                <c:pt idx="1280">
                  <c:v>42493.541666666664</c:v>
                </c:pt>
                <c:pt idx="1281">
                  <c:v>42493.583333333336</c:v>
                </c:pt>
                <c:pt idx="1282">
                  <c:v>42493.625</c:v>
                </c:pt>
                <c:pt idx="1283">
                  <c:v>42493.666666666664</c:v>
                </c:pt>
                <c:pt idx="1284">
                  <c:v>42493.708333333336</c:v>
                </c:pt>
                <c:pt idx="1285">
                  <c:v>42493.75</c:v>
                </c:pt>
                <c:pt idx="1286">
                  <c:v>42493.791666666664</c:v>
                </c:pt>
                <c:pt idx="1287">
                  <c:v>42493.833333333336</c:v>
                </c:pt>
                <c:pt idx="1288">
                  <c:v>42493.875</c:v>
                </c:pt>
                <c:pt idx="1289">
                  <c:v>42493.916666666664</c:v>
                </c:pt>
                <c:pt idx="1290">
                  <c:v>42493.958333333336</c:v>
                </c:pt>
                <c:pt idx="1291">
                  <c:v>42494</c:v>
                </c:pt>
                <c:pt idx="1292">
                  <c:v>42494.041666666664</c:v>
                </c:pt>
                <c:pt idx="1293">
                  <c:v>42494.083333333336</c:v>
                </c:pt>
                <c:pt idx="1294">
                  <c:v>42494.125</c:v>
                </c:pt>
                <c:pt idx="1295">
                  <c:v>42494.166666666664</c:v>
                </c:pt>
                <c:pt idx="1296">
                  <c:v>42494.208333333336</c:v>
                </c:pt>
                <c:pt idx="1297">
                  <c:v>42494.25</c:v>
                </c:pt>
                <c:pt idx="1298">
                  <c:v>42494.291666666664</c:v>
                </c:pt>
                <c:pt idx="1299">
                  <c:v>42494.333333333336</c:v>
                </c:pt>
                <c:pt idx="1300">
                  <c:v>42494.375</c:v>
                </c:pt>
                <c:pt idx="1301">
                  <c:v>42494.416666666664</c:v>
                </c:pt>
                <c:pt idx="1302">
                  <c:v>42494.458333333336</c:v>
                </c:pt>
                <c:pt idx="1303">
                  <c:v>42494.5</c:v>
                </c:pt>
                <c:pt idx="1304">
                  <c:v>42494.541666666664</c:v>
                </c:pt>
                <c:pt idx="1305">
                  <c:v>42494.583333333336</c:v>
                </c:pt>
                <c:pt idx="1306">
                  <c:v>42494.625</c:v>
                </c:pt>
                <c:pt idx="1307">
                  <c:v>42494.666666666664</c:v>
                </c:pt>
                <c:pt idx="1308">
                  <c:v>42494.708333333336</c:v>
                </c:pt>
                <c:pt idx="1309">
                  <c:v>42494.75</c:v>
                </c:pt>
                <c:pt idx="1310">
                  <c:v>42494.791666666664</c:v>
                </c:pt>
                <c:pt idx="1311">
                  <c:v>42494.833333333336</c:v>
                </c:pt>
                <c:pt idx="1312">
                  <c:v>42494.875</c:v>
                </c:pt>
                <c:pt idx="1313">
                  <c:v>42494.916666666664</c:v>
                </c:pt>
                <c:pt idx="1314">
                  <c:v>42494.958333333336</c:v>
                </c:pt>
                <c:pt idx="1315">
                  <c:v>42495</c:v>
                </c:pt>
                <c:pt idx="1316">
                  <c:v>42495.041666666664</c:v>
                </c:pt>
                <c:pt idx="1317">
                  <c:v>42495.083333333336</c:v>
                </c:pt>
                <c:pt idx="1318">
                  <c:v>42495.125</c:v>
                </c:pt>
                <c:pt idx="1319">
                  <c:v>42495.166666666664</c:v>
                </c:pt>
                <c:pt idx="1320">
                  <c:v>42495.208333333336</c:v>
                </c:pt>
                <c:pt idx="1321">
                  <c:v>42495.25</c:v>
                </c:pt>
                <c:pt idx="1322">
                  <c:v>42495.291666666664</c:v>
                </c:pt>
                <c:pt idx="1323">
                  <c:v>42495.333333333336</c:v>
                </c:pt>
                <c:pt idx="1324">
                  <c:v>42495.375</c:v>
                </c:pt>
                <c:pt idx="1325">
                  <c:v>42495.416666666664</c:v>
                </c:pt>
                <c:pt idx="1326">
                  <c:v>42495.458333333336</c:v>
                </c:pt>
                <c:pt idx="1327">
                  <c:v>42495.5</c:v>
                </c:pt>
                <c:pt idx="1328">
                  <c:v>42495.541666666664</c:v>
                </c:pt>
                <c:pt idx="1329">
                  <c:v>42495.583333333336</c:v>
                </c:pt>
                <c:pt idx="1330">
                  <c:v>42495.625</c:v>
                </c:pt>
                <c:pt idx="1331">
                  <c:v>42495.666666666664</c:v>
                </c:pt>
                <c:pt idx="1332">
                  <c:v>42495.708333333336</c:v>
                </c:pt>
                <c:pt idx="1333">
                  <c:v>42495.75</c:v>
                </c:pt>
                <c:pt idx="1334">
                  <c:v>42495.791666666664</c:v>
                </c:pt>
                <c:pt idx="1335">
                  <c:v>42495.833333333336</c:v>
                </c:pt>
                <c:pt idx="1336">
                  <c:v>42495.875</c:v>
                </c:pt>
                <c:pt idx="1337">
                  <c:v>42495.916666666664</c:v>
                </c:pt>
                <c:pt idx="1338">
                  <c:v>42495.958333333336</c:v>
                </c:pt>
                <c:pt idx="1339">
                  <c:v>42496</c:v>
                </c:pt>
                <c:pt idx="1340">
                  <c:v>42496.041666666664</c:v>
                </c:pt>
                <c:pt idx="1341">
                  <c:v>42496.083333333336</c:v>
                </c:pt>
                <c:pt idx="1342">
                  <c:v>42496.125</c:v>
                </c:pt>
                <c:pt idx="1343">
                  <c:v>42496.166666666664</c:v>
                </c:pt>
                <c:pt idx="1344">
                  <c:v>42496.208333333336</c:v>
                </c:pt>
                <c:pt idx="1345">
                  <c:v>42496.25</c:v>
                </c:pt>
                <c:pt idx="1346">
                  <c:v>42496.291666666664</c:v>
                </c:pt>
                <c:pt idx="1347">
                  <c:v>42496.333333333336</c:v>
                </c:pt>
                <c:pt idx="1348">
                  <c:v>42496.375</c:v>
                </c:pt>
                <c:pt idx="1349">
                  <c:v>42496.416666666664</c:v>
                </c:pt>
                <c:pt idx="1350">
                  <c:v>42496.458333333336</c:v>
                </c:pt>
                <c:pt idx="1351">
                  <c:v>42496.5</c:v>
                </c:pt>
                <c:pt idx="1352">
                  <c:v>42496.541666666664</c:v>
                </c:pt>
                <c:pt idx="1353">
                  <c:v>42496.583333333336</c:v>
                </c:pt>
                <c:pt idx="1354">
                  <c:v>42496.625</c:v>
                </c:pt>
                <c:pt idx="1355">
                  <c:v>42496.666666666664</c:v>
                </c:pt>
                <c:pt idx="1356">
                  <c:v>42496.708333333336</c:v>
                </c:pt>
                <c:pt idx="1357">
                  <c:v>42496.75</c:v>
                </c:pt>
                <c:pt idx="1358">
                  <c:v>42496.791666666664</c:v>
                </c:pt>
                <c:pt idx="1359">
                  <c:v>42496.833333333336</c:v>
                </c:pt>
                <c:pt idx="1360">
                  <c:v>42496.875</c:v>
                </c:pt>
                <c:pt idx="1361">
                  <c:v>42496.916666666664</c:v>
                </c:pt>
                <c:pt idx="1362">
                  <c:v>42496.958333333336</c:v>
                </c:pt>
                <c:pt idx="1363">
                  <c:v>42497</c:v>
                </c:pt>
                <c:pt idx="1364">
                  <c:v>42497.041666666664</c:v>
                </c:pt>
                <c:pt idx="1365">
                  <c:v>42497.083333333336</c:v>
                </c:pt>
                <c:pt idx="1366">
                  <c:v>42497.125</c:v>
                </c:pt>
                <c:pt idx="1367">
                  <c:v>42497.166666666664</c:v>
                </c:pt>
                <c:pt idx="1368">
                  <c:v>42497.208333333336</c:v>
                </c:pt>
                <c:pt idx="1369">
                  <c:v>42497.25</c:v>
                </c:pt>
                <c:pt idx="1370">
                  <c:v>42497.291666666664</c:v>
                </c:pt>
                <c:pt idx="1371">
                  <c:v>42497.333333333336</c:v>
                </c:pt>
                <c:pt idx="1372">
                  <c:v>42497.375</c:v>
                </c:pt>
                <c:pt idx="1373">
                  <c:v>42497.416666666664</c:v>
                </c:pt>
                <c:pt idx="1374">
                  <c:v>42497.458333333336</c:v>
                </c:pt>
                <c:pt idx="1375">
                  <c:v>42497.5</c:v>
                </c:pt>
                <c:pt idx="1376">
                  <c:v>42497.541666666664</c:v>
                </c:pt>
                <c:pt idx="1377">
                  <c:v>42497.583333333336</c:v>
                </c:pt>
                <c:pt idx="1378">
                  <c:v>42497.625</c:v>
                </c:pt>
                <c:pt idx="1379">
                  <c:v>42497.666666666664</c:v>
                </c:pt>
                <c:pt idx="1380">
                  <c:v>42497.708333333336</c:v>
                </c:pt>
                <c:pt idx="1381">
                  <c:v>42497.75</c:v>
                </c:pt>
                <c:pt idx="1382">
                  <c:v>42497.791666666664</c:v>
                </c:pt>
                <c:pt idx="1383">
                  <c:v>42497.833333333336</c:v>
                </c:pt>
                <c:pt idx="1384">
                  <c:v>42497.875</c:v>
                </c:pt>
                <c:pt idx="1385">
                  <c:v>42497.916666666664</c:v>
                </c:pt>
                <c:pt idx="1386">
                  <c:v>42497.958333333336</c:v>
                </c:pt>
                <c:pt idx="1387">
                  <c:v>42498</c:v>
                </c:pt>
                <c:pt idx="1388">
                  <c:v>42498.041666666664</c:v>
                </c:pt>
                <c:pt idx="1389">
                  <c:v>42498.083333333336</c:v>
                </c:pt>
                <c:pt idx="1390">
                  <c:v>42498.125</c:v>
                </c:pt>
                <c:pt idx="1391">
                  <c:v>42498.166666666664</c:v>
                </c:pt>
                <c:pt idx="1392">
                  <c:v>42498.208333333336</c:v>
                </c:pt>
                <c:pt idx="1393">
                  <c:v>42498.25</c:v>
                </c:pt>
                <c:pt idx="1394">
                  <c:v>42498.291666666664</c:v>
                </c:pt>
                <c:pt idx="1395">
                  <c:v>42498.333333333336</c:v>
                </c:pt>
                <c:pt idx="1396">
                  <c:v>42498.375</c:v>
                </c:pt>
                <c:pt idx="1397">
                  <c:v>42498.416666666664</c:v>
                </c:pt>
                <c:pt idx="1398">
                  <c:v>42498.458333333336</c:v>
                </c:pt>
                <c:pt idx="1399">
                  <c:v>42498.5</c:v>
                </c:pt>
                <c:pt idx="1400">
                  <c:v>42498.541666666664</c:v>
                </c:pt>
                <c:pt idx="1401">
                  <c:v>42498.583333333336</c:v>
                </c:pt>
                <c:pt idx="1402">
                  <c:v>42498.625</c:v>
                </c:pt>
                <c:pt idx="1403">
                  <c:v>42498.666666666664</c:v>
                </c:pt>
                <c:pt idx="1404">
                  <c:v>42498.708333333336</c:v>
                </c:pt>
                <c:pt idx="1405">
                  <c:v>42498.75</c:v>
                </c:pt>
                <c:pt idx="1406">
                  <c:v>42498.791666666664</c:v>
                </c:pt>
                <c:pt idx="1407">
                  <c:v>42498.833333333336</c:v>
                </c:pt>
                <c:pt idx="1408">
                  <c:v>42498.875</c:v>
                </c:pt>
                <c:pt idx="1409">
                  <c:v>42498.916666666664</c:v>
                </c:pt>
                <c:pt idx="1410">
                  <c:v>42498.958333333336</c:v>
                </c:pt>
                <c:pt idx="1411">
                  <c:v>42499</c:v>
                </c:pt>
                <c:pt idx="1412">
                  <c:v>42499.041666666664</c:v>
                </c:pt>
                <c:pt idx="1413">
                  <c:v>42499.083333333336</c:v>
                </c:pt>
                <c:pt idx="1414">
                  <c:v>42499.125</c:v>
                </c:pt>
                <c:pt idx="1415">
                  <c:v>42499.166666666664</c:v>
                </c:pt>
                <c:pt idx="1416">
                  <c:v>42499.208333333336</c:v>
                </c:pt>
                <c:pt idx="1417">
                  <c:v>42499.25</c:v>
                </c:pt>
                <c:pt idx="1418">
                  <c:v>42499.291666666664</c:v>
                </c:pt>
                <c:pt idx="1419">
                  <c:v>42499.333333333336</c:v>
                </c:pt>
                <c:pt idx="1420">
                  <c:v>42499.375</c:v>
                </c:pt>
                <c:pt idx="1421">
                  <c:v>42499.416666666664</c:v>
                </c:pt>
                <c:pt idx="1422">
                  <c:v>42499.458333333336</c:v>
                </c:pt>
                <c:pt idx="1423">
                  <c:v>42499.5</c:v>
                </c:pt>
                <c:pt idx="1424">
                  <c:v>42499.541666666664</c:v>
                </c:pt>
                <c:pt idx="1425">
                  <c:v>42499.583333333336</c:v>
                </c:pt>
                <c:pt idx="1426">
                  <c:v>42499.625</c:v>
                </c:pt>
                <c:pt idx="1427">
                  <c:v>42499.666666666664</c:v>
                </c:pt>
                <c:pt idx="1428">
                  <c:v>42499.708333333336</c:v>
                </c:pt>
                <c:pt idx="1429">
                  <c:v>42499.75</c:v>
                </c:pt>
                <c:pt idx="1430">
                  <c:v>42499.791666666664</c:v>
                </c:pt>
                <c:pt idx="1431">
                  <c:v>42499.833333333336</c:v>
                </c:pt>
                <c:pt idx="1432">
                  <c:v>42499.875</c:v>
                </c:pt>
                <c:pt idx="1433">
                  <c:v>42499.916666666664</c:v>
                </c:pt>
                <c:pt idx="1434">
                  <c:v>42499.958333333336</c:v>
                </c:pt>
                <c:pt idx="1435">
                  <c:v>42500</c:v>
                </c:pt>
                <c:pt idx="1436">
                  <c:v>42500.041666666664</c:v>
                </c:pt>
                <c:pt idx="1437">
                  <c:v>42500.083333333336</c:v>
                </c:pt>
                <c:pt idx="1438">
                  <c:v>42500.125</c:v>
                </c:pt>
                <c:pt idx="1439">
                  <c:v>42500.166666666664</c:v>
                </c:pt>
                <c:pt idx="1440">
                  <c:v>42500.208333333336</c:v>
                </c:pt>
                <c:pt idx="1441">
                  <c:v>42500.25</c:v>
                </c:pt>
                <c:pt idx="1442">
                  <c:v>42500.291666666664</c:v>
                </c:pt>
                <c:pt idx="1443">
                  <c:v>42500.333333333336</c:v>
                </c:pt>
                <c:pt idx="1444">
                  <c:v>42500.375</c:v>
                </c:pt>
                <c:pt idx="1445">
                  <c:v>42500.416666666664</c:v>
                </c:pt>
                <c:pt idx="1446">
                  <c:v>42500.458333333336</c:v>
                </c:pt>
                <c:pt idx="1447">
                  <c:v>42500.5</c:v>
                </c:pt>
                <c:pt idx="1448">
                  <c:v>42500.541666666664</c:v>
                </c:pt>
                <c:pt idx="1449">
                  <c:v>42500.583333333336</c:v>
                </c:pt>
                <c:pt idx="1450">
                  <c:v>42500.625</c:v>
                </c:pt>
                <c:pt idx="1451">
                  <c:v>42500.666666666664</c:v>
                </c:pt>
                <c:pt idx="1452">
                  <c:v>42500.708333333336</c:v>
                </c:pt>
                <c:pt idx="1453">
                  <c:v>42500.75</c:v>
                </c:pt>
                <c:pt idx="1454">
                  <c:v>42500.791666666664</c:v>
                </c:pt>
                <c:pt idx="1455">
                  <c:v>42500.833333333336</c:v>
                </c:pt>
                <c:pt idx="1456">
                  <c:v>42500.875</c:v>
                </c:pt>
                <c:pt idx="1457">
                  <c:v>42500.916666666664</c:v>
                </c:pt>
                <c:pt idx="1458">
                  <c:v>42500.958333333336</c:v>
                </c:pt>
                <c:pt idx="1459">
                  <c:v>42501</c:v>
                </c:pt>
                <c:pt idx="1460">
                  <c:v>42501.041666666664</c:v>
                </c:pt>
                <c:pt idx="1461">
                  <c:v>42501.083333333336</c:v>
                </c:pt>
                <c:pt idx="1462">
                  <c:v>42501.125</c:v>
                </c:pt>
                <c:pt idx="1463">
                  <c:v>42501.166666666664</c:v>
                </c:pt>
                <c:pt idx="1464">
                  <c:v>42501.208333333336</c:v>
                </c:pt>
                <c:pt idx="1465">
                  <c:v>42501.25</c:v>
                </c:pt>
                <c:pt idx="1466">
                  <c:v>42501.291666666664</c:v>
                </c:pt>
                <c:pt idx="1467">
                  <c:v>42501.333333333336</c:v>
                </c:pt>
                <c:pt idx="1468">
                  <c:v>42501.375</c:v>
                </c:pt>
                <c:pt idx="1469">
                  <c:v>42501.416666666664</c:v>
                </c:pt>
                <c:pt idx="1470">
                  <c:v>42501.458333333336</c:v>
                </c:pt>
                <c:pt idx="1471">
                  <c:v>42501.5</c:v>
                </c:pt>
                <c:pt idx="1472">
                  <c:v>42501.541666666664</c:v>
                </c:pt>
                <c:pt idx="1473">
                  <c:v>42501.583333333336</c:v>
                </c:pt>
                <c:pt idx="1474">
                  <c:v>42501.625</c:v>
                </c:pt>
                <c:pt idx="1475">
                  <c:v>42501.666666666664</c:v>
                </c:pt>
                <c:pt idx="1476">
                  <c:v>42501.708333333336</c:v>
                </c:pt>
                <c:pt idx="1477">
                  <c:v>42501.75</c:v>
                </c:pt>
                <c:pt idx="1478">
                  <c:v>42501.791666666664</c:v>
                </c:pt>
                <c:pt idx="1479">
                  <c:v>42501.833333333336</c:v>
                </c:pt>
                <c:pt idx="1480">
                  <c:v>42501.875</c:v>
                </c:pt>
                <c:pt idx="1481">
                  <c:v>42501.916666666664</c:v>
                </c:pt>
                <c:pt idx="1482">
                  <c:v>42501.958333333336</c:v>
                </c:pt>
                <c:pt idx="1483">
                  <c:v>42502</c:v>
                </c:pt>
                <c:pt idx="1484">
                  <c:v>42502.041666666664</c:v>
                </c:pt>
                <c:pt idx="1485">
                  <c:v>42502.083333333336</c:v>
                </c:pt>
                <c:pt idx="1486">
                  <c:v>42502.125</c:v>
                </c:pt>
                <c:pt idx="1487">
                  <c:v>42502.166666666664</c:v>
                </c:pt>
                <c:pt idx="1488">
                  <c:v>42502.208333333336</c:v>
                </c:pt>
                <c:pt idx="1489">
                  <c:v>42502.25</c:v>
                </c:pt>
                <c:pt idx="1490">
                  <c:v>42502.291666666664</c:v>
                </c:pt>
                <c:pt idx="1491">
                  <c:v>42502.333333333336</c:v>
                </c:pt>
                <c:pt idx="1492">
                  <c:v>42502.375</c:v>
                </c:pt>
                <c:pt idx="1493">
                  <c:v>42502.416666666664</c:v>
                </c:pt>
                <c:pt idx="1494">
                  <c:v>42502.458333333336</c:v>
                </c:pt>
                <c:pt idx="1495">
                  <c:v>42502.5</c:v>
                </c:pt>
                <c:pt idx="1496">
                  <c:v>42502.541666666664</c:v>
                </c:pt>
                <c:pt idx="1497">
                  <c:v>42502.583333333336</c:v>
                </c:pt>
                <c:pt idx="1498">
                  <c:v>42502.625</c:v>
                </c:pt>
                <c:pt idx="1499">
                  <c:v>42502.666666666664</c:v>
                </c:pt>
                <c:pt idx="1500">
                  <c:v>42502.708333333336</c:v>
                </c:pt>
                <c:pt idx="1501">
                  <c:v>42502.75</c:v>
                </c:pt>
                <c:pt idx="1502">
                  <c:v>42502.791666666664</c:v>
                </c:pt>
                <c:pt idx="1503">
                  <c:v>42502.833333333336</c:v>
                </c:pt>
                <c:pt idx="1504">
                  <c:v>42502.875</c:v>
                </c:pt>
                <c:pt idx="1505">
                  <c:v>42502.916666666664</c:v>
                </c:pt>
                <c:pt idx="1506">
                  <c:v>42502.958333333336</c:v>
                </c:pt>
                <c:pt idx="1507">
                  <c:v>42503</c:v>
                </c:pt>
                <c:pt idx="1508">
                  <c:v>42503.041666666664</c:v>
                </c:pt>
                <c:pt idx="1509">
                  <c:v>42503.083333333336</c:v>
                </c:pt>
                <c:pt idx="1510">
                  <c:v>42503.125</c:v>
                </c:pt>
                <c:pt idx="1511">
                  <c:v>42503.166666666664</c:v>
                </c:pt>
                <c:pt idx="1512">
                  <c:v>42503.208333333336</c:v>
                </c:pt>
                <c:pt idx="1513">
                  <c:v>42503.25</c:v>
                </c:pt>
                <c:pt idx="1514">
                  <c:v>42503.291666666664</c:v>
                </c:pt>
                <c:pt idx="1515">
                  <c:v>42503.333333333336</c:v>
                </c:pt>
                <c:pt idx="1516">
                  <c:v>42503.375</c:v>
                </c:pt>
                <c:pt idx="1517">
                  <c:v>42503.416666666664</c:v>
                </c:pt>
                <c:pt idx="1518">
                  <c:v>42503.458333333336</c:v>
                </c:pt>
                <c:pt idx="1519">
                  <c:v>42503.5</c:v>
                </c:pt>
                <c:pt idx="1520">
                  <c:v>42503.541666666664</c:v>
                </c:pt>
                <c:pt idx="1521">
                  <c:v>42503.583333333336</c:v>
                </c:pt>
                <c:pt idx="1522">
                  <c:v>42503.625</c:v>
                </c:pt>
                <c:pt idx="1523">
                  <c:v>42503.666666666664</c:v>
                </c:pt>
                <c:pt idx="1524">
                  <c:v>42503.708333333336</c:v>
                </c:pt>
                <c:pt idx="1525">
                  <c:v>42503.75</c:v>
                </c:pt>
                <c:pt idx="1526">
                  <c:v>42503.791666666664</c:v>
                </c:pt>
                <c:pt idx="1527">
                  <c:v>42503.833333333336</c:v>
                </c:pt>
                <c:pt idx="1528">
                  <c:v>42503.875</c:v>
                </c:pt>
                <c:pt idx="1529">
                  <c:v>42503.916666666664</c:v>
                </c:pt>
                <c:pt idx="1530">
                  <c:v>42503.958333333336</c:v>
                </c:pt>
                <c:pt idx="1531">
                  <c:v>42504</c:v>
                </c:pt>
                <c:pt idx="1532">
                  <c:v>42504.041666666664</c:v>
                </c:pt>
                <c:pt idx="1533">
                  <c:v>42504.083333333336</c:v>
                </c:pt>
                <c:pt idx="1534">
                  <c:v>42504.125</c:v>
                </c:pt>
                <c:pt idx="1535">
                  <c:v>42504.166666666664</c:v>
                </c:pt>
                <c:pt idx="1536">
                  <c:v>42504.208333333336</c:v>
                </c:pt>
                <c:pt idx="1537">
                  <c:v>42504.25</c:v>
                </c:pt>
                <c:pt idx="1538">
                  <c:v>42504.291666666664</c:v>
                </c:pt>
                <c:pt idx="1539">
                  <c:v>42504.333333333336</c:v>
                </c:pt>
                <c:pt idx="1540">
                  <c:v>42504.375</c:v>
                </c:pt>
                <c:pt idx="1541">
                  <c:v>42504.416666666664</c:v>
                </c:pt>
                <c:pt idx="1542">
                  <c:v>42504.458333333336</c:v>
                </c:pt>
                <c:pt idx="1543">
                  <c:v>42504.5</c:v>
                </c:pt>
                <c:pt idx="1544">
                  <c:v>42504.541666666664</c:v>
                </c:pt>
                <c:pt idx="1545">
                  <c:v>42504.583333333336</c:v>
                </c:pt>
                <c:pt idx="1546">
                  <c:v>42504.625</c:v>
                </c:pt>
                <c:pt idx="1547">
                  <c:v>42504.666666666664</c:v>
                </c:pt>
                <c:pt idx="1548">
                  <c:v>42504.708333333336</c:v>
                </c:pt>
                <c:pt idx="1549">
                  <c:v>42504.75</c:v>
                </c:pt>
                <c:pt idx="1550">
                  <c:v>42504.791666666664</c:v>
                </c:pt>
                <c:pt idx="1551">
                  <c:v>42504.833333333336</c:v>
                </c:pt>
                <c:pt idx="1552">
                  <c:v>42504.875</c:v>
                </c:pt>
                <c:pt idx="1553">
                  <c:v>42504.916666666664</c:v>
                </c:pt>
                <c:pt idx="1554">
                  <c:v>42504.958333333336</c:v>
                </c:pt>
                <c:pt idx="1555">
                  <c:v>42505</c:v>
                </c:pt>
                <c:pt idx="1556">
                  <c:v>42505.041666666664</c:v>
                </c:pt>
                <c:pt idx="1557">
                  <c:v>42505.083333333336</c:v>
                </c:pt>
                <c:pt idx="1558">
                  <c:v>42505.125</c:v>
                </c:pt>
                <c:pt idx="1559">
                  <c:v>42505.166666666664</c:v>
                </c:pt>
                <c:pt idx="1560">
                  <c:v>42505.208333333336</c:v>
                </c:pt>
                <c:pt idx="1561">
                  <c:v>42505.25</c:v>
                </c:pt>
                <c:pt idx="1562">
                  <c:v>42505.291666666664</c:v>
                </c:pt>
                <c:pt idx="1563">
                  <c:v>42505.333333333336</c:v>
                </c:pt>
                <c:pt idx="1564">
                  <c:v>42505.375</c:v>
                </c:pt>
                <c:pt idx="1565">
                  <c:v>42505.416666666664</c:v>
                </c:pt>
                <c:pt idx="1566">
                  <c:v>42505.458333333336</c:v>
                </c:pt>
                <c:pt idx="1567">
                  <c:v>42505.5</c:v>
                </c:pt>
                <c:pt idx="1568">
                  <c:v>42505.541666666664</c:v>
                </c:pt>
                <c:pt idx="1569">
                  <c:v>42505.583333333336</c:v>
                </c:pt>
                <c:pt idx="1570">
                  <c:v>42505.625</c:v>
                </c:pt>
                <c:pt idx="1571">
                  <c:v>42505.666666666664</c:v>
                </c:pt>
                <c:pt idx="1572">
                  <c:v>42505.708333333336</c:v>
                </c:pt>
                <c:pt idx="1573">
                  <c:v>42505.75</c:v>
                </c:pt>
                <c:pt idx="1574">
                  <c:v>42505.791666666664</c:v>
                </c:pt>
                <c:pt idx="1575">
                  <c:v>42505.833333333336</c:v>
                </c:pt>
                <c:pt idx="1576">
                  <c:v>42505.875</c:v>
                </c:pt>
                <c:pt idx="1577">
                  <c:v>42505.916666666664</c:v>
                </c:pt>
                <c:pt idx="1578">
                  <c:v>42505.958333333336</c:v>
                </c:pt>
                <c:pt idx="1579">
                  <c:v>42506</c:v>
                </c:pt>
                <c:pt idx="1580">
                  <c:v>42506.041666666664</c:v>
                </c:pt>
                <c:pt idx="1581">
                  <c:v>42506.083333333336</c:v>
                </c:pt>
                <c:pt idx="1582">
                  <c:v>42506.125</c:v>
                </c:pt>
                <c:pt idx="1583">
                  <c:v>42506.166666666664</c:v>
                </c:pt>
                <c:pt idx="1584">
                  <c:v>42506.208333333336</c:v>
                </c:pt>
                <c:pt idx="1585">
                  <c:v>42506.25</c:v>
                </c:pt>
                <c:pt idx="1586">
                  <c:v>42506.291666666664</c:v>
                </c:pt>
                <c:pt idx="1587">
                  <c:v>42506.333333333336</c:v>
                </c:pt>
                <c:pt idx="1588">
                  <c:v>42506.375</c:v>
                </c:pt>
                <c:pt idx="1589">
                  <c:v>42506.416666666664</c:v>
                </c:pt>
                <c:pt idx="1590">
                  <c:v>42506.458333333336</c:v>
                </c:pt>
                <c:pt idx="1591">
                  <c:v>42506.5</c:v>
                </c:pt>
                <c:pt idx="1592">
                  <c:v>42506.541666666664</c:v>
                </c:pt>
                <c:pt idx="1593">
                  <c:v>42506.583333333336</c:v>
                </c:pt>
                <c:pt idx="1594">
                  <c:v>42506.625</c:v>
                </c:pt>
                <c:pt idx="1595">
                  <c:v>42506.666666666664</c:v>
                </c:pt>
                <c:pt idx="1596">
                  <c:v>42506.708333333336</c:v>
                </c:pt>
                <c:pt idx="1597">
                  <c:v>42506.75</c:v>
                </c:pt>
                <c:pt idx="1598">
                  <c:v>42506.791666666664</c:v>
                </c:pt>
                <c:pt idx="1599">
                  <c:v>42506.833333333336</c:v>
                </c:pt>
                <c:pt idx="1600">
                  <c:v>42506.875</c:v>
                </c:pt>
                <c:pt idx="1601">
                  <c:v>42506.916666666664</c:v>
                </c:pt>
                <c:pt idx="1602">
                  <c:v>42506.958333333336</c:v>
                </c:pt>
                <c:pt idx="1603">
                  <c:v>42507</c:v>
                </c:pt>
                <c:pt idx="1604">
                  <c:v>42507.041666666664</c:v>
                </c:pt>
                <c:pt idx="1605">
                  <c:v>42507.083333333336</c:v>
                </c:pt>
                <c:pt idx="1606">
                  <c:v>42507.125</c:v>
                </c:pt>
                <c:pt idx="1607">
                  <c:v>42507.166666666664</c:v>
                </c:pt>
                <c:pt idx="1608">
                  <c:v>42507.208333333336</c:v>
                </c:pt>
                <c:pt idx="1609">
                  <c:v>42507.25</c:v>
                </c:pt>
                <c:pt idx="1610">
                  <c:v>42507.291666666664</c:v>
                </c:pt>
                <c:pt idx="1611">
                  <c:v>42507.333333333336</c:v>
                </c:pt>
                <c:pt idx="1612">
                  <c:v>42507.375</c:v>
                </c:pt>
                <c:pt idx="1613">
                  <c:v>42507.416666666664</c:v>
                </c:pt>
                <c:pt idx="1614">
                  <c:v>42507.458333333336</c:v>
                </c:pt>
                <c:pt idx="1615">
                  <c:v>42507.5</c:v>
                </c:pt>
                <c:pt idx="1616">
                  <c:v>42507.541666666664</c:v>
                </c:pt>
                <c:pt idx="1617">
                  <c:v>42507.583333333336</c:v>
                </c:pt>
                <c:pt idx="1618">
                  <c:v>42507.625</c:v>
                </c:pt>
                <c:pt idx="1619">
                  <c:v>42507.666666666664</c:v>
                </c:pt>
                <c:pt idx="1620">
                  <c:v>42507.708333333336</c:v>
                </c:pt>
                <c:pt idx="1621">
                  <c:v>42507.75</c:v>
                </c:pt>
                <c:pt idx="1622">
                  <c:v>42507.791666666664</c:v>
                </c:pt>
                <c:pt idx="1623">
                  <c:v>42507.833333333336</c:v>
                </c:pt>
                <c:pt idx="1624">
                  <c:v>42507.875</c:v>
                </c:pt>
                <c:pt idx="1625">
                  <c:v>42507.916666666664</c:v>
                </c:pt>
                <c:pt idx="1626">
                  <c:v>42507.958333333336</c:v>
                </c:pt>
                <c:pt idx="1627">
                  <c:v>42508</c:v>
                </c:pt>
                <c:pt idx="1628">
                  <c:v>42508.041666666664</c:v>
                </c:pt>
                <c:pt idx="1629">
                  <c:v>42508.083333333336</c:v>
                </c:pt>
                <c:pt idx="1630">
                  <c:v>42508.125</c:v>
                </c:pt>
                <c:pt idx="1631">
                  <c:v>42508.166666666664</c:v>
                </c:pt>
                <c:pt idx="1632">
                  <c:v>42508.208333333336</c:v>
                </c:pt>
                <c:pt idx="1633">
                  <c:v>42508.25</c:v>
                </c:pt>
                <c:pt idx="1634">
                  <c:v>42508.291666666664</c:v>
                </c:pt>
                <c:pt idx="1635">
                  <c:v>42508.333333333336</c:v>
                </c:pt>
                <c:pt idx="1636">
                  <c:v>42508.375</c:v>
                </c:pt>
                <c:pt idx="1637">
                  <c:v>42508.416666666664</c:v>
                </c:pt>
                <c:pt idx="1638">
                  <c:v>42508.458333333336</c:v>
                </c:pt>
                <c:pt idx="1639">
                  <c:v>42508.5</c:v>
                </c:pt>
                <c:pt idx="1640">
                  <c:v>42508.541666666664</c:v>
                </c:pt>
                <c:pt idx="1641">
                  <c:v>42508.583333333336</c:v>
                </c:pt>
                <c:pt idx="1642">
                  <c:v>42508.625</c:v>
                </c:pt>
                <c:pt idx="1643">
                  <c:v>42508.666666666664</c:v>
                </c:pt>
                <c:pt idx="1644">
                  <c:v>42508.708333333336</c:v>
                </c:pt>
                <c:pt idx="1645">
                  <c:v>42508.75</c:v>
                </c:pt>
                <c:pt idx="1646">
                  <c:v>42508.791666666664</c:v>
                </c:pt>
                <c:pt idx="1647">
                  <c:v>42508.833333333336</c:v>
                </c:pt>
                <c:pt idx="1648">
                  <c:v>42508.875</c:v>
                </c:pt>
                <c:pt idx="1649">
                  <c:v>42508.916666666664</c:v>
                </c:pt>
                <c:pt idx="1650">
                  <c:v>42508.958333333336</c:v>
                </c:pt>
                <c:pt idx="1651">
                  <c:v>42509</c:v>
                </c:pt>
                <c:pt idx="1652">
                  <c:v>42509.041666666664</c:v>
                </c:pt>
                <c:pt idx="1653">
                  <c:v>42509.083333333336</c:v>
                </c:pt>
                <c:pt idx="1654">
                  <c:v>42509.125</c:v>
                </c:pt>
                <c:pt idx="1655">
                  <c:v>42509.166666666664</c:v>
                </c:pt>
                <c:pt idx="1656">
                  <c:v>42509.208333333336</c:v>
                </c:pt>
                <c:pt idx="1657">
                  <c:v>42509.25</c:v>
                </c:pt>
                <c:pt idx="1658">
                  <c:v>42509.291666666664</c:v>
                </c:pt>
                <c:pt idx="1659">
                  <c:v>42509.333333333336</c:v>
                </c:pt>
                <c:pt idx="1660">
                  <c:v>42509.375</c:v>
                </c:pt>
                <c:pt idx="1661">
                  <c:v>42509.416666666664</c:v>
                </c:pt>
                <c:pt idx="1662">
                  <c:v>42509.458333333336</c:v>
                </c:pt>
                <c:pt idx="1663">
                  <c:v>42509.5</c:v>
                </c:pt>
                <c:pt idx="1664">
                  <c:v>42509.541666666664</c:v>
                </c:pt>
                <c:pt idx="1665">
                  <c:v>42509.583333333336</c:v>
                </c:pt>
                <c:pt idx="1666">
                  <c:v>42509.625</c:v>
                </c:pt>
                <c:pt idx="1667">
                  <c:v>42509.666666666664</c:v>
                </c:pt>
                <c:pt idx="1668">
                  <c:v>42509.708333333336</c:v>
                </c:pt>
                <c:pt idx="1669">
                  <c:v>42509.75</c:v>
                </c:pt>
                <c:pt idx="1670">
                  <c:v>42509.791666666664</c:v>
                </c:pt>
                <c:pt idx="1671">
                  <c:v>42509.833333333336</c:v>
                </c:pt>
                <c:pt idx="1672">
                  <c:v>42509.875</c:v>
                </c:pt>
                <c:pt idx="1673">
                  <c:v>42509.916666666664</c:v>
                </c:pt>
                <c:pt idx="1674">
                  <c:v>42509.958333333336</c:v>
                </c:pt>
                <c:pt idx="1675">
                  <c:v>42510</c:v>
                </c:pt>
                <c:pt idx="1676">
                  <c:v>42510.041666666664</c:v>
                </c:pt>
                <c:pt idx="1677">
                  <c:v>42510.083333333336</c:v>
                </c:pt>
                <c:pt idx="1678">
                  <c:v>42510.125</c:v>
                </c:pt>
                <c:pt idx="1679">
                  <c:v>42510.166666666664</c:v>
                </c:pt>
                <c:pt idx="1680">
                  <c:v>42510.208333333336</c:v>
                </c:pt>
                <c:pt idx="1681">
                  <c:v>42510.25</c:v>
                </c:pt>
                <c:pt idx="1682">
                  <c:v>42510.291666666664</c:v>
                </c:pt>
                <c:pt idx="1683">
                  <c:v>42510.333333333336</c:v>
                </c:pt>
                <c:pt idx="1684">
                  <c:v>42510.375</c:v>
                </c:pt>
                <c:pt idx="1685">
                  <c:v>42510.416666666664</c:v>
                </c:pt>
                <c:pt idx="1686">
                  <c:v>42510.458333333336</c:v>
                </c:pt>
                <c:pt idx="1687">
                  <c:v>42510.5</c:v>
                </c:pt>
                <c:pt idx="1688">
                  <c:v>42510.541666666664</c:v>
                </c:pt>
                <c:pt idx="1689">
                  <c:v>42510.583333333336</c:v>
                </c:pt>
                <c:pt idx="1690">
                  <c:v>42510.625</c:v>
                </c:pt>
                <c:pt idx="1691">
                  <c:v>42510.666666666664</c:v>
                </c:pt>
                <c:pt idx="1692">
                  <c:v>42510.708333333336</c:v>
                </c:pt>
                <c:pt idx="1693">
                  <c:v>42510.75</c:v>
                </c:pt>
                <c:pt idx="1694">
                  <c:v>42510.791666666664</c:v>
                </c:pt>
                <c:pt idx="1695">
                  <c:v>42510.833333333336</c:v>
                </c:pt>
                <c:pt idx="1696">
                  <c:v>42510.875</c:v>
                </c:pt>
                <c:pt idx="1697">
                  <c:v>42510.916666666664</c:v>
                </c:pt>
                <c:pt idx="1698">
                  <c:v>42510.958333333336</c:v>
                </c:pt>
                <c:pt idx="1699">
                  <c:v>42511</c:v>
                </c:pt>
                <c:pt idx="1700">
                  <c:v>42511.041666666664</c:v>
                </c:pt>
                <c:pt idx="1701">
                  <c:v>42511.083333333336</c:v>
                </c:pt>
                <c:pt idx="1702">
                  <c:v>42511.125</c:v>
                </c:pt>
                <c:pt idx="1703">
                  <c:v>42511.166666666664</c:v>
                </c:pt>
                <c:pt idx="1704">
                  <c:v>42511.208333333336</c:v>
                </c:pt>
                <c:pt idx="1705">
                  <c:v>42511.25</c:v>
                </c:pt>
                <c:pt idx="1706">
                  <c:v>42511.291666666664</c:v>
                </c:pt>
                <c:pt idx="1707">
                  <c:v>42511.333333333336</c:v>
                </c:pt>
                <c:pt idx="1708">
                  <c:v>42511.375</c:v>
                </c:pt>
                <c:pt idx="1709">
                  <c:v>42511.416666666664</c:v>
                </c:pt>
                <c:pt idx="1710">
                  <c:v>42511.458333333336</c:v>
                </c:pt>
                <c:pt idx="1711">
                  <c:v>42511.5</c:v>
                </c:pt>
                <c:pt idx="1712">
                  <c:v>42511.541666666664</c:v>
                </c:pt>
                <c:pt idx="1713">
                  <c:v>42511.583333333336</c:v>
                </c:pt>
                <c:pt idx="1714">
                  <c:v>42511.625</c:v>
                </c:pt>
                <c:pt idx="1715">
                  <c:v>42511.666666666664</c:v>
                </c:pt>
                <c:pt idx="1716">
                  <c:v>42511.708333333336</c:v>
                </c:pt>
                <c:pt idx="1717">
                  <c:v>42511.75</c:v>
                </c:pt>
                <c:pt idx="1718">
                  <c:v>42511.791666666664</c:v>
                </c:pt>
                <c:pt idx="1719">
                  <c:v>42511.833333333336</c:v>
                </c:pt>
                <c:pt idx="1720">
                  <c:v>42511.875</c:v>
                </c:pt>
                <c:pt idx="1721">
                  <c:v>42511.916666666664</c:v>
                </c:pt>
                <c:pt idx="1722">
                  <c:v>42511.958333333336</c:v>
                </c:pt>
                <c:pt idx="1723">
                  <c:v>42512</c:v>
                </c:pt>
                <c:pt idx="1724">
                  <c:v>42512.041666666664</c:v>
                </c:pt>
                <c:pt idx="1725">
                  <c:v>42512.083333333336</c:v>
                </c:pt>
                <c:pt idx="1726">
                  <c:v>42512.125</c:v>
                </c:pt>
                <c:pt idx="1727">
                  <c:v>42512.166666666664</c:v>
                </c:pt>
                <c:pt idx="1728">
                  <c:v>42512.208333333336</c:v>
                </c:pt>
                <c:pt idx="1729">
                  <c:v>42512.25</c:v>
                </c:pt>
                <c:pt idx="1730">
                  <c:v>42512.291666666664</c:v>
                </c:pt>
                <c:pt idx="1731">
                  <c:v>42512.333333333336</c:v>
                </c:pt>
                <c:pt idx="1732">
                  <c:v>42512.375</c:v>
                </c:pt>
                <c:pt idx="1733">
                  <c:v>42512.416666666664</c:v>
                </c:pt>
                <c:pt idx="1734">
                  <c:v>42512.458333333336</c:v>
                </c:pt>
                <c:pt idx="1735">
                  <c:v>42512.5</c:v>
                </c:pt>
                <c:pt idx="1736">
                  <c:v>42512.541666666664</c:v>
                </c:pt>
                <c:pt idx="1737">
                  <c:v>42512.583333333336</c:v>
                </c:pt>
                <c:pt idx="1738">
                  <c:v>42512.625</c:v>
                </c:pt>
                <c:pt idx="1739">
                  <c:v>42512.666666666664</c:v>
                </c:pt>
                <c:pt idx="1740">
                  <c:v>42512.708333333336</c:v>
                </c:pt>
                <c:pt idx="1741">
                  <c:v>42512.75</c:v>
                </c:pt>
                <c:pt idx="1742">
                  <c:v>42512.791666666664</c:v>
                </c:pt>
                <c:pt idx="1743">
                  <c:v>42512.833333333336</c:v>
                </c:pt>
                <c:pt idx="1744">
                  <c:v>42512.875</c:v>
                </c:pt>
                <c:pt idx="1745">
                  <c:v>42512.916666666664</c:v>
                </c:pt>
                <c:pt idx="1746">
                  <c:v>42512.958333333336</c:v>
                </c:pt>
                <c:pt idx="1747">
                  <c:v>42513</c:v>
                </c:pt>
                <c:pt idx="1748">
                  <c:v>42513.041666666664</c:v>
                </c:pt>
                <c:pt idx="1749">
                  <c:v>42513.083333333336</c:v>
                </c:pt>
                <c:pt idx="1750">
                  <c:v>42513.125</c:v>
                </c:pt>
                <c:pt idx="1751">
                  <c:v>42513.166666666664</c:v>
                </c:pt>
                <c:pt idx="1752">
                  <c:v>42513.208333333336</c:v>
                </c:pt>
                <c:pt idx="1753">
                  <c:v>42513.25</c:v>
                </c:pt>
                <c:pt idx="1754">
                  <c:v>42513.291666666664</c:v>
                </c:pt>
                <c:pt idx="1755">
                  <c:v>42513.333333333336</c:v>
                </c:pt>
                <c:pt idx="1756">
                  <c:v>42513.375</c:v>
                </c:pt>
                <c:pt idx="1757">
                  <c:v>42513.416666666664</c:v>
                </c:pt>
                <c:pt idx="1758">
                  <c:v>42513.458333333336</c:v>
                </c:pt>
                <c:pt idx="1759">
                  <c:v>42513.5</c:v>
                </c:pt>
                <c:pt idx="1760">
                  <c:v>42513.541666666664</c:v>
                </c:pt>
                <c:pt idx="1761">
                  <c:v>42513.583333333336</c:v>
                </c:pt>
                <c:pt idx="1762">
                  <c:v>42513.625</c:v>
                </c:pt>
                <c:pt idx="1763">
                  <c:v>42513.666666666664</c:v>
                </c:pt>
                <c:pt idx="1764">
                  <c:v>42513.708333333336</c:v>
                </c:pt>
                <c:pt idx="1765">
                  <c:v>42513.75</c:v>
                </c:pt>
                <c:pt idx="1766">
                  <c:v>42513.791666666664</c:v>
                </c:pt>
                <c:pt idx="1767">
                  <c:v>42513.833333333336</c:v>
                </c:pt>
                <c:pt idx="1768">
                  <c:v>42513.875</c:v>
                </c:pt>
                <c:pt idx="1769">
                  <c:v>42513.916666666664</c:v>
                </c:pt>
                <c:pt idx="1770">
                  <c:v>42513.958333333336</c:v>
                </c:pt>
                <c:pt idx="1771">
                  <c:v>42514</c:v>
                </c:pt>
                <c:pt idx="1772">
                  <c:v>42514.041666666664</c:v>
                </c:pt>
                <c:pt idx="1773">
                  <c:v>42514.083333333336</c:v>
                </c:pt>
                <c:pt idx="1774">
                  <c:v>42514.125</c:v>
                </c:pt>
                <c:pt idx="1775">
                  <c:v>42514.166666666664</c:v>
                </c:pt>
                <c:pt idx="1776">
                  <c:v>42514.208333333336</c:v>
                </c:pt>
                <c:pt idx="1777">
                  <c:v>42514.25</c:v>
                </c:pt>
                <c:pt idx="1778">
                  <c:v>42514.291666666664</c:v>
                </c:pt>
                <c:pt idx="1779">
                  <c:v>42514.333333333336</c:v>
                </c:pt>
                <c:pt idx="1780">
                  <c:v>42514.375</c:v>
                </c:pt>
                <c:pt idx="1781">
                  <c:v>42514.416666666664</c:v>
                </c:pt>
                <c:pt idx="1782">
                  <c:v>42514.458333333336</c:v>
                </c:pt>
                <c:pt idx="1783">
                  <c:v>42514.5</c:v>
                </c:pt>
                <c:pt idx="1784">
                  <c:v>42514.541666666664</c:v>
                </c:pt>
                <c:pt idx="1785">
                  <c:v>42514.583333333336</c:v>
                </c:pt>
                <c:pt idx="1786">
                  <c:v>42514.625</c:v>
                </c:pt>
                <c:pt idx="1787">
                  <c:v>42514.666666666664</c:v>
                </c:pt>
                <c:pt idx="1788">
                  <c:v>42514.708333333336</c:v>
                </c:pt>
                <c:pt idx="1789">
                  <c:v>42514.75</c:v>
                </c:pt>
                <c:pt idx="1790">
                  <c:v>42514.791666666664</c:v>
                </c:pt>
                <c:pt idx="1791">
                  <c:v>42514.833333333336</c:v>
                </c:pt>
                <c:pt idx="1792">
                  <c:v>42514.875</c:v>
                </c:pt>
                <c:pt idx="1793">
                  <c:v>42514.916666666664</c:v>
                </c:pt>
                <c:pt idx="1794">
                  <c:v>42514.958333333336</c:v>
                </c:pt>
                <c:pt idx="1795">
                  <c:v>42515</c:v>
                </c:pt>
                <c:pt idx="1796">
                  <c:v>42515.041666666664</c:v>
                </c:pt>
                <c:pt idx="1797">
                  <c:v>42515.083333333336</c:v>
                </c:pt>
                <c:pt idx="1798">
                  <c:v>42515.125</c:v>
                </c:pt>
                <c:pt idx="1799">
                  <c:v>42515.166666666664</c:v>
                </c:pt>
                <c:pt idx="1800">
                  <c:v>42515.208333333336</c:v>
                </c:pt>
                <c:pt idx="1801">
                  <c:v>42515.25</c:v>
                </c:pt>
                <c:pt idx="1802">
                  <c:v>42515.291666666664</c:v>
                </c:pt>
                <c:pt idx="1803">
                  <c:v>42515.333333333336</c:v>
                </c:pt>
                <c:pt idx="1804">
                  <c:v>42515.375</c:v>
                </c:pt>
                <c:pt idx="1805">
                  <c:v>42515.416666666664</c:v>
                </c:pt>
                <c:pt idx="1806">
                  <c:v>42515.458333333336</c:v>
                </c:pt>
                <c:pt idx="1807">
                  <c:v>42515.5</c:v>
                </c:pt>
                <c:pt idx="1808">
                  <c:v>42515.541666666664</c:v>
                </c:pt>
                <c:pt idx="1809">
                  <c:v>42515.583333333336</c:v>
                </c:pt>
                <c:pt idx="1810">
                  <c:v>42515.625</c:v>
                </c:pt>
                <c:pt idx="1811">
                  <c:v>42515.666666666664</c:v>
                </c:pt>
                <c:pt idx="1812">
                  <c:v>42515.708333333336</c:v>
                </c:pt>
                <c:pt idx="1813">
                  <c:v>42515.75</c:v>
                </c:pt>
                <c:pt idx="1814">
                  <c:v>42515.791666666664</c:v>
                </c:pt>
                <c:pt idx="1815">
                  <c:v>42515.833333333336</c:v>
                </c:pt>
                <c:pt idx="1816">
                  <c:v>42515.875</c:v>
                </c:pt>
                <c:pt idx="1817">
                  <c:v>42515.916666666664</c:v>
                </c:pt>
                <c:pt idx="1818">
                  <c:v>42515.958333333336</c:v>
                </c:pt>
                <c:pt idx="1819">
                  <c:v>42516</c:v>
                </c:pt>
                <c:pt idx="1820">
                  <c:v>42516.041666666664</c:v>
                </c:pt>
                <c:pt idx="1821">
                  <c:v>42516.083333333336</c:v>
                </c:pt>
                <c:pt idx="1822">
                  <c:v>42516.125</c:v>
                </c:pt>
                <c:pt idx="1823">
                  <c:v>42516.166666666664</c:v>
                </c:pt>
                <c:pt idx="1824">
                  <c:v>42516.208333333336</c:v>
                </c:pt>
                <c:pt idx="1825">
                  <c:v>42516.25</c:v>
                </c:pt>
                <c:pt idx="1826">
                  <c:v>42516.291666666664</c:v>
                </c:pt>
                <c:pt idx="1827">
                  <c:v>42516.333333333336</c:v>
                </c:pt>
                <c:pt idx="1828">
                  <c:v>42516.375</c:v>
                </c:pt>
                <c:pt idx="1829">
                  <c:v>42516.416666666664</c:v>
                </c:pt>
                <c:pt idx="1830">
                  <c:v>42516.458333333336</c:v>
                </c:pt>
                <c:pt idx="1831">
                  <c:v>42516.5</c:v>
                </c:pt>
                <c:pt idx="1832">
                  <c:v>42516.541666666664</c:v>
                </c:pt>
                <c:pt idx="1833">
                  <c:v>42516.583333333336</c:v>
                </c:pt>
                <c:pt idx="1834">
                  <c:v>42516.625</c:v>
                </c:pt>
                <c:pt idx="1835">
                  <c:v>42516.666666666664</c:v>
                </c:pt>
                <c:pt idx="1836">
                  <c:v>42516.708333333336</c:v>
                </c:pt>
                <c:pt idx="1837">
                  <c:v>42516.75</c:v>
                </c:pt>
                <c:pt idx="1838">
                  <c:v>42516.791666666664</c:v>
                </c:pt>
                <c:pt idx="1839">
                  <c:v>42516.833333333336</c:v>
                </c:pt>
                <c:pt idx="1840">
                  <c:v>42516.875</c:v>
                </c:pt>
                <c:pt idx="1841">
                  <c:v>42516.916666666664</c:v>
                </c:pt>
                <c:pt idx="1842">
                  <c:v>42516.958333333336</c:v>
                </c:pt>
                <c:pt idx="1843">
                  <c:v>42517</c:v>
                </c:pt>
                <c:pt idx="1844">
                  <c:v>42517.041666666664</c:v>
                </c:pt>
                <c:pt idx="1845">
                  <c:v>42517.083333333336</c:v>
                </c:pt>
                <c:pt idx="1846">
                  <c:v>42517.125</c:v>
                </c:pt>
                <c:pt idx="1847">
                  <c:v>42517.166666666664</c:v>
                </c:pt>
                <c:pt idx="1848">
                  <c:v>42517.208333333336</c:v>
                </c:pt>
                <c:pt idx="1849">
                  <c:v>42517.25</c:v>
                </c:pt>
                <c:pt idx="1850">
                  <c:v>42517.291666666664</c:v>
                </c:pt>
                <c:pt idx="1851">
                  <c:v>42517.333333333336</c:v>
                </c:pt>
                <c:pt idx="1852">
                  <c:v>42517.375</c:v>
                </c:pt>
                <c:pt idx="1853">
                  <c:v>42517.416666666664</c:v>
                </c:pt>
                <c:pt idx="1854">
                  <c:v>42517.458333333336</c:v>
                </c:pt>
                <c:pt idx="1855">
                  <c:v>42517.5</c:v>
                </c:pt>
                <c:pt idx="1856">
                  <c:v>42517.541666666664</c:v>
                </c:pt>
                <c:pt idx="1857">
                  <c:v>42517.583333333336</c:v>
                </c:pt>
                <c:pt idx="1858">
                  <c:v>42517.625</c:v>
                </c:pt>
                <c:pt idx="1859">
                  <c:v>42517.666666666664</c:v>
                </c:pt>
                <c:pt idx="1860">
                  <c:v>42517.708333333336</c:v>
                </c:pt>
                <c:pt idx="1861">
                  <c:v>42517.75</c:v>
                </c:pt>
                <c:pt idx="1862">
                  <c:v>42517.791666666664</c:v>
                </c:pt>
                <c:pt idx="1863">
                  <c:v>42517.833333333336</c:v>
                </c:pt>
                <c:pt idx="1864">
                  <c:v>42517.875</c:v>
                </c:pt>
                <c:pt idx="1865">
                  <c:v>42517.916666666664</c:v>
                </c:pt>
                <c:pt idx="1866">
                  <c:v>42517.958333333336</c:v>
                </c:pt>
                <c:pt idx="1867">
                  <c:v>42518</c:v>
                </c:pt>
                <c:pt idx="1868">
                  <c:v>42518.041666666664</c:v>
                </c:pt>
                <c:pt idx="1869">
                  <c:v>42518.083333333336</c:v>
                </c:pt>
                <c:pt idx="1870">
                  <c:v>42518.125</c:v>
                </c:pt>
                <c:pt idx="1871">
                  <c:v>42518.166666666664</c:v>
                </c:pt>
                <c:pt idx="1872">
                  <c:v>42518.208333333336</c:v>
                </c:pt>
                <c:pt idx="1873">
                  <c:v>42518.25</c:v>
                </c:pt>
                <c:pt idx="1874">
                  <c:v>42518.291666666664</c:v>
                </c:pt>
                <c:pt idx="1875">
                  <c:v>42518.333333333336</c:v>
                </c:pt>
                <c:pt idx="1876">
                  <c:v>42518.375</c:v>
                </c:pt>
                <c:pt idx="1877">
                  <c:v>42518.416666666664</c:v>
                </c:pt>
                <c:pt idx="1878">
                  <c:v>42518.458333333336</c:v>
                </c:pt>
                <c:pt idx="1879">
                  <c:v>42518.5</c:v>
                </c:pt>
                <c:pt idx="1880">
                  <c:v>42518.541666666664</c:v>
                </c:pt>
                <c:pt idx="1881">
                  <c:v>42518.583333333336</c:v>
                </c:pt>
                <c:pt idx="1882">
                  <c:v>42518.625</c:v>
                </c:pt>
                <c:pt idx="1883">
                  <c:v>42518.666666666664</c:v>
                </c:pt>
                <c:pt idx="1884">
                  <c:v>42518.708333333336</c:v>
                </c:pt>
                <c:pt idx="1885">
                  <c:v>42518.75</c:v>
                </c:pt>
                <c:pt idx="1886">
                  <c:v>42518.791666666664</c:v>
                </c:pt>
                <c:pt idx="1887">
                  <c:v>42518.833333333336</c:v>
                </c:pt>
                <c:pt idx="1888">
                  <c:v>42518.875</c:v>
                </c:pt>
                <c:pt idx="1889">
                  <c:v>42518.916666666664</c:v>
                </c:pt>
                <c:pt idx="1890">
                  <c:v>42518.958333333336</c:v>
                </c:pt>
                <c:pt idx="1891">
                  <c:v>42519</c:v>
                </c:pt>
                <c:pt idx="1892">
                  <c:v>42519.041666666664</c:v>
                </c:pt>
                <c:pt idx="1893">
                  <c:v>42519.083333333336</c:v>
                </c:pt>
                <c:pt idx="1894">
                  <c:v>42519.125</c:v>
                </c:pt>
                <c:pt idx="1895">
                  <c:v>42519.166666666664</c:v>
                </c:pt>
                <c:pt idx="1896">
                  <c:v>42519.208333333336</c:v>
                </c:pt>
                <c:pt idx="1897">
                  <c:v>42519.25</c:v>
                </c:pt>
                <c:pt idx="1898">
                  <c:v>42519.291666666664</c:v>
                </c:pt>
                <c:pt idx="1899">
                  <c:v>42519.333333333336</c:v>
                </c:pt>
                <c:pt idx="1900">
                  <c:v>42519.375</c:v>
                </c:pt>
                <c:pt idx="1901">
                  <c:v>42519.416666666664</c:v>
                </c:pt>
                <c:pt idx="1902">
                  <c:v>42519.458333333336</c:v>
                </c:pt>
                <c:pt idx="1903">
                  <c:v>42519.5</c:v>
                </c:pt>
                <c:pt idx="1904">
                  <c:v>42519.541666666664</c:v>
                </c:pt>
                <c:pt idx="1905">
                  <c:v>42519.583333333336</c:v>
                </c:pt>
                <c:pt idx="1906">
                  <c:v>42519.625</c:v>
                </c:pt>
                <c:pt idx="1907">
                  <c:v>42519.666666666664</c:v>
                </c:pt>
                <c:pt idx="1908">
                  <c:v>42519.708333333336</c:v>
                </c:pt>
                <c:pt idx="1909">
                  <c:v>42519.75</c:v>
                </c:pt>
                <c:pt idx="1910">
                  <c:v>42519.791666666664</c:v>
                </c:pt>
                <c:pt idx="1911">
                  <c:v>42519.833333333336</c:v>
                </c:pt>
                <c:pt idx="1912">
                  <c:v>42519.875</c:v>
                </c:pt>
                <c:pt idx="1913">
                  <c:v>42519.916666666664</c:v>
                </c:pt>
                <c:pt idx="1914">
                  <c:v>42519.958333333336</c:v>
                </c:pt>
                <c:pt idx="1915">
                  <c:v>42520</c:v>
                </c:pt>
                <c:pt idx="1916">
                  <c:v>42520.041666666664</c:v>
                </c:pt>
                <c:pt idx="1917">
                  <c:v>42520.083333333336</c:v>
                </c:pt>
                <c:pt idx="1918">
                  <c:v>42520.125</c:v>
                </c:pt>
                <c:pt idx="1919">
                  <c:v>42520.166666666664</c:v>
                </c:pt>
                <c:pt idx="1920">
                  <c:v>42520.208333333336</c:v>
                </c:pt>
                <c:pt idx="1921">
                  <c:v>42520.25</c:v>
                </c:pt>
                <c:pt idx="1922">
                  <c:v>42520.291666666664</c:v>
                </c:pt>
                <c:pt idx="1923">
                  <c:v>42520.333333333336</c:v>
                </c:pt>
                <c:pt idx="1924">
                  <c:v>42520.375</c:v>
                </c:pt>
                <c:pt idx="1925">
                  <c:v>42520.416666666664</c:v>
                </c:pt>
                <c:pt idx="1926">
                  <c:v>42520.458333333336</c:v>
                </c:pt>
                <c:pt idx="1927">
                  <c:v>42520.5</c:v>
                </c:pt>
                <c:pt idx="1928">
                  <c:v>42520.541666666664</c:v>
                </c:pt>
                <c:pt idx="1929">
                  <c:v>42520.583333333336</c:v>
                </c:pt>
                <c:pt idx="1930">
                  <c:v>42520.625</c:v>
                </c:pt>
                <c:pt idx="1931">
                  <c:v>42520.666666666664</c:v>
                </c:pt>
                <c:pt idx="1932">
                  <c:v>42520.708333333336</c:v>
                </c:pt>
                <c:pt idx="1933">
                  <c:v>42520.75</c:v>
                </c:pt>
                <c:pt idx="1934">
                  <c:v>42520.791666666664</c:v>
                </c:pt>
                <c:pt idx="1935">
                  <c:v>42520.833333333336</c:v>
                </c:pt>
                <c:pt idx="1936">
                  <c:v>42520.875</c:v>
                </c:pt>
                <c:pt idx="1937">
                  <c:v>42520.916666666664</c:v>
                </c:pt>
                <c:pt idx="1938">
                  <c:v>42520.958333333336</c:v>
                </c:pt>
                <c:pt idx="1939">
                  <c:v>42521</c:v>
                </c:pt>
                <c:pt idx="1940">
                  <c:v>42521.041666666664</c:v>
                </c:pt>
                <c:pt idx="1941">
                  <c:v>42521.083333333336</c:v>
                </c:pt>
                <c:pt idx="1942">
                  <c:v>42521.125</c:v>
                </c:pt>
                <c:pt idx="1943">
                  <c:v>42521.166666666664</c:v>
                </c:pt>
                <c:pt idx="1944">
                  <c:v>42521.208333333336</c:v>
                </c:pt>
                <c:pt idx="1945">
                  <c:v>42521.25</c:v>
                </c:pt>
                <c:pt idx="1946">
                  <c:v>42521.291666666664</c:v>
                </c:pt>
                <c:pt idx="1947">
                  <c:v>42521.333333333336</c:v>
                </c:pt>
                <c:pt idx="1948">
                  <c:v>42521.375</c:v>
                </c:pt>
                <c:pt idx="1949">
                  <c:v>42521.416666666664</c:v>
                </c:pt>
                <c:pt idx="1950">
                  <c:v>42521.458333333336</c:v>
                </c:pt>
                <c:pt idx="1951">
                  <c:v>42521.5</c:v>
                </c:pt>
                <c:pt idx="1952">
                  <c:v>42521.541666666664</c:v>
                </c:pt>
                <c:pt idx="1953">
                  <c:v>42521.583333333336</c:v>
                </c:pt>
                <c:pt idx="1954">
                  <c:v>42521.625</c:v>
                </c:pt>
                <c:pt idx="1955">
                  <c:v>42521.666666666664</c:v>
                </c:pt>
                <c:pt idx="1956">
                  <c:v>42521.708333333336</c:v>
                </c:pt>
                <c:pt idx="1957">
                  <c:v>42521.75</c:v>
                </c:pt>
                <c:pt idx="1958">
                  <c:v>42521.791666666664</c:v>
                </c:pt>
                <c:pt idx="1959">
                  <c:v>42521.833333333336</c:v>
                </c:pt>
                <c:pt idx="1960">
                  <c:v>42521.875</c:v>
                </c:pt>
                <c:pt idx="1961">
                  <c:v>42521.916666666664</c:v>
                </c:pt>
                <c:pt idx="1962">
                  <c:v>42521.958333333336</c:v>
                </c:pt>
                <c:pt idx="1963">
                  <c:v>42522</c:v>
                </c:pt>
                <c:pt idx="1964">
                  <c:v>42522.041666666664</c:v>
                </c:pt>
                <c:pt idx="1965">
                  <c:v>42522.083333333336</c:v>
                </c:pt>
                <c:pt idx="1966">
                  <c:v>42522.125</c:v>
                </c:pt>
                <c:pt idx="1967">
                  <c:v>42522.166666666664</c:v>
                </c:pt>
                <c:pt idx="1968">
                  <c:v>42522.208333333336</c:v>
                </c:pt>
                <c:pt idx="1969">
                  <c:v>42522.25</c:v>
                </c:pt>
                <c:pt idx="1970">
                  <c:v>42522.291666666664</c:v>
                </c:pt>
                <c:pt idx="1971">
                  <c:v>42522.333333333336</c:v>
                </c:pt>
                <c:pt idx="1972">
                  <c:v>42522.375</c:v>
                </c:pt>
                <c:pt idx="1973">
                  <c:v>42522.416666666664</c:v>
                </c:pt>
                <c:pt idx="1974">
                  <c:v>42522.458333333336</c:v>
                </c:pt>
                <c:pt idx="1975">
                  <c:v>42522.5</c:v>
                </c:pt>
                <c:pt idx="1976">
                  <c:v>42522.541666666664</c:v>
                </c:pt>
                <c:pt idx="1977">
                  <c:v>42522.583333333336</c:v>
                </c:pt>
                <c:pt idx="1978">
                  <c:v>42522.625</c:v>
                </c:pt>
                <c:pt idx="1979">
                  <c:v>42522.666666666664</c:v>
                </c:pt>
                <c:pt idx="1980">
                  <c:v>42522.708333333336</c:v>
                </c:pt>
                <c:pt idx="1981">
                  <c:v>42522.75</c:v>
                </c:pt>
                <c:pt idx="1982">
                  <c:v>42522.791666666664</c:v>
                </c:pt>
                <c:pt idx="1983">
                  <c:v>42522.833333333336</c:v>
                </c:pt>
                <c:pt idx="1984">
                  <c:v>42522.875</c:v>
                </c:pt>
                <c:pt idx="1985">
                  <c:v>42522.916666666664</c:v>
                </c:pt>
                <c:pt idx="1986">
                  <c:v>42522.958333333336</c:v>
                </c:pt>
                <c:pt idx="1987">
                  <c:v>42523</c:v>
                </c:pt>
                <c:pt idx="1988">
                  <c:v>42523.041666666664</c:v>
                </c:pt>
                <c:pt idx="1989">
                  <c:v>42523.083333333336</c:v>
                </c:pt>
                <c:pt idx="1990">
                  <c:v>42523.125</c:v>
                </c:pt>
                <c:pt idx="1991">
                  <c:v>42523.166666666664</c:v>
                </c:pt>
                <c:pt idx="1992">
                  <c:v>42523.208333333336</c:v>
                </c:pt>
                <c:pt idx="1993">
                  <c:v>42523.25</c:v>
                </c:pt>
                <c:pt idx="1994">
                  <c:v>42523.291666666664</c:v>
                </c:pt>
                <c:pt idx="1995">
                  <c:v>42523.333333333336</c:v>
                </c:pt>
                <c:pt idx="1996">
                  <c:v>42523.375</c:v>
                </c:pt>
                <c:pt idx="1997">
                  <c:v>42523.416666666664</c:v>
                </c:pt>
                <c:pt idx="1998">
                  <c:v>42523.458333333336</c:v>
                </c:pt>
                <c:pt idx="1999">
                  <c:v>42523.5</c:v>
                </c:pt>
                <c:pt idx="2000">
                  <c:v>42523.541666666664</c:v>
                </c:pt>
                <c:pt idx="2001">
                  <c:v>42523.583333333336</c:v>
                </c:pt>
                <c:pt idx="2002">
                  <c:v>42523.625</c:v>
                </c:pt>
                <c:pt idx="2003">
                  <c:v>42523.666666666664</c:v>
                </c:pt>
                <c:pt idx="2004">
                  <c:v>42523.708333333336</c:v>
                </c:pt>
                <c:pt idx="2005">
                  <c:v>42523.75</c:v>
                </c:pt>
                <c:pt idx="2006">
                  <c:v>42523.791666666664</c:v>
                </c:pt>
                <c:pt idx="2007">
                  <c:v>42523.833333333336</c:v>
                </c:pt>
                <c:pt idx="2008">
                  <c:v>42523.875</c:v>
                </c:pt>
                <c:pt idx="2009">
                  <c:v>42523.916666666664</c:v>
                </c:pt>
                <c:pt idx="2010">
                  <c:v>42523.958333333336</c:v>
                </c:pt>
                <c:pt idx="2011">
                  <c:v>42524</c:v>
                </c:pt>
                <c:pt idx="2012">
                  <c:v>42524.041666666664</c:v>
                </c:pt>
                <c:pt idx="2013">
                  <c:v>42524.083333333336</c:v>
                </c:pt>
                <c:pt idx="2014">
                  <c:v>42524.125</c:v>
                </c:pt>
                <c:pt idx="2015">
                  <c:v>42524.166666666664</c:v>
                </c:pt>
                <c:pt idx="2016">
                  <c:v>42524.208333333336</c:v>
                </c:pt>
                <c:pt idx="2017">
                  <c:v>42524.25</c:v>
                </c:pt>
                <c:pt idx="2018">
                  <c:v>42524.291666666664</c:v>
                </c:pt>
                <c:pt idx="2019">
                  <c:v>42524.333333333336</c:v>
                </c:pt>
                <c:pt idx="2020">
                  <c:v>42524.375</c:v>
                </c:pt>
                <c:pt idx="2021">
                  <c:v>42524.416666666664</c:v>
                </c:pt>
                <c:pt idx="2022">
                  <c:v>42524.458333333336</c:v>
                </c:pt>
                <c:pt idx="2023">
                  <c:v>42524.5</c:v>
                </c:pt>
                <c:pt idx="2024">
                  <c:v>42524.541666666664</c:v>
                </c:pt>
                <c:pt idx="2025">
                  <c:v>42524.583333333336</c:v>
                </c:pt>
                <c:pt idx="2026">
                  <c:v>42524.625</c:v>
                </c:pt>
                <c:pt idx="2027">
                  <c:v>42524.666666666664</c:v>
                </c:pt>
                <c:pt idx="2028">
                  <c:v>42524.708333333336</c:v>
                </c:pt>
                <c:pt idx="2029">
                  <c:v>42524.75</c:v>
                </c:pt>
                <c:pt idx="2030">
                  <c:v>42524.791666666664</c:v>
                </c:pt>
                <c:pt idx="2031">
                  <c:v>42524.833333333336</c:v>
                </c:pt>
                <c:pt idx="2032">
                  <c:v>42524.875</c:v>
                </c:pt>
                <c:pt idx="2033">
                  <c:v>42524.916666666664</c:v>
                </c:pt>
                <c:pt idx="2034">
                  <c:v>42524.958333333336</c:v>
                </c:pt>
                <c:pt idx="2035">
                  <c:v>42525</c:v>
                </c:pt>
                <c:pt idx="2036">
                  <c:v>42525.041666666664</c:v>
                </c:pt>
                <c:pt idx="2037">
                  <c:v>42525.083333333336</c:v>
                </c:pt>
                <c:pt idx="2038">
                  <c:v>42525.125</c:v>
                </c:pt>
                <c:pt idx="2039">
                  <c:v>42525.166666666664</c:v>
                </c:pt>
                <c:pt idx="2040">
                  <c:v>42525.208333333336</c:v>
                </c:pt>
                <c:pt idx="2041">
                  <c:v>42525.25</c:v>
                </c:pt>
                <c:pt idx="2042">
                  <c:v>42525.291666666664</c:v>
                </c:pt>
                <c:pt idx="2043">
                  <c:v>42525.333333333336</c:v>
                </c:pt>
                <c:pt idx="2044">
                  <c:v>42525.375</c:v>
                </c:pt>
                <c:pt idx="2045">
                  <c:v>42525.416666666664</c:v>
                </c:pt>
                <c:pt idx="2046">
                  <c:v>42525.458333333336</c:v>
                </c:pt>
                <c:pt idx="2047">
                  <c:v>42525.5</c:v>
                </c:pt>
                <c:pt idx="2048">
                  <c:v>42525.541666666664</c:v>
                </c:pt>
                <c:pt idx="2049">
                  <c:v>42525.583333333336</c:v>
                </c:pt>
                <c:pt idx="2050">
                  <c:v>42525.625</c:v>
                </c:pt>
                <c:pt idx="2051">
                  <c:v>42525.666666666664</c:v>
                </c:pt>
                <c:pt idx="2052">
                  <c:v>42525.708333333336</c:v>
                </c:pt>
                <c:pt idx="2053">
                  <c:v>42525.75</c:v>
                </c:pt>
                <c:pt idx="2054">
                  <c:v>42525.791666666664</c:v>
                </c:pt>
                <c:pt idx="2055">
                  <c:v>42525.833333333336</c:v>
                </c:pt>
                <c:pt idx="2056">
                  <c:v>42525.875</c:v>
                </c:pt>
                <c:pt idx="2057">
                  <c:v>42525.916666666664</c:v>
                </c:pt>
                <c:pt idx="2058">
                  <c:v>42525.958333333336</c:v>
                </c:pt>
                <c:pt idx="2059">
                  <c:v>42526</c:v>
                </c:pt>
                <c:pt idx="2060">
                  <c:v>42526.041666666664</c:v>
                </c:pt>
                <c:pt idx="2061">
                  <c:v>42526.083333333336</c:v>
                </c:pt>
                <c:pt idx="2062">
                  <c:v>42526.125</c:v>
                </c:pt>
                <c:pt idx="2063">
                  <c:v>42526.166666666664</c:v>
                </c:pt>
                <c:pt idx="2064">
                  <c:v>42526.208333333336</c:v>
                </c:pt>
                <c:pt idx="2065">
                  <c:v>42526.25</c:v>
                </c:pt>
                <c:pt idx="2066">
                  <c:v>42526.291666666664</c:v>
                </c:pt>
                <c:pt idx="2067">
                  <c:v>42526.333333333336</c:v>
                </c:pt>
                <c:pt idx="2068">
                  <c:v>42526.375</c:v>
                </c:pt>
                <c:pt idx="2069">
                  <c:v>42526.416666666664</c:v>
                </c:pt>
                <c:pt idx="2070">
                  <c:v>42526.458333333336</c:v>
                </c:pt>
                <c:pt idx="2071">
                  <c:v>42526.5</c:v>
                </c:pt>
                <c:pt idx="2072">
                  <c:v>42526.541666666664</c:v>
                </c:pt>
                <c:pt idx="2073">
                  <c:v>42526.583333333336</c:v>
                </c:pt>
                <c:pt idx="2074">
                  <c:v>42526.625</c:v>
                </c:pt>
                <c:pt idx="2075">
                  <c:v>42526.666666666664</c:v>
                </c:pt>
                <c:pt idx="2076">
                  <c:v>42526.708333333336</c:v>
                </c:pt>
                <c:pt idx="2077">
                  <c:v>42526.75</c:v>
                </c:pt>
                <c:pt idx="2078">
                  <c:v>42526.791666666664</c:v>
                </c:pt>
                <c:pt idx="2079">
                  <c:v>42526.833333333336</c:v>
                </c:pt>
                <c:pt idx="2080">
                  <c:v>42526.875</c:v>
                </c:pt>
                <c:pt idx="2081">
                  <c:v>42526.916666666664</c:v>
                </c:pt>
                <c:pt idx="2082">
                  <c:v>42526.958333333336</c:v>
                </c:pt>
                <c:pt idx="2083">
                  <c:v>42527</c:v>
                </c:pt>
                <c:pt idx="2084">
                  <c:v>42527.041666666664</c:v>
                </c:pt>
                <c:pt idx="2085">
                  <c:v>42527.083333333336</c:v>
                </c:pt>
                <c:pt idx="2086">
                  <c:v>42527.125</c:v>
                </c:pt>
                <c:pt idx="2087">
                  <c:v>42527.166666666664</c:v>
                </c:pt>
                <c:pt idx="2088">
                  <c:v>42527.208333333336</c:v>
                </c:pt>
                <c:pt idx="2089">
                  <c:v>42527.25</c:v>
                </c:pt>
                <c:pt idx="2090">
                  <c:v>42527.291666666664</c:v>
                </c:pt>
                <c:pt idx="2091">
                  <c:v>42527.333333333336</c:v>
                </c:pt>
                <c:pt idx="2092">
                  <c:v>42527.375</c:v>
                </c:pt>
                <c:pt idx="2093">
                  <c:v>42527.416666666664</c:v>
                </c:pt>
                <c:pt idx="2094">
                  <c:v>42527.458333333336</c:v>
                </c:pt>
                <c:pt idx="2095">
                  <c:v>42527.5</c:v>
                </c:pt>
                <c:pt idx="2096">
                  <c:v>42527.541666666664</c:v>
                </c:pt>
                <c:pt idx="2097">
                  <c:v>42527.583333333336</c:v>
                </c:pt>
                <c:pt idx="2098">
                  <c:v>42527.625</c:v>
                </c:pt>
                <c:pt idx="2099">
                  <c:v>42527.666666666664</c:v>
                </c:pt>
                <c:pt idx="2100">
                  <c:v>42527.708333333336</c:v>
                </c:pt>
                <c:pt idx="2101">
                  <c:v>42527.75</c:v>
                </c:pt>
                <c:pt idx="2102">
                  <c:v>42527.791666666664</c:v>
                </c:pt>
                <c:pt idx="2103">
                  <c:v>42527.833333333336</c:v>
                </c:pt>
                <c:pt idx="2104">
                  <c:v>42527.875</c:v>
                </c:pt>
                <c:pt idx="2105">
                  <c:v>42527.916666666664</c:v>
                </c:pt>
                <c:pt idx="2106">
                  <c:v>42527.958333333336</c:v>
                </c:pt>
                <c:pt idx="2107">
                  <c:v>42528</c:v>
                </c:pt>
                <c:pt idx="2108">
                  <c:v>42528.041666666664</c:v>
                </c:pt>
                <c:pt idx="2109">
                  <c:v>42528.083333333336</c:v>
                </c:pt>
                <c:pt idx="2110">
                  <c:v>42528.125</c:v>
                </c:pt>
                <c:pt idx="2111">
                  <c:v>42528.166666666664</c:v>
                </c:pt>
                <c:pt idx="2112">
                  <c:v>42528.208333333336</c:v>
                </c:pt>
                <c:pt idx="2113">
                  <c:v>42528.25</c:v>
                </c:pt>
                <c:pt idx="2114">
                  <c:v>42528.291666666664</c:v>
                </c:pt>
                <c:pt idx="2115">
                  <c:v>42528.333333333336</c:v>
                </c:pt>
                <c:pt idx="2116">
                  <c:v>42528.375</c:v>
                </c:pt>
                <c:pt idx="2117">
                  <c:v>42528.416666666664</c:v>
                </c:pt>
                <c:pt idx="2118">
                  <c:v>42528.458333333336</c:v>
                </c:pt>
                <c:pt idx="2119">
                  <c:v>42528.5</c:v>
                </c:pt>
                <c:pt idx="2120">
                  <c:v>42528.541666666664</c:v>
                </c:pt>
                <c:pt idx="2121">
                  <c:v>42528.583333333336</c:v>
                </c:pt>
                <c:pt idx="2122">
                  <c:v>42528.625</c:v>
                </c:pt>
                <c:pt idx="2123">
                  <c:v>42528.666666666664</c:v>
                </c:pt>
                <c:pt idx="2124">
                  <c:v>42528.708333333336</c:v>
                </c:pt>
                <c:pt idx="2125">
                  <c:v>42528.75</c:v>
                </c:pt>
                <c:pt idx="2126">
                  <c:v>42528.791666666664</c:v>
                </c:pt>
                <c:pt idx="2127">
                  <c:v>42528.833333333336</c:v>
                </c:pt>
                <c:pt idx="2128">
                  <c:v>42528.875</c:v>
                </c:pt>
                <c:pt idx="2129">
                  <c:v>42528.916666666664</c:v>
                </c:pt>
                <c:pt idx="2130">
                  <c:v>42528.958333333336</c:v>
                </c:pt>
                <c:pt idx="2131">
                  <c:v>42529</c:v>
                </c:pt>
                <c:pt idx="2132">
                  <c:v>42529.041666666664</c:v>
                </c:pt>
                <c:pt idx="2133">
                  <c:v>42529.083333333336</c:v>
                </c:pt>
                <c:pt idx="2134">
                  <c:v>42529.125</c:v>
                </c:pt>
                <c:pt idx="2135">
                  <c:v>42529.166666666664</c:v>
                </c:pt>
                <c:pt idx="2136">
                  <c:v>42529.208333333336</c:v>
                </c:pt>
                <c:pt idx="2137">
                  <c:v>42529.25</c:v>
                </c:pt>
                <c:pt idx="2138">
                  <c:v>42529.291666666664</c:v>
                </c:pt>
                <c:pt idx="2139">
                  <c:v>42529.333333333336</c:v>
                </c:pt>
                <c:pt idx="2140">
                  <c:v>42529.375</c:v>
                </c:pt>
                <c:pt idx="2141">
                  <c:v>42529.416666666664</c:v>
                </c:pt>
                <c:pt idx="2142">
                  <c:v>42529.458333333336</c:v>
                </c:pt>
                <c:pt idx="2143">
                  <c:v>42529.5</c:v>
                </c:pt>
                <c:pt idx="2144">
                  <c:v>42529.541666666664</c:v>
                </c:pt>
                <c:pt idx="2145">
                  <c:v>42529.583333333336</c:v>
                </c:pt>
                <c:pt idx="2146">
                  <c:v>42529.625</c:v>
                </c:pt>
                <c:pt idx="2147">
                  <c:v>42529.666666666664</c:v>
                </c:pt>
                <c:pt idx="2148">
                  <c:v>42529.708333333336</c:v>
                </c:pt>
                <c:pt idx="2149">
                  <c:v>42529.75</c:v>
                </c:pt>
                <c:pt idx="2150">
                  <c:v>42529.791666666664</c:v>
                </c:pt>
                <c:pt idx="2151">
                  <c:v>42529.833333333336</c:v>
                </c:pt>
                <c:pt idx="2152">
                  <c:v>42529.875</c:v>
                </c:pt>
                <c:pt idx="2153">
                  <c:v>42529.916666666664</c:v>
                </c:pt>
                <c:pt idx="2154">
                  <c:v>42529.958333333336</c:v>
                </c:pt>
                <c:pt idx="2155">
                  <c:v>42530</c:v>
                </c:pt>
                <c:pt idx="2156">
                  <c:v>42530.041666666664</c:v>
                </c:pt>
                <c:pt idx="2157">
                  <c:v>42530.083333333336</c:v>
                </c:pt>
                <c:pt idx="2158">
                  <c:v>42530.125</c:v>
                </c:pt>
                <c:pt idx="2159">
                  <c:v>42530.166666666664</c:v>
                </c:pt>
                <c:pt idx="2160">
                  <c:v>42530.208333333336</c:v>
                </c:pt>
                <c:pt idx="2161">
                  <c:v>42530.25</c:v>
                </c:pt>
                <c:pt idx="2162">
                  <c:v>42530.291666666664</c:v>
                </c:pt>
                <c:pt idx="2163">
                  <c:v>42530.333333333336</c:v>
                </c:pt>
                <c:pt idx="2164">
                  <c:v>42530.375</c:v>
                </c:pt>
                <c:pt idx="2165">
                  <c:v>42530.416666666664</c:v>
                </c:pt>
                <c:pt idx="2166">
                  <c:v>42530.458333333336</c:v>
                </c:pt>
                <c:pt idx="2167">
                  <c:v>42530.5</c:v>
                </c:pt>
                <c:pt idx="2168">
                  <c:v>42530.541666666664</c:v>
                </c:pt>
                <c:pt idx="2169">
                  <c:v>42530.583333333336</c:v>
                </c:pt>
                <c:pt idx="2170">
                  <c:v>42530.625</c:v>
                </c:pt>
                <c:pt idx="2171">
                  <c:v>42530.666666666664</c:v>
                </c:pt>
                <c:pt idx="2172">
                  <c:v>42530.708333333336</c:v>
                </c:pt>
                <c:pt idx="2173">
                  <c:v>42530.75</c:v>
                </c:pt>
                <c:pt idx="2174">
                  <c:v>42530.791666666664</c:v>
                </c:pt>
                <c:pt idx="2175">
                  <c:v>42530.833333333336</c:v>
                </c:pt>
                <c:pt idx="2176">
                  <c:v>42530.875</c:v>
                </c:pt>
                <c:pt idx="2177">
                  <c:v>42530.916666666664</c:v>
                </c:pt>
                <c:pt idx="2178">
                  <c:v>42530.958333333336</c:v>
                </c:pt>
                <c:pt idx="2179">
                  <c:v>42531</c:v>
                </c:pt>
                <c:pt idx="2180">
                  <c:v>42531.041666666664</c:v>
                </c:pt>
                <c:pt idx="2181">
                  <c:v>42531.083333333336</c:v>
                </c:pt>
                <c:pt idx="2182">
                  <c:v>42531.125</c:v>
                </c:pt>
                <c:pt idx="2183">
                  <c:v>42531.166666666664</c:v>
                </c:pt>
                <c:pt idx="2184">
                  <c:v>42531.208333333336</c:v>
                </c:pt>
                <c:pt idx="2185">
                  <c:v>42531.25</c:v>
                </c:pt>
                <c:pt idx="2186">
                  <c:v>42531.291666666664</c:v>
                </c:pt>
                <c:pt idx="2187">
                  <c:v>42531.333333333336</c:v>
                </c:pt>
                <c:pt idx="2188">
                  <c:v>42531.375</c:v>
                </c:pt>
                <c:pt idx="2189">
                  <c:v>42531.416666666664</c:v>
                </c:pt>
                <c:pt idx="2190">
                  <c:v>42531.458333333336</c:v>
                </c:pt>
                <c:pt idx="2191">
                  <c:v>42531.5</c:v>
                </c:pt>
                <c:pt idx="2192">
                  <c:v>42531.541666666664</c:v>
                </c:pt>
                <c:pt idx="2193">
                  <c:v>42531.583333333336</c:v>
                </c:pt>
                <c:pt idx="2194">
                  <c:v>42531.625</c:v>
                </c:pt>
                <c:pt idx="2195">
                  <c:v>42531.666666666664</c:v>
                </c:pt>
                <c:pt idx="2196">
                  <c:v>42531.708333333336</c:v>
                </c:pt>
                <c:pt idx="2197">
                  <c:v>42531.75</c:v>
                </c:pt>
                <c:pt idx="2198">
                  <c:v>42531.791666666664</c:v>
                </c:pt>
                <c:pt idx="2199">
                  <c:v>42531.833333333336</c:v>
                </c:pt>
                <c:pt idx="2200">
                  <c:v>42531.875</c:v>
                </c:pt>
                <c:pt idx="2201">
                  <c:v>42531.916666666664</c:v>
                </c:pt>
                <c:pt idx="2202">
                  <c:v>42531.958333333336</c:v>
                </c:pt>
                <c:pt idx="2203">
                  <c:v>42532</c:v>
                </c:pt>
                <c:pt idx="2204">
                  <c:v>42532.041666666664</c:v>
                </c:pt>
                <c:pt idx="2205">
                  <c:v>42532.083333333336</c:v>
                </c:pt>
                <c:pt idx="2206">
                  <c:v>42532.125</c:v>
                </c:pt>
                <c:pt idx="2207">
                  <c:v>42532.166666666664</c:v>
                </c:pt>
                <c:pt idx="2208">
                  <c:v>42532.208333333336</c:v>
                </c:pt>
                <c:pt idx="2209">
                  <c:v>42532.25</c:v>
                </c:pt>
                <c:pt idx="2210">
                  <c:v>42532.291666666664</c:v>
                </c:pt>
                <c:pt idx="2211">
                  <c:v>42532.333333333336</c:v>
                </c:pt>
                <c:pt idx="2212">
                  <c:v>42532.375</c:v>
                </c:pt>
                <c:pt idx="2213">
                  <c:v>42532.416666666664</c:v>
                </c:pt>
                <c:pt idx="2214">
                  <c:v>42532.458333333336</c:v>
                </c:pt>
                <c:pt idx="2215">
                  <c:v>42532.5</c:v>
                </c:pt>
                <c:pt idx="2216">
                  <c:v>42532.541666666664</c:v>
                </c:pt>
                <c:pt idx="2217">
                  <c:v>42532.583333333336</c:v>
                </c:pt>
                <c:pt idx="2218">
                  <c:v>42532.625</c:v>
                </c:pt>
                <c:pt idx="2219">
                  <c:v>42532.666666666664</c:v>
                </c:pt>
                <c:pt idx="2220">
                  <c:v>42532.708333333336</c:v>
                </c:pt>
                <c:pt idx="2221">
                  <c:v>42532.75</c:v>
                </c:pt>
                <c:pt idx="2222">
                  <c:v>42532.791666666664</c:v>
                </c:pt>
                <c:pt idx="2223">
                  <c:v>42532.833333333336</c:v>
                </c:pt>
                <c:pt idx="2224">
                  <c:v>42532.875</c:v>
                </c:pt>
                <c:pt idx="2225">
                  <c:v>42532.916666666664</c:v>
                </c:pt>
                <c:pt idx="2226">
                  <c:v>42532.958333333336</c:v>
                </c:pt>
                <c:pt idx="2227">
                  <c:v>42533</c:v>
                </c:pt>
                <c:pt idx="2228">
                  <c:v>42533.041666666664</c:v>
                </c:pt>
                <c:pt idx="2229">
                  <c:v>42533.083333333336</c:v>
                </c:pt>
                <c:pt idx="2230">
                  <c:v>42533.125</c:v>
                </c:pt>
                <c:pt idx="2231">
                  <c:v>42533.166666666664</c:v>
                </c:pt>
                <c:pt idx="2232">
                  <c:v>42533.208333333336</c:v>
                </c:pt>
                <c:pt idx="2233">
                  <c:v>42533.25</c:v>
                </c:pt>
                <c:pt idx="2234">
                  <c:v>42533.291666666664</c:v>
                </c:pt>
                <c:pt idx="2235">
                  <c:v>42533.333333333336</c:v>
                </c:pt>
                <c:pt idx="2236">
                  <c:v>42533.375</c:v>
                </c:pt>
                <c:pt idx="2237">
                  <c:v>42533.416666666664</c:v>
                </c:pt>
                <c:pt idx="2238">
                  <c:v>42533.458333333336</c:v>
                </c:pt>
                <c:pt idx="2239">
                  <c:v>42533.5</c:v>
                </c:pt>
                <c:pt idx="2240">
                  <c:v>42533.541666666664</c:v>
                </c:pt>
                <c:pt idx="2241">
                  <c:v>42533.583333333336</c:v>
                </c:pt>
                <c:pt idx="2242">
                  <c:v>42533.625</c:v>
                </c:pt>
                <c:pt idx="2243">
                  <c:v>42533.666666666664</c:v>
                </c:pt>
                <c:pt idx="2244">
                  <c:v>42533.708333333336</c:v>
                </c:pt>
                <c:pt idx="2245">
                  <c:v>42533.75</c:v>
                </c:pt>
                <c:pt idx="2246">
                  <c:v>42533.791666666664</c:v>
                </c:pt>
                <c:pt idx="2247">
                  <c:v>42533.833333333336</c:v>
                </c:pt>
                <c:pt idx="2248">
                  <c:v>42533.875</c:v>
                </c:pt>
                <c:pt idx="2249">
                  <c:v>42533.916666666664</c:v>
                </c:pt>
                <c:pt idx="2250">
                  <c:v>42533.958333333336</c:v>
                </c:pt>
                <c:pt idx="2251">
                  <c:v>42534</c:v>
                </c:pt>
                <c:pt idx="2252">
                  <c:v>42534.041666666664</c:v>
                </c:pt>
                <c:pt idx="2253">
                  <c:v>42534.083333333336</c:v>
                </c:pt>
                <c:pt idx="2254">
                  <c:v>42534.125</c:v>
                </c:pt>
                <c:pt idx="2255">
                  <c:v>42534.166666666664</c:v>
                </c:pt>
                <c:pt idx="2256">
                  <c:v>42534.208333333336</c:v>
                </c:pt>
                <c:pt idx="2257">
                  <c:v>42534.25</c:v>
                </c:pt>
                <c:pt idx="2258">
                  <c:v>42534.291666666664</c:v>
                </c:pt>
                <c:pt idx="2259">
                  <c:v>42534.333333333336</c:v>
                </c:pt>
                <c:pt idx="2260">
                  <c:v>42534.375</c:v>
                </c:pt>
                <c:pt idx="2261">
                  <c:v>42534.416666666664</c:v>
                </c:pt>
                <c:pt idx="2262">
                  <c:v>42534.458333333336</c:v>
                </c:pt>
                <c:pt idx="2263">
                  <c:v>42534.5</c:v>
                </c:pt>
                <c:pt idx="2264">
                  <c:v>42534.541666666664</c:v>
                </c:pt>
                <c:pt idx="2265">
                  <c:v>42534.583333333336</c:v>
                </c:pt>
                <c:pt idx="2266">
                  <c:v>42534.625</c:v>
                </c:pt>
                <c:pt idx="2267">
                  <c:v>42534.666666666664</c:v>
                </c:pt>
                <c:pt idx="2268">
                  <c:v>42534.708333333336</c:v>
                </c:pt>
                <c:pt idx="2269">
                  <c:v>42534.75</c:v>
                </c:pt>
                <c:pt idx="2270">
                  <c:v>42534.791666666664</c:v>
                </c:pt>
                <c:pt idx="2271">
                  <c:v>42534.833333333336</c:v>
                </c:pt>
                <c:pt idx="2272">
                  <c:v>42534.875</c:v>
                </c:pt>
                <c:pt idx="2273">
                  <c:v>42534.916666666664</c:v>
                </c:pt>
                <c:pt idx="2274">
                  <c:v>42534.958333333336</c:v>
                </c:pt>
                <c:pt idx="2275">
                  <c:v>42535</c:v>
                </c:pt>
                <c:pt idx="2276">
                  <c:v>42535.041666666664</c:v>
                </c:pt>
                <c:pt idx="2277">
                  <c:v>42535.083333333336</c:v>
                </c:pt>
                <c:pt idx="2278">
                  <c:v>42535.125</c:v>
                </c:pt>
                <c:pt idx="2279">
                  <c:v>42535.166666666664</c:v>
                </c:pt>
                <c:pt idx="2280">
                  <c:v>42535.208333333336</c:v>
                </c:pt>
                <c:pt idx="2281">
                  <c:v>42535.25</c:v>
                </c:pt>
                <c:pt idx="2282">
                  <c:v>42535.291666666664</c:v>
                </c:pt>
                <c:pt idx="2283">
                  <c:v>42535.333333333336</c:v>
                </c:pt>
                <c:pt idx="2284">
                  <c:v>42535.375</c:v>
                </c:pt>
                <c:pt idx="2285">
                  <c:v>42535.416666666664</c:v>
                </c:pt>
                <c:pt idx="2286">
                  <c:v>42535.458333333336</c:v>
                </c:pt>
                <c:pt idx="2287">
                  <c:v>42535.5</c:v>
                </c:pt>
                <c:pt idx="2288">
                  <c:v>42535.541666666664</c:v>
                </c:pt>
                <c:pt idx="2289">
                  <c:v>42535.583333333336</c:v>
                </c:pt>
                <c:pt idx="2290">
                  <c:v>42535.625</c:v>
                </c:pt>
                <c:pt idx="2291">
                  <c:v>42535.666666666664</c:v>
                </c:pt>
                <c:pt idx="2292">
                  <c:v>42535.708333333336</c:v>
                </c:pt>
                <c:pt idx="2293">
                  <c:v>42535.75</c:v>
                </c:pt>
                <c:pt idx="2294">
                  <c:v>42535.791666666664</c:v>
                </c:pt>
                <c:pt idx="2295">
                  <c:v>42535.833333333336</c:v>
                </c:pt>
                <c:pt idx="2296">
                  <c:v>42535.875</c:v>
                </c:pt>
                <c:pt idx="2297">
                  <c:v>42535.916666666664</c:v>
                </c:pt>
                <c:pt idx="2298">
                  <c:v>42535.958333333336</c:v>
                </c:pt>
                <c:pt idx="2299">
                  <c:v>42536</c:v>
                </c:pt>
                <c:pt idx="2300">
                  <c:v>42536.041666666664</c:v>
                </c:pt>
                <c:pt idx="2301">
                  <c:v>42536.083333333336</c:v>
                </c:pt>
                <c:pt idx="2302">
                  <c:v>42536.125</c:v>
                </c:pt>
                <c:pt idx="2303">
                  <c:v>42536.166666666664</c:v>
                </c:pt>
                <c:pt idx="2304">
                  <c:v>42536.208333333336</c:v>
                </c:pt>
                <c:pt idx="2305">
                  <c:v>42536.25</c:v>
                </c:pt>
                <c:pt idx="2306">
                  <c:v>42536.291666666664</c:v>
                </c:pt>
                <c:pt idx="2307">
                  <c:v>42536.333333333336</c:v>
                </c:pt>
                <c:pt idx="2308">
                  <c:v>42536.375</c:v>
                </c:pt>
                <c:pt idx="2309">
                  <c:v>42536.416666666664</c:v>
                </c:pt>
                <c:pt idx="2310">
                  <c:v>42536.458333333336</c:v>
                </c:pt>
                <c:pt idx="2311">
                  <c:v>42536.5</c:v>
                </c:pt>
                <c:pt idx="2312">
                  <c:v>42536.541666666664</c:v>
                </c:pt>
                <c:pt idx="2313">
                  <c:v>42536.583333333336</c:v>
                </c:pt>
                <c:pt idx="2314">
                  <c:v>42536.625</c:v>
                </c:pt>
                <c:pt idx="2315">
                  <c:v>42536.666666666664</c:v>
                </c:pt>
                <c:pt idx="2316">
                  <c:v>42536.708333333336</c:v>
                </c:pt>
                <c:pt idx="2317">
                  <c:v>42536.75</c:v>
                </c:pt>
                <c:pt idx="2318">
                  <c:v>42536.791666666664</c:v>
                </c:pt>
                <c:pt idx="2319">
                  <c:v>42536.833333333336</c:v>
                </c:pt>
                <c:pt idx="2320">
                  <c:v>42536.875</c:v>
                </c:pt>
                <c:pt idx="2321">
                  <c:v>42536.916666666664</c:v>
                </c:pt>
                <c:pt idx="2322">
                  <c:v>42536.958333333336</c:v>
                </c:pt>
                <c:pt idx="2323">
                  <c:v>42537</c:v>
                </c:pt>
                <c:pt idx="2324">
                  <c:v>42537.041666666664</c:v>
                </c:pt>
                <c:pt idx="2325">
                  <c:v>42537.083333333336</c:v>
                </c:pt>
                <c:pt idx="2326">
                  <c:v>42537.125</c:v>
                </c:pt>
                <c:pt idx="2327">
                  <c:v>42537.166666666664</c:v>
                </c:pt>
                <c:pt idx="2328">
                  <c:v>42537.208333333336</c:v>
                </c:pt>
                <c:pt idx="2329">
                  <c:v>42537.25</c:v>
                </c:pt>
                <c:pt idx="2330">
                  <c:v>42537.291666666664</c:v>
                </c:pt>
                <c:pt idx="2331">
                  <c:v>42537.333333333336</c:v>
                </c:pt>
                <c:pt idx="2332">
                  <c:v>42537.375</c:v>
                </c:pt>
                <c:pt idx="2333">
                  <c:v>42537.416666666664</c:v>
                </c:pt>
                <c:pt idx="2334">
                  <c:v>42537.458333333336</c:v>
                </c:pt>
                <c:pt idx="2335">
                  <c:v>42537.5</c:v>
                </c:pt>
                <c:pt idx="2336">
                  <c:v>42537.541666666664</c:v>
                </c:pt>
                <c:pt idx="2337">
                  <c:v>42537.583333333336</c:v>
                </c:pt>
                <c:pt idx="2338">
                  <c:v>42537.625</c:v>
                </c:pt>
                <c:pt idx="2339">
                  <c:v>42537.666666666664</c:v>
                </c:pt>
                <c:pt idx="2340">
                  <c:v>42537.708333333336</c:v>
                </c:pt>
                <c:pt idx="2341">
                  <c:v>42537.75</c:v>
                </c:pt>
                <c:pt idx="2342">
                  <c:v>42537.791666666664</c:v>
                </c:pt>
                <c:pt idx="2343">
                  <c:v>42537.833333333336</c:v>
                </c:pt>
                <c:pt idx="2344">
                  <c:v>42537.875</c:v>
                </c:pt>
                <c:pt idx="2345">
                  <c:v>42537.916666666664</c:v>
                </c:pt>
                <c:pt idx="2346">
                  <c:v>42537.958333333336</c:v>
                </c:pt>
                <c:pt idx="2347">
                  <c:v>42538</c:v>
                </c:pt>
                <c:pt idx="2348">
                  <c:v>42538.041666666664</c:v>
                </c:pt>
                <c:pt idx="2349">
                  <c:v>42538.083333333336</c:v>
                </c:pt>
                <c:pt idx="2350">
                  <c:v>42538.125</c:v>
                </c:pt>
                <c:pt idx="2351">
                  <c:v>42538.166666666664</c:v>
                </c:pt>
                <c:pt idx="2352">
                  <c:v>42538.208333333336</c:v>
                </c:pt>
                <c:pt idx="2353">
                  <c:v>42538.25</c:v>
                </c:pt>
                <c:pt idx="2354">
                  <c:v>42538.291666666664</c:v>
                </c:pt>
                <c:pt idx="2355">
                  <c:v>42538.333333333336</c:v>
                </c:pt>
                <c:pt idx="2356">
                  <c:v>42538.375</c:v>
                </c:pt>
                <c:pt idx="2357">
                  <c:v>42538.416666666664</c:v>
                </c:pt>
                <c:pt idx="2358">
                  <c:v>42538.458333333336</c:v>
                </c:pt>
                <c:pt idx="2359">
                  <c:v>42538.5</c:v>
                </c:pt>
                <c:pt idx="2360">
                  <c:v>42538.541666666664</c:v>
                </c:pt>
                <c:pt idx="2361">
                  <c:v>42538.583333333336</c:v>
                </c:pt>
                <c:pt idx="2362">
                  <c:v>42538.625</c:v>
                </c:pt>
                <c:pt idx="2363">
                  <c:v>42538.666666666664</c:v>
                </c:pt>
                <c:pt idx="2364">
                  <c:v>42538.708333333336</c:v>
                </c:pt>
                <c:pt idx="2365">
                  <c:v>42538.75</c:v>
                </c:pt>
                <c:pt idx="2366">
                  <c:v>42538.791666666664</c:v>
                </c:pt>
                <c:pt idx="2367">
                  <c:v>42538.833333333336</c:v>
                </c:pt>
                <c:pt idx="2368">
                  <c:v>42538.875</c:v>
                </c:pt>
                <c:pt idx="2369">
                  <c:v>42538.916666666664</c:v>
                </c:pt>
                <c:pt idx="2370">
                  <c:v>42538.958333333336</c:v>
                </c:pt>
                <c:pt idx="2371">
                  <c:v>42539</c:v>
                </c:pt>
                <c:pt idx="2372">
                  <c:v>42539.041666666664</c:v>
                </c:pt>
                <c:pt idx="2373">
                  <c:v>42539.083333333336</c:v>
                </c:pt>
                <c:pt idx="2374">
                  <c:v>42539.125</c:v>
                </c:pt>
                <c:pt idx="2375">
                  <c:v>42539.166666666664</c:v>
                </c:pt>
                <c:pt idx="2376">
                  <c:v>42539.208333333336</c:v>
                </c:pt>
                <c:pt idx="2377">
                  <c:v>42539.25</c:v>
                </c:pt>
                <c:pt idx="2378">
                  <c:v>42539.291666666664</c:v>
                </c:pt>
                <c:pt idx="2379">
                  <c:v>42539.333333333336</c:v>
                </c:pt>
                <c:pt idx="2380">
                  <c:v>42539.375</c:v>
                </c:pt>
                <c:pt idx="2381">
                  <c:v>42539.416666666664</c:v>
                </c:pt>
                <c:pt idx="2382">
                  <c:v>42539.458333333336</c:v>
                </c:pt>
                <c:pt idx="2383">
                  <c:v>42539.5</c:v>
                </c:pt>
                <c:pt idx="2384">
                  <c:v>42539.541666666664</c:v>
                </c:pt>
                <c:pt idx="2385">
                  <c:v>42539.583333333336</c:v>
                </c:pt>
                <c:pt idx="2386">
                  <c:v>42539.625</c:v>
                </c:pt>
                <c:pt idx="2387">
                  <c:v>42539.666666666664</c:v>
                </c:pt>
                <c:pt idx="2388">
                  <c:v>42539.708333333336</c:v>
                </c:pt>
                <c:pt idx="2389">
                  <c:v>42539.75</c:v>
                </c:pt>
                <c:pt idx="2390">
                  <c:v>42539.791666666664</c:v>
                </c:pt>
                <c:pt idx="2391">
                  <c:v>42539.833333333336</c:v>
                </c:pt>
                <c:pt idx="2392">
                  <c:v>42539.875</c:v>
                </c:pt>
                <c:pt idx="2393">
                  <c:v>42539.916666666664</c:v>
                </c:pt>
                <c:pt idx="2394">
                  <c:v>42539.958333333336</c:v>
                </c:pt>
                <c:pt idx="2395">
                  <c:v>42540</c:v>
                </c:pt>
                <c:pt idx="2396">
                  <c:v>42540.041666666664</c:v>
                </c:pt>
                <c:pt idx="2397">
                  <c:v>42540.083333333336</c:v>
                </c:pt>
                <c:pt idx="2398">
                  <c:v>42540.125</c:v>
                </c:pt>
                <c:pt idx="2399">
                  <c:v>42540.166666666664</c:v>
                </c:pt>
                <c:pt idx="2400">
                  <c:v>42540.208333333336</c:v>
                </c:pt>
                <c:pt idx="2401">
                  <c:v>42540.25</c:v>
                </c:pt>
                <c:pt idx="2402">
                  <c:v>42540.291666666664</c:v>
                </c:pt>
                <c:pt idx="2403">
                  <c:v>42540.333333333336</c:v>
                </c:pt>
                <c:pt idx="2404">
                  <c:v>42540.375</c:v>
                </c:pt>
                <c:pt idx="2405">
                  <c:v>42540.416666666664</c:v>
                </c:pt>
                <c:pt idx="2406">
                  <c:v>42540.458333333336</c:v>
                </c:pt>
                <c:pt idx="2407">
                  <c:v>42540.5</c:v>
                </c:pt>
                <c:pt idx="2408">
                  <c:v>42540.541666666664</c:v>
                </c:pt>
                <c:pt idx="2409">
                  <c:v>42540.583333333336</c:v>
                </c:pt>
                <c:pt idx="2410">
                  <c:v>42540.625</c:v>
                </c:pt>
                <c:pt idx="2411">
                  <c:v>42540.666666666664</c:v>
                </c:pt>
                <c:pt idx="2412">
                  <c:v>42540.708333333336</c:v>
                </c:pt>
                <c:pt idx="2413">
                  <c:v>42540.75</c:v>
                </c:pt>
                <c:pt idx="2414">
                  <c:v>42540.791666666664</c:v>
                </c:pt>
                <c:pt idx="2415">
                  <c:v>42540.833333333336</c:v>
                </c:pt>
                <c:pt idx="2416">
                  <c:v>42540.875</c:v>
                </c:pt>
                <c:pt idx="2417">
                  <c:v>42540.916666666664</c:v>
                </c:pt>
                <c:pt idx="2418">
                  <c:v>42540.958333333336</c:v>
                </c:pt>
                <c:pt idx="2419">
                  <c:v>42541</c:v>
                </c:pt>
                <c:pt idx="2420">
                  <c:v>42541.041666666664</c:v>
                </c:pt>
                <c:pt idx="2421">
                  <c:v>42541.083333333336</c:v>
                </c:pt>
                <c:pt idx="2422">
                  <c:v>42541.125</c:v>
                </c:pt>
                <c:pt idx="2423">
                  <c:v>42541.166666666664</c:v>
                </c:pt>
                <c:pt idx="2424">
                  <c:v>42541.208333333336</c:v>
                </c:pt>
                <c:pt idx="2425">
                  <c:v>42541.25</c:v>
                </c:pt>
                <c:pt idx="2426">
                  <c:v>42541.291666666664</c:v>
                </c:pt>
                <c:pt idx="2427">
                  <c:v>42541.333333333336</c:v>
                </c:pt>
                <c:pt idx="2428">
                  <c:v>42541.375</c:v>
                </c:pt>
                <c:pt idx="2429">
                  <c:v>42541.416666666664</c:v>
                </c:pt>
                <c:pt idx="2430">
                  <c:v>42541.458333333336</c:v>
                </c:pt>
                <c:pt idx="2431">
                  <c:v>42541.5</c:v>
                </c:pt>
                <c:pt idx="2432">
                  <c:v>42541.541666666664</c:v>
                </c:pt>
                <c:pt idx="2433">
                  <c:v>42541.583333333336</c:v>
                </c:pt>
                <c:pt idx="2434">
                  <c:v>42541.625</c:v>
                </c:pt>
                <c:pt idx="2435">
                  <c:v>42541.666666666664</c:v>
                </c:pt>
                <c:pt idx="2436">
                  <c:v>42541.708333333336</c:v>
                </c:pt>
                <c:pt idx="2437">
                  <c:v>42541.75</c:v>
                </c:pt>
                <c:pt idx="2438">
                  <c:v>42541.791666666664</c:v>
                </c:pt>
                <c:pt idx="2439">
                  <c:v>42541.833333333336</c:v>
                </c:pt>
                <c:pt idx="2440">
                  <c:v>42541.875</c:v>
                </c:pt>
                <c:pt idx="2441">
                  <c:v>42541.916666666664</c:v>
                </c:pt>
                <c:pt idx="2442">
                  <c:v>42541.958333333336</c:v>
                </c:pt>
                <c:pt idx="2443">
                  <c:v>42542</c:v>
                </c:pt>
                <c:pt idx="2444">
                  <c:v>42542.041666666664</c:v>
                </c:pt>
                <c:pt idx="2445">
                  <c:v>42542.083333333336</c:v>
                </c:pt>
                <c:pt idx="2446">
                  <c:v>42542.125</c:v>
                </c:pt>
                <c:pt idx="2447">
                  <c:v>42542.166666666664</c:v>
                </c:pt>
                <c:pt idx="2448">
                  <c:v>42542.208333333336</c:v>
                </c:pt>
                <c:pt idx="2449">
                  <c:v>42542.25</c:v>
                </c:pt>
                <c:pt idx="2450">
                  <c:v>42542.291666666664</c:v>
                </c:pt>
                <c:pt idx="2451">
                  <c:v>42542.333333333336</c:v>
                </c:pt>
                <c:pt idx="2452">
                  <c:v>42542.375</c:v>
                </c:pt>
                <c:pt idx="2453">
                  <c:v>42542.416666666664</c:v>
                </c:pt>
                <c:pt idx="2454">
                  <c:v>42542.458333333336</c:v>
                </c:pt>
                <c:pt idx="2455">
                  <c:v>42542.5</c:v>
                </c:pt>
                <c:pt idx="2456">
                  <c:v>42542.541666666664</c:v>
                </c:pt>
                <c:pt idx="2457">
                  <c:v>42542.583333333336</c:v>
                </c:pt>
                <c:pt idx="2458">
                  <c:v>42542.625</c:v>
                </c:pt>
                <c:pt idx="2459">
                  <c:v>42542.666666666664</c:v>
                </c:pt>
                <c:pt idx="2460">
                  <c:v>42542.708333333336</c:v>
                </c:pt>
                <c:pt idx="2461">
                  <c:v>42542.75</c:v>
                </c:pt>
                <c:pt idx="2462">
                  <c:v>42542.791666666664</c:v>
                </c:pt>
                <c:pt idx="2463">
                  <c:v>42542.833333333336</c:v>
                </c:pt>
                <c:pt idx="2464">
                  <c:v>42542.875</c:v>
                </c:pt>
                <c:pt idx="2465">
                  <c:v>42542.916666666664</c:v>
                </c:pt>
                <c:pt idx="2466">
                  <c:v>42542.958333333336</c:v>
                </c:pt>
                <c:pt idx="2467">
                  <c:v>42543</c:v>
                </c:pt>
                <c:pt idx="2468">
                  <c:v>42543.041666666664</c:v>
                </c:pt>
                <c:pt idx="2469">
                  <c:v>42543.083333333336</c:v>
                </c:pt>
                <c:pt idx="2470">
                  <c:v>42543.125</c:v>
                </c:pt>
                <c:pt idx="2471">
                  <c:v>42543.166666666664</c:v>
                </c:pt>
                <c:pt idx="2472">
                  <c:v>42543.208333333336</c:v>
                </c:pt>
                <c:pt idx="2473">
                  <c:v>42543.25</c:v>
                </c:pt>
                <c:pt idx="2474">
                  <c:v>42543.291666666664</c:v>
                </c:pt>
                <c:pt idx="2475">
                  <c:v>42543.333333333336</c:v>
                </c:pt>
                <c:pt idx="2476">
                  <c:v>42543.375</c:v>
                </c:pt>
                <c:pt idx="2477">
                  <c:v>42543.416666666664</c:v>
                </c:pt>
                <c:pt idx="2478">
                  <c:v>42543.458333333336</c:v>
                </c:pt>
                <c:pt idx="2479">
                  <c:v>42543.5</c:v>
                </c:pt>
                <c:pt idx="2480">
                  <c:v>42543.541666666664</c:v>
                </c:pt>
                <c:pt idx="2481">
                  <c:v>42543.583333333336</c:v>
                </c:pt>
                <c:pt idx="2482">
                  <c:v>42543.625</c:v>
                </c:pt>
                <c:pt idx="2483">
                  <c:v>42543.666666666664</c:v>
                </c:pt>
                <c:pt idx="2484">
                  <c:v>42543.708333333336</c:v>
                </c:pt>
                <c:pt idx="2485">
                  <c:v>42543.75</c:v>
                </c:pt>
                <c:pt idx="2486">
                  <c:v>42543.791666666664</c:v>
                </c:pt>
                <c:pt idx="2487">
                  <c:v>42543.833333333336</c:v>
                </c:pt>
                <c:pt idx="2488">
                  <c:v>42543.875</c:v>
                </c:pt>
                <c:pt idx="2489">
                  <c:v>42543.916666666664</c:v>
                </c:pt>
                <c:pt idx="2490">
                  <c:v>42543.958333333336</c:v>
                </c:pt>
                <c:pt idx="2491">
                  <c:v>42544</c:v>
                </c:pt>
                <c:pt idx="2492">
                  <c:v>42544.041666666664</c:v>
                </c:pt>
                <c:pt idx="2493">
                  <c:v>42544.083333333336</c:v>
                </c:pt>
                <c:pt idx="2494">
                  <c:v>42544.125</c:v>
                </c:pt>
                <c:pt idx="2495">
                  <c:v>42544.166666666664</c:v>
                </c:pt>
                <c:pt idx="2496">
                  <c:v>42544.208333333336</c:v>
                </c:pt>
                <c:pt idx="2497">
                  <c:v>42544.25</c:v>
                </c:pt>
                <c:pt idx="2498">
                  <c:v>42544.291666666664</c:v>
                </c:pt>
                <c:pt idx="2499">
                  <c:v>42544.333333333336</c:v>
                </c:pt>
                <c:pt idx="2500">
                  <c:v>42544.375</c:v>
                </c:pt>
                <c:pt idx="2501">
                  <c:v>42544.416666666664</c:v>
                </c:pt>
                <c:pt idx="2502">
                  <c:v>42544.458333333336</c:v>
                </c:pt>
                <c:pt idx="2503">
                  <c:v>42544.5</c:v>
                </c:pt>
                <c:pt idx="2504">
                  <c:v>42544.541666666664</c:v>
                </c:pt>
                <c:pt idx="2505">
                  <c:v>42544.583333333336</c:v>
                </c:pt>
                <c:pt idx="2506">
                  <c:v>42544.625</c:v>
                </c:pt>
                <c:pt idx="2507">
                  <c:v>42544.666666666664</c:v>
                </c:pt>
                <c:pt idx="2508">
                  <c:v>42544.708333333336</c:v>
                </c:pt>
                <c:pt idx="2509">
                  <c:v>42544.75</c:v>
                </c:pt>
                <c:pt idx="2510">
                  <c:v>42544.791666666664</c:v>
                </c:pt>
                <c:pt idx="2511">
                  <c:v>42544.833333333336</c:v>
                </c:pt>
                <c:pt idx="2512">
                  <c:v>42544.875</c:v>
                </c:pt>
                <c:pt idx="2513">
                  <c:v>42544.916666666664</c:v>
                </c:pt>
                <c:pt idx="2514">
                  <c:v>42544.958333333336</c:v>
                </c:pt>
                <c:pt idx="2515">
                  <c:v>42545</c:v>
                </c:pt>
                <c:pt idx="2516">
                  <c:v>42545.041666666664</c:v>
                </c:pt>
                <c:pt idx="2517">
                  <c:v>42545.083333333336</c:v>
                </c:pt>
                <c:pt idx="2518">
                  <c:v>42545.125</c:v>
                </c:pt>
                <c:pt idx="2519">
                  <c:v>42545.166666666664</c:v>
                </c:pt>
                <c:pt idx="2520">
                  <c:v>42545.208333333336</c:v>
                </c:pt>
                <c:pt idx="2521">
                  <c:v>42545.25</c:v>
                </c:pt>
                <c:pt idx="2522">
                  <c:v>42545.291666666664</c:v>
                </c:pt>
                <c:pt idx="2523">
                  <c:v>42545.333333333336</c:v>
                </c:pt>
                <c:pt idx="2524">
                  <c:v>42545.375</c:v>
                </c:pt>
                <c:pt idx="2525">
                  <c:v>42545.416666666664</c:v>
                </c:pt>
                <c:pt idx="2526">
                  <c:v>42545.458333333336</c:v>
                </c:pt>
                <c:pt idx="2527">
                  <c:v>42545.5</c:v>
                </c:pt>
                <c:pt idx="2528">
                  <c:v>42545.541666666664</c:v>
                </c:pt>
                <c:pt idx="2529">
                  <c:v>42545.583333333336</c:v>
                </c:pt>
                <c:pt idx="2530">
                  <c:v>42545.625</c:v>
                </c:pt>
                <c:pt idx="2531">
                  <c:v>42545.666666666664</c:v>
                </c:pt>
                <c:pt idx="2532">
                  <c:v>42545.708333333336</c:v>
                </c:pt>
                <c:pt idx="2533">
                  <c:v>42545.75</c:v>
                </c:pt>
                <c:pt idx="2534">
                  <c:v>42545.791666666664</c:v>
                </c:pt>
                <c:pt idx="2535">
                  <c:v>42545.833333333336</c:v>
                </c:pt>
                <c:pt idx="2536">
                  <c:v>42545.875</c:v>
                </c:pt>
                <c:pt idx="2537">
                  <c:v>42545.916666666664</c:v>
                </c:pt>
                <c:pt idx="2538">
                  <c:v>42545.958333333336</c:v>
                </c:pt>
                <c:pt idx="2539">
                  <c:v>42546</c:v>
                </c:pt>
                <c:pt idx="2540">
                  <c:v>42546.041666666664</c:v>
                </c:pt>
                <c:pt idx="2541">
                  <c:v>42546.083333333336</c:v>
                </c:pt>
                <c:pt idx="2542">
                  <c:v>42546.125</c:v>
                </c:pt>
                <c:pt idx="2543">
                  <c:v>42546.166666666664</c:v>
                </c:pt>
                <c:pt idx="2544">
                  <c:v>42546.208333333336</c:v>
                </c:pt>
                <c:pt idx="2545">
                  <c:v>42546.25</c:v>
                </c:pt>
                <c:pt idx="2546">
                  <c:v>42546.291666666664</c:v>
                </c:pt>
                <c:pt idx="2547">
                  <c:v>42546.333333333336</c:v>
                </c:pt>
                <c:pt idx="2548">
                  <c:v>42546.375</c:v>
                </c:pt>
                <c:pt idx="2549">
                  <c:v>42546.416666666664</c:v>
                </c:pt>
                <c:pt idx="2550">
                  <c:v>42546.458333333336</c:v>
                </c:pt>
                <c:pt idx="2551">
                  <c:v>42546.5</c:v>
                </c:pt>
                <c:pt idx="2552">
                  <c:v>42546.541666666664</c:v>
                </c:pt>
                <c:pt idx="2553">
                  <c:v>42546.583333333336</c:v>
                </c:pt>
                <c:pt idx="2554">
                  <c:v>42546.625</c:v>
                </c:pt>
                <c:pt idx="2555">
                  <c:v>42546.666666666664</c:v>
                </c:pt>
                <c:pt idx="2556">
                  <c:v>42546.708333333336</c:v>
                </c:pt>
                <c:pt idx="2557">
                  <c:v>42546.75</c:v>
                </c:pt>
                <c:pt idx="2558">
                  <c:v>42546.791666666664</c:v>
                </c:pt>
                <c:pt idx="2559">
                  <c:v>42546.833333333336</c:v>
                </c:pt>
                <c:pt idx="2560">
                  <c:v>42546.875</c:v>
                </c:pt>
                <c:pt idx="2561">
                  <c:v>42546.916666666664</c:v>
                </c:pt>
                <c:pt idx="2562">
                  <c:v>42546.958333333336</c:v>
                </c:pt>
                <c:pt idx="2563">
                  <c:v>42547</c:v>
                </c:pt>
                <c:pt idx="2564">
                  <c:v>42547.041666666664</c:v>
                </c:pt>
                <c:pt idx="2565">
                  <c:v>42547.083333333336</c:v>
                </c:pt>
                <c:pt idx="2566">
                  <c:v>42547.125</c:v>
                </c:pt>
                <c:pt idx="2567">
                  <c:v>42547.166666666664</c:v>
                </c:pt>
                <c:pt idx="2568">
                  <c:v>42547.208333333336</c:v>
                </c:pt>
                <c:pt idx="2569">
                  <c:v>42547.25</c:v>
                </c:pt>
                <c:pt idx="2570">
                  <c:v>42547.291666666664</c:v>
                </c:pt>
                <c:pt idx="2571">
                  <c:v>42547.333333333336</c:v>
                </c:pt>
                <c:pt idx="2572">
                  <c:v>42547.375</c:v>
                </c:pt>
                <c:pt idx="2573">
                  <c:v>42547.416666666664</c:v>
                </c:pt>
                <c:pt idx="2574">
                  <c:v>42547.458333333336</c:v>
                </c:pt>
                <c:pt idx="2575">
                  <c:v>42547.5</c:v>
                </c:pt>
                <c:pt idx="2576">
                  <c:v>42547.541666666664</c:v>
                </c:pt>
                <c:pt idx="2577">
                  <c:v>42547.583333333336</c:v>
                </c:pt>
                <c:pt idx="2578">
                  <c:v>42547.625</c:v>
                </c:pt>
                <c:pt idx="2579">
                  <c:v>42547.666666666664</c:v>
                </c:pt>
                <c:pt idx="2580">
                  <c:v>42547.708333333336</c:v>
                </c:pt>
                <c:pt idx="2581">
                  <c:v>42547.75</c:v>
                </c:pt>
                <c:pt idx="2582">
                  <c:v>42547.791666666664</c:v>
                </c:pt>
                <c:pt idx="2583">
                  <c:v>42547.833333333336</c:v>
                </c:pt>
                <c:pt idx="2584">
                  <c:v>42547.875</c:v>
                </c:pt>
                <c:pt idx="2585">
                  <c:v>42547.916666666664</c:v>
                </c:pt>
                <c:pt idx="2586">
                  <c:v>42547.958333333336</c:v>
                </c:pt>
                <c:pt idx="2587">
                  <c:v>42548</c:v>
                </c:pt>
                <c:pt idx="2588">
                  <c:v>42548.041666666664</c:v>
                </c:pt>
                <c:pt idx="2589">
                  <c:v>42548.083333333336</c:v>
                </c:pt>
                <c:pt idx="2590">
                  <c:v>42548.125</c:v>
                </c:pt>
                <c:pt idx="2591">
                  <c:v>42548.166666666664</c:v>
                </c:pt>
                <c:pt idx="2592">
                  <c:v>42548.208333333336</c:v>
                </c:pt>
                <c:pt idx="2593">
                  <c:v>42548.25</c:v>
                </c:pt>
                <c:pt idx="2594">
                  <c:v>42548.291666666664</c:v>
                </c:pt>
                <c:pt idx="2595">
                  <c:v>42548.333333333336</c:v>
                </c:pt>
                <c:pt idx="2596">
                  <c:v>42548.375</c:v>
                </c:pt>
                <c:pt idx="2597">
                  <c:v>42548.416666666664</c:v>
                </c:pt>
                <c:pt idx="2598">
                  <c:v>42548.458333333336</c:v>
                </c:pt>
                <c:pt idx="2599">
                  <c:v>42548.5</c:v>
                </c:pt>
                <c:pt idx="2600">
                  <c:v>42548.541666666664</c:v>
                </c:pt>
                <c:pt idx="2601">
                  <c:v>42548.583333333336</c:v>
                </c:pt>
                <c:pt idx="2602">
                  <c:v>42548.625</c:v>
                </c:pt>
                <c:pt idx="2603">
                  <c:v>42548.666666666664</c:v>
                </c:pt>
                <c:pt idx="2604">
                  <c:v>42548.708333333336</c:v>
                </c:pt>
                <c:pt idx="2605">
                  <c:v>42548.75</c:v>
                </c:pt>
                <c:pt idx="2606">
                  <c:v>42548.791666666664</c:v>
                </c:pt>
                <c:pt idx="2607">
                  <c:v>42548.833333333336</c:v>
                </c:pt>
                <c:pt idx="2608">
                  <c:v>42548.875</c:v>
                </c:pt>
                <c:pt idx="2609">
                  <c:v>42548.916666666664</c:v>
                </c:pt>
                <c:pt idx="2610">
                  <c:v>42548.958333333336</c:v>
                </c:pt>
                <c:pt idx="2611">
                  <c:v>42549</c:v>
                </c:pt>
                <c:pt idx="2612">
                  <c:v>42549.041666666664</c:v>
                </c:pt>
                <c:pt idx="2613">
                  <c:v>42549.083333333336</c:v>
                </c:pt>
                <c:pt idx="2614">
                  <c:v>42549.125</c:v>
                </c:pt>
                <c:pt idx="2615">
                  <c:v>42549.166666666664</c:v>
                </c:pt>
                <c:pt idx="2616">
                  <c:v>42549.208333333336</c:v>
                </c:pt>
                <c:pt idx="2617">
                  <c:v>42549.25</c:v>
                </c:pt>
                <c:pt idx="2618">
                  <c:v>42549.291666666664</c:v>
                </c:pt>
                <c:pt idx="2619">
                  <c:v>42549.333333333336</c:v>
                </c:pt>
                <c:pt idx="2620">
                  <c:v>42549.375</c:v>
                </c:pt>
                <c:pt idx="2621">
                  <c:v>42549.416666666664</c:v>
                </c:pt>
                <c:pt idx="2622">
                  <c:v>42549.458333333336</c:v>
                </c:pt>
                <c:pt idx="2623">
                  <c:v>42549.5</c:v>
                </c:pt>
                <c:pt idx="2624">
                  <c:v>42549.541666666664</c:v>
                </c:pt>
                <c:pt idx="2625">
                  <c:v>42549.583333333336</c:v>
                </c:pt>
                <c:pt idx="2626">
                  <c:v>42549.625</c:v>
                </c:pt>
                <c:pt idx="2627">
                  <c:v>42549.666666666664</c:v>
                </c:pt>
                <c:pt idx="2628">
                  <c:v>42549.708333333336</c:v>
                </c:pt>
                <c:pt idx="2629">
                  <c:v>42549.75</c:v>
                </c:pt>
                <c:pt idx="2630">
                  <c:v>42549.791666666664</c:v>
                </c:pt>
                <c:pt idx="2631">
                  <c:v>42549.833333333336</c:v>
                </c:pt>
                <c:pt idx="2632">
                  <c:v>42549.875</c:v>
                </c:pt>
                <c:pt idx="2633">
                  <c:v>42549.916666666664</c:v>
                </c:pt>
                <c:pt idx="2634">
                  <c:v>42549.958333333336</c:v>
                </c:pt>
                <c:pt idx="2635">
                  <c:v>42550</c:v>
                </c:pt>
                <c:pt idx="2636">
                  <c:v>42550.041666666664</c:v>
                </c:pt>
                <c:pt idx="2637">
                  <c:v>42550.083333333336</c:v>
                </c:pt>
                <c:pt idx="2638">
                  <c:v>42550.125</c:v>
                </c:pt>
                <c:pt idx="2639">
                  <c:v>42550.166666666664</c:v>
                </c:pt>
                <c:pt idx="2640">
                  <c:v>42550.208333333336</c:v>
                </c:pt>
                <c:pt idx="2641">
                  <c:v>42550.25</c:v>
                </c:pt>
                <c:pt idx="2642">
                  <c:v>42550.291666666664</c:v>
                </c:pt>
                <c:pt idx="2643">
                  <c:v>42550.333333333336</c:v>
                </c:pt>
                <c:pt idx="2644">
                  <c:v>42550.375</c:v>
                </c:pt>
                <c:pt idx="2645">
                  <c:v>42550.416666666664</c:v>
                </c:pt>
                <c:pt idx="2646">
                  <c:v>42550.458333333336</c:v>
                </c:pt>
                <c:pt idx="2647">
                  <c:v>42550.5</c:v>
                </c:pt>
                <c:pt idx="2648">
                  <c:v>42550.541666666664</c:v>
                </c:pt>
                <c:pt idx="2649">
                  <c:v>42550.583333333336</c:v>
                </c:pt>
                <c:pt idx="2650">
                  <c:v>42550.625</c:v>
                </c:pt>
                <c:pt idx="2651">
                  <c:v>42550.666666666664</c:v>
                </c:pt>
                <c:pt idx="2652">
                  <c:v>42550.708333333336</c:v>
                </c:pt>
                <c:pt idx="2653">
                  <c:v>42550.75</c:v>
                </c:pt>
                <c:pt idx="2654">
                  <c:v>42550.791666666664</c:v>
                </c:pt>
                <c:pt idx="2655">
                  <c:v>42550.833333333336</c:v>
                </c:pt>
                <c:pt idx="2656">
                  <c:v>42550.875</c:v>
                </c:pt>
                <c:pt idx="2657">
                  <c:v>42550.916666666664</c:v>
                </c:pt>
                <c:pt idx="2658">
                  <c:v>42550.958333333336</c:v>
                </c:pt>
                <c:pt idx="2659">
                  <c:v>42551</c:v>
                </c:pt>
                <c:pt idx="2660">
                  <c:v>42551.041666666664</c:v>
                </c:pt>
                <c:pt idx="2661">
                  <c:v>42551.083333333336</c:v>
                </c:pt>
                <c:pt idx="2662">
                  <c:v>42551.125</c:v>
                </c:pt>
                <c:pt idx="2663">
                  <c:v>42551.166666666664</c:v>
                </c:pt>
                <c:pt idx="2664">
                  <c:v>42551.208333333336</c:v>
                </c:pt>
                <c:pt idx="2665">
                  <c:v>42551.25</c:v>
                </c:pt>
                <c:pt idx="2666">
                  <c:v>42551.291666666664</c:v>
                </c:pt>
                <c:pt idx="2667">
                  <c:v>42551.333333333336</c:v>
                </c:pt>
                <c:pt idx="2668">
                  <c:v>42551.375</c:v>
                </c:pt>
                <c:pt idx="2669">
                  <c:v>42551.416666666664</c:v>
                </c:pt>
                <c:pt idx="2670">
                  <c:v>42551.458333333336</c:v>
                </c:pt>
                <c:pt idx="2671">
                  <c:v>42551.5</c:v>
                </c:pt>
                <c:pt idx="2672">
                  <c:v>42551.541666666664</c:v>
                </c:pt>
                <c:pt idx="2673">
                  <c:v>42551.583333333336</c:v>
                </c:pt>
                <c:pt idx="2674">
                  <c:v>42551.625</c:v>
                </c:pt>
                <c:pt idx="2675">
                  <c:v>42551.666666666664</c:v>
                </c:pt>
                <c:pt idx="2676">
                  <c:v>42551.708333333336</c:v>
                </c:pt>
                <c:pt idx="2677">
                  <c:v>42551.75</c:v>
                </c:pt>
                <c:pt idx="2678">
                  <c:v>42551.791666666664</c:v>
                </c:pt>
                <c:pt idx="2679">
                  <c:v>42551.833333333336</c:v>
                </c:pt>
                <c:pt idx="2680">
                  <c:v>42551.875</c:v>
                </c:pt>
                <c:pt idx="2681">
                  <c:v>42551.916666666664</c:v>
                </c:pt>
                <c:pt idx="2682">
                  <c:v>42551.958333333336</c:v>
                </c:pt>
                <c:pt idx="2683">
                  <c:v>42552</c:v>
                </c:pt>
                <c:pt idx="2684">
                  <c:v>42552.041666666664</c:v>
                </c:pt>
                <c:pt idx="2685">
                  <c:v>42552.083333333336</c:v>
                </c:pt>
                <c:pt idx="2686">
                  <c:v>42552.125</c:v>
                </c:pt>
                <c:pt idx="2687">
                  <c:v>42552.166666666664</c:v>
                </c:pt>
                <c:pt idx="2688">
                  <c:v>42552.208333333336</c:v>
                </c:pt>
                <c:pt idx="2689">
                  <c:v>42552.25</c:v>
                </c:pt>
                <c:pt idx="2690">
                  <c:v>42552.291666666664</c:v>
                </c:pt>
                <c:pt idx="2691">
                  <c:v>42552.333333333336</c:v>
                </c:pt>
                <c:pt idx="2692">
                  <c:v>42552.375</c:v>
                </c:pt>
                <c:pt idx="2693">
                  <c:v>42552.416666666664</c:v>
                </c:pt>
                <c:pt idx="2694">
                  <c:v>42552.458333333336</c:v>
                </c:pt>
                <c:pt idx="2695">
                  <c:v>42552.5</c:v>
                </c:pt>
                <c:pt idx="2696">
                  <c:v>42552.541666666664</c:v>
                </c:pt>
                <c:pt idx="2697">
                  <c:v>42552.583333333336</c:v>
                </c:pt>
                <c:pt idx="2698">
                  <c:v>42552.625</c:v>
                </c:pt>
                <c:pt idx="2699">
                  <c:v>42552.666666666664</c:v>
                </c:pt>
                <c:pt idx="2700">
                  <c:v>42552.708333333336</c:v>
                </c:pt>
                <c:pt idx="2701">
                  <c:v>42552.75</c:v>
                </c:pt>
                <c:pt idx="2702">
                  <c:v>42552.791666666664</c:v>
                </c:pt>
                <c:pt idx="2703">
                  <c:v>42552.833333333336</c:v>
                </c:pt>
                <c:pt idx="2704">
                  <c:v>42552.875</c:v>
                </c:pt>
                <c:pt idx="2705">
                  <c:v>42552.916666666664</c:v>
                </c:pt>
                <c:pt idx="2706">
                  <c:v>42552.958333333336</c:v>
                </c:pt>
                <c:pt idx="2707">
                  <c:v>42553</c:v>
                </c:pt>
                <c:pt idx="2708">
                  <c:v>42553.041666666664</c:v>
                </c:pt>
                <c:pt idx="2709">
                  <c:v>42553.083333333336</c:v>
                </c:pt>
                <c:pt idx="2710">
                  <c:v>42553.125</c:v>
                </c:pt>
                <c:pt idx="2711">
                  <c:v>42553.166666666664</c:v>
                </c:pt>
                <c:pt idx="2712">
                  <c:v>42553.208333333336</c:v>
                </c:pt>
                <c:pt idx="2713">
                  <c:v>42553.25</c:v>
                </c:pt>
                <c:pt idx="2714">
                  <c:v>42553.291666666664</c:v>
                </c:pt>
                <c:pt idx="2715">
                  <c:v>42553.333333333336</c:v>
                </c:pt>
                <c:pt idx="2716">
                  <c:v>42553.375</c:v>
                </c:pt>
                <c:pt idx="2717">
                  <c:v>42553.416666666664</c:v>
                </c:pt>
                <c:pt idx="2718">
                  <c:v>42553.458333333336</c:v>
                </c:pt>
                <c:pt idx="2719">
                  <c:v>42553.5</c:v>
                </c:pt>
                <c:pt idx="2720">
                  <c:v>42553.541666666664</c:v>
                </c:pt>
                <c:pt idx="2721">
                  <c:v>42553.583333333336</c:v>
                </c:pt>
                <c:pt idx="2722">
                  <c:v>42553.625</c:v>
                </c:pt>
                <c:pt idx="2723">
                  <c:v>42553.666666666664</c:v>
                </c:pt>
                <c:pt idx="2724">
                  <c:v>42553.708333333336</c:v>
                </c:pt>
                <c:pt idx="2725">
                  <c:v>42553.75</c:v>
                </c:pt>
                <c:pt idx="2726">
                  <c:v>42553.791666666664</c:v>
                </c:pt>
                <c:pt idx="2727">
                  <c:v>42553.833333333336</c:v>
                </c:pt>
                <c:pt idx="2728">
                  <c:v>42553.875</c:v>
                </c:pt>
                <c:pt idx="2729">
                  <c:v>42553.916666666664</c:v>
                </c:pt>
                <c:pt idx="2730">
                  <c:v>42553.958333333336</c:v>
                </c:pt>
                <c:pt idx="2731">
                  <c:v>42554</c:v>
                </c:pt>
                <c:pt idx="2732">
                  <c:v>42554.041666666664</c:v>
                </c:pt>
                <c:pt idx="2733">
                  <c:v>42554.083333333336</c:v>
                </c:pt>
                <c:pt idx="2734">
                  <c:v>42554.125</c:v>
                </c:pt>
                <c:pt idx="2735">
                  <c:v>42554.166666666664</c:v>
                </c:pt>
                <c:pt idx="2736">
                  <c:v>42554.208333333336</c:v>
                </c:pt>
                <c:pt idx="2737">
                  <c:v>42554.25</c:v>
                </c:pt>
                <c:pt idx="2738">
                  <c:v>42554.291666666664</c:v>
                </c:pt>
                <c:pt idx="2739">
                  <c:v>42554.333333333336</c:v>
                </c:pt>
                <c:pt idx="2740">
                  <c:v>42554.375</c:v>
                </c:pt>
                <c:pt idx="2741">
                  <c:v>42554.416666666664</c:v>
                </c:pt>
                <c:pt idx="2742">
                  <c:v>42554.458333333336</c:v>
                </c:pt>
                <c:pt idx="2743">
                  <c:v>42554.5</c:v>
                </c:pt>
                <c:pt idx="2744">
                  <c:v>42554.541666666664</c:v>
                </c:pt>
                <c:pt idx="2745">
                  <c:v>42554.583333333336</c:v>
                </c:pt>
                <c:pt idx="2746">
                  <c:v>42554.625</c:v>
                </c:pt>
                <c:pt idx="2747">
                  <c:v>42554.666666666664</c:v>
                </c:pt>
                <c:pt idx="2748">
                  <c:v>42554.708333333336</c:v>
                </c:pt>
                <c:pt idx="2749">
                  <c:v>42554.75</c:v>
                </c:pt>
                <c:pt idx="2750">
                  <c:v>42554.791666666664</c:v>
                </c:pt>
                <c:pt idx="2751">
                  <c:v>42554.833333333336</c:v>
                </c:pt>
                <c:pt idx="2752">
                  <c:v>42554.958333333336</c:v>
                </c:pt>
                <c:pt idx="2753">
                  <c:v>42555</c:v>
                </c:pt>
                <c:pt idx="2754">
                  <c:v>42555.041666666664</c:v>
                </c:pt>
                <c:pt idx="2755">
                  <c:v>42555.083333333336</c:v>
                </c:pt>
                <c:pt idx="2756">
                  <c:v>42555.125</c:v>
                </c:pt>
                <c:pt idx="2757">
                  <c:v>42555.166666666664</c:v>
                </c:pt>
                <c:pt idx="2758">
                  <c:v>42555.208333333336</c:v>
                </c:pt>
                <c:pt idx="2759">
                  <c:v>42555.25</c:v>
                </c:pt>
                <c:pt idx="2760">
                  <c:v>42555.291666666664</c:v>
                </c:pt>
                <c:pt idx="2761">
                  <c:v>42555.333333333336</c:v>
                </c:pt>
                <c:pt idx="2762">
                  <c:v>42555.375</c:v>
                </c:pt>
                <c:pt idx="2763">
                  <c:v>42555.416666666664</c:v>
                </c:pt>
                <c:pt idx="2764">
                  <c:v>42555.458333333336</c:v>
                </c:pt>
                <c:pt idx="2765">
                  <c:v>42555.5</c:v>
                </c:pt>
                <c:pt idx="2766">
                  <c:v>42555.541666666664</c:v>
                </c:pt>
                <c:pt idx="2767">
                  <c:v>42555.583333333336</c:v>
                </c:pt>
                <c:pt idx="2768">
                  <c:v>42555.625</c:v>
                </c:pt>
                <c:pt idx="2769">
                  <c:v>42555.666666666664</c:v>
                </c:pt>
                <c:pt idx="2770">
                  <c:v>42555.708333333336</c:v>
                </c:pt>
                <c:pt idx="2771">
                  <c:v>42555.75</c:v>
                </c:pt>
                <c:pt idx="2772">
                  <c:v>42555.791666666664</c:v>
                </c:pt>
                <c:pt idx="2773">
                  <c:v>42555.833333333336</c:v>
                </c:pt>
                <c:pt idx="2774">
                  <c:v>42555.875</c:v>
                </c:pt>
                <c:pt idx="2775">
                  <c:v>42555.916666666664</c:v>
                </c:pt>
                <c:pt idx="2776">
                  <c:v>42555.958333333336</c:v>
                </c:pt>
                <c:pt idx="2777">
                  <c:v>42556</c:v>
                </c:pt>
                <c:pt idx="2778">
                  <c:v>42556.041666666664</c:v>
                </c:pt>
                <c:pt idx="2779">
                  <c:v>42556.083333333336</c:v>
                </c:pt>
                <c:pt idx="2780">
                  <c:v>42556.125</c:v>
                </c:pt>
                <c:pt idx="2781">
                  <c:v>42556.166666666664</c:v>
                </c:pt>
                <c:pt idx="2782">
                  <c:v>42556.208333333336</c:v>
                </c:pt>
                <c:pt idx="2783">
                  <c:v>42556.25</c:v>
                </c:pt>
                <c:pt idx="2784">
                  <c:v>42556.291666666664</c:v>
                </c:pt>
                <c:pt idx="2785">
                  <c:v>42556.333333333336</c:v>
                </c:pt>
                <c:pt idx="2786">
                  <c:v>42556.375</c:v>
                </c:pt>
                <c:pt idx="2787">
                  <c:v>42556.416666666664</c:v>
                </c:pt>
                <c:pt idx="2788">
                  <c:v>42556.458333333336</c:v>
                </c:pt>
                <c:pt idx="2789">
                  <c:v>42556.5</c:v>
                </c:pt>
                <c:pt idx="2790">
                  <c:v>42556.541666666664</c:v>
                </c:pt>
                <c:pt idx="2791">
                  <c:v>42556.583333333336</c:v>
                </c:pt>
                <c:pt idx="2792">
                  <c:v>42556.625</c:v>
                </c:pt>
                <c:pt idx="2793">
                  <c:v>42556.666666666664</c:v>
                </c:pt>
                <c:pt idx="2794">
                  <c:v>42556.708333333336</c:v>
                </c:pt>
                <c:pt idx="2795">
                  <c:v>42556.75</c:v>
                </c:pt>
                <c:pt idx="2796">
                  <c:v>42556.791666666664</c:v>
                </c:pt>
                <c:pt idx="2797">
                  <c:v>42556.833333333336</c:v>
                </c:pt>
                <c:pt idx="2798">
                  <c:v>42556.875</c:v>
                </c:pt>
                <c:pt idx="2799">
                  <c:v>42556.916666666664</c:v>
                </c:pt>
                <c:pt idx="2800">
                  <c:v>42556.958333333336</c:v>
                </c:pt>
                <c:pt idx="2801">
                  <c:v>42557</c:v>
                </c:pt>
                <c:pt idx="2802">
                  <c:v>42557.041666666664</c:v>
                </c:pt>
                <c:pt idx="2803">
                  <c:v>42557.083333333336</c:v>
                </c:pt>
                <c:pt idx="2804">
                  <c:v>42557.125</c:v>
                </c:pt>
                <c:pt idx="2805">
                  <c:v>42557.166666666664</c:v>
                </c:pt>
                <c:pt idx="2806">
                  <c:v>42557.208333333336</c:v>
                </c:pt>
                <c:pt idx="2807">
                  <c:v>42557.25</c:v>
                </c:pt>
                <c:pt idx="2808">
                  <c:v>42557.291666666664</c:v>
                </c:pt>
                <c:pt idx="2809">
                  <c:v>42557.333333333336</c:v>
                </c:pt>
                <c:pt idx="2810">
                  <c:v>42557.375</c:v>
                </c:pt>
                <c:pt idx="2811">
                  <c:v>42557.416666666664</c:v>
                </c:pt>
                <c:pt idx="2812">
                  <c:v>42557.458333333336</c:v>
                </c:pt>
                <c:pt idx="2813">
                  <c:v>42557.5</c:v>
                </c:pt>
                <c:pt idx="2814">
                  <c:v>42557.541666666664</c:v>
                </c:pt>
                <c:pt idx="2815">
                  <c:v>42557.583333333336</c:v>
                </c:pt>
                <c:pt idx="2816">
                  <c:v>42557.625</c:v>
                </c:pt>
                <c:pt idx="2817">
                  <c:v>42557.666666666664</c:v>
                </c:pt>
                <c:pt idx="2818">
                  <c:v>42557.708333333336</c:v>
                </c:pt>
                <c:pt idx="2819">
                  <c:v>42557.75</c:v>
                </c:pt>
                <c:pt idx="2820">
                  <c:v>42557.791666666664</c:v>
                </c:pt>
                <c:pt idx="2821">
                  <c:v>42557.833333333336</c:v>
                </c:pt>
                <c:pt idx="2822">
                  <c:v>42557.875</c:v>
                </c:pt>
                <c:pt idx="2823">
                  <c:v>42557.916666666664</c:v>
                </c:pt>
                <c:pt idx="2824">
                  <c:v>42557.958333333336</c:v>
                </c:pt>
                <c:pt idx="2825">
                  <c:v>42558</c:v>
                </c:pt>
                <c:pt idx="2826">
                  <c:v>42558.041666666664</c:v>
                </c:pt>
                <c:pt idx="2827">
                  <c:v>42558.083333333336</c:v>
                </c:pt>
                <c:pt idx="2828">
                  <c:v>42558.125</c:v>
                </c:pt>
                <c:pt idx="2829">
                  <c:v>42558.166666666664</c:v>
                </c:pt>
                <c:pt idx="2830">
                  <c:v>42558.208333333336</c:v>
                </c:pt>
                <c:pt idx="2831">
                  <c:v>42558.25</c:v>
                </c:pt>
                <c:pt idx="2832">
                  <c:v>42558.291666666664</c:v>
                </c:pt>
                <c:pt idx="2833">
                  <c:v>42558.333333333336</c:v>
                </c:pt>
                <c:pt idx="2834">
                  <c:v>42558.375</c:v>
                </c:pt>
                <c:pt idx="2835">
                  <c:v>42558.416666666664</c:v>
                </c:pt>
                <c:pt idx="2836">
                  <c:v>42558.458333333336</c:v>
                </c:pt>
                <c:pt idx="2837">
                  <c:v>42558.5</c:v>
                </c:pt>
                <c:pt idx="2838">
                  <c:v>42558.541666666664</c:v>
                </c:pt>
                <c:pt idx="2839">
                  <c:v>42558.583333333336</c:v>
                </c:pt>
                <c:pt idx="2840">
                  <c:v>42558.625</c:v>
                </c:pt>
                <c:pt idx="2841">
                  <c:v>42558.666666666664</c:v>
                </c:pt>
                <c:pt idx="2842">
                  <c:v>42558.708333333336</c:v>
                </c:pt>
                <c:pt idx="2843">
                  <c:v>42558.75</c:v>
                </c:pt>
                <c:pt idx="2844">
                  <c:v>42558.791666666664</c:v>
                </c:pt>
                <c:pt idx="2845">
                  <c:v>42558.833333333336</c:v>
                </c:pt>
                <c:pt idx="2846">
                  <c:v>42558.875</c:v>
                </c:pt>
                <c:pt idx="2847">
                  <c:v>42558.916666666664</c:v>
                </c:pt>
                <c:pt idx="2848">
                  <c:v>42558.958333333336</c:v>
                </c:pt>
                <c:pt idx="2849">
                  <c:v>42559</c:v>
                </c:pt>
                <c:pt idx="2850">
                  <c:v>42559.041666666664</c:v>
                </c:pt>
                <c:pt idx="2851">
                  <c:v>42559.083333333336</c:v>
                </c:pt>
                <c:pt idx="2852">
                  <c:v>42559.125</c:v>
                </c:pt>
                <c:pt idx="2853">
                  <c:v>42559.166666666664</c:v>
                </c:pt>
                <c:pt idx="2854">
                  <c:v>42559.208333333336</c:v>
                </c:pt>
                <c:pt idx="2855">
                  <c:v>42559.25</c:v>
                </c:pt>
                <c:pt idx="2856">
                  <c:v>42559.291666666664</c:v>
                </c:pt>
                <c:pt idx="2857">
                  <c:v>42559.333333333336</c:v>
                </c:pt>
                <c:pt idx="2858">
                  <c:v>42559.375</c:v>
                </c:pt>
                <c:pt idx="2859">
                  <c:v>42559.416666666664</c:v>
                </c:pt>
                <c:pt idx="2860">
                  <c:v>42559.458333333336</c:v>
                </c:pt>
                <c:pt idx="2861">
                  <c:v>42559.5</c:v>
                </c:pt>
                <c:pt idx="2862">
                  <c:v>42559.541666666664</c:v>
                </c:pt>
                <c:pt idx="2863">
                  <c:v>42559.583333333336</c:v>
                </c:pt>
                <c:pt idx="2864">
                  <c:v>42559.625</c:v>
                </c:pt>
                <c:pt idx="2865">
                  <c:v>42559.666666666664</c:v>
                </c:pt>
                <c:pt idx="2866">
                  <c:v>42559.708333333336</c:v>
                </c:pt>
                <c:pt idx="2867">
                  <c:v>42559.75</c:v>
                </c:pt>
                <c:pt idx="2868">
                  <c:v>42559.791666666664</c:v>
                </c:pt>
                <c:pt idx="2869">
                  <c:v>42559.833333333336</c:v>
                </c:pt>
                <c:pt idx="2870">
                  <c:v>42559.875</c:v>
                </c:pt>
                <c:pt idx="2871">
                  <c:v>42559.916666666664</c:v>
                </c:pt>
                <c:pt idx="2872">
                  <c:v>42559.958333333336</c:v>
                </c:pt>
                <c:pt idx="2873">
                  <c:v>42560</c:v>
                </c:pt>
                <c:pt idx="2874">
                  <c:v>42560.041666666664</c:v>
                </c:pt>
                <c:pt idx="2875">
                  <c:v>42560.083333333336</c:v>
                </c:pt>
                <c:pt idx="2876">
                  <c:v>42560.125</c:v>
                </c:pt>
                <c:pt idx="2877">
                  <c:v>42560.166666666664</c:v>
                </c:pt>
                <c:pt idx="2878">
                  <c:v>42560.208333333336</c:v>
                </c:pt>
                <c:pt idx="2879">
                  <c:v>42560.25</c:v>
                </c:pt>
                <c:pt idx="2880">
                  <c:v>42560.291666666664</c:v>
                </c:pt>
                <c:pt idx="2881">
                  <c:v>42560.333333333336</c:v>
                </c:pt>
                <c:pt idx="2882">
                  <c:v>42560.375</c:v>
                </c:pt>
                <c:pt idx="2883">
                  <c:v>42560.416666666664</c:v>
                </c:pt>
                <c:pt idx="2884">
                  <c:v>42560.458333333336</c:v>
                </c:pt>
                <c:pt idx="2885">
                  <c:v>42560.5</c:v>
                </c:pt>
                <c:pt idx="2886">
                  <c:v>42560.541666666664</c:v>
                </c:pt>
                <c:pt idx="2887">
                  <c:v>42560.583333333336</c:v>
                </c:pt>
                <c:pt idx="2888">
                  <c:v>42560.625</c:v>
                </c:pt>
                <c:pt idx="2889">
                  <c:v>42560.666666666664</c:v>
                </c:pt>
                <c:pt idx="2890">
                  <c:v>42560.708333333336</c:v>
                </c:pt>
                <c:pt idx="2891">
                  <c:v>42560.75</c:v>
                </c:pt>
                <c:pt idx="2892">
                  <c:v>42560.791666666664</c:v>
                </c:pt>
                <c:pt idx="2893">
                  <c:v>42560.833333333336</c:v>
                </c:pt>
                <c:pt idx="2894">
                  <c:v>42560.875</c:v>
                </c:pt>
                <c:pt idx="2895">
                  <c:v>42560.916666666664</c:v>
                </c:pt>
                <c:pt idx="2896">
                  <c:v>42560.958333333336</c:v>
                </c:pt>
                <c:pt idx="2897">
                  <c:v>42561</c:v>
                </c:pt>
                <c:pt idx="2898">
                  <c:v>42561.041666666664</c:v>
                </c:pt>
                <c:pt idx="2899">
                  <c:v>42561.083333333336</c:v>
                </c:pt>
                <c:pt idx="2900">
                  <c:v>42561.125</c:v>
                </c:pt>
                <c:pt idx="2901">
                  <c:v>42561.166666666664</c:v>
                </c:pt>
                <c:pt idx="2902">
                  <c:v>42561.208333333336</c:v>
                </c:pt>
                <c:pt idx="2903">
                  <c:v>42561.25</c:v>
                </c:pt>
                <c:pt idx="2904">
                  <c:v>42561.291666666664</c:v>
                </c:pt>
                <c:pt idx="2905">
                  <c:v>42561.333333333336</c:v>
                </c:pt>
                <c:pt idx="2906">
                  <c:v>42561.375</c:v>
                </c:pt>
                <c:pt idx="2907">
                  <c:v>42561.416666666664</c:v>
                </c:pt>
                <c:pt idx="2908">
                  <c:v>42561.458333333336</c:v>
                </c:pt>
                <c:pt idx="2909">
                  <c:v>42561.5</c:v>
                </c:pt>
                <c:pt idx="2910">
                  <c:v>42561.541666666664</c:v>
                </c:pt>
                <c:pt idx="2911">
                  <c:v>42561.583333333336</c:v>
                </c:pt>
                <c:pt idx="2912">
                  <c:v>42561.625</c:v>
                </c:pt>
                <c:pt idx="2913">
                  <c:v>42561.666666666664</c:v>
                </c:pt>
                <c:pt idx="2914">
                  <c:v>42561.708333333336</c:v>
                </c:pt>
                <c:pt idx="2915">
                  <c:v>42561.75</c:v>
                </c:pt>
                <c:pt idx="2916">
                  <c:v>42561.791666666664</c:v>
                </c:pt>
                <c:pt idx="2917">
                  <c:v>42561.833333333336</c:v>
                </c:pt>
                <c:pt idx="2918">
                  <c:v>42561.875</c:v>
                </c:pt>
                <c:pt idx="2919">
                  <c:v>42561.916666666664</c:v>
                </c:pt>
                <c:pt idx="2920">
                  <c:v>42561.958333333336</c:v>
                </c:pt>
                <c:pt idx="2921">
                  <c:v>42562</c:v>
                </c:pt>
                <c:pt idx="2922">
                  <c:v>42562.041666666664</c:v>
                </c:pt>
                <c:pt idx="2923">
                  <c:v>42562.083333333336</c:v>
                </c:pt>
                <c:pt idx="2924">
                  <c:v>42562.125</c:v>
                </c:pt>
                <c:pt idx="2925">
                  <c:v>42562.166666666664</c:v>
                </c:pt>
                <c:pt idx="2926">
                  <c:v>42562.208333333336</c:v>
                </c:pt>
                <c:pt idx="2927">
                  <c:v>42562.25</c:v>
                </c:pt>
                <c:pt idx="2928">
                  <c:v>42562.291666666664</c:v>
                </c:pt>
                <c:pt idx="2929">
                  <c:v>42562.333333333336</c:v>
                </c:pt>
                <c:pt idx="2930">
                  <c:v>42562.375</c:v>
                </c:pt>
                <c:pt idx="2931">
                  <c:v>42562.416666666664</c:v>
                </c:pt>
                <c:pt idx="2932">
                  <c:v>42562.458333333336</c:v>
                </c:pt>
                <c:pt idx="2933">
                  <c:v>42562.5</c:v>
                </c:pt>
                <c:pt idx="2934">
                  <c:v>42562.541666666664</c:v>
                </c:pt>
                <c:pt idx="2935">
                  <c:v>42562.583333333336</c:v>
                </c:pt>
                <c:pt idx="2936">
                  <c:v>42562.625</c:v>
                </c:pt>
                <c:pt idx="2937">
                  <c:v>42562.666666666664</c:v>
                </c:pt>
                <c:pt idx="2938">
                  <c:v>42562.708333333336</c:v>
                </c:pt>
                <c:pt idx="2939">
                  <c:v>42562.75</c:v>
                </c:pt>
                <c:pt idx="2940">
                  <c:v>42562.791666666664</c:v>
                </c:pt>
                <c:pt idx="2941">
                  <c:v>42562.833333333336</c:v>
                </c:pt>
                <c:pt idx="2942">
                  <c:v>42562.875</c:v>
                </c:pt>
                <c:pt idx="2943">
                  <c:v>42562.916666666664</c:v>
                </c:pt>
                <c:pt idx="2944">
                  <c:v>42562.958333333336</c:v>
                </c:pt>
                <c:pt idx="2945">
                  <c:v>42563</c:v>
                </c:pt>
                <c:pt idx="2946">
                  <c:v>42563.041666666664</c:v>
                </c:pt>
                <c:pt idx="2947">
                  <c:v>42563.083333333336</c:v>
                </c:pt>
                <c:pt idx="2948">
                  <c:v>42563.125</c:v>
                </c:pt>
                <c:pt idx="2949">
                  <c:v>42563.166666666664</c:v>
                </c:pt>
                <c:pt idx="2950">
                  <c:v>42563.208333333336</c:v>
                </c:pt>
                <c:pt idx="2951">
                  <c:v>42563.25</c:v>
                </c:pt>
                <c:pt idx="2952">
                  <c:v>42563.291666666664</c:v>
                </c:pt>
                <c:pt idx="2953">
                  <c:v>42563.333333333336</c:v>
                </c:pt>
                <c:pt idx="2954">
                  <c:v>42563.375</c:v>
                </c:pt>
                <c:pt idx="2955">
                  <c:v>42563.416666666664</c:v>
                </c:pt>
                <c:pt idx="2956">
                  <c:v>42563.458333333336</c:v>
                </c:pt>
                <c:pt idx="2957">
                  <c:v>42563.5</c:v>
                </c:pt>
                <c:pt idx="2958">
                  <c:v>42563.541666666664</c:v>
                </c:pt>
                <c:pt idx="2959">
                  <c:v>42563.583333333336</c:v>
                </c:pt>
                <c:pt idx="2960">
                  <c:v>42563.625</c:v>
                </c:pt>
                <c:pt idx="2961">
                  <c:v>42563.666666666664</c:v>
                </c:pt>
                <c:pt idx="2962">
                  <c:v>42563.708333333336</c:v>
                </c:pt>
                <c:pt idx="2963">
                  <c:v>42563.75</c:v>
                </c:pt>
                <c:pt idx="2964">
                  <c:v>42563.791666666664</c:v>
                </c:pt>
                <c:pt idx="2965">
                  <c:v>42563.833333333336</c:v>
                </c:pt>
                <c:pt idx="2966">
                  <c:v>42563.875</c:v>
                </c:pt>
                <c:pt idx="2967">
                  <c:v>42563.916666666664</c:v>
                </c:pt>
                <c:pt idx="2968">
                  <c:v>42563.958333333336</c:v>
                </c:pt>
                <c:pt idx="2969">
                  <c:v>42564</c:v>
                </c:pt>
                <c:pt idx="2970">
                  <c:v>42564.041666666664</c:v>
                </c:pt>
                <c:pt idx="2971">
                  <c:v>42564.083333333336</c:v>
                </c:pt>
                <c:pt idx="2972">
                  <c:v>42564.125</c:v>
                </c:pt>
                <c:pt idx="2973">
                  <c:v>42564.166666666664</c:v>
                </c:pt>
                <c:pt idx="2974">
                  <c:v>42564.208333333336</c:v>
                </c:pt>
                <c:pt idx="2975">
                  <c:v>42564.25</c:v>
                </c:pt>
                <c:pt idx="2976">
                  <c:v>42564.291666666664</c:v>
                </c:pt>
                <c:pt idx="2977">
                  <c:v>42564.333333333336</c:v>
                </c:pt>
                <c:pt idx="2978">
                  <c:v>42564.375</c:v>
                </c:pt>
                <c:pt idx="2979">
                  <c:v>42564.416666666664</c:v>
                </c:pt>
                <c:pt idx="2980">
                  <c:v>42564.458333333336</c:v>
                </c:pt>
                <c:pt idx="2981">
                  <c:v>42564.5</c:v>
                </c:pt>
                <c:pt idx="2982">
                  <c:v>42564.541666666664</c:v>
                </c:pt>
                <c:pt idx="2983">
                  <c:v>42564.583333333336</c:v>
                </c:pt>
                <c:pt idx="2984">
                  <c:v>42564.625</c:v>
                </c:pt>
                <c:pt idx="2985">
                  <c:v>42564.666666666664</c:v>
                </c:pt>
                <c:pt idx="2986">
                  <c:v>42564.708333333336</c:v>
                </c:pt>
                <c:pt idx="2987">
                  <c:v>42564.75</c:v>
                </c:pt>
                <c:pt idx="2988">
                  <c:v>42564.791666666664</c:v>
                </c:pt>
                <c:pt idx="2989">
                  <c:v>42564.833333333336</c:v>
                </c:pt>
                <c:pt idx="2990">
                  <c:v>42564.875</c:v>
                </c:pt>
                <c:pt idx="2991">
                  <c:v>42564.916666666664</c:v>
                </c:pt>
                <c:pt idx="2992">
                  <c:v>42564.958333333336</c:v>
                </c:pt>
                <c:pt idx="2993">
                  <c:v>42565</c:v>
                </c:pt>
                <c:pt idx="2994">
                  <c:v>42565.041666666664</c:v>
                </c:pt>
                <c:pt idx="2995">
                  <c:v>42565.083333333336</c:v>
                </c:pt>
                <c:pt idx="2996">
                  <c:v>42565.125</c:v>
                </c:pt>
                <c:pt idx="2997">
                  <c:v>42565.166666666664</c:v>
                </c:pt>
                <c:pt idx="2998">
                  <c:v>42565.208333333336</c:v>
                </c:pt>
                <c:pt idx="2999">
                  <c:v>42565.25</c:v>
                </c:pt>
                <c:pt idx="3000">
                  <c:v>42565.291666666664</c:v>
                </c:pt>
                <c:pt idx="3001">
                  <c:v>42565.333333333336</c:v>
                </c:pt>
                <c:pt idx="3002">
                  <c:v>42565.375</c:v>
                </c:pt>
                <c:pt idx="3003">
                  <c:v>42565.416666666664</c:v>
                </c:pt>
                <c:pt idx="3004">
                  <c:v>42565.458333333336</c:v>
                </c:pt>
                <c:pt idx="3005">
                  <c:v>42565.5</c:v>
                </c:pt>
                <c:pt idx="3006">
                  <c:v>42565.541666666664</c:v>
                </c:pt>
                <c:pt idx="3007">
                  <c:v>42565.583333333336</c:v>
                </c:pt>
                <c:pt idx="3008">
                  <c:v>42565.625</c:v>
                </c:pt>
                <c:pt idx="3009">
                  <c:v>42565.666666666664</c:v>
                </c:pt>
                <c:pt idx="3010">
                  <c:v>42565.708333333336</c:v>
                </c:pt>
                <c:pt idx="3011">
                  <c:v>42565.75</c:v>
                </c:pt>
                <c:pt idx="3012">
                  <c:v>42565.791666666664</c:v>
                </c:pt>
                <c:pt idx="3013">
                  <c:v>42565.833333333336</c:v>
                </c:pt>
                <c:pt idx="3014">
                  <c:v>42565.875</c:v>
                </c:pt>
                <c:pt idx="3015">
                  <c:v>42565.916666666664</c:v>
                </c:pt>
                <c:pt idx="3016">
                  <c:v>42565.958333333336</c:v>
                </c:pt>
                <c:pt idx="3017">
                  <c:v>42566</c:v>
                </c:pt>
                <c:pt idx="3018">
                  <c:v>42566.041666666664</c:v>
                </c:pt>
                <c:pt idx="3019">
                  <c:v>42566.083333333336</c:v>
                </c:pt>
                <c:pt idx="3020">
                  <c:v>42566.125</c:v>
                </c:pt>
                <c:pt idx="3021">
                  <c:v>42566.166666666664</c:v>
                </c:pt>
                <c:pt idx="3022">
                  <c:v>42566.208333333336</c:v>
                </c:pt>
                <c:pt idx="3023">
                  <c:v>42566.25</c:v>
                </c:pt>
                <c:pt idx="3024">
                  <c:v>42566.291666666664</c:v>
                </c:pt>
                <c:pt idx="3025">
                  <c:v>42566.333333333336</c:v>
                </c:pt>
                <c:pt idx="3026">
                  <c:v>42566.375</c:v>
                </c:pt>
                <c:pt idx="3027">
                  <c:v>42566.416666666664</c:v>
                </c:pt>
                <c:pt idx="3028">
                  <c:v>42566.458333333336</c:v>
                </c:pt>
                <c:pt idx="3029">
                  <c:v>42566.5</c:v>
                </c:pt>
                <c:pt idx="3030">
                  <c:v>42566.541666666664</c:v>
                </c:pt>
                <c:pt idx="3031">
                  <c:v>42566.583333333336</c:v>
                </c:pt>
                <c:pt idx="3032">
                  <c:v>42566.625</c:v>
                </c:pt>
                <c:pt idx="3033">
                  <c:v>42566.666666666664</c:v>
                </c:pt>
                <c:pt idx="3034">
                  <c:v>42566.708333333336</c:v>
                </c:pt>
                <c:pt idx="3035">
                  <c:v>42566.75</c:v>
                </c:pt>
                <c:pt idx="3036">
                  <c:v>42566.791666666664</c:v>
                </c:pt>
                <c:pt idx="3037">
                  <c:v>42566.833333333336</c:v>
                </c:pt>
                <c:pt idx="3038">
                  <c:v>42566.875</c:v>
                </c:pt>
                <c:pt idx="3039">
                  <c:v>42566.916666666664</c:v>
                </c:pt>
                <c:pt idx="3040">
                  <c:v>42566.958333333336</c:v>
                </c:pt>
                <c:pt idx="3041">
                  <c:v>42567</c:v>
                </c:pt>
                <c:pt idx="3042">
                  <c:v>42567.041666666664</c:v>
                </c:pt>
                <c:pt idx="3043">
                  <c:v>42567.083333333336</c:v>
                </c:pt>
                <c:pt idx="3044">
                  <c:v>42567.125</c:v>
                </c:pt>
                <c:pt idx="3045">
                  <c:v>42567.166666666664</c:v>
                </c:pt>
                <c:pt idx="3046">
                  <c:v>42567.208333333336</c:v>
                </c:pt>
                <c:pt idx="3047">
                  <c:v>42567.25</c:v>
                </c:pt>
                <c:pt idx="3048">
                  <c:v>42567.291666666664</c:v>
                </c:pt>
                <c:pt idx="3049">
                  <c:v>42567.333333333336</c:v>
                </c:pt>
                <c:pt idx="3050">
                  <c:v>42567.375</c:v>
                </c:pt>
                <c:pt idx="3051">
                  <c:v>42567.416666666664</c:v>
                </c:pt>
                <c:pt idx="3052">
                  <c:v>42567.458333333336</c:v>
                </c:pt>
                <c:pt idx="3053">
                  <c:v>42567.5</c:v>
                </c:pt>
                <c:pt idx="3054">
                  <c:v>42567.541666666664</c:v>
                </c:pt>
                <c:pt idx="3055">
                  <c:v>42567.583333333336</c:v>
                </c:pt>
                <c:pt idx="3056">
                  <c:v>42567.625</c:v>
                </c:pt>
                <c:pt idx="3057">
                  <c:v>42567.666666666664</c:v>
                </c:pt>
                <c:pt idx="3058">
                  <c:v>42567.708333333336</c:v>
                </c:pt>
                <c:pt idx="3059">
                  <c:v>42567.75</c:v>
                </c:pt>
                <c:pt idx="3060">
                  <c:v>42567.791666666664</c:v>
                </c:pt>
                <c:pt idx="3061">
                  <c:v>42567.833333333336</c:v>
                </c:pt>
                <c:pt idx="3062">
                  <c:v>42567.875</c:v>
                </c:pt>
                <c:pt idx="3063">
                  <c:v>42567.916666666664</c:v>
                </c:pt>
                <c:pt idx="3064">
                  <c:v>42567.958333333336</c:v>
                </c:pt>
                <c:pt idx="3065">
                  <c:v>42568</c:v>
                </c:pt>
                <c:pt idx="3066">
                  <c:v>42568.041666666664</c:v>
                </c:pt>
                <c:pt idx="3067">
                  <c:v>42568.083333333336</c:v>
                </c:pt>
                <c:pt idx="3068">
                  <c:v>42568.125</c:v>
                </c:pt>
                <c:pt idx="3069">
                  <c:v>42568.166666666664</c:v>
                </c:pt>
                <c:pt idx="3070">
                  <c:v>42568.208333333336</c:v>
                </c:pt>
                <c:pt idx="3071">
                  <c:v>42568.25</c:v>
                </c:pt>
                <c:pt idx="3072">
                  <c:v>42568.291666666664</c:v>
                </c:pt>
                <c:pt idx="3073">
                  <c:v>42568.333333333336</c:v>
                </c:pt>
                <c:pt idx="3074">
                  <c:v>42568.375</c:v>
                </c:pt>
                <c:pt idx="3075">
                  <c:v>42568.416666666664</c:v>
                </c:pt>
                <c:pt idx="3076">
                  <c:v>42568.458333333336</c:v>
                </c:pt>
                <c:pt idx="3077">
                  <c:v>42568.5</c:v>
                </c:pt>
                <c:pt idx="3078">
                  <c:v>42568.541666666664</c:v>
                </c:pt>
                <c:pt idx="3079">
                  <c:v>42568.583333333336</c:v>
                </c:pt>
                <c:pt idx="3080">
                  <c:v>42568.625</c:v>
                </c:pt>
                <c:pt idx="3081">
                  <c:v>42568.666666666664</c:v>
                </c:pt>
                <c:pt idx="3082">
                  <c:v>42568.708333333336</c:v>
                </c:pt>
                <c:pt idx="3083">
                  <c:v>42568.75</c:v>
                </c:pt>
                <c:pt idx="3084">
                  <c:v>42568.791666666664</c:v>
                </c:pt>
                <c:pt idx="3085">
                  <c:v>42568.833333333336</c:v>
                </c:pt>
                <c:pt idx="3086">
                  <c:v>42568.875</c:v>
                </c:pt>
                <c:pt idx="3087">
                  <c:v>42568.916666666664</c:v>
                </c:pt>
                <c:pt idx="3088">
                  <c:v>42568.958333333336</c:v>
                </c:pt>
                <c:pt idx="3089">
                  <c:v>42569</c:v>
                </c:pt>
                <c:pt idx="3090">
                  <c:v>42569.041666666664</c:v>
                </c:pt>
                <c:pt idx="3091">
                  <c:v>42569.083333333336</c:v>
                </c:pt>
                <c:pt idx="3092">
                  <c:v>42569.125</c:v>
                </c:pt>
                <c:pt idx="3093">
                  <c:v>42569.166666666664</c:v>
                </c:pt>
                <c:pt idx="3094">
                  <c:v>42569.208333333336</c:v>
                </c:pt>
                <c:pt idx="3095">
                  <c:v>42569.25</c:v>
                </c:pt>
                <c:pt idx="3096">
                  <c:v>42569.291666666664</c:v>
                </c:pt>
                <c:pt idx="3097">
                  <c:v>42569.333333333336</c:v>
                </c:pt>
                <c:pt idx="3098">
                  <c:v>42569.375</c:v>
                </c:pt>
                <c:pt idx="3099">
                  <c:v>42569.416666666664</c:v>
                </c:pt>
                <c:pt idx="3100">
                  <c:v>42569.458333333336</c:v>
                </c:pt>
                <c:pt idx="3101">
                  <c:v>42569.5</c:v>
                </c:pt>
                <c:pt idx="3102">
                  <c:v>42569.541666666664</c:v>
                </c:pt>
                <c:pt idx="3103">
                  <c:v>42569.583333333336</c:v>
                </c:pt>
                <c:pt idx="3104">
                  <c:v>42569.625</c:v>
                </c:pt>
                <c:pt idx="3105">
                  <c:v>42569.666666666664</c:v>
                </c:pt>
                <c:pt idx="3106">
                  <c:v>42569.708333333336</c:v>
                </c:pt>
                <c:pt idx="3107">
                  <c:v>42569.75</c:v>
                </c:pt>
                <c:pt idx="3108">
                  <c:v>42569.791666666664</c:v>
                </c:pt>
                <c:pt idx="3109">
                  <c:v>42569.833333333336</c:v>
                </c:pt>
                <c:pt idx="3110">
                  <c:v>42569.875</c:v>
                </c:pt>
                <c:pt idx="3111">
                  <c:v>42569.916666666664</c:v>
                </c:pt>
                <c:pt idx="3112">
                  <c:v>42569.958333333336</c:v>
                </c:pt>
                <c:pt idx="3113">
                  <c:v>42570</c:v>
                </c:pt>
                <c:pt idx="3114">
                  <c:v>42570.041666666664</c:v>
                </c:pt>
                <c:pt idx="3115">
                  <c:v>42570.083333333336</c:v>
                </c:pt>
                <c:pt idx="3116">
                  <c:v>42570.125</c:v>
                </c:pt>
                <c:pt idx="3117">
                  <c:v>42570.166666666664</c:v>
                </c:pt>
                <c:pt idx="3118">
                  <c:v>42570.208333333336</c:v>
                </c:pt>
                <c:pt idx="3119">
                  <c:v>42570.25</c:v>
                </c:pt>
                <c:pt idx="3120">
                  <c:v>42570.291666666664</c:v>
                </c:pt>
                <c:pt idx="3121">
                  <c:v>42570.333333333336</c:v>
                </c:pt>
                <c:pt idx="3122">
                  <c:v>42570.375</c:v>
                </c:pt>
                <c:pt idx="3123">
                  <c:v>42570.416666666664</c:v>
                </c:pt>
                <c:pt idx="3124">
                  <c:v>42570.458333333336</c:v>
                </c:pt>
                <c:pt idx="3125">
                  <c:v>42570.5</c:v>
                </c:pt>
                <c:pt idx="3126">
                  <c:v>42570.541666666664</c:v>
                </c:pt>
                <c:pt idx="3127">
                  <c:v>42570.583333333336</c:v>
                </c:pt>
                <c:pt idx="3128">
                  <c:v>42570.625</c:v>
                </c:pt>
                <c:pt idx="3129">
                  <c:v>42570.666666666664</c:v>
                </c:pt>
                <c:pt idx="3130">
                  <c:v>42570.708333333336</c:v>
                </c:pt>
                <c:pt idx="3131">
                  <c:v>42570.75</c:v>
                </c:pt>
                <c:pt idx="3132">
                  <c:v>42570.791666666664</c:v>
                </c:pt>
                <c:pt idx="3133">
                  <c:v>42570.833333333336</c:v>
                </c:pt>
                <c:pt idx="3134">
                  <c:v>42570.875</c:v>
                </c:pt>
                <c:pt idx="3135">
                  <c:v>42570.916666666664</c:v>
                </c:pt>
                <c:pt idx="3136">
                  <c:v>42570.958333333336</c:v>
                </c:pt>
                <c:pt idx="3137">
                  <c:v>42571</c:v>
                </c:pt>
                <c:pt idx="3138">
                  <c:v>42571.041666666664</c:v>
                </c:pt>
                <c:pt idx="3139">
                  <c:v>42571.083333333336</c:v>
                </c:pt>
                <c:pt idx="3140">
                  <c:v>42571.125</c:v>
                </c:pt>
                <c:pt idx="3141">
                  <c:v>42571.166666666664</c:v>
                </c:pt>
                <c:pt idx="3142">
                  <c:v>42571.208333333336</c:v>
                </c:pt>
                <c:pt idx="3143">
                  <c:v>42571.25</c:v>
                </c:pt>
                <c:pt idx="3144">
                  <c:v>42571.291666666664</c:v>
                </c:pt>
                <c:pt idx="3145">
                  <c:v>42571.333333333336</c:v>
                </c:pt>
                <c:pt idx="3146">
                  <c:v>42571.375</c:v>
                </c:pt>
                <c:pt idx="3147">
                  <c:v>42571.416666666664</c:v>
                </c:pt>
                <c:pt idx="3148">
                  <c:v>42571.458333333336</c:v>
                </c:pt>
                <c:pt idx="3149">
                  <c:v>42571.5</c:v>
                </c:pt>
                <c:pt idx="3150">
                  <c:v>42571.541666666664</c:v>
                </c:pt>
                <c:pt idx="3151">
                  <c:v>42571.583333333336</c:v>
                </c:pt>
                <c:pt idx="3152">
                  <c:v>42571.625</c:v>
                </c:pt>
                <c:pt idx="3153">
                  <c:v>42571.666666666664</c:v>
                </c:pt>
                <c:pt idx="3154">
                  <c:v>42571.708333333336</c:v>
                </c:pt>
                <c:pt idx="3155">
                  <c:v>42571.75</c:v>
                </c:pt>
                <c:pt idx="3156">
                  <c:v>42571.791666666664</c:v>
                </c:pt>
                <c:pt idx="3157">
                  <c:v>42571.833333333336</c:v>
                </c:pt>
                <c:pt idx="3158">
                  <c:v>42571.875</c:v>
                </c:pt>
                <c:pt idx="3159">
                  <c:v>42571.916666666664</c:v>
                </c:pt>
                <c:pt idx="3160">
                  <c:v>42571.958333333336</c:v>
                </c:pt>
                <c:pt idx="3161">
                  <c:v>42572</c:v>
                </c:pt>
                <c:pt idx="3162">
                  <c:v>42572.041666666664</c:v>
                </c:pt>
                <c:pt idx="3163">
                  <c:v>42572.083333333336</c:v>
                </c:pt>
                <c:pt idx="3164">
                  <c:v>42572.125</c:v>
                </c:pt>
                <c:pt idx="3165">
                  <c:v>42572.166666666664</c:v>
                </c:pt>
                <c:pt idx="3166">
                  <c:v>42572.208333333336</c:v>
                </c:pt>
                <c:pt idx="3167">
                  <c:v>42572.25</c:v>
                </c:pt>
                <c:pt idx="3168">
                  <c:v>42572.291666666664</c:v>
                </c:pt>
                <c:pt idx="3169">
                  <c:v>42572.333333333336</c:v>
                </c:pt>
                <c:pt idx="3170">
                  <c:v>42572.375</c:v>
                </c:pt>
                <c:pt idx="3171">
                  <c:v>42572.416666666664</c:v>
                </c:pt>
                <c:pt idx="3172">
                  <c:v>42572.458333333336</c:v>
                </c:pt>
                <c:pt idx="3173">
                  <c:v>42572.5</c:v>
                </c:pt>
                <c:pt idx="3174">
                  <c:v>42572.541666666664</c:v>
                </c:pt>
                <c:pt idx="3175">
                  <c:v>42572.583333333336</c:v>
                </c:pt>
                <c:pt idx="3176">
                  <c:v>42572.625</c:v>
                </c:pt>
                <c:pt idx="3177">
                  <c:v>42572.666666666664</c:v>
                </c:pt>
                <c:pt idx="3178">
                  <c:v>42572.708333333336</c:v>
                </c:pt>
                <c:pt idx="3179">
                  <c:v>42572.75</c:v>
                </c:pt>
                <c:pt idx="3180">
                  <c:v>42572.791666666664</c:v>
                </c:pt>
                <c:pt idx="3181">
                  <c:v>42572.833333333336</c:v>
                </c:pt>
                <c:pt idx="3182">
                  <c:v>42572.875</c:v>
                </c:pt>
                <c:pt idx="3183">
                  <c:v>42572.916666666664</c:v>
                </c:pt>
                <c:pt idx="3184">
                  <c:v>42572.958333333336</c:v>
                </c:pt>
                <c:pt idx="3185">
                  <c:v>42573</c:v>
                </c:pt>
                <c:pt idx="3186">
                  <c:v>42573.041666666664</c:v>
                </c:pt>
                <c:pt idx="3187">
                  <c:v>42573.083333333336</c:v>
                </c:pt>
                <c:pt idx="3188">
                  <c:v>42573.125</c:v>
                </c:pt>
                <c:pt idx="3189">
                  <c:v>42573.166666666664</c:v>
                </c:pt>
                <c:pt idx="3190">
                  <c:v>42573.208333333336</c:v>
                </c:pt>
                <c:pt idx="3191">
                  <c:v>42573.25</c:v>
                </c:pt>
                <c:pt idx="3192">
                  <c:v>42573.291666666664</c:v>
                </c:pt>
                <c:pt idx="3193">
                  <c:v>42573.333333333336</c:v>
                </c:pt>
                <c:pt idx="3194">
                  <c:v>42573.375</c:v>
                </c:pt>
                <c:pt idx="3195">
                  <c:v>42573.416666666664</c:v>
                </c:pt>
                <c:pt idx="3196">
                  <c:v>42573.458333333336</c:v>
                </c:pt>
                <c:pt idx="3197">
                  <c:v>42573.5</c:v>
                </c:pt>
                <c:pt idx="3198">
                  <c:v>42573.541666666664</c:v>
                </c:pt>
                <c:pt idx="3199">
                  <c:v>42573.583333333336</c:v>
                </c:pt>
                <c:pt idx="3200">
                  <c:v>42573.625</c:v>
                </c:pt>
                <c:pt idx="3201">
                  <c:v>42573.666666666664</c:v>
                </c:pt>
                <c:pt idx="3202">
                  <c:v>42573.708333333336</c:v>
                </c:pt>
                <c:pt idx="3203">
                  <c:v>42573.75</c:v>
                </c:pt>
                <c:pt idx="3204">
                  <c:v>42573.791666666664</c:v>
                </c:pt>
                <c:pt idx="3205">
                  <c:v>42573.833333333336</c:v>
                </c:pt>
                <c:pt idx="3206">
                  <c:v>42573.875</c:v>
                </c:pt>
                <c:pt idx="3207">
                  <c:v>42573.916666666664</c:v>
                </c:pt>
                <c:pt idx="3208">
                  <c:v>42573.958333333336</c:v>
                </c:pt>
                <c:pt idx="3209">
                  <c:v>42574</c:v>
                </c:pt>
                <c:pt idx="3210">
                  <c:v>42574.041666666664</c:v>
                </c:pt>
                <c:pt idx="3211">
                  <c:v>42574.083333333336</c:v>
                </c:pt>
                <c:pt idx="3212">
                  <c:v>42574.125</c:v>
                </c:pt>
                <c:pt idx="3213">
                  <c:v>42574.166666666664</c:v>
                </c:pt>
                <c:pt idx="3214">
                  <c:v>42574.208333333336</c:v>
                </c:pt>
                <c:pt idx="3215">
                  <c:v>42574.25</c:v>
                </c:pt>
                <c:pt idx="3216">
                  <c:v>42574.291666666664</c:v>
                </c:pt>
                <c:pt idx="3217">
                  <c:v>42574.333333333336</c:v>
                </c:pt>
                <c:pt idx="3218">
                  <c:v>42574.375</c:v>
                </c:pt>
                <c:pt idx="3219">
                  <c:v>42574.416666666664</c:v>
                </c:pt>
                <c:pt idx="3220">
                  <c:v>42574.458333333336</c:v>
                </c:pt>
                <c:pt idx="3221">
                  <c:v>42574.5</c:v>
                </c:pt>
                <c:pt idx="3222">
                  <c:v>42574.541666666664</c:v>
                </c:pt>
                <c:pt idx="3223">
                  <c:v>42574.583333333336</c:v>
                </c:pt>
                <c:pt idx="3224">
                  <c:v>42574.625</c:v>
                </c:pt>
                <c:pt idx="3225">
                  <c:v>42574.666666666664</c:v>
                </c:pt>
                <c:pt idx="3226">
                  <c:v>42574.708333333336</c:v>
                </c:pt>
                <c:pt idx="3227">
                  <c:v>42574.75</c:v>
                </c:pt>
                <c:pt idx="3228">
                  <c:v>42574.791666666664</c:v>
                </c:pt>
                <c:pt idx="3229">
                  <c:v>42574.833333333336</c:v>
                </c:pt>
                <c:pt idx="3230">
                  <c:v>42574.875</c:v>
                </c:pt>
                <c:pt idx="3231">
                  <c:v>42574.916666666664</c:v>
                </c:pt>
                <c:pt idx="3232">
                  <c:v>42574.958333333336</c:v>
                </c:pt>
                <c:pt idx="3233">
                  <c:v>42575</c:v>
                </c:pt>
                <c:pt idx="3234">
                  <c:v>42575.041666666664</c:v>
                </c:pt>
                <c:pt idx="3235">
                  <c:v>42575.083333333336</c:v>
                </c:pt>
                <c:pt idx="3236">
                  <c:v>42575.125</c:v>
                </c:pt>
                <c:pt idx="3237">
                  <c:v>42575.166666666664</c:v>
                </c:pt>
                <c:pt idx="3238">
                  <c:v>42575.208333333336</c:v>
                </c:pt>
                <c:pt idx="3239">
                  <c:v>42575.25</c:v>
                </c:pt>
                <c:pt idx="3240">
                  <c:v>42575.291666666664</c:v>
                </c:pt>
                <c:pt idx="3241">
                  <c:v>42575.333333333336</c:v>
                </c:pt>
                <c:pt idx="3242">
                  <c:v>42575.375</c:v>
                </c:pt>
                <c:pt idx="3243">
                  <c:v>42575.416666666664</c:v>
                </c:pt>
                <c:pt idx="3244">
                  <c:v>42575.458333333336</c:v>
                </c:pt>
                <c:pt idx="3245">
                  <c:v>42575.5</c:v>
                </c:pt>
                <c:pt idx="3246">
                  <c:v>42575.541666666664</c:v>
                </c:pt>
                <c:pt idx="3247">
                  <c:v>42575.583333333336</c:v>
                </c:pt>
                <c:pt idx="3248">
                  <c:v>42575.625</c:v>
                </c:pt>
                <c:pt idx="3249">
                  <c:v>42575.666666666664</c:v>
                </c:pt>
                <c:pt idx="3250">
                  <c:v>42575.708333333336</c:v>
                </c:pt>
                <c:pt idx="3251">
                  <c:v>42575.75</c:v>
                </c:pt>
                <c:pt idx="3252">
                  <c:v>42575.791666666664</c:v>
                </c:pt>
                <c:pt idx="3253">
                  <c:v>42575.833333333336</c:v>
                </c:pt>
                <c:pt idx="3254">
                  <c:v>42575.875</c:v>
                </c:pt>
                <c:pt idx="3255">
                  <c:v>42575.916666666664</c:v>
                </c:pt>
                <c:pt idx="3256">
                  <c:v>42575.958333333336</c:v>
                </c:pt>
                <c:pt idx="3257">
                  <c:v>42576</c:v>
                </c:pt>
                <c:pt idx="3258">
                  <c:v>42576.041666666664</c:v>
                </c:pt>
                <c:pt idx="3259">
                  <c:v>42576.083333333336</c:v>
                </c:pt>
                <c:pt idx="3260">
                  <c:v>42576.125</c:v>
                </c:pt>
                <c:pt idx="3261">
                  <c:v>42576.166666666664</c:v>
                </c:pt>
                <c:pt idx="3262">
                  <c:v>42576.208333333336</c:v>
                </c:pt>
                <c:pt idx="3263">
                  <c:v>42576.25</c:v>
                </c:pt>
                <c:pt idx="3264">
                  <c:v>42576.291666666664</c:v>
                </c:pt>
                <c:pt idx="3265">
                  <c:v>42576.333333333336</c:v>
                </c:pt>
                <c:pt idx="3266">
                  <c:v>42576.375</c:v>
                </c:pt>
                <c:pt idx="3267">
                  <c:v>42576.416666666664</c:v>
                </c:pt>
                <c:pt idx="3268">
                  <c:v>42576.458333333336</c:v>
                </c:pt>
                <c:pt idx="3269">
                  <c:v>42576.5</c:v>
                </c:pt>
                <c:pt idx="3270">
                  <c:v>42576.541666666664</c:v>
                </c:pt>
                <c:pt idx="3271">
                  <c:v>42576.583333333336</c:v>
                </c:pt>
                <c:pt idx="3272">
                  <c:v>42576.625</c:v>
                </c:pt>
                <c:pt idx="3273">
                  <c:v>42576.666666666664</c:v>
                </c:pt>
                <c:pt idx="3274">
                  <c:v>42576.708333333336</c:v>
                </c:pt>
                <c:pt idx="3275">
                  <c:v>42576.75</c:v>
                </c:pt>
                <c:pt idx="3276">
                  <c:v>42576.791666666664</c:v>
                </c:pt>
                <c:pt idx="3277">
                  <c:v>42576.833333333336</c:v>
                </c:pt>
                <c:pt idx="3278">
                  <c:v>42576.875</c:v>
                </c:pt>
                <c:pt idx="3279">
                  <c:v>42576.916666666664</c:v>
                </c:pt>
                <c:pt idx="3280">
                  <c:v>42576.958333333336</c:v>
                </c:pt>
                <c:pt idx="3281">
                  <c:v>42577</c:v>
                </c:pt>
                <c:pt idx="3282">
                  <c:v>42577.041666666664</c:v>
                </c:pt>
                <c:pt idx="3283">
                  <c:v>42577.083333333336</c:v>
                </c:pt>
                <c:pt idx="3284">
                  <c:v>42577.125</c:v>
                </c:pt>
                <c:pt idx="3285">
                  <c:v>42577.166666666664</c:v>
                </c:pt>
                <c:pt idx="3286">
                  <c:v>42577.208333333336</c:v>
                </c:pt>
                <c:pt idx="3287">
                  <c:v>42577.25</c:v>
                </c:pt>
                <c:pt idx="3288">
                  <c:v>42577.291666666664</c:v>
                </c:pt>
                <c:pt idx="3289">
                  <c:v>42577.333333333336</c:v>
                </c:pt>
                <c:pt idx="3290">
                  <c:v>42577.375</c:v>
                </c:pt>
                <c:pt idx="3291">
                  <c:v>42577.416666666664</c:v>
                </c:pt>
                <c:pt idx="3292">
                  <c:v>42577.458333333336</c:v>
                </c:pt>
                <c:pt idx="3293">
                  <c:v>42577.5</c:v>
                </c:pt>
                <c:pt idx="3294">
                  <c:v>42577.541666666664</c:v>
                </c:pt>
                <c:pt idx="3295">
                  <c:v>42577.583333333336</c:v>
                </c:pt>
                <c:pt idx="3296">
                  <c:v>42577.625</c:v>
                </c:pt>
                <c:pt idx="3297">
                  <c:v>42577.666666666664</c:v>
                </c:pt>
                <c:pt idx="3298">
                  <c:v>42577.708333333336</c:v>
                </c:pt>
                <c:pt idx="3299">
                  <c:v>42577.75</c:v>
                </c:pt>
                <c:pt idx="3300">
                  <c:v>42577.791666666664</c:v>
                </c:pt>
                <c:pt idx="3301">
                  <c:v>42577.833333333336</c:v>
                </c:pt>
                <c:pt idx="3302">
                  <c:v>42577.875</c:v>
                </c:pt>
                <c:pt idx="3303">
                  <c:v>42577.916666666664</c:v>
                </c:pt>
                <c:pt idx="3304">
                  <c:v>42577.958333333336</c:v>
                </c:pt>
                <c:pt idx="3305">
                  <c:v>42578</c:v>
                </c:pt>
                <c:pt idx="3306">
                  <c:v>42578.041666666664</c:v>
                </c:pt>
                <c:pt idx="3307">
                  <c:v>42578.083333333336</c:v>
                </c:pt>
                <c:pt idx="3308">
                  <c:v>42578.125</c:v>
                </c:pt>
                <c:pt idx="3309">
                  <c:v>42578.166666666664</c:v>
                </c:pt>
                <c:pt idx="3310">
                  <c:v>42578.208333333336</c:v>
                </c:pt>
                <c:pt idx="3311">
                  <c:v>42578.25</c:v>
                </c:pt>
                <c:pt idx="3312">
                  <c:v>42578.291666666664</c:v>
                </c:pt>
                <c:pt idx="3313">
                  <c:v>42578.333333333336</c:v>
                </c:pt>
                <c:pt idx="3314">
                  <c:v>42578.375</c:v>
                </c:pt>
                <c:pt idx="3315">
                  <c:v>42578.416666666664</c:v>
                </c:pt>
                <c:pt idx="3316">
                  <c:v>42578.458333333336</c:v>
                </c:pt>
                <c:pt idx="3317">
                  <c:v>42578.5</c:v>
                </c:pt>
                <c:pt idx="3318">
                  <c:v>42578.541666666664</c:v>
                </c:pt>
                <c:pt idx="3319">
                  <c:v>42578.583333333336</c:v>
                </c:pt>
                <c:pt idx="3320">
                  <c:v>42578.625</c:v>
                </c:pt>
                <c:pt idx="3321">
                  <c:v>42578.666666666664</c:v>
                </c:pt>
                <c:pt idx="3322">
                  <c:v>42578.708333333336</c:v>
                </c:pt>
                <c:pt idx="3323">
                  <c:v>42578.75</c:v>
                </c:pt>
                <c:pt idx="3324">
                  <c:v>42578.791666666664</c:v>
                </c:pt>
                <c:pt idx="3325">
                  <c:v>42578.833333333336</c:v>
                </c:pt>
                <c:pt idx="3326">
                  <c:v>42578.875</c:v>
                </c:pt>
                <c:pt idx="3327">
                  <c:v>42578.916666666664</c:v>
                </c:pt>
                <c:pt idx="3328">
                  <c:v>42578.958333333336</c:v>
                </c:pt>
                <c:pt idx="3329">
                  <c:v>42579</c:v>
                </c:pt>
                <c:pt idx="3330">
                  <c:v>42579.041666666664</c:v>
                </c:pt>
                <c:pt idx="3331">
                  <c:v>42579.083333333336</c:v>
                </c:pt>
                <c:pt idx="3332">
                  <c:v>42579.125</c:v>
                </c:pt>
                <c:pt idx="3333">
                  <c:v>42579.166666666664</c:v>
                </c:pt>
                <c:pt idx="3334">
                  <c:v>42579.208333333336</c:v>
                </c:pt>
                <c:pt idx="3335">
                  <c:v>42579.25</c:v>
                </c:pt>
                <c:pt idx="3336">
                  <c:v>42579.291666666664</c:v>
                </c:pt>
                <c:pt idx="3337">
                  <c:v>42579.333333333336</c:v>
                </c:pt>
                <c:pt idx="3338">
                  <c:v>42579.375</c:v>
                </c:pt>
                <c:pt idx="3339">
                  <c:v>42579.416666666664</c:v>
                </c:pt>
                <c:pt idx="3340">
                  <c:v>42579.458333333336</c:v>
                </c:pt>
                <c:pt idx="3341">
                  <c:v>42579.5</c:v>
                </c:pt>
                <c:pt idx="3342">
                  <c:v>42579.541666666664</c:v>
                </c:pt>
                <c:pt idx="3343">
                  <c:v>42579.583333333336</c:v>
                </c:pt>
                <c:pt idx="3344">
                  <c:v>42579.625</c:v>
                </c:pt>
                <c:pt idx="3345">
                  <c:v>42579.666666666664</c:v>
                </c:pt>
                <c:pt idx="3346">
                  <c:v>42579.708333333336</c:v>
                </c:pt>
                <c:pt idx="3347">
                  <c:v>42579.75</c:v>
                </c:pt>
                <c:pt idx="3348">
                  <c:v>42579.791666666664</c:v>
                </c:pt>
                <c:pt idx="3349">
                  <c:v>42579.833333333336</c:v>
                </c:pt>
                <c:pt idx="3350">
                  <c:v>42579.875</c:v>
                </c:pt>
                <c:pt idx="3351">
                  <c:v>42579.916666666664</c:v>
                </c:pt>
                <c:pt idx="3352">
                  <c:v>42579.958333333336</c:v>
                </c:pt>
                <c:pt idx="3353">
                  <c:v>42580</c:v>
                </c:pt>
                <c:pt idx="3354">
                  <c:v>42580.041666666664</c:v>
                </c:pt>
                <c:pt idx="3355">
                  <c:v>42580.083333333336</c:v>
                </c:pt>
                <c:pt idx="3356">
                  <c:v>42580.125</c:v>
                </c:pt>
                <c:pt idx="3357">
                  <c:v>42580.166666666664</c:v>
                </c:pt>
                <c:pt idx="3358">
                  <c:v>42580.208333333336</c:v>
                </c:pt>
                <c:pt idx="3359">
                  <c:v>42580.25</c:v>
                </c:pt>
                <c:pt idx="3360">
                  <c:v>42580.291666666664</c:v>
                </c:pt>
                <c:pt idx="3361">
                  <c:v>42580.333333333336</c:v>
                </c:pt>
                <c:pt idx="3362">
                  <c:v>42580.375</c:v>
                </c:pt>
                <c:pt idx="3363">
                  <c:v>42580.416666666664</c:v>
                </c:pt>
                <c:pt idx="3364">
                  <c:v>42580.458333333336</c:v>
                </c:pt>
                <c:pt idx="3365">
                  <c:v>42580.5</c:v>
                </c:pt>
                <c:pt idx="3366">
                  <c:v>42580.541666666664</c:v>
                </c:pt>
                <c:pt idx="3367">
                  <c:v>42580.583333333336</c:v>
                </c:pt>
                <c:pt idx="3368">
                  <c:v>42580.625</c:v>
                </c:pt>
                <c:pt idx="3369">
                  <c:v>42580.666666666664</c:v>
                </c:pt>
                <c:pt idx="3370">
                  <c:v>42580.708333333336</c:v>
                </c:pt>
                <c:pt idx="3371">
                  <c:v>42580.75</c:v>
                </c:pt>
                <c:pt idx="3372">
                  <c:v>42580.791666666664</c:v>
                </c:pt>
                <c:pt idx="3373">
                  <c:v>42580.833333333336</c:v>
                </c:pt>
                <c:pt idx="3374">
                  <c:v>42580.875</c:v>
                </c:pt>
                <c:pt idx="3375">
                  <c:v>42580.916666666664</c:v>
                </c:pt>
                <c:pt idx="3376">
                  <c:v>42580.958333333336</c:v>
                </c:pt>
                <c:pt idx="3377">
                  <c:v>42581</c:v>
                </c:pt>
                <c:pt idx="3378">
                  <c:v>42581.041666666664</c:v>
                </c:pt>
                <c:pt idx="3379">
                  <c:v>42581.083333333336</c:v>
                </c:pt>
                <c:pt idx="3380">
                  <c:v>42581.125</c:v>
                </c:pt>
                <c:pt idx="3381">
                  <c:v>42581.166666666664</c:v>
                </c:pt>
                <c:pt idx="3382">
                  <c:v>42581.208333333336</c:v>
                </c:pt>
                <c:pt idx="3383">
                  <c:v>42581.25</c:v>
                </c:pt>
                <c:pt idx="3384">
                  <c:v>42581.291666666664</c:v>
                </c:pt>
                <c:pt idx="3385">
                  <c:v>42581.333333333336</c:v>
                </c:pt>
                <c:pt idx="3386">
                  <c:v>42581.375</c:v>
                </c:pt>
                <c:pt idx="3387">
                  <c:v>42581.416666666664</c:v>
                </c:pt>
                <c:pt idx="3388">
                  <c:v>42581.458333333336</c:v>
                </c:pt>
                <c:pt idx="3389">
                  <c:v>42581.5</c:v>
                </c:pt>
                <c:pt idx="3390">
                  <c:v>42581.541666666664</c:v>
                </c:pt>
                <c:pt idx="3391">
                  <c:v>42581.583333333336</c:v>
                </c:pt>
                <c:pt idx="3392">
                  <c:v>42581.625</c:v>
                </c:pt>
                <c:pt idx="3393">
                  <c:v>42581.666666666664</c:v>
                </c:pt>
                <c:pt idx="3394">
                  <c:v>42581.708333333336</c:v>
                </c:pt>
                <c:pt idx="3395">
                  <c:v>42581.75</c:v>
                </c:pt>
                <c:pt idx="3396">
                  <c:v>42581.791666666664</c:v>
                </c:pt>
                <c:pt idx="3397">
                  <c:v>42581.833333333336</c:v>
                </c:pt>
                <c:pt idx="3398">
                  <c:v>42581.875</c:v>
                </c:pt>
                <c:pt idx="3399">
                  <c:v>42581.916666666664</c:v>
                </c:pt>
                <c:pt idx="3400">
                  <c:v>42581.958333333336</c:v>
                </c:pt>
                <c:pt idx="3401">
                  <c:v>42582</c:v>
                </c:pt>
                <c:pt idx="3402">
                  <c:v>42582.041666666664</c:v>
                </c:pt>
                <c:pt idx="3403">
                  <c:v>42582.083333333336</c:v>
                </c:pt>
                <c:pt idx="3404">
                  <c:v>42582.125</c:v>
                </c:pt>
                <c:pt idx="3405">
                  <c:v>42582.166666666664</c:v>
                </c:pt>
                <c:pt idx="3406">
                  <c:v>42582.208333333336</c:v>
                </c:pt>
                <c:pt idx="3407">
                  <c:v>42582.25</c:v>
                </c:pt>
                <c:pt idx="3408">
                  <c:v>42582.291666666664</c:v>
                </c:pt>
                <c:pt idx="3409">
                  <c:v>42582.333333333336</c:v>
                </c:pt>
                <c:pt idx="3410">
                  <c:v>42582.375</c:v>
                </c:pt>
                <c:pt idx="3411">
                  <c:v>42582.416666666664</c:v>
                </c:pt>
                <c:pt idx="3412">
                  <c:v>42582.458333333336</c:v>
                </c:pt>
                <c:pt idx="3413">
                  <c:v>42582.5</c:v>
                </c:pt>
                <c:pt idx="3414">
                  <c:v>42582.541666666664</c:v>
                </c:pt>
                <c:pt idx="3415">
                  <c:v>42582.583333333336</c:v>
                </c:pt>
                <c:pt idx="3416">
                  <c:v>42582.625</c:v>
                </c:pt>
                <c:pt idx="3417">
                  <c:v>42582.666666666664</c:v>
                </c:pt>
                <c:pt idx="3418">
                  <c:v>42582.708333333336</c:v>
                </c:pt>
                <c:pt idx="3419">
                  <c:v>42582.75</c:v>
                </c:pt>
                <c:pt idx="3420">
                  <c:v>42582.791666666664</c:v>
                </c:pt>
                <c:pt idx="3421">
                  <c:v>42582.833333333336</c:v>
                </c:pt>
                <c:pt idx="3422">
                  <c:v>42582.875</c:v>
                </c:pt>
                <c:pt idx="3423">
                  <c:v>42582.916666666664</c:v>
                </c:pt>
                <c:pt idx="3424">
                  <c:v>42582.958333333336</c:v>
                </c:pt>
                <c:pt idx="3425">
                  <c:v>42583</c:v>
                </c:pt>
                <c:pt idx="3426">
                  <c:v>42583.041666666664</c:v>
                </c:pt>
                <c:pt idx="3427">
                  <c:v>42583.083333333336</c:v>
                </c:pt>
                <c:pt idx="3428">
                  <c:v>42583.125</c:v>
                </c:pt>
                <c:pt idx="3429">
                  <c:v>42583.166666666664</c:v>
                </c:pt>
                <c:pt idx="3430">
                  <c:v>42583.208333333336</c:v>
                </c:pt>
                <c:pt idx="3431">
                  <c:v>42583.25</c:v>
                </c:pt>
                <c:pt idx="3432">
                  <c:v>42583.291666666664</c:v>
                </c:pt>
                <c:pt idx="3433">
                  <c:v>42583.333333333336</c:v>
                </c:pt>
                <c:pt idx="3434">
                  <c:v>42583.375</c:v>
                </c:pt>
                <c:pt idx="3435">
                  <c:v>42583.416666666664</c:v>
                </c:pt>
                <c:pt idx="3436">
                  <c:v>42583.458333333336</c:v>
                </c:pt>
                <c:pt idx="3437">
                  <c:v>42583.5</c:v>
                </c:pt>
                <c:pt idx="3438">
                  <c:v>42583.541666666664</c:v>
                </c:pt>
                <c:pt idx="3439">
                  <c:v>42583.583333333336</c:v>
                </c:pt>
                <c:pt idx="3440">
                  <c:v>42583.625</c:v>
                </c:pt>
                <c:pt idx="3441">
                  <c:v>42583.666666666664</c:v>
                </c:pt>
                <c:pt idx="3442">
                  <c:v>42583.708333333336</c:v>
                </c:pt>
                <c:pt idx="3443">
                  <c:v>42583.75</c:v>
                </c:pt>
                <c:pt idx="3444">
                  <c:v>42583.791666666664</c:v>
                </c:pt>
                <c:pt idx="3445">
                  <c:v>42583.833333333336</c:v>
                </c:pt>
                <c:pt idx="3446">
                  <c:v>42583.875</c:v>
                </c:pt>
                <c:pt idx="3447">
                  <c:v>42583.916666666664</c:v>
                </c:pt>
                <c:pt idx="3448">
                  <c:v>42583.958333333336</c:v>
                </c:pt>
                <c:pt idx="3449">
                  <c:v>42584</c:v>
                </c:pt>
                <c:pt idx="3450">
                  <c:v>42584.041666666664</c:v>
                </c:pt>
                <c:pt idx="3451">
                  <c:v>42584.083333333336</c:v>
                </c:pt>
                <c:pt idx="3452">
                  <c:v>42584.125</c:v>
                </c:pt>
                <c:pt idx="3453">
                  <c:v>42584.166666666664</c:v>
                </c:pt>
                <c:pt idx="3454">
                  <c:v>42584.208333333336</c:v>
                </c:pt>
                <c:pt idx="3455">
                  <c:v>42584.25</c:v>
                </c:pt>
                <c:pt idx="3456">
                  <c:v>42584.291666666664</c:v>
                </c:pt>
                <c:pt idx="3457">
                  <c:v>42584.333333333336</c:v>
                </c:pt>
                <c:pt idx="3458">
                  <c:v>42584.375</c:v>
                </c:pt>
                <c:pt idx="3459">
                  <c:v>42584.416666666664</c:v>
                </c:pt>
                <c:pt idx="3460">
                  <c:v>42584.458333333336</c:v>
                </c:pt>
                <c:pt idx="3461">
                  <c:v>42584.5</c:v>
                </c:pt>
                <c:pt idx="3462">
                  <c:v>42584.541666666664</c:v>
                </c:pt>
                <c:pt idx="3463">
                  <c:v>42584.583333333336</c:v>
                </c:pt>
                <c:pt idx="3464">
                  <c:v>42584.625</c:v>
                </c:pt>
                <c:pt idx="3465">
                  <c:v>42584.666666666664</c:v>
                </c:pt>
                <c:pt idx="3466">
                  <c:v>42584.708333333336</c:v>
                </c:pt>
                <c:pt idx="3467">
                  <c:v>42584.75</c:v>
                </c:pt>
                <c:pt idx="3468">
                  <c:v>42584.791666666664</c:v>
                </c:pt>
                <c:pt idx="3469">
                  <c:v>42584.833333333336</c:v>
                </c:pt>
                <c:pt idx="3470">
                  <c:v>42584.875</c:v>
                </c:pt>
                <c:pt idx="3471">
                  <c:v>42584.916666666664</c:v>
                </c:pt>
                <c:pt idx="3472">
                  <c:v>42584.958333333336</c:v>
                </c:pt>
                <c:pt idx="3473">
                  <c:v>42585</c:v>
                </c:pt>
                <c:pt idx="3474">
                  <c:v>42585.041666666664</c:v>
                </c:pt>
                <c:pt idx="3475">
                  <c:v>42585.083333333336</c:v>
                </c:pt>
                <c:pt idx="3476">
                  <c:v>42585.125</c:v>
                </c:pt>
                <c:pt idx="3477">
                  <c:v>42585.166666666664</c:v>
                </c:pt>
                <c:pt idx="3478">
                  <c:v>42585.208333333336</c:v>
                </c:pt>
                <c:pt idx="3479">
                  <c:v>42585.25</c:v>
                </c:pt>
                <c:pt idx="3480">
                  <c:v>42585.291666666664</c:v>
                </c:pt>
                <c:pt idx="3481">
                  <c:v>42585.333333333336</c:v>
                </c:pt>
                <c:pt idx="3482">
                  <c:v>42585.375</c:v>
                </c:pt>
                <c:pt idx="3483">
                  <c:v>42585.416666666664</c:v>
                </c:pt>
                <c:pt idx="3484">
                  <c:v>42585.458333333336</c:v>
                </c:pt>
                <c:pt idx="3485">
                  <c:v>42585.5</c:v>
                </c:pt>
                <c:pt idx="3486">
                  <c:v>42585.541666666664</c:v>
                </c:pt>
                <c:pt idx="3487">
                  <c:v>42585.583333333336</c:v>
                </c:pt>
                <c:pt idx="3488">
                  <c:v>42585.625</c:v>
                </c:pt>
                <c:pt idx="3489">
                  <c:v>42585.666666666664</c:v>
                </c:pt>
                <c:pt idx="3490">
                  <c:v>42585.708333333336</c:v>
                </c:pt>
                <c:pt idx="3491">
                  <c:v>42585.75</c:v>
                </c:pt>
                <c:pt idx="3492">
                  <c:v>42585.791666666664</c:v>
                </c:pt>
                <c:pt idx="3493">
                  <c:v>42585.833333333336</c:v>
                </c:pt>
                <c:pt idx="3494">
                  <c:v>42585.875</c:v>
                </c:pt>
                <c:pt idx="3495">
                  <c:v>42585.916666666664</c:v>
                </c:pt>
                <c:pt idx="3496">
                  <c:v>42585.958333333336</c:v>
                </c:pt>
                <c:pt idx="3497">
                  <c:v>42586</c:v>
                </c:pt>
                <c:pt idx="3498">
                  <c:v>42586.041666666664</c:v>
                </c:pt>
                <c:pt idx="3499">
                  <c:v>42586.083333333336</c:v>
                </c:pt>
                <c:pt idx="3500">
                  <c:v>42586.125</c:v>
                </c:pt>
                <c:pt idx="3501">
                  <c:v>42586.166666666664</c:v>
                </c:pt>
                <c:pt idx="3502">
                  <c:v>42586.208333333336</c:v>
                </c:pt>
                <c:pt idx="3503">
                  <c:v>42586.25</c:v>
                </c:pt>
                <c:pt idx="3504">
                  <c:v>42586.291666666664</c:v>
                </c:pt>
                <c:pt idx="3505">
                  <c:v>42586.333333333336</c:v>
                </c:pt>
                <c:pt idx="3506">
                  <c:v>42586.375</c:v>
                </c:pt>
                <c:pt idx="3507">
                  <c:v>42586.416666666664</c:v>
                </c:pt>
                <c:pt idx="3508">
                  <c:v>42586.458333333336</c:v>
                </c:pt>
                <c:pt idx="3509">
                  <c:v>42586.5</c:v>
                </c:pt>
                <c:pt idx="3510">
                  <c:v>42586.541666666664</c:v>
                </c:pt>
                <c:pt idx="3511">
                  <c:v>42586.583333333336</c:v>
                </c:pt>
                <c:pt idx="3512">
                  <c:v>42586.625</c:v>
                </c:pt>
                <c:pt idx="3513">
                  <c:v>42586.666666666664</c:v>
                </c:pt>
                <c:pt idx="3514">
                  <c:v>42586.708333333336</c:v>
                </c:pt>
                <c:pt idx="3515">
                  <c:v>42586.75</c:v>
                </c:pt>
                <c:pt idx="3516">
                  <c:v>42586.791666666664</c:v>
                </c:pt>
                <c:pt idx="3517">
                  <c:v>42586.833333333336</c:v>
                </c:pt>
                <c:pt idx="3518">
                  <c:v>42586.875</c:v>
                </c:pt>
                <c:pt idx="3519">
                  <c:v>42586.916666666664</c:v>
                </c:pt>
                <c:pt idx="3520">
                  <c:v>42586.958333333336</c:v>
                </c:pt>
                <c:pt idx="3521">
                  <c:v>42587</c:v>
                </c:pt>
                <c:pt idx="3522">
                  <c:v>42587.041666666664</c:v>
                </c:pt>
                <c:pt idx="3523">
                  <c:v>42587.083333333336</c:v>
                </c:pt>
                <c:pt idx="3524">
                  <c:v>42587.125</c:v>
                </c:pt>
                <c:pt idx="3525">
                  <c:v>42587.166666666664</c:v>
                </c:pt>
                <c:pt idx="3526">
                  <c:v>42587.208333333336</c:v>
                </c:pt>
                <c:pt idx="3527">
                  <c:v>42587.25</c:v>
                </c:pt>
                <c:pt idx="3528">
                  <c:v>42621.291666666664</c:v>
                </c:pt>
                <c:pt idx="3529">
                  <c:v>42621.333333333336</c:v>
                </c:pt>
                <c:pt idx="3530">
                  <c:v>42621.375</c:v>
                </c:pt>
                <c:pt idx="3531">
                  <c:v>42621.416666666664</c:v>
                </c:pt>
                <c:pt idx="3532">
                  <c:v>42621.458333333336</c:v>
                </c:pt>
                <c:pt idx="3533">
                  <c:v>42621.5</c:v>
                </c:pt>
                <c:pt idx="3534">
                  <c:v>42621.541666666664</c:v>
                </c:pt>
                <c:pt idx="3535">
                  <c:v>42621.583333333336</c:v>
                </c:pt>
                <c:pt idx="3536">
                  <c:v>42621.625</c:v>
                </c:pt>
                <c:pt idx="3537">
                  <c:v>42621.666666666664</c:v>
                </c:pt>
                <c:pt idx="3538">
                  <c:v>42621.708333333336</c:v>
                </c:pt>
                <c:pt idx="3539">
                  <c:v>42621.75</c:v>
                </c:pt>
                <c:pt idx="3540">
                  <c:v>42621.791666666664</c:v>
                </c:pt>
                <c:pt idx="3541">
                  <c:v>42621.833333333336</c:v>
                </c:pt>
                <c:pt idx="3542">
                  <c:v>42621.875</c:v>
                </c:pt>
                <c:pt idx="3543">
                  <c:v>42621.916666666664</c:v>
                </c:pt>
                <c:pt idx="3544">
                  <c:v>42621.958333333336</c:v>
                </c:pt>
                <c:pt idx="3545">
                  <c:v>42622</c:v>
                </c:pt>
                <c:pt idx="3546">
                  <c:v>42622.041666666664</c:v>
                </c:pt>
                <c:pt idx="3547">
                  <c:v>42622.083333333336</c:v>
                </c:pt>
                <c:pt idx="3548">
                  <c:v>42622.125</c:v>
                </c:pt>
                <c:pt idx="3549">
                  <c:v>42622.166666666664</c:v>
                </c:pt>
                <c:pt idx="3550">
                  <c:v>42622.208333333336</c:v>
                </c:pt>
                <c:pt idx="3551">
                  <c:v>42622.25</c:v>
                </c:pt>
                <c:pt idx="3552">
                  <c:v>42622.291666666664</c:v>
                </c:pt>
                <c:pt idx="3553">
                  <c:v>42622.333333333336</c:v>
                </c:pt>
                <c:pt idx="3554">
                  <c:v>42622.375</c:v>
                </c:pt>
                <c:pt idx="3555">
                  <c:v>42622.416666666664</c:v>
                </c:pt>
                <c:pt idx="3556">
                  <c:v>42622.458333333336</c:v>
                </c:pt>
                <c:pt idx="3557">
                  <c:v>42622.5</c:v>
                </c:pt>
                <c:pt idx="3558">
                  <c:v>42622.541666666664</c:v>
                </c:pt>
                <c:pt idx="3559">
                  <c:v>42622.583333333336</c:v>
                </c:pt>
                <c:pt idx="3560">
                  <c:v>42622.625</c:v>
                </c:pt>
                <c:pt idx="3561">
                  <c:v>42622.666666666664</c:v>
                </c:pt>
                <c:pt idx="3562">
                  <c:v>42622.708333333336</c:v>
                </c:pt>
                <c:pt idx="3563">
                  <c:v>42622.75</c:v>
                </c:pt>
                <c:pt idx="3564">
                  <c:v>42622.791666666664</c:v>
                </c:pt>
                <c:pt idx="3565">
                  <c:v>42622.833333333336</c:v>
                </c:pt>
                <c:pt idx="3566">
                  <c:v>42622.875</c:v>
                </c:pt>
                <c:pt idx="3567">
                  <c:v>42622.916666666664</c:v>
                </c:pt>
                <c:pt idx="3568">
                  <c:v>42622.958333333336</c:v>
                </c:pt>
                <c:pt idx="3569">
                  <c:v>42623</c:v>
                </c:pt>
                <c:pt idx="3570">
                  <c:v>42623.041666666664</c:v>
                </c:pt>
                <c:pt idx="3571">
                  <c:v>42623.083333333336</c:v>
                </c:pt>
                <c:pt idx="3572">
                  <c:v>42623.125</c:v>
                </c:pt>
                <c:pt idx="3573">
                  <c:v>42623.166666666664</c:v>
                </c:pt>
                <c:pt idx="3574">
                  <c:v>42623.208333333336</c:v>
                </c:pt>
                <c:pt idx="3575">
                  <c:v>42623.25</c:v>
                </c:pt>
                <c:pt idx="3576">
                  <c:v>42623.291666666664</c:v>
                </c:pt>
                <c:pt idx="3577">
                  <c:v>42623.333333333336</c:v>
                </c:pt>
                <c:pt idx="3578">
                  <c:v>42623.375</c:v>
                </c:pt>
                <c:pt idx="3579">
                  <c:v>42623.416666666664</c:v>
                </c:pt>
                <c:pt idx="3580">
                  <c:v>42623.458333333336</c:v>
                </c:pt>
                <c:pt idx="3581">
                  <c:v>42623.5</c:v>
                </c:pt>
                <c:pt idx="3582">
                  <c:v>42623.541666666664</c:v>
                </c:pt>
                <c:pt idx="3583">
                  <c:v>42623.583333333336</c:v>
                </c:pt>
                <c:pt idx="3584">
                  <c:v>42623.625</c:v>
                </c:pt>
                <c:pt idx="3585">
                  <c:v>42623.666666666664</c:v>
                </c:pt>
                <c:pt idx="3586">
                  <c:v>42623.708333333336</c:v>
                </c:pt>
                <c:pt idx="3587">
                  <c:v>42623.75</c:v>
                </c:pt>
                <c:pt idx="3588">
                  <c:v>42623.791666666664</c:v>
                </c:pt>
                <c:pt idx="3589">
                  <c:v>42623.833333333336</c:v>
                </c:pt>
                <c:pt idx="3590">
                  <c:v>42623.875</c:v>
                </c:pt>
                <c:pt idx="3591">
                  <c:v>42623.916666666664</c:v>
                </c:pt>
                <c:pt idx="3592">
                  <c:v>42623.958333333336</c:v>
                </c:pt>
                <c:pt idx="3593">
                  <c:v>42624</c:v>
                </c:pt>
                <c:pt idx="3594">
                  <c:v>42624.041666666664</c:v>
                </c:pt>
                <c:pt idx="3595">
                  <c:v>42624.083333333336</c:v>
                </c:pt>
                <c:pt idx="3596">
                  <c:v>42624.125</c:v>
                </c:pt>
                <c:pt idx="3597">
                  <c:v>42624.166666666664</c:v>
                </c:pt>
                <c:pt idx="3598">
                  <c:v>42624.208333333336</c:v>
                </c:pt>
                <c:pt idx="3599">
                  <c:v>42624.25</c:v>
                </c:pt>
                <c:pt idx="3600">
                  <c:v>42624.291666666664</c:v>
                </c:pt>
                <c:pt idx="3601">
                  <c:v>42624.333333333336</c:v>
                </c:pt>
                <c:pt idx="3602">
                  <c:v>42624.375</c:v>
                </c:pt>
                <c:pt idx="3603">
                  <c:v>42624.416666666664</c:v>
                </c:pt>
                <c:pt idx="3604">
                  <c:v>42624.458333333336</c:v>
                </c:pt>
                <c:pt idx="3605">
                  <c:v>42624.5</c:v>
                </c:pt>
                <c:pt idx="3606">
                  <c:v>42624.541666666664</c:v>
                </c:pt>
                <c:pt idx="3607">
                  <c:v>42624.583333333336</c:v>
                </c:pt>
                <c:pt idx="3608">
                  <c:v>42624.625</c:v>
                </c:pt>
                <c:pt idx="3609">
                  <c:v>42624.666666666664</c:v>
                </c:pt>
                <c:pt idx="3610">
                  <c:v>42624.708333333336</c:v>
                </c:pt>
                <c:pt idx="3611">
                  <c:v>42624.75</c:v>
                </c:pt>
                <c:pt idx="3612">
                  <c:v>42624.791666666664</c:v>
                </c:pt>
                <c:pt idx="3613">
                  <c:v>42624.833333333336</c:v>
                </c:pt>
                <c:pt idx="3614">
                  <c:v>42624.875</c:v>
                </c:pt>
                <c:pt idx="3615">
                  <c:v>42624.916666666664</c:v>
                </c:pt>
                <c:pt idx="3616">
                  <c:v>42624.958333333336</c:v>
                </c:pt>
                <c:pt idx="3617">
                  <c:v>42625</c:v>
                </c:pt>
                <c:pt idx="3618">
                  <c:v>42625.041666666664</c:v>
                </c:pt>
                <c:pt idx="3619">
                  <c:v>42625.083333333336</c:v>
                </c:pt>
                <c:pt idx="3620">
                  <c:v>42625.125</c:v>
                </c:pt>
                <c:pt idx="3621">
                  <c:v>42625.166666666664</c:v>
                </c:pt>
                <c:pt idx="3622">
                  <c:v>42625.208333333336</c:v>
                </c:pt>
                <c:pt idx="3623">
                  <c:v>42625.25</c:v>
                </c:pt>
                <c:pt idx="3624">
                  <c:v>42625.291666666664</c:v>
                </c:pt>
                <c:pt idx="3625">
                  <c:v>42625.333333333336</c:v>
                </c:pt>
                <c:pt idx="3626">
                  <c:v>42625.375</c:v>
                </c:pt>
                <c:pt idx="3627">
                  <c:v>42625.416666666664</c:v>
                </c:pt>
                <c:pt idx="3628">
                  <c:v>42625.458333333336</c:v>
                </c:pt>
                <c:pt idx="3629">
                  <c:v>42625.5</c:v>
                </c:pt>
                <c:pt idx="3630">
                  <c:v>42625.541666666664</c:v>
                </c:pt>
                <c:pt idx="3631">
                  <c:v>42625.583333333336</c:v>
                </c:pt>
                <c:pt idx="3632">
                  <c:v>42625.625</c:v>
                </c:pt>
                <c:pt idx="3633">
                  <c:v>42625.666666666664</c:v>
                </c:pt>
                <c:pt idx="3634">
                  <c:v>42625.708333333336</c:v>
                </c:pt>
                <c:pt idx="3635">
                  <c:v>42625.75</c:v>
                </c:pt>
                <c:pt idx="3636">
                  <c:v>42625.791666666664</c:v>
                </c:pt>
                <c:pt idx="3637">
                  <c:v>42625.833333333336</c:v>
                </c:pt>
                <c:pt idx="3638">
                  <c:v>42625.875</c:v>
                </c:pt>
                <c:pt idx="3639">
                  <c:v>42625.916666666664</c:v>
                </c:pt>
                <c:pt idx="3640">
                  <c:v>42625.958333333336</c:v>
                </c:pt>
                <c:pt idx="3641">
                  <c:v>42626</c:v>
                </c:pt>
                <c:pt idx="3642">
                  <c:v>42626.041666666664</c:v>
                </c:pt>
                <c:pt idx="3643">
                  <c:v>42626.083333333336</c:v>
                </c:pt>
                <c:pt idx="3644">
                  <c:v>42626.125</c:v>
                </c:pt>
                <c:pt idx="3645">
                  <c:v>42626.166666666664</c:v>
                </c:pt>
                <c:pt idx="3646">
                  <c:v>42626.208333333336</c:v>
                </c:pt>
                <c:pt idx="3647">
                  <c:v>42626.25</c:v>
                </c:pt>
                <c:pt idx="3648">
                  <c:v>42626.291666666664</c:v>
                </c:pt>
                <c:pt idx="3649">
                  <c:v>42626.333333333336</c:v>
                </c:pt>
                <c:pt idx="3650">
                  <c:v>42626.375</c:v>
                </c:pt>
                <c:pt idx="3651">
                  <c:v>42626.416666666664</c:v>
                </c:pt>
                <c:pt idx="3652">
                  <c:v>42626.458333333336</c:v>
                </c:pt>
                <c:pt idx="3653">
                  <c:v>42626.5</c:v>
                </c:pt>
                <c:pt idx="3654">
                  <c:v>42626.541666666664</c:v>
                </c:pt>
                <c:pt idx="3655">
                  <c:v>42626.583333333336</c:v>
                </c:pt>
                <c:pt idx="3656">
                  <c:v>42626.625</c:v>
                </c:pt>
                <c:pt idx="3657">
                  <c:v>42626.666666666664</c:v>
                </c:pt>
                <c:pt idx="3658">
                  <c:v>42626.708333333336</c:v>
                </c:pt>
                <c:pt idx="3659">
                  <c:v>42626.75</c:v>
                </c:pt>
                <c:pt idx="3660">
                  <c:v>42626.791666666664</c:v>
                </c:pt>
                <c:pt idx="3661">
                  <c:v>42626.833333333336</c:v>
                </c:pt>
                <c:pt idx="3662">
                  <c:v>42626.875</c:v>
                </c:pt>
                <c:pt idx="3663">
                  <c:v>42626.916666666664</c:v>
                </c:pt>
                <c:pt idx="3664">
                  <c:v>42626.958333333336</c:v>
                </c:pt>
                <c:pt idx="3665">
                  <c:v>42627</c:v>
                </c:pt>
                <c:pt idx="3666">
                  <c:v>42627.041666666664</c:v>
                </c:pt>
                <c:pt idx="3667">
                  <c:v>42627.083333333336</c:v>
                </c:pt>
                <c:pt idx="3668">
                  <c:v>42627.125</c:v>
                </c:pt>
                <c:pt idx="3669">
                  <c:v>42627.166666666664</c:v>
                </c:pt>
                <c:pt idx="3670">
                  <c:v>42627.208333333336</c:v>
                </c:pt>
                <c:pt idx="3671">
                  <c:v>42627.25</c:v>
                </c:pt>
                <c:pt idx="3672">
                  <c:v>42627.291666666664</c:v>
                </c:pt>
                <c:pt idx="3673">
                  <c:v>42627.333333333336</c:v>
                </c:pt>
                <c:pt idx="3674">
                  <c:v>42627.375</c:v>
                </c:pt>
                <c:pt idx="3675">
                  <c:v>42627.416666666664</c:v>
                </c:pt>
                <c:pt idx="3676">
                  <c:v>42627.458333333336</c:v>
                </c:pt>
                <c:pt idx="3677">
                  <c:v>42627.5</c:v>
                </c:pt>
                <c:pt idx="3678">
                  <c:v>42627.541666666664</c:v>
                </c:pt>
                <c:pt idx="3679">
                  <c:v>42627.583333333336</c:v>
                </c:pt>
                <c:pt idx="3680">
                  <c:v>42627.625</c:v>
                </c:pt>
                <c:pt idx="3681">
                  <c:v>42627.666666666664</c:v>
                </c:pt>
                <c:pt idx="3682">
                  <c:v>42627.708333333336</c:v>
                </c:pt>
                <c:pt idx="3683">
                  <c:v>42627.75</c:v>
                </c:pt>
                <c:pt idx="3684">
                  <c:v>42627.791666666664</c:v>
                </c:pt>
                <c:pt idx="3685">
                  <c:v>42627.833333333336</c:v>
                </c:pt>
                <c:pt idx="3686">
                  <c:v>42627.875</c:v>
                </c:pt>
                <c:pt idx="3687">
                  <c:v>42627.916666666664</c:v>
                </c:pt>
                <c:pt idx="3688">
                  <c:v>42627.958333333336</c:v>
                </c:pt>
                <c:pt idx="3689">
                  <c:v>42628</c:v>
                </c:pt>
                <c:pt idx="3690">
                  <c:v>42628.041666666664</c:v>
                </c:pt>
                <c:pt idx="3691">
                  <c:v>42628.083333333336</c:v>
                </c:pt>
                <c:pt idx="3692">
                  <c:v>42628.125</c:v>
                </c:pt>
                <c:pt idx="3693">
                  <c:v>42628.166666666664</c:v>
                </c:pt>
                <c:pt idx="3694">
                  <c:v>42628.208333333336</c:v>
                </c:pt>
                <c:pt idx="3695">
                  <c:v>42628.25</c:v>
                </c:pt>
                <c:pt idx="3696">
                  <c:v>42628.291666666664</c:v>
                </c:pt>
                <c:pt idx="3697">
                  <c:v>42628.333333333336</c:v>
                </c:pt>
                <c:pt idx="3698">
                  <c:v>42628.375</c:v>
                </c:pt>
                <c:pt idx="3699">
                  <c:v>42628.416666666664</c:v>
                </c:pt>
                <c:pt idx="3700">
                  <c:v>42628.458333333336</c:v>
                </c:pt>
                <c:pt idx="3701">
                  <c:v>42628.5</c:v>
                </c:pt>
                <c:pt idx="3702">
                  <c:v>42628.541666666664</c:v>
                </c:pt>
                <c:pt idx="3703">
                  <c:v>42628.583333333336</c:v>
                </c:pt>
                <c:pt idx="3704">
                  <c:v>42628.625</c:v>
                </c:pt>
                <c:pt idx="3705">
                  <c:v>42628.666666666664</c:v>
                </c:pt>
                <c:pt idx="3706">
                  <c:v>42628.708333333336</c:v>
                </c:pt>
                <c:pt idx="3707">
                  <c:v>42628.75</c:v>
                </c:pt>
                <c:pt idx="3708">
                  <c:v>42628.791666666664</c:v>
                </c:pt>
                <c:pt idx="3709">
                  <c:v>42628.833333333336</c:v>
                </c:pt>
                <c:pt idx="3710">
                  <c:v>42628.875</c:v>
                </c:pt>
                <c:pt idx="3711">
                  <c:v>42628.916666666664</c:v>
                </c:pt>
                <c:pt idx="3712">
                  <c:v>42628.958333333336</c:v>
                </c:pt>
                <c:pt idx="3713">
                  <c:v>42629</c:v>
                </c:pt>
                <c:pt idx="3714">
                  <c:v>42629.041666666664</c:v>
                </c:pt>
                <c:pt idx="3715">
                  <c:v>42629.083333333336</c:v>
                </c:pt>
                <c:pt idx="3716">
                  <c:v>42629.125</c:v>
                </c:pt>
                <c:pt idx="3717">
                  <c:v>42629.166666666664</c:v>
                </c:pt>
                <c:pt idx="3718">
                  <c:v>42629.208333333336</c:v>
                </c:pt>
                <c:pt idx="3719">
                  <c:v>42629.25</c:v>
                </c:pt>
                <c:pt idx="3720">
                  <c:v>42629.291666666664</c:v>
                </c:pt>
                <c:pt idx="3721">
                  <c:v>42629.333333333336</c:v>
                </c:pt>
                <c:pt idx="3722">
                  <c:v>42629.375</c:v>
                </c:pt>
                <c:pt idx="3723">
                  <c:v>42629.416666666664</c:v>
                </c:pt>
                <c:pt idx="3724">
                  <c:v>42629.458333333336</c:v>
                </c:pt>
                <c:pt idx="3725">
                  <c:v>42629.5</c:v>
                </c:pt>
                <c:pt idx="3726">
                  <c:v>42629.541666666664</c:v>
                </c:pt>
                <c:pt idx="3727">
                  <c:v>42629.583333333336</c:v>
                </c:pt>
                <c:pt idx="3728">
                  <c:v>42629.625</c:v>
                </c:pt>
                <c:pt idx="3729">
                  <c:v>42629.666666666664</c:v>
                </c:pt>
                <c:pt idx="3730">
                  <c:v>42629.708333333336</c:v>
                </c:pt>
                <c:pt idx="3731">
                  <c:v>42629.75</c:v>
                </c:pt>
                <c:pt idx="3732">
                  <c:v>42629.791666666664</c:v>
                </c:pt>
                <c:pt idx="3733">
                  <c:v>42629.833333333336</c:v>
                </c:pt>
                <c:pt idx="3734">
                  <c:v>42629.875</c:v>
                </c:pt>
                <c:pt idx="3735">
                  <c:v>42629.916666666664</c:v>
                </c:pt>
                <c:pt idx="3736">
                  <c:v>42629.958333333336</c:v>
                </c:pt>
                <c:pt idx="3737">
                  <c:v>42630</c:v>
                </c:pt>
                <c:pt idx="3738">
                  <c:v>42630.041666666664</c:v>
                </c:pt>
                <c:pt idx="3739">
                  <c:v>42630.083333333336</c:v>
                </c:pt>
                <c:pt idx="3740">
                  <c:v>42630.125</c:v>
                </c:pt>
                <c:pt idx="3741">
                  <c:v>42630.166666666664</c:v>
                </c:pt>
                <c:pt idx="3742">
                  <c:v>42630.208333333336</c:v>
                </c:pt>
                <c:pt idx="3743">
                  <c:v>42630.25</c:v>
                </c:pt>
                <c:pt idx="3744">
                  <c:v>42630.291666666664</c:v>
                </c:pt>
                <c:pt idx="3745">
                  <c:v>42630.333333333336</c:v>
                </c:pt>
                <c:pt idx="3746">
                  <c:v>42630.375</c:v>
                </c:pt>
                <c:pt idx="3747">
                  <c:v>42630.416666666664</c:v>
                </c:pt>
                <c:pt idx="3748">
                  <c:v>42630.458333333336</c:v>
                </c:pt>
                <c:pt idx="3749">
                  <c:v>42630.5</c:v>
                </c:pt>
                <c:pt idx="3750">
                  <c:v>42630.541666666664</c:v>
                </c:pt>
                <c:pt idx="3751">
                  <c:v>42630.583333333336</c:v>
                </c:pt>
                <c:pt idx="3752">
                  <c:v>42630.625</c:v>
                </c:pt>
                <c:pt idx="3753">
                  <c:v>42630.666666666664</c:v>
                </c:pt>
                <c:pt idx="3754">
                  <c:v>42630.708333333336</c:v>
                </c:pt>
                <c:pt idx="3755">
                  <c:v>42630.75</c:v>
                </c:pt>
                <c:pt idx="3756">
                  <c:v>42630.791666666664</c:v>
                </c:pt>
                <c:pt idx="3757">
                  <c:v>42630.833333333336</c:v>
                </c:pt>
                <c:pt idx="3758">
                  <c:v>42630.875</c:v>
                </c:pt>
                <c:pt idx="3759">
                  <c:v>42630.916666666664</c:v>
                </c:pt>
                <c:pt idx="3760">
                  <c:v>42630.958333333336</c:v>
                </c:pt>
                <c:pt idx="3761">
                  <c:v>42631</c:v>
                </c:pt>
                <c:pt idx="3762">
                  <c:v>42631.041666666664</c:v>
                </c:pt>
                <c:pt idx="3763">
                  <c:v>42631.083333333336</c:v>
                </c:pt>
                <c:pt idx="3764">
                  <c:v>42631.125</c:v>
                </c:pt>
                <c:pt idx="3765">
                  <c:v>42631.166666666664</c:v>
                </c:pt>
                <c:pt idx="3766">
                  <c:v>42631.208333333336</c:v>
                </c:pt>
                <c:pt idx="3767">
                  <c:v>42631.25</c:v>
                </c:pt>
                <c:pt idx="3768">
                  <c:v>42631.291666666664</c:v>
                </c:pt>
                <c:pt idx="3769">
                  <c:v>42631.333333333336</c:v>
                </c:pt>
                <c:pt idx="3770">
                  <c:v>42631.375</c:v>
                </c:pt>
                <c:pt idx="3771">
                  <c:v>42631.416666666664</c:v>
                </c:pt>
                <c:pt idx="3772">
                  <c:v>42631.458333333336</c:v>
                </c:pt>
                <c:pt idx="3773">
                  <c:v>42631.5</c:v>
                </c:pt>
                <c:pt idx="3774">
                  <c:v>42631.541666666664</c:v>
                </c:pt>
                <c:pt idx="3775">
                  <c:v>42631.583333333336</c:v>
                </c:pt>
                <c:pt idx="3776">
                  <c:v>42631.625</c:v>
                </c:pt>
                <c:pt idx="3777">
                  <c:v>42631.666666666664</c:v>
                </c:pt>
                <c:pt idx="3778">
                  <c:v>42631.708333333336</c:v>
                </c:pt>
                <c:pt idx="3779">
                  <c:v>42631.75</c:v>
                </c:pt>
                <c:pt idx="3780">
                  <c:v>42631.791666666664</c:v>
                </c:pt>
                <c:pt idx="3781">
                  <c:v>42631.833333333336</c:v>
                </c:pt>
                <c:pt idx="3782">
                  <c:v>42631.875</c:v>
                </c:pt>
                <c:pt idx="3783">
                  <c:v>42631.916666666664</c:v>
                </c:pt>
                <c:pt idx="3784">
                  <c:v>42631.958333333336</c:v>
                </c:pt>
                <c:pt idx="3785">
                  <c:v>42632</c:v>
                </c:pt>
                <c:pt idx="3786">
                  <c:v>42632.041666666664</c:v>
                </c:pt>
                <c:pt idx="3787">
                  <c:v>42632.083333333336</c:v>
                </c:pt>
                <c:pt idx="3788">
                  <c:v>42632.125</c:v>
                </c:pt>
                <c:pt idx="3789">
                  <c:v>42632.166666666664</c:v>
                </c:pt>
                <c:pt idx="3790">
                  <c:v>42632.208333333336</c:v>
                </c:pt>
                <c:pt idx="3791">
                  <c:v>42632.25</c:v>
                </c:pt>
                <c:pt idx="3792">
                  <c:v>42632.291666666664</c:v>
                </c:pt>
                <c:pt idx="3793">
                  <c:v>42632.333333333336</c:v>
                </c:pt>
                <c:pt idx="3794">
                  <c:v>42632.375</c:v>
                </c:pt>
                <c:pt idx="3795">
                  <c:v>42632.416666666664</c:v>
                </c:pt>
                <c:pt idx="3796">
                  <c:v>42632.458333333336</c:v>
                </c:pt>
                <c:pt idx="3797">
                  <c:v>42632.5</c:v>
                </c:pt>
                <c:pt idx="3798">
                  <c:v>42632.541666666664</c:v>
                </c:pt>
                <c:pt idx="3799">
                  <c:v>42632.583333333336</c:v>
                </c:pt>
                <c:pt idx="3800">
                  <c:v>42632.625</c:v>
                </c:pt>
                <c:pt idx="3801">
                  <c:v>42632.666666666664</c:v>
                </c:pt>
                <c:pt idx="3802">
                  <c:v>42632.708333333336</c:v>
                </c:pt>
                <c:pt idx="3803">
                  <c:v>42632.75</c:v>
                </c:pt>
                <c:pt idx="3804">
                  <c:v>42632.791666666664</c:v>
                </c:pt>
                <c:pt idx="3805">
                  <c:v>42632.833333333336</c:v>
                </c:pt>
                <c:pt idx="3806">
                  <c:v>42632.875</c:v>
                </c:pt>
                <c:pt idx="3807">
                  <c:v>42632.916666666664</c:v>
                </c:pt>
                <c:pt idx="3808">
                  <c:v>42632.958333333336</c:v>
                </c:pt>
                <c:pt idx="3809">
                  <c:v>42633</c:v>
                </c:pt>
                <c:pt idx="3810">
                  <c:v>42633.041666666664</c:v>
                </c:pt>
                <c:pt idx="3811">
                  <c:v>42633.083333333336</c:v>
                </c:pt>
                <c:pt idx="3812">
                  <c:v>42633.125</c:v>
                </c:pt>
                <c:pt idx="3813">
                  <c:v>42633.166666666664</c:v>
                </c:pt>
                <c:pt idx="3814">
                  <c:v>42633.208333333336</c:v>
                </c:pt>
                <c:pt idx="3815">
                  <c:v>42633.25</c:v>
                </c:pt>
                <c:pt idx="3816">
                  <c:v>42633.291666666664</c:v>
                </c:pt>
                <c:pt idx="3817">
                  <c:v>42633.333333333336</c:v>
                </c:pt>
                <c:pt idx="3818">
                  <c:v>42633.375</c:v>
                </c:pt>
                <c:pt idx="3819">
                  <c:v>42633.416666666664</c:v>
                </c:pt>
                <c:pt idx="3820">
                  <c:v>42633.458333333336</c:v>
                </c:pt>
                <c:pt idx="3821">
                  <c:v>42633.5</c:v>
                </c:pt>
                <c:pt idx="3822">
                  <c:v>42633.541666666664</c:v>
                </c:pt>
                <c:pt idx="3823">
                  <c:v>42633.583333333336</c:v>
                </c:pt>
                <c:pt idx="3824">
                  <c:v>42633.625</c:v>
                </c:pt>
                <c:pt idx="3825">
                  <c:v>42633.666666666664</c:v>
                </c:pt>
                <c:pt idx="3826">
                  <c:v>42633.708333333336</c:v>
                </c:pt>
                <c:pt idx="3827">
                  <c:v>42633.75</c:v>
                </c:pt>
                <c:pt idx="3828">
                  <c:v>42633.791666666664</c:v>
                </c:pt>
                <c:pt idx="3829">
                  <c:v>42633.833333333336</c:v>
                </c:pt>
                <c:pt idx="3830">
                  <c:v>42633.875</c:v>
                </c:pt>
                <c:pt idx="3831">
                  <c:v>42633.916666666664</c:v>
                </c:pt>
                <c:pt idx="3832">
                  <c:v>42633.958333333336</c:v>
                </c:pt>
                <c:pt idx="3833">
                  <c:v>42634</c:v>
                </c:pt>
                <c:pt idx="3834">
                  <c:v>42634.041666666664</c:v>
                </c:pt>
                <c:pt idx="3835">
                  <c:v>42634.083333333336</c:v>
                </c:pt>
                <c:pt idx="3836">
                  <c:v>42634.125</c:v>
                </c:pt>
                <c:pt idx="3837">
                  <c:v>42634.166666666664</c:v>
                </c:pt>
                <c:pt idx="3838">
                  <c:v>42634.208333333336</c:v>
                </c:pt>
                <c:pt idx="3839">
                  <c:v>42634.25</c:v>
                </c:pt>
                <c:pt idx="3840">
                  <c:v>42640.166666666664</c:v>
                </c:pt>
                <c:pt idx="3841">
                  <c:v>42640.208333333336</c:v>
                </c:pt>
                <c:pt idx="3842">
                  <c:v>42640.25</c:v>
                </c:pt>
                <c:pt idx="3843">
                  <c:v>42640.291666666664</c:v>
                </c:pt>
                <c:pt idx="3844">
                  <c:v>42640.333333333336</c:v>
                </c:pt>
                <c:pt idx="3845">
                  <c:v>42640.375</c:v>
                </c:pt>
                <c:pt idx="3846">
                  <c:v>42640.416666666664</c:v>
                </c:pt>
                <c:pt idx="3847">
                  <c:v>42640.458333333336</c:v>
                </c:pt>
                <c:pt idx="3848">
                  <c:v>42640.5</c:v>
                </c:pt>
                <c:pt idx="3849">
                  <c:v>42640.541666666664</c:v>
                </c:pt>
                <c:pt idx="3850">
                  <c:v>42640.583333333336</c:v>
                </c:pt>
                <c:pt idx="3851">
                  <c:v>42640.625</c:v>
                </c:pt>
                <c:pt idx="3852">
                  <c:v>42640.666666666664</c:v>
                </c:pt>
                <c:pt idx="3853">
                  <c:v>42640.708333333336</c:v>
                </c:pt>
                <c:pt idx="3854">
                  <c:v>42640.75</c:v>
                </c:pt>
                <c:pt idx="3855">
                  <c:v>42640.791666666664</c:v>
                </c:pt>
                <c:pt idx="3856">
                  <c:v>42640.833333333336</c:v>
                </c:pt>
                <c:pt idx="3857">
                  <c:v>42640.875</c:v>
                </c:pt>
                <c:pt idx="3858">
                  <c:v>42640.916666666664</c:v>
                </c:pt>
                <c:pt idx="3859">
                  <c:v>42640.958333333336</c:v>
                </c:pt>
                <c:pt idx="3860">
                  <c:v>42641</c:v>
                </c:pt>
                <c:pt idx="3861">
                  <c:v>42641.041666666664</c:v>
                </c:pt>
                <c:pt idx="3862">
                  <c:v>42641.083333333336</c:v>
                </c:pt>
                <c:pt idx="3863">
                  <c:v>42641.125</c:v>
                </c:pt>
                <c:pt idx="3864">
                  <c:v>42641.166666666664</c:v>
                </c:pt>
                <c:pt idx="3865">
                  <c:v>42641.208333333336</c:v>
                </c:pt>
                <c:pt idx="3866">
                  <c:v>42641.25</c:v>
                </c:pt>
                <c:pt idx="3867">
                  <c:v>42641.291666666664</c:v>
                </c:pt>
                <c:pt idx="3868">
                  <c:v>42641.333333333336</c:v>
                </c:pt>
                <c:pt idx="3869">
                  <c:v>42641.375</c:v>
                </c:pt>
                <c:pt idx="3870">
                  <c:v>42641.416666666664</c:v>
                </c:pt>
                <c:pt idx="3871">
                  <c:v>42641.458333333336</c:v>
                </c:pt>
                <c:pt idx="3872">
                  <c:v>42641.5</c:v>
                </c:pt>
                <c:pt idx="3873">
                  <c:v>42641.541666666664</c:v>
                </c:pt>
                <c:pt idx="3874">
                  <c:v>42641.583333333336</c:v>
                </c:pt>
                <c:pt idx="3875">
                  <c:v>42641.625</c:v>
                </c:pt>
                <c:pt idx="3876">
                  <c:v>42641.666666666664</c:v>
                </c:pt>
                <c:pt idx="3877">
                  <c:v>42641.708333333336</c:v>
                </c:pt>
                <c:pt idx="3878">
                  <c:v>42641.75</c:v>
                </c:pt>
                <c:pt idx="3879">
                  <c:v>42641.791666666664</c:v>
                </c:pt>
                <c:pt idx="3880">
                  <c:v>42641.833333333336</c:v>
                </c:pt>
                <c:pt idx="3881">
                  <c:v>42641.875</c:v>
                </c:pt>
                <c:pt idx="3882">
                  <c:v>42641.916666666664</c:v>
                </c:pt>
                <c:pt idx="3883">
                  <c:v>42641.958333333336</c:v>
                </c:pt>
                <c:pt idx="3884">
                  <c:v>42642</c:v>
                </c:pt>
                <c:pt idx="3885">
                  <c:v>42642.041666666664</c:v>
                </c:pt>
                <c:pt idx="3886">
                  <c:v>42642.083333333336</c:v>
                </c:pt>
                <c:pt idx="3887">
                  <c:v>42642.125</c:v>
                </c:pt>
                <c:pt idx="3888">
                  <c:v>42642.166666666664</c:v>
                </c:pt>
                <c:pt idx="3889">
                  <c:v>42642.208333333336</c:v>
                </c:pt>
                <c:pt idx="3890">
                  <c:v>42642.25</c:v>
                </c:pt>
                <c:pt idx="3891">
                  <c:v>42642.291666666664</c:v>
                </c:pt>
                <c:pt idx="3892">
                  <c:v>42642.333333333336</c:v>
                </c:pt>
                <c:pt idx="3893">
                  <c:v>42642.375</c:v>
                </c:pt>
                <c:pt idx="3894">
                  <c:v>42642.416666666664</c:v>
                </c:pt>
                <c:pt idx="3895">
                  <c:v>42642.458333333336</c:v>
                </c:pt>
                <c:pt idx="3896">
                  <c:v>42642.5</c:v>
                </c:pt>
                <c:pt idx="3897">
                  <c:v>42642.541666666664</c:v>
                </c:pt>
                <c:pt idx="3898">
                  <c:v>42642.583333333336</c:v>
                </c:pt>
                <c:pt idx="3899">
                  <c:v>42642.625</c:v>
                </c:pt>
                <c:pt idx="3900">
                  <c:v>42642.666666666664</c:v>
                </c:pt>
                <c:pt idx="3901">
                  <c:v>42642.708333333336</c:v>
                </c:pt>
                <c:pt idx="3902">
                  <c:v>42642.75</c:v>
                </c:pt>
                <c:pt idx="3903">
                  <c:v>42642.791666666664</c:v>
                </c:pt>
                <c:pt idx="3904">
                  <c:v>42642.833333333336</c:v>
                </c:pt>
                <c:pt idx="3905">
                  <c:v>42642.875</c:v>
                </c:pt>
                <c:pt idx="3906">
                  <c:v>42642.916666666664</c:v>
                </c:pt>
                <c:pt idx="3907">
                  <c:v>42642.958333333336</c:v>
                </c:pt>
                <c:pt idx="3908">
                  <c:v>42643</c:v>
                </c:pt>
                <c:pt idx="3909">
                  <c:v>42643.041666666664</c:v>
                </c:pt>
                <c:pt idx="3910">
                  <c:v>42643.083333333336</c:v>
                </c:pt>
                <c:pt idx="3911">
                  <c:v>42643.125</c:v>
                </c:pt>
                <c:pt idx="3912">
                  <c:v>42643.166666666664</c:v>
                </c:pt>
                <c:pt idx="3913">
                  <c:v>42643.208333333336</c:v>
                </c:pt>
                <c:pt idx="3914">
                  <c:v>42643.25</c:v>
                </c:pt>
                <c:pt idx="3915">
                  <c:v>42643.291666666664</c:v>
                </c:pt>
                <c:pt idx="3916">
                  <c:v>42643.333333333336</c:v>
                </c:pt>
                <c:pt idx="3917">
                  <c:v>42643.375</c:v>
                </c:pt>
                <c:pt idx="3918">
                  <c:v>42643.416666666664</c:v>
                </c:pt>
                <c:pt idx="3919">
                  <c:v>42643.458333333336</c:v>
                </c:pt>
                <c:pt idx="3920">
                  <c:v>42643.5</c:v>
                </c:pt>
                <c:pt idx="3921">
                  <c:v>42643.541666666664</c:v>
                </c:pt>
                <c:pt idx="3922">
                  <c:v>42643.583333333336</c:v>
                </c:pt>
                <c:pt idx="3923">
                  <c:v>42643.625</c:v>
                </c:pt>
                <c:pt idx="3924">
                  <c:v>42643.666666666664</c:v>
                </c:pt>
                <c:pt idx="3925">
                  <c:v>42643.708333333336</c:v>
                </c:pt>
                <c:pt idx="3926">
                  <c:v>42643.75</c:v>
                </c:pt>
                <c:pt idx="3927">
                  <c:v>42643.791666666664</c:v>
                </c:pt>
                <c:pt idx="3928">
                  <c:v>42643.833333333336</c:v>
                </c:pt>
                <c:pt idx="3929">
                  <c:v>42643.875</c:v>
                </c:pt>
                <c:pt idx="3930">
                  <c:v>42643.916666666664</c:v>
                </c:pt>
                <c:pt idx="3931">
                  <c:v>42643.958333333336</c:v>
                </c:pt>
                <c:pt idx="3932">
                  <c:v>42644</c:v>
                </c:pt>
                <c:pt idx="3933">
                  <c:v>42644.041666666664</c:v>
                </c:pt>
                <c:pt idx="3934">
                  <c:v>42644.083333333336</c:v>
                </c:pt>
                <c:pt idx="3935">
                  <c:v>42644.125</c:v>
                </c:pt>
                <c:pt idx="3936">
                  <c:v>42644.166666666664</c:v>
                </c:pt>
                <c:pt idx="3937">
                  <c:v>42644.208333333336</c:v>
                </c:pt>
                <c:pt idx="3938">
                  <c:v>42644.25</c:v>
                </c:pt>
                <c:pt idx="3939">
                  <c:v>42644.291666666664</c:v>
                </c:pt>
                <c:pt idx="3940">
                  <c:v>42644.333333333336</c:v>
                </c:pt>
                <c:pt idx="3941">
                  <c:v>42644.375</c:v>
                </c:pt>
                <c:pt idx="3942">
                  <c:v>42644.416666666664</c:v>
                </c:pt>
                <c:pt idx="3943">
                  <c:v>42644.458333333336</c:v>
                </c:pt>
                <c:pt idx="3944">
                  <c:v>42644.5</c:v>
                </c:pt>
                <c:pt idx="3945">
                  <c:v>42644.541666666664</c:v>
                </c:pt>
                <c:pt idx="3946">
                  <c:v>42644.583333333336</c:v>
                </c:pt>
                <c:pt idx="3947">
                  <c:v>42644.625</c:v>
                </c:pt>
                <c:pt idx="3948">
                  <c:v>42644.666666666664</c:v>
                </c:pt>
                <c:pt idx="3949">
                  <c:v>42644.708333333336</c:v>
                </c:pt>
                <c:pt idx="3950">
                  <c:v>42644.75</c:v>
                </c:pt>
                <c:pt idx="3951">
                  <c:v>42644.791666666664</c:v>
                </c:pt>
                <c:pt idx="3952">
                  <c:v>42644.833333333336</c:v>
                </c:pt>
                <c:pt idx="3953">
                  <c:v>42644.875</c:v>
                </c:pt>
                <c:pt idx="3954">
                  <c:v>42644.916666666664</c:v>
                </c:pt>
                <c:pt idx="3955">
                  <c:v>42644.958333333336</c:v>
                </c:pt>
                <c:pt idx="3956">
                  <c:v>42645</c:v>
                </c:pt>
                <c:pt idx="3957">
                  <c:v>42645.041666666664</c:v>
                </c:pt>
                <c:pt idx="3958">
                  <c:v>42645.083333333336</c:v>
                </c:pt>
                <c:pt idx="3959">
                  <c:v>42645.125</c:v>
                </c:pt>
                <c:pt idx="3960">
                  <c:v>42645.166666666664</c:v>
                </c:pt>
                <c:pt idx="3961">
                  <c:v>42645.208333333336</c:v>
                </c:pt>
                <c:pt idx="3962">
                  <c:v>42645.25</c:v>
                </c:pt>
                <c:pt idx="3963">
                  <c:v>42645.291666666664</c:v>
                </c:pt>
                <c:pt idx="3964">
                  <c:v>42645.333333333336</c:v>
                </c:pt>
                <c:pt idx="3965">
                  <c:v>42645.375</c:v>
                </c:pt>
                <c:pt idx="3966">
                  <c:v>42645.416666666664</c:v>
                </c:pt>
                <c:pt idx="3967">
                  <c:v>42645.458333333336</c:v>
                </c:pt>
                <c:pt idx="3968">
                  <c:v>42645.5</c:v>
                </c:pt>
                <c:pt idx="3969">
                  <c:v>42645.541666666664</c:v>
                </c:pt>
                <c:pt idx="3970">
                  <c:v>42645.583333333336</c:v>
                </c:pt>
                <c:pt idx="3971">
                  <c:v>42645.625</c:v>
                </c:pt>
                <c:pt idx="3972">
                  <c:v>42645.666666666664</c:v>
                </c:pt>
                <c:pt idx="3973">
                  <c:v>42645.708333333336</c:v>
                </c:pt>
                <c:pt idx="3974">
                  <c:v>42645.75</c:v>
                </c:pt>
                <c:pt idx="3975">
                  <c:v>42645.791666666664</c:v>
                </c:pt>
                <c:pt idx="3976">
                  <c:v>42645.833333333336</c:v>
                </c:pt>
                <c:pt idx="3977">
                  <c:v>42645.875</c:v>
                </c:pt>
                <c:pt idx="3978">
                  <c:v>42645.916666666664</c:v>
                </c:pt>
                <c:pt idx="3979">
                  <c:v>42645.958333333336</c:v>
                </c:pt>
                <c:pt idx="3980">
                  <c:v>42646</c:v>
                </c:pt>
                <c:pt idx="3981">
                  <c:v>42646.041666666664</c:v>
                </c:pt>
                <c:pt idx="3982">
                  <c:v>42646.083333333336</c:v>
                </c:pt>
                <c:pt idx="3983">
                  <c:v>42646.125</c:v>
                </c:pt>
                <c:pt idx="3984">
                  <c:v>42646.166666666664</c:v>
                </c:pt>
                <c:pt idx="3985">
                  <c:v>42646.208333333336</c:v>
                </c:pt>
                <c:pt idx="3986">
                  <c:v>42646.25</c:v>
                </c:pt>
                <c:pt idx="3987">
                  <c:v>42646.291666666664</c:v>
                </c:pt>
                <c:pt idx="3988">
                  <c:v>42646.333333333336</c:v>
                </c:pt>
                <c:pt idx="3989">
                  <c:v>42646.375</c:v>
                </c:pt>
                <c:pt idx="3990">
                  <c:v>42646.416666666664</c:v>
                </c:pt>
                <c:pt idx="3991">
                  <c:v>42646.458333333336</c:v>
                </c:pt>
                <c:pt idx="3992">
                  <c:v>42646.5</c:v>
                </c:pt>
                <c:pt idx="3993">
                  <c:v>42646.541666666664</c:v>
                </c:pt>
                <c:pt idx="3994">
                  <c:v>42646.583333333336</c:v>
                </c:pt>
                <c:pt idx="3995">
                  <c:v>42646.625</c:v>
                </c:pt>
                <c:pt idx="3996">
                  <c:v>42646.666666666664</c:v>
                </c:pt>
                <c:pt idx="3997">
                  <c:v>42646.708333333336</c:v>
                </c:pt>
                <c:pt idx="3998">
                  <c:v>42646.75</c:v>
                </c:pt>
                <c:pt idx="3999">
                  <c:v>42646.791666666664</c:v>
                </c:pt>
                <c:pt idx="4000">
                  <c:v>42646.833333333336</c:v>
                </c:pt>
                <c:pt idx="4001">
                  <c:v>42646.875</c:v>
                </c:pt>
                <c:pt idx="4002">
                  <c:v>42646.916666666664</c:v>
                </c:pt>
                <c:pt idx="4003">
                  <c:v>42646.958333333336</c:v>
                </c:pt>
                <c:pt idx="4004">
                  <c:v>42647</c:v>
                </c:pt>
                <c:pt idx="4005">
                  <c:v>42647.041666666664</c:v>
                </c:pt>
                <c:pt idx="4006">
                  <c:v>42647.083333333336</c:v>
                </c:pt>
                <c:pt idx="4007">
                  <c:v>42647.125</c:v>
                </c:pt>
                <c:pt idx="4008">
                  <c:v>42647.166666666664</c:v>
                </c:pt>
                <c:pt idx="4009">
                  <c:v>42647.208333333336</c:v>
                </c:pt>
                <c:pt idx="4010">
                  <c:v>42647.25</c:v>
                </c:pt>
                <c:pt idx="4011">
                  <c:v>42647.291666666664</c:v>
                </c:pt>
                <c:pt idx="4012">
                  <c:v>42647.333333333336</c:v>
                </c:pt>
                <c:pt idx="4013">
                  <c:v>42647.375</c:v>
                </c:pt>
                <c:pt idx="4014">
                  <c:v>42647.416666666664</c:v>
                </c:pt>
                <c:pt idx="4015">
                  <c:v>42647.458333333336</c:v>
                </c:pt>
                <c:pt idx="4016">
                  <c:v>42647.5</c:v>
                </c:pt>
                <c:pt idx="4017">
                  <c:v>42647.541666666664</c:v>
                </c:pt>
                <c:pt idx="4018">
                  <c:v>42647.583333333336</c:v>
                </c:pt>
                <c:pt idx="4019">
                  <c:v>42647.625</c:v>
                </c:pt>
                <c:pt idx="4020">
                  <c:v>42647.666666666664</c:v>
                </c:pt>
                <c:pt idx="4021">
                  <c:v>42647.708333333336</c:v>
                </c:pt>
                <c:pt idx="4022">
                  <c:v>42647.75</c:v>
                </c:pt>
                <c:pt idx="4023">
                  <c:v>42647.791666666664</c:v>
                </c:pt>
                <c:pt idx="4024">
                  <c:v>42647.833333333336</c:v>
                </c:pt>
                <c:pt idx="4025">
                  <c:v>42647.875</c:v>
                </c:pt>
                <c:pt idx="4026">
                  <c:v>42647.916666666664</c:v>
                </c:pt>
                <c:pt idx="4027">
                  <c:v>42647.958333333336</c:v>
                </c:pt>
                <c:pt idx="4028">
                  <c:v>42648</c:v>
                </c:pt>
                <c:pt idx="4029">
                  <c:v>42648.041666666664</c:v>
                </c:pt>
                <c:pt idx="4030">
                  <c:v>42648.083333333336</c:v>
                </c:pt>
                <c:pt idx="4031">
                  <c:v>42648.125</c:v>
                </c:pt>
                <c:pt idx="4032">
                  <c:v>42648.166666666664</c:v>
                </c:pt>
                <c:pt idx="4033">
                  <c:v>42648.208333333336</c:v>
                </c:pt>
                <c:pt idx="4034">
                  <c:v>42648.25</c:v>
                </c:pt>
                <c:pt idx="4035">
                  <c:v>42648.291666666664</c:v>
                </c:pt>
                <c:pt idx="4036">
                  <c:v>42648.333333333336</c:v>
                </c:pt>
                <c:pt idx="4037">
                  <c:v>42648.375</c:v>
                </c:pt>
                <c:pt idx="4038">
                  <c:v>42648.416666666664</c:v>
                </c:pt>
                <c:pt idx="4039">
                  <c:v>42648.458333333336</c:v>
                </c:pt>
                <c:pt idx="4040">
                  <c:v>42648.5</c:v>
                </c:pt>
                <c:pt idx="4041">
                  <c:v>42648.541666666664</c:v>
                </c:pt>
                <c:pt idx="4042">
                  <c:v>42648.583333333336</c:v>
                </c:pt>
                <c:pt idx="4043">
                  <c:v>42648.625</c:v>
                </c:pt>
                <c:pt idx="4044">
                  <c:v>42648.666666666664</c:v>
                </c:pt>
                <c:pt idx="4045">
                  <c:v>42648.708333333336</c:v>
                </c:pt>
                <c:pt idx="4046">
                  <c:v>42648.75</c:v>
                </c:pt>
                <c:pt idx="4047">
                  <c:v>42648.791666666664</c:v>
                </c:pt>
                <c:pt idx="4048">
                  <c:v>42648.833333333336</c:v>
                </c:pt>
                <c:pt idx="4049">
                  <c:v>42648.875</c:v>
                </c:pt>
                <c:pt idx="4050">
                  <c:v>42648.916666666664</c:v>
                </c:pt>
                <c:pt idx="4051">
                  <c:v>42648.958333333336</c:v>
                </c:pt>
                <c:pt idx="4052">
                  <c:v>42649</c:v>
                </c:pt>
                <c:pt idx="4053">
                  <c:v>42649.041666666664</c:v>
                </c:pt>
                <c:pt idx="4054">
                  <c:v>42649.083333333336</c:v>
                </c:pt>
                <c:pt idx="4055">
                  <c:v>42649.125</c:v>
                </c:pt>
                <c:pt idx="4056">
                  <c:v>42649.166666666664</c:v>
                </c:pt>
                <c:pt idx="4057">
                  <c:v>42649.208333333336</c:v>
                </c:pt>
                <c:pt idx="4058">
                  <c:v>42649.25</c:v>
                </c:pt>
                <c:pt idx="4059">
                  <c:v>42649.291666666664</c:v>
                </c:pt>
                <c:pt idx="4060">
                  <c:v>42649.333333333336</c:v>
                </c:pt>
                <c:pt idx="4061">
                  <c:v>42649.375</c:v>
                </c:pt>
                <c:pt idx="4062">
                  <c:v>42649.416666666664</c:v>
                </c:pt>
                <c:pt idx="4063">
                  <c:v>42649.458333333336</c:v>
                </c:pt>
                <c:pt idx="4064">
                  <c:v>42649.5</c:v>
                </c:pt>
                <c:pt idx="4065">
                  <c:v>42649.541666666664</c:v>
                </c:pt>
                <c:pt idx="4066">
                  <c:v>42649.583333333336</c:v>
                </c:pt>
                <c:pt idx="4067">
                  <c:v>42649.625</c:v>
                </c:pt>
                <c:pt idx="4068">
                  <c:v>42649.666666666664</c:v>
                </c:pt>
                <c:pt idx="4069">
                  <c:v>42649.708333333336</c:v>
                </c:pt>
                <c:pt idx="4070">
                  <c:v>42649.75</c:v>
                </c:pt>
                <c:pt idx="4071">
                  <c:v>42649.791666666664</c:v>
                </c:pt>
                <c:pt idx="4072">
                  <c:v>42649.833333333336</c:v>
                </c:pt>
                <c:pt idx="4073">
                  <c:v>42649.875</c:v>
                </c:pt>
                <c:pt idx="4074">
                  <c:v>42649.916666666664</c:v>
                </c:pt>
                <c:pt idx="4075">
                  <c:v>42649.958333333336</c:v>
                </c:pt>
                <c:pt idx="4076">
                  <c:v>42650</c:v>
                </c:pt>
                <c:pt idx="4077">
                  <c:v>42650.041666666664</c:v>
                </c:pt>
                <c:pt idx="4078">
                  <c:v>42650.083333333336</c:v>
                </c:pt>
                <c:pt idx="4079">
                  <c:v>42650.125</c:v>
                </c:pt>
                <c:pt idx="4080">
                  <c:v>42650.166666666664</c:v>
                </c:pt>
                <c:pt idx="4081">
                  <c:v>42650.208333333336</c:v>
                </c:pt>
                <c:pt idx="4082">
                  <c:v>42650.25</c:v>
                </c:pt>
                <c:pt idx="4083">
                  <c:v>42650.291666666664</c:v>
                </c:pt>
                <c:pt idx="4084">
                  <c:v>42650.333333333336</c:v>
                </c:pt>
                <c:pt idx="4085">
                  <c:v>42650.375</c:v>
                </c:pt>
                <c:pt idx="4086">
                  <c:v>42650.416666666664</c:v>
                </c:pt>
                <c:pt idx="4087">
                  <c:v>42650.458333333336</c:v>
                </c:pt>
                <c:pt idx="4088">
                  <c:v>42650.5</c:v>
                </c:pt>
                <c:pt idx="4089">
                  <c:v>42650.541666666664</c:v>
                </c:pt>
                <c:pt idx="4090">
                  <c:v>42650.583333333336</c:v>
                </c:pt>
                <c:pt idx="4091">
                  <c:v>42650.625</c:v>
                </c:pt>
                <c:pt idx="4092">
                  <c:v>42650.666666666664</c:v>
                </c:pt>
                <c:pt idx="4093">
                  <c:v>42650.708333333336</c:v>
                </c:pt>
                <c:pt idx="4094">
                  <c:v>42650.75</c:v>
                </c:pt>
                <c:pt idx="4095">
                  <c:v>42650.791666666664</c:v>
                </c:pt>
                <c:pt idx="4096">
                  <c:v>42650.833333333336</c:v>
                </c:pt>
                <c:pt idx="4097">
                  <c:v>42650.875</c:v>
                </c:pt>
                <c:pt idx="4098">
                  <c:v>42650.916666666664</c:v>
                </c:pt>
                <c:pt idx="4099">
                  <c:v>42650.958333333336</c:v>
                </c:pt>
                <c:pt idx="4100">
                  <c:v>42651</c:v>
                </c:pt>
                <c:pt idx="4101">
                  <c:v>42651.083333333336</c:v>
                </c:pt>
                <c:pt idx="4102">
                  <c:v>42651.125</c:v>
                </c:pt>
                <c:pt idx="4103">
                  <c:v>42651.166666666664</c:v>
                </c:pt>
                <c:pt idx="4104">
                  <c:v>42651.208333333336</c:v>
                </c:pt>
                <c:pt idx="4105">
                  <c:v>42651.25</c:v>
                </c:pt>
                <c:pt idx="4106">
                  <c:v>42651.291666666664</c:v>
                </c:pt>
                <c:pt idx="4107">
                  <c:v>42651.333333333336</c:v>
                </c:pt>
                <c:pt idx="4108">
                  <c:v>42651.375</c:v>
                </c:pt>
                <c:pt idx="4109">
                  <c:v>42651.416666666664</c:v>
                </c:pt>
                <c:pt idx="4110">
                  <c:v>42651.458333333336</c:v>
                </c:pt>
                <c:pt idx="4111">
                  <c:v>42651.5</c:v>
                </c:pt>
                <c:pt idx="4112">
                  <c:v>42651.541666666664</c:v>
                </c:pt>
                <c:pt idx="4113">
                  <c:v>42651.583333333336</c:v>
                </c:pt>
                <c:pt idx="4114">
                  <c:v>42651.625</c:v>
                </c:pt>
                <c:pt idx="4115">
                  <c:v>42651.666666666664</c:v>
                </c:pt>
                <c:pt idx="4116">
                  <c:v>42651.708333333336</c:v>
                </c:pt>
                <c:pt idx="4117">
                  <c:v>42651.75</c:v>
                </c:pt>
                <c:pt idx="4118">
                  <c:v>42651.791666666664</c:v>
                </c:pt>
                <c:pt idx="4119">
                  <c:v>42651.833333333336</c:v>
                </c:pt>
                <c:pt idx="4120">
                  <c:v>42651.875</c:v>
                </c:pt>
                <c:pt idx="4121">
                  <c:v>42651.916666666664</c:v>
                </c:pt>
                <c:pt idx="4122">
                  <c:v>42651.958333333336</c:v>
                </c:pt>
                <c:pt idx="4123">
                  <c:v>42652</c:v>
                </c:pt>
                <c:pt idx="4124">
                  <c:v>42652.041666666664</c:v>
                </c:pt>
                <c:pt idx="4125">
                  <c:v>42652.083333333336</c:v>
                </c:pt>
                <c:pt idx="4126">
                  <c:v>42652.125</c:v>
                </c:pt>
                <c:pt idx="4127">
                  <c:v>42652.166666666664</c:v>
                </c:pt>
                <c:pt idx="4128">
                  <c:v>42652.208333333336</c:v>
                </c:pt>
                <c:pt idx="4129">
                  <c:v>42652.25</c:v>
                </c:pt>
                <c:pt idx="4130">
                  <c:v>42652.291666666664</c:v>
                </c:pt>
                <c:pt idx="4131">
                  <c:v>42652.333333333336</c:v>
                </c:pt>
                <c:pt idx="4132">
                  <c:v>42652.375</c:v>
                </c:pt>
                <c:pt idx="4133">
                  <c:v>42652.416666666664</c:v>
                </c:pt>
                <c:pt idx="4134">
                  <c:v>42652.458333333336</c:v>
                </c:pt>
                <c:pt idx="4135">
                  <c:v>42652.5</c:v>
                </c:pt>
                <c:pt idx="4136">
                  <c:v>42652.541666666664</c:v>
                </c:pt>
                <c:pt idx="4137">
                  <c:v>42652.583333333336</c:v>
                </c:pt>
                <c:pt idx="4138">
                  <c:v>42652.625</c:v>
                </c:pt>
                <c:pt idx="4139">
                  <c:v>42652.666666666664</c:v>
                </c:pt>
                <c:pt idx="4140">
                  <c:v>42652.708333333336</c:v>
                </c:pt>
                <c:pt idx="4141">
                  <c:v>42652.75</c:v>
                </c:pt>
                <c:pt idx="4142">
                  <c:v>42652.791666666664</c:v>
                </c:pt>
                <c:pt idx="4143">
                  <c:v>42652.833333333336</c:v>
                </c:pt>
                <c:pt idx="4144">
                  <c:v>42652.875</c:v>
                </c:pt>
                <c:pt idx="4145">
                  <c:v>42652.916666666664</c:v>
                </c:pt>
                <c:pt idx="4146">
                  <c:v>42652.958333333336</c:v>
                </c:pt>
                <c:pt idx="4147">
                  <c:v>42653</c:v>
                </c:pt>
                <c:pt idx="4148">
                  <c:v>42653.041666666664</c:v>
                </c:pt>
                <c:pt idx="4149">
                  <c:v>42653.083333333336</c:v>
                </c:pt>
                <c:pt idx="4150">
                  <c:v>42653.125</c:v>
                </c:pt>
                <c:pt idx="4151">
                  <c:v>42653.166666666664</c:v>
                </c:pt>
                <c:pt idx="4152">
                  <c:v>42653.208333333336</c:v>
                </c:pt>
                <c:pt idx="4153">
                  <c:v>42653.25</c:v>
                </c:pt>
                <c:pt idx="4154">
                  <c:v>42653.291666666664</c:v>
                </c:pt>
                <c:pt idx="4155">
                  <c:v>42653.333333333336</c:v>
                </c:pt>
                <c:pt idx="4156">
                  <c:v>42653.375</c:v>
                </c:pt>
                <c:pt idx="4157">
                  <c:v>42653.416666666664</c:v>
                </c:pt>
                <c:pt idx="4158">
                  <c:v>42653.458333333336</c:v>
                </c:pt>
                <c:pt idx="4159">
                  <c:v>42653.5</c:v>
                </c:pt>
                <c:pt idx="4160">
                  <c:v>42653.541666666664</c:v>
                </c:pt>
                <c:pt idx="4161">
                  <c:v>42653.583333333336</c:v>
                </c:pt>
                <c:pt idx="4162">
                  <c:v>42653.625</c:v>
                </c:pt>
                <c:pt idx="4163">
                  <c:v>42653.666666666664</c:v>
                </c:pt>
                <c:pt idx="4164">
                  <c:v>42653.708333333336</c:v>
                </c:pt>
                <c:pt idx="4165">
                  <c:v>42653.75</c:v>
                </c:pt>
                <c:pt idx="4166">
                  <c:v>42653.791666666664</c:v>
                </c:pt>
                <c:pt idx="4167">
                  <c:v>42653.833333333336</c:v>
                </c:pt>
                <c:pt idx="4168">
                  <c:v>42653.875</c:v>
                </c:pt>
                <c:pt idx="4169">
                  <c:v>42653.916666666664</c:v>
                </c:pt>
                <c:pt idx="4170">
                  <c:v>42653.958333333336</c:v>
                </c:pt>
                <c:pt idx="4171">
                  <c:v>42654</c:v>
                </c:pt>
                <c:pt idx="4172">
                  <c:v>42654.041666666664</c:v>
                </c:pt>
                <c:pt idx="4173">
                  <c:v>42654.083333333336</c:v>
                </c:pt>
                <c:pt idx="4174">
                  <c:v>42654.125</c:v>
                </c:pt>
                <c:pt idx="4175">
                  <c:v>42654.166666666664</c:v>
                </c:pt>
                <c:pt idx="4176">
                  <c:v>42654.208333333336</c:v>
                </c:pt>
                <c:pt idx="4177">
                  <c:v>42654.25</c:v>
                </c:pt>
                <c:pt idx="4178">
                  <c:v>42654.291666666664</c:v>
                </c:pt>
                <c:pt idx="4179">
                  <c:v>42654.333333333336</c:v>
                </c:pt>
                <c:pt idx="4180">
                  <c:v>42654.375</c:v>
                </c:pt>
                <c:pt idx="4181">
                  <c:v>42654.416666666664</c:v>
                </c:pt>
                <c:pt idx="4182">
                  <c:v>42654.458333333336</c:v>
                </c:pt>
                <c:pt idx="4183">
                  <c:v>42654.5</c:v>
                </c:pt>
                <c:pt idx="4184">
                  <c:v>42654.541666666664</c:v>
                </c:pt>
                <c:pt idx="4185">
                  <c:v>42654.583333333336</c:v>
                </c:pt>
                <c:pt idx="4186">
                  <c:v>42654.625</c:v>
                </c:pt>
                <c:pt idx="4187">
                  <c:v>42654.666666666664</c:v>
                </c:pt>
                <c:pt idx="4188">
                  <c:v>42654.708333333336</c:v>
                </c:pt>
                <c:pt idx="4189">
                  <c:v>42654.75</c:v>
                </c:pt>
                <c:pt idx="4190">
                  <c:v>42654.791666666664</c:v>
                </c:pt>
                <c:pt idx="4191">
                  <c:v>42654.833333333336</c:v>
                </c:pt>
                <c:pt idx="4192">
                  <c:v>42654.875</c:v>
                </c:pt>
                <c:pt idx="4193">
                  <c:v>42654.916666666664</c:v>
                </c:pt>
                <c:pt idx="4194">
                  <c:v>42654.958333333336</c:v>
                </c:pt>
                <c:pt idx="4195">
                  <c:v>42655</c:v>
                </c:pt>
                <c:pt idx="4196">
                  <c:v>42655.041666666664</c:v>
                </c:pt>
                <c:pt idx="4197">
                  <c:v>42655.083333333336</c:v>
                </c:pt>
                <c:pt idx="4198">
                  <c:v>42655.125</c:v>
                </c:pt>
                <c:pt idx="4199">
                  <c:v>42655.166666666664</c:v>
                </c:pt>
                <c:pt idx="4200">
                  <c:v>42655.208333333336</c:v>
                </c:pt>
                <c:pt idx="4201">
                  <c:v>42655.25</c:v>
                </c:pt>
                <c:pt idx="4202">
                  <c:v>42655.291666666664</c:v>
                </c:pt>
                <c:pt idx="4203">
                  <c:v>42655.333333333336</c:v>
                </c:pt>
                <c:pt idx="4204">
                  <c:v>42655.375</c:v>
                </c:pt>
                <c:pt idx="4205">
                  <c:v>42655.416666666664</c:v>
                </c:pt>
                <c:pt idx="4206">
                  <c:v>42655.458333333336</c:v>
                </c:pt>
                <c:pt idx="4207">
                  <c:v>42655.5</c:v>
                </c:pt>
                <c:pt idx="4208">
                  <c:v>42655.541666666664</c:v>
                </c:pt>
                <c:pt idx="4209">
                  <c:v>42655.583333333336</c:v>
                </c:pt>
                <c:pt idx="4210">
                  <c:v>42655.625</c:v>
                </c:pt>
                <c:pt idx="4211">
                  <c:v>42655.666666666664</c:v>
                </c:pt>
                <c:pt idx="4212">
                  <c:v>42655.708333333336</c:v>
                </c:pt>
                <c:pt idx="4213">
                  <c:v>42655.75</c:v>
                </c:pt>
                <c:pt idx="4214">
                  <c:v>42655.791666666664</c:v>
                </c:pt>
                <c:pt idx="4215">
                  <c:v>42655.833333333336</c:v>
                </c:pt>
                <c:pt idx="4216">
                  <c:v>42655.875</c:v>
                </c:pt>
                <c:pt idx="4217">
                  <c:v>42655.916666666664</c:v>
                </c:pt>
                <c:pt idx="4218">
                  <c:v>42655.958333333336</c:v>
                </c:pt>
                <c:pt idx="4219">
                  <c:v>42656</c:v>
                </c:pt>
                <c:pt idx="4220">
                  <c:v>42656.041666666664</c:v>
                </c:pt>
                <c:pt idx="4221">
                  <c:v>42656.083333333336</c:v>
                </c:pt>
                <c:pt idx="4222">
                  <c:v>42656.125</c:v>
                </c:pt>
                <c:pt idx="4223">
                  <c:v>42656.166666666664</c:v>
                </c:pt>
                <c:pt idx="4224">
                  <c:v>42656.208333333336</c:v>
                </c:pt>
                <c:pt idx="4225">
                  <c:v>42656.25</c:v>
                </c:pt>
                <c:pt idx="4226">
                  <c:v>42656.291666666664</c:v>
                </c:pt>
                <c:pt idx="4227">
                  <c:v>42656.333333333336</c:v>
                </c:pt>
                <c:pt idx="4228">
                  <c:v>42656.375</c:v>
                </c:pt>
                <c:pt idx="4229">
                  <c:v>42656.416666666664</c:v>
                </c:pt>
                <c:pt idx="4230">
                  <c:v>42656.458333333336</c:v>
                </c:pt>
                <c:pt idx="4231">
                  <c:v>42656.5</c:v>
                </c:pt>
                <c:pt idx="4232">
                  <c:v>42656.541666666664</c:v>
                </c:pt>
                <c:pt idx="4233">
                  <c:v>42656.583333333336</c:v>
                </c:pt>
                <c:pt idx="4234">
                  <c:v>42656.625</c:v>
                </c:pt>
                <c:pt idx="4235">
                  <c:v>42656.666666666664</c:v>
                </c:pt>
                <c:pt idx="4236">
                  <c:v>42656.708333333336</c:v>
                </c:pt>
                <c:pt idx="4237">
                  <c:v>42656.75</c:v>
                </c:pt>
                <c:pt idx="4238">
                  <c:v>42656.791666666664</c:v>
                </c:pt>
                <c:pt idx="4239">
                  <c:v>42656.833333333336</c:v>
                </c:pt>
                <c:pt idx="4240">
                  <c:v>42656.875</c:v>
                </c:pt>
                <c:pt idx="4241">
                  <c:v>42656.916666666664</c:v>
                </c:pt>
                <c:pt idx="4242">
                  <c:v>42656.958333333336</c:v>
                </c:pt>
                <c:pt idx="4243">
                  <c:v>42657</c:v>
                </c:pt>
                <c:pt idx="4244">
                  <c:v>42657.041666666664</c:v>
                </c:pt>
                <c:pt idx="4245">
                  <c:v>42657.083333333336</c:v>
                </c:pt>
                <c:pt idx="4246">
                  <c:v>42657.125</c:v>
                </c:pt>
                <c:pt idx="4247">
                  <c:v>42657.166666666664</c:v>
                </c:pt>
                <c:pt idx="4248">
                  <c:v>42657.208333333336</c:v>
                </c:pt>
                <c:pt idx="4249">
                  <c:v>42657.25</c:v>
                </c:pt>
                <c:pt idx="4250">
                  <c:v>42657.291666666664</c:v>
                </c:pt>
                <c:pt idx="4251">
                  <c:v>42657.333333333336</c:v>
                </c:pt>
                <c:pt idx="4252">
                  <c:v>42657.375</c:v>
                </c:pt>
                <c:pt idx="4253">
                  <c:v>42657.416666666664</c:v>
                </c:pt>
                <c:pt idx="4254">
                  <c:v>42657.458333333336</c:v>
                </c:pt>
                <c:pt idx="4255">
                  <c:v>42657.5</c:v>
                </c:pt>
                <c:pt idx="4256">
                  <c:v>42657.541666666664</c:v>
                </c:pt>
                <c:pt idx="4257">
                  <c:v>42657.583333333336</c:v>
                </c:pt>
                <c:pt idx="4258">
                  <c:v>42657.625</c:v>
                </c:pt>
                <c:pt idx="4259">
                  <c:v>42657.666666666664</c:v>
                </c:pt>
                <c:pt idx="4260">
                  <c:v>42657.708333333336</c:v>
                </c:pt>
                <c:pt idx="4261">
                  <c:v>42657.75</c:v>
                </c:pt>
                <c:pt idx="4262">
                  <c:v>42657.791666666664</c:v>
                </c:pt>
                <c:pt idx="4263">
                  <c:v>42657.833333333336</c:v>
                </c:pt>
                <c:pt idx="4264">
                  <c:v>42657.875</c:v>
                </c:pt>
                <c:pt idx="4265">
                  <c:v>42657.916666666664</c:v>
                </c:pt>
                <c:pt idx="4266">
                  <c:v>42657.958333333336</c:v>
                </c:pt>
                <c:pt idx="4267">
                  <c:v>42658</c:v>
                </c:pt>
                <c:pt idx="4268">
                  <c:v>42658.041666666664</c:v>
                </c:pt>
                <c:pt idx="4269">
                  <c:v>42658.083333333336</c:v>
                </c:pt>
                <c:pt idx="4270">
                  <c:v>42658.125</c:v>
                </c:pt>
                <c:pt idx="4271">
                  <c:v>42658.166666666664</c:v>
                </c:pt>
                <c:pt idx="4272">
                  <c:v>42658.208333333336</c:v>
                </c:pt>
                <c:pt idx="4273">
                  <c:v>42658.25</c:v>
                </c:pt>
                <c:pt idx="4274">
                  <c:v>42658.291666666664</c:v>
                </c:pt>
                <c:pt idx="4275">
                  <c:v>42658.333333333336</c:v>
                </c:pt>
                <c:pt idx="4276">
                  <c:v>42658.375</c:v>
                </c:pt>
                <c:pt idx="4277">
                  <c:v>42658.416666666664</c:v>
                </c:pt>
                <c:pt idx="4278">
                  <c:v>42658.458333333336</c:v>
                </c:pt>
                <c:pt idx="4279">
                  <c:v>42658.5</c:v>
                </c:pt>
                <c:pt idx="4280">
                  <c:v>42658.541666666664</c:v>
                </c:pt>
                <c:pt idx="4281">
                  <c:v>42658.583333333336</c:v>
                </c:pt>
                <c:pt idx="4282">
                  <c:v>42658.625</c:v>
                </c:pt>
                <c:pt idx="4283">
                  <c:v>42658.666666666664</c:v>
                </c:pt>
                <c:pt idx="4284">
                  <c:v>42658.708333333336</c:v>
                </c:pt>
                <c:pt idx="4285">
                  <c:v>42658.75</c:v>
                </c:pt>
                <c:pt idx="4286">
                  <c:v>42658.791666666664</c:v>
                </c:pt>
                <c:pt idx="4287">
                  <c:v>42658.833333333336</c:v>
                </c:pt>
                <c:pt idx="4288">
                  <c:v>42658.875</c:v>
                </c:pt>
                <c:pt idx="4289">
                  <c:v>42658.916666666664</c:v>
                </c:pt>
                <c:pt idx="4290">
                  <c:v>42658.958333333336</c:v>
                </c:pt>
                <c:pt idx="4291">
                  <c:v>42659</c:v>
                </c:pt>
                <c:pt idx="4292">
                  <c:v>42659.041666666664</c:v>
                </c:pt>
                <c:pt idx="4293">
                  <c:v>42659.083333333336</c:v>
                </c:pt>
                <c:pt idx="4294">
                  <c:v>42659.125</c:v>
                </c:pt>
                <c:pt idx="4295">
                  <c:v>42659.166666666664</c:v>
                </c:pt>
                <c:pt idx="4296">
                  <c:v>42659.208333333336</c:v>
                </c:pt>
                <c:pt idx="4297">
                  <c:v>42659.25</c:v>
                </c:pt>
                <c:pt idx="4298">
                  <c:v>42659.291666666664</c:v>
                </c:pt>
                <c:pt idx="4299">
                  <c:v>42659.333333333336</c:v>
                </c:pt>
                <c:pt idx="4300">
                  <c:v>42659.375</c:v>
                </c:pt>
                <c:pt idx="4301">
                  <c:v>42659.416666666664</c:v>
                </c:pt>
                <c:pt idx="4302">
                  <c:v>42659.458333333336</c:v>
                </c:pt>
                <c:pt idx="4303">
                  <c:v>42659.5</c:v>
                </c:pt>
                <c:pt idx="4304">
                  <c:v>42659.541666666664</c:v>
                </c:pt>
                <c:pt idx="4305">
                  <c:v>42659.583333333336</c:v>
                </c:pt>
                <c:pt idx="4306">
                  <c:v>42659.625</c:v>
                </c:pt>
                <c:pt idx="4307">
                  <c:v>42659.666666666664</c:v>
                </c:pt>
                <c:pt idx="4308">
                  <c:v>42659.708333333336</c:v>
                </c:pt>
                <c:pt idx="4309">
                  <c:v>42659.75</c:v>
                </c:pt>
                <c:pt idx="4310">
                  <c:v>42659.791666666664</c:v>
                </c:pt>
                <c:pt idx="4311">
                  <c:v>42659.833333333336</c:v>
                </c:pt>
                <c:pt idx="4312">
                  <c:v>42659.875</c:v>
                </c:pt>
                <c:pt idx="4313">
                  <c:v>42659.916666666664</c:v>
                </c:pt>
                <c:pt idx="4314">
                  <c:v>42659.958333333336</c:v>
                </c:pt>
                <c:pt idx="4315">
                  <c:v>42660</c:v>
                </c:pt>
                <c:pt idx="4316">
                  <c:v>42660.041666666664</c:v>
                </c:pt>
                <c:pt idx="4317">
                  <c:v>42660.083333333336</c:v>
                </c:pt>
                <c:pt idx="4318">
                  <c:v>42660.125</c:v>
                </c:pt>
                <c:pt idx="4319">
                  <c:v>42660.166666666664</c:v>
                </c:pt>
                <c:pt idx="4320">
                  <c:v>42660.208333333336</c:v>
                </c:pt>
                <c:pt idx="4321">
                  <c:v>42660.25</c:v>
                </c:pt>
                <c:pt idx="4322">
                  <c:v>42660.291666666664</c:v>
                </c:pt>
                <c:pt idx="4323">
                  <c:v>42660.333333333336</c:v>
                </c:pt>
                <c:pt idx="4324">
                  <c:v>42660.375</c:v>
                </c:pt>
                <c:pt idx="4325">
                  <c:v>42660.416666666664</c:v>
                </c:pt>
                <c:pt idx="4326">
                  <c:v>42660.458333333336</c:v>
                </c:pt>
                <c:pt idx="4327">
                  <c:v>42660.5</c:v>
                </c:pt>
                <c:pt idx="4328">
                  <c:v>42660.541666666664</c:v>
                </c:pt>
                <c:pt idx="4329">
                  <c:v>42660.583333333336</c:v>
                </c:pt>
                <c:pt idx="4330">
                  <c:v>42660.625</c:v>
                </c:pt>
                <c:pt idx="4331">
                  <c:v>42660.666666666664</c:v>
                </c:pt>
                <c:pt idx="4332">
                  <c:v>42660.708333333336</c:v>
                </c:pt>
                <c:pt idx="4333">
                  <c:v>42660.75</c:v>
                </c:pt>
                <c:pt idx="4334">
                  <c:v>42660.791666666664</c:v>
                </c:pt>
                <c:pt idx="4335">
                  <c:v>42660.833333333336</c:v>
                </c:pt>
                <c:pt idx="4336">
                  <c:v>42660.875</c:v>
                </c:pt>
                <c:pt idx="4337">
                  <c:v>42660.916666666664</c:v>
                </c:pt>
                <c:pt idx="4338">
                  <c:v>42660.958333333336</c:v>
                </c:pt>
                <c:pt idx="4339">
                  <c:v>42661</c:v>
                </c:pt>
                <c:pt idx="4340">
                  <c:v>42661.041666666664</c:v>
                </c:pt>
                <c:pt idx="4341">
                  <c:v>42661.083333333336</c:v>
                </c:pt>
                <c:pt idx="4342">
                  <c:v>42661.125</c:v>
                </c:pt>
                <c:pt idx="4343">
                  <c:v>42661.166666666664</c:v>
                </c:pt>
                <c:pt idx="4344">
                  <c:v>42661.208333333336</c:v>
                </c:pt>
                <c:pt idx="4345">
                  <c:v>42661.25</c:v>
                </c:pt>
                <c:pt idx="4346">
                  <c:v>42661.291666666664</c:v>
                </c:pt>
                <c:pt idx="4347">
                  <c:v>42661.333333333336</c:v>
                </c:pt>
                <c:pt idx="4348">
                  <c:v>42661.375</c:v>
                </c:pt>
                <c:pt idx="4349">
                  <c:v>42661.416666666664</c:v>
                </c:pt>
                <c:pt idx="4350">
                  <c:v>42661.458333333336</c:v>
                </c:pt>
                <c:pt idx="4351">
                  <c:v>42661.5</c:v>
                </c:pt>
                <c:pt idx="4352">
                  <c:v>42661.541666666664</c:v>
                </c:pt>
                <c:pt idx="4353">
                  <c:v>42661.583333333336</c:v>
                </c:pt>
                <c:pt idx="4354">
                  <c:v>42661.625</c:v>
                </c:pt>
                <c:pt idx="4355">
                  <c:v>42661.666666666664</c:v>
                </c:pt>
                <c:pt idx="4356">
                  <c:v>42661.708333333336</c:v>
                </c:pt>
                <c:pt idx="4357">
                  <c:v>42661.75</c:v>
                </c:pt>
                <c:pt idx="4358">
                  <c:v>42661.791666666664</c:v>
                </c:pt>
                <c:pt idx="4359">
                  <c:v>42661.833333333336</c:v>
                </c:pt>
                <c:pt idx="4360">
                  <c:v>42661.875</c:v>
                </c:pt>
                <c:pt idx="4361">
                  <c:v>42661.916666666664</c:v>
                </c:pt>
                <c:pt idx="4362">
                  <c:v>42661.958333333336</c:v>
                </c:pt>
                <c:pt idx="4363">
                  <c:v>42662</c:v>
                </c:pt>
                <c:pt idx="4364">
                  <c:v>42662.041666666664</c:v>
                </c:pt>
                <c:pt idx="4365">
                  <c:v>42662.083333333336</c:v>
                </c:pt>
                <c:pt idx="4366">
                  <c:v>42662.125</c:v>
                </c:pt>
                <c:pt idx="4367">
                  <c:v>42662.166666666664</c:v>
                </c:pt>
                <c:pt idx="4368">
                  <c:v>42662.208333333336</c:v>
                </c:pt>
                <c:pt idx="4369">
                  <c:v>42662.25</c:v>
                </c:pt>
                <c:pt idx="4370">
                  <c:v>42662.291666666664</c:v>
                </c:pt>
                <c:pt idx="4371">
                  <c:v>42662.333333333336</c:v>
                </c:pt>
                <c:pt idx="4372">
                  <c:v>42662.375</c:v>
                </c:pt>
                <c:pt idx="4373">
                  <c:v>42662.416666666664</c:v>
                </c:pt>
                <c:pt idx="4374">
                  <c:v>42662.458333333336</c:v>
                </c:pt>
                <c:pt idx="4375">
                  <c:v>42662.5</c:v>
                </c:pt>
                <c:pt idx="4376">
                  <c:v>42662.541666666664</c:v>
                </c:pt>
                <c:pt idx="4377">
                  <c:v>42662.583333333336</c:v>
                </c:pt>
                <c:pt idx="4378">
                  <c:v>42662.625</c:v>
                </c:pt>
                <c:pt idx="4379">
                  <c:v>42662.666666666664</c:v>
                </c:pt>
                <c:pt idx="4380">
                  <c:v>42662.708333333336</c:v>
                </c:pt>
                <c:pt idx="4381">
                  <c:v>42662.75</c:v>
                </c:pt>
                <c:pt idx="4382">
                  <c:v>42662.791666666664</c:v>
                </c:pt>
                <c:pt idx="4383">
                  <c:v>42662.833333333336</c:v>
                </c:pt>
                <c:pt idx="4384">
                  <c:v>42662.875</c:v>
                </c:pt>
                <c:pt idx="4385">
                  <c:v>42662.916666666664</c:v>
                </c:pt>
                <c:pt idx="4386">
                  <c:v>42662.958333333336</c:v>
                </c:pt>
                <c:pt idx="4387">
                  <c:v>42663</c:v>
                </c:pt>
                <c:pt idx="4388">
                  <c:v>42663.041666666664</c:v>
                </c:pt>
                <c:pt idx="4389">
                  <c:v>42663.083333333336</c:v>
                </c:pt>
                <c:pt idx="4390">
                  <c:v>42663.125</c:v>
                </c:pt>
                <c:pt idx="4391">
                  <c:v>42663.166666666664</c:v>
                </c:pt>
                <c:pt idx="4392">
                  <c:v>42663.208333333336</c:v>
                </c:pt>
                <c:pt idx="4393">
                  <c:v>42663.25</c:v>
                </c:pt>
                <c:pt idx="4394">
                  <c:v>42663.291666666664</c:v>
                </c:pt>
                <c:pt idx="4395">
                  <c:v>42663.333333333336</c:v>
                </c:pt>
                <c:pt idx="4396">
                  <c:v>42663.375</c:v>
                </c:pt>
                <c:pt idx="4397">
                  <c:v>42663.416666666664</c:v>
                </c:pt>
                <c:pt idx="4398">
                  <c:v>42663.458333333336</c:v>
                </c:pt>
                <c:pt idx="4399">
                  <c:v>42663.5</c:v>
                </c:pt>
                <c:pt idx="4400">
                  <c:v>42663.541666666664</c:v>
                </c:pt>
                <c:pt idx="4401">
                  <c:v>42663.583333333336</c:v>
                </c:pt>
                <c:pt idx="4402">
                  <c:v>42663.625</c:v>
                </c:pt>
                <c:pt idx="4403">
                  <c:v>42663.666666666664</c:v>
                </c:pt>
                <c:pt idx="4404">
                  <c:v>42663.708333333336</c:v>
                </c:pt>
                <c:pt idx="4405">
                  <c:v>42663.75</c:v>
                </c:pt>
                <c:pt idx="4406">
                  <c:v>42663.791666666664</c:v>
                </c:pt>
                <c:pt idx="4407">
                  <c:v>42663.833333333336</c:v>
                </c:pt>
                <c:pt idx="4408">
                  <c:v>42663.875</c:v>
                </c:pt>
                <c:pt idx="4409">
                  <c:v>42663.916666666664</c:v>
                </c:pt>
                <c:pt idx="4410">
                  <c:v>42663.958333333336</c:v>
                </c:pt>
                <c:pt idx="4411">
                  <c:v>42664</c:v>
                </c:pt>
                <c:pt idx="4412">
                  <c:v>42664.041666666664</c:v>
                </c:pt>
                <c:pt idx="4413">
                  <c:v>42664.083333333336</c:v>
                </c:pt>
                <c:pt idx="4414">
                  <c:v>42664.125</c:v>
                </c:pt>
                <c:pt idx="4415">
                  <c:v>42664.166666666664</c:v>
                </c:pt>
                <c:pt idx="4416">
                  <c:v>42664.208333333336</c:v>
                </c:pt>
                <c:pt idx="4417">
                  <c:v>42664.25</c:v>
                </c:pt>
                <c:pt idx="4418">
                  <c:v>42664.291666666664</c:v>
                </c:pt>
                <c:pt idx="4419">
                  <c:v>42664.333333333336</c:v>
                </c:pt>
                <c:pt idx="4420">
                  <c:v>42664.375</c:v>
                </c:pt>
                <c:pt idx="4421">
                  <c:v>42664.416666666664</c:v>
                </c:pt>
                <c:pt idx="4422">
                  <c:v>42664.458333333336</c:v>
                </c:pt>
                <c:pt idx="4423">
                  <c:v>42664.5</c:v>
                </c:pt>
                <c:pt idx="4424">
                  <c:v>42664.541666666664</c:v>
                </c:pt>
                <c:pt idx="4425">
                  <c:v>42664.583333333336</c:v>
                </c:pt>
                <c:pt idx="4426">
                  <c:v>42664.625</c:v>
                </c:pt>
                <c:pt idx="4427">
                  <c:v>42664.666666666664</c:v>
                </c:pt>
                <c:pt idx="4428">
                  <c:v>42664.708333333336</c:v>
                </c:pt>
                <c:pt idx="4429">
                  <c:v>42664.75</c:v>
                </c:pt>
                <c:pt idx="4430">
                  <c:v>42664.791666666664</c:v>
                </c:pt>
                <c:pt idx="4431">
                  <c:v>42664.833333333336</c:v>
                </c:pt>
                <c:pt idx="4432">
                  <c:v>42664.875</c:v>
                </c:pt>
                <c:pt idx="4433">
                  <c:v>42664.916666666664</c:v>
                </c:pt>
                <c:pt idx="4434">
                  <c:v>42664.958333333336</c:v>
                </c:pt>
                <c:pt idx="4435">
                  <c:v>42665</c:v>
                </c:pt>
                <c:pt idx="4436">
                  <c:v>42665.041666666664</c:v>
                </c:pt>
                <c:pt idx="4437">
                  <c:v>42665.083333333336</c:v>
                </c:pt>
                <c:pt idx="4438">
                  <c:v>42665.125</c:v>
                </c:pt>
                <c:pt idx="4439">
                  <c:v>42665.166666666664</c:v>
                </c:pt>
                <c:pt idx="4440">
                  <c:v>42665.208333333336</c:v>
                </c:pt>
                <c:pt idx="4441">
                  <c:v>42665.25</c:v>
                </c:pt>
                <c:pt idx="4442">
                  <c:v>42665.291666666664</c:v>
                </c:pt>
                <c:pt idx="4443">
                  <c:v>42665.333333333336</c:v>
                </c:pt>
                <c:pt idx="4444">
                  <c:v>42665.375</c:v>
                </c:pt>
                <c:pt idx="4445">
                  <c:v>42665.416666666664</c:v>
                </c:pt>
                <c:pt idx="4446">
                  <c:v>42665.458333333336</c:v>
                </c:pt>
                <c:pt idx="4447">
                  <c:v>42665.5</c:v>
                </c:pt>
                <c:pt idx="4448">
                  <c:v>42665.541666666664</c:v>
                </c:pt>
                <c:pt idx="4449">
                  <c:v>42665.583333333336</c:v>
                </c:pt>
                <c:pt idx="4450">
                  <c:v>42665.625</c:v>
                </c:pt>
                <c:pt idx="4451">
                  <c:v>42665.666666666664</c:v>
                </c:pt>
                <c:pt idx="4452">
                  <c:v>42665.708333333336</c:v>
                </c:pt>
                <c:pt idx="4453">
                  <c:v>42665.75</c:v>
                </c:pt>
                <c:pt idx="4454">
                  <c:v>42665.791666666664</c:v>
                </c:pt>
                <c:pt idx="4455">
                  <c:v>42665.833333333336</c:v>
                </c:pt>
                <c:pt idx="4456">
                  <c:v>42665.875</c:v>
                </c:pt>
                <c:pt idx="4457">
                  <c:v>42665.916666666664</c:v>
                </c:pt>
                <c:pt idx="4458">
                  <c:v>42665.958333333336</c:v>
                </c:pt>
                <c:pt idx="4459">
                  <c:v>42666</c:v>
                </c:pt>
                <c:pt idx="4460">
                  <c:v>42666.041666666664</c:v>
                </c:pt>
                <c:pt idx="4461">
                  <c:v>42666.083333333336</c:v>
                </c:pt>
                <c:pt idx="4462">
                  <c:v>42666.125</c:v>
                </c:pt>
                <c:pt idx="4463">
                  <c:v>42666.166666666664</c:v>
                </c:pt>
                <c:pt idx="4464">
                  <c:v>42666.208333333336</c:v>
                </c:pt>
                <c:pt idx="4465">
                  <c:v>42666.25</c:v>
                </c:pt>
                <c:pt idx="4466">
                  <c:v>42666.291666666664</c:v>
                </c:pt>
                <c:pt idx="4467">
                  <c:v>42666.333333333336</c:v>
                </c:pt>
                <c:pt idx="4468">
                  <c:v>42666.375</c:v>
                </c:pt>
                <c:pt idx="4469">
                  <c:v>42666.416666666664</c:v>
                </c:pt>
                <c:pt idx="4470">
                  <c:v>42666.458333333336</c:v>
                </c:pt>
                <c:pt idx="4471">
                  <c:v>42666.5</c:v>
                </c:pt>
                <c:pt idx="4472">
                  <c:v>42666.541666666664</c:v>
                </c:pt>
                <c:pt idx="4473">
                  <c:v>42666.583333333336</c:v>
                </c:pt>
                <c:pt idx="4474">
                  <c:v>42666.625</c:v>
                </c:pt>
                <c:pt idx="4475">
                  <c:v>42666.666666666664</c:v>
                </c:pt>
                <c:pt idx="4476">
                  <c:v>42666.708333333336</c:v>
                </c:pt>
                <c:pt idx="4477">
                  <c:v>42666.75</c:v>
                </c:pt>
                <c:pt idx="4478">
                  <c:v>42666.791666666664</c:v>
                </c:pt>
                <c:pt idx="4479">
                  <c:v>42666.833333333336</c:v>
                </c:pt>
                <c:pt idx="4480">
                  <c:v>42666.875</c:v>
                </c:pt>
                <c:pt idx="4481">
                  <c:v>42666.916666666664</c:v>
                </c:pt>
                <c:pt idx="4482">
                  <c:v>42666.958333333336</c:v>
                </c:pt>
                <c:pt idx="4483">
                  <c:v>42667</c:v>
                </c:pt>
                <c:pt idx="4484">
                  <c:v>42667.041666666664</c:v>
                </c:pt>
                <c:pt idx="4485">
                  <c:v>42667.083333333336</c:v>
                </c:pt>
                <c:pt idx="4486">
                  <c:v>42667.125</c:v>
                </c:pt>
                <c:pt idx="4487">
                  <c:v>42667.166666666664</c:v>
                </c:pt>
                <c:pt idx="4488">
                  <c:v>42667.208333333336</c:v>
                </c:pt>
                <c:pt idx="4489">
                  <c:v>42667.25</c:v>
                </c:pt>
                <c:pt idx="4490">
                  <c:v>42667.291666666664</c:v>
                </c:pt>
                <c:pt idx="4491">
                  <c:v>42667.333333333336</c:v>
                </c:pt>
                <c:pt idx="4492">
                  <c:v>42667.375</c:v>
                </c:pt>
                <c:pt idx="4493">
                  <c:v>42667.416666666664</c:v>
                </c:pt>
                <c:pt idx="4494">
                  <c:v>42667.458333333336</c:v>
                </c:pt>
                <c:pt idx="4495">
                  <c:v>42667.5</c:v>
                </c:pt>
                <c:pt idx="4496">
                  <c:v>42667.541666666664</c:v>
                </c:pt>
                <c:pt idx="4497">
                  <c:v>42667.583333333336</c:v>
                </c:pt>
                <c:pt idx="4498">
                  <c:v>42667.625</c:v>
                </c:pt>
                <c:pt idx="4499">
                  <c:v>42667.666666666664</c:v>
                </c:pt>
                <c:pt idx="4500">
                  <c:v>42667.708333333336</c:v>
                </c:pt>
                <c:pt idx="4501">
                  <c:v>42667.75</c:v>
                </c:pt>
                <c:pt idx="4502">
                  <c:v>42667.791666666664</c:v>
                </c:pt>
                <c:pt idx="4503">
                  <c:v>42667.833333333336</c:v>
                </c:pt>
                <c:pt idx="4504">
                  <c:v>42667.875</c:v>
                </c:pt>
                <c:pt idx="4505">
                  <c:v>42667.916666666664</c:v>
                </c:pt>
                <c:pt idx="4506">
                  <c:v>42667.958333333336</c:v>
                </c:pt>
                <c:pt idx="4507">
                  <c:v>42668</c:v>
                </c:pt>
                <c:pt idx="4508">
                  <c:v>42668.041666666664</c:v>
                </c:pt>
                <c:pt idx="4509">
                  <c:v>42668.083333333336</c:v>
                </c:pt>
                <c:pt idx="4510">
                  <c:v>42668.125</c:v>
                </c:pt>
                <c:pt idx="4511">
                  <c:v>42668.166666666664</c:v>
                </c:pt>
                <c:pt idx="4512">
                  <c:v>42668.208333333336</c:v>
                </c:pt>
                <c:pt idx="4513">
                  <c:v>42668.25</c:v>
                </c:pt>
                <c:pt idx="4514">
                  <c:v>42668.291666666664</c:v>
                </c:pt>
                <c:pt idx="4515">
                  <c:v>42668.333333333336</c:v>
                </c:pt>
                <c:pt idx="4516">
                  <c:v>42668.375</c:v>
                </c:pt>
                <c:pt idx="4517">
                  <c:v>42668.416666666664</c:v>
                </c:pt>
                <c:pt idx="4518">
                  <c:v>42668.458333333336</c:v>
                </c:pt>
                <c:pt idx="4519">
                  <c:v>42668.5</c:v>
                </c:pt>
                <c:pt idx="4520">
                  <c:v>42668.541666666664</c:v>
                </c:pt>
                <c:pt idx="4521">
                  <c:v>42668.583333333336</c:v>
                </c:pt>
                <c:pt idx="4522">
                  <c:v>42668.625</c:v>
                </c:pt>
                <c:pt idx="4523">
                  <c:v>42668.666666666664</c:v>
                </c:pt>
                <c:pt idx="4524">
                  <c:v>42668.708333333336</c:v>
                </c:pt>
                <c:pt idx="4525">
                  <c:v>42668.75</c:v>
                </c:pt>
                <c:pt idx="4526">
                  <c:v>42668.791666666664</c:v>
                </c:pt>
                <c:pt idx="4527">
                  <c:v>42668.833333333336</c:v>
                </c:pt>
                <c:pt idx="4528">
                  <c:v>42668.875</c:v>
                </c:pt>
                <c:pt idx="4529">
                  <c:v>42668.916666666664</c:v>
                </c:pt>
                <c:pt idx="4530">
                  <c:v>42668.958333333336</c:v>
                </c:pt>
                <c:pt idx="4531">
                  <c:v>42669</c:v>
                </c:pt>
                <c:pt idx="4532">
                  <c:v>42669.041666666664</c:v>
                </c:pt>
                <c:pt idx="4533">
                  <c:v>42669.083333333336</c:v>
                </c:pt>
                <c:pt idx="4534">
                  <c:v>42669.125</c:v>
                </c:pt>
                <c:pt idx="4535">
                  <c:v>42669.166666666664</c:v>
                </c:pt>
                <c:pt idx="4536">
                  <c:v>42669.208333333336</c:v>
                </c:pt>
                <c:pt idx="4537">
                  <c:v>42669.25</c:v>
                </c:pt>
                <c:pt idx="4538">
                  <c:v>42669.291666666664</c:v>
                </c:pt>
                <c:pt idx="4539">
                  <c:v>42669.333333333336</c:v>
                </c:pt>
                <c:pt idx="4540">
                  <c:v>42669.375</c:v>
                </c:pt>
                <c:pt idx="4541">
                  <c:v>42669.416666666664</c:v>
                </c:pt>
                <c:pt idx="4542">
                  <c:v>42669.458333333336</c:v>
                </c:pt>
                <c:pt idx="4543">
                  <c:v>42669.5</c:v>
                </c:pt>
                <c:pt idx="4544">
                  <c:v>42669.541666666664</c:v>
                </c:pt>
                <c:pt idx="4545">
                  <c:v>42669.583333333336</c:v>
                </c:pt>
                <c:pt idx="4546">
                  <c:v>42669.625</c:v>
                </c:pt>
                <c:pt idx="4547">
                  <c:v>42669.666666666664</c:v>
                </c:pt>
                <c:pt idx="4548">
                  <c:v>42669.708333333336</c:v>
                </c:pt>
                <c:pt idx="4549">
                  <c:v>42669.75</c:v>
                </c:pt>
                <c:pt idx="4550">
                  <c:v>42669.791666666664</c:v>
                </c:pt>
                <c:pt idx="4551">
                  <c:v>42669.833333333336</c:v>
                </c:pt>
                <c:pt idx="4552">
                  <c:v>42669.875</c:v>
                </c:pt>
                <c:pt idx="4553">
                  <c:v>42669.916666666664</c:v>
                </c:pt>
                <c:pt idx="4554">
                  <c:v>42669.958333333336</c:v>
                </c:pt>
                <c:pt idx="4555">
                  <c:v>42670</c:v>
                </c:pt>
                <c:pt idx="4556">
                  <c:v>42670.041666666664</c:v>
                </c:pt>
                <c:pt idx="4557">
                  <c:v>42670.083333333336</c:v>
                </c:pt>
                <c:pt idx="4558">
                  <c:v>42670.125</c:v>
                </c:pt>
                <c:pt idx="4559">
                  <c:v>42670.166666666664</c:v>
                </c:pt>
                <c:pt idx="4560">
                  <c:v>42670.208333333336</c:v>
                </c:pt>
                <c:pt idx="4561">
                  <c:v>42670.25</c:v>
                </c:pt>
                <c:pt idx="4562">
                  <c:v>42670.291666666664</c:v>
                </c:pt>
                <c:pt idx="4563">
                  <c:v>42670.333333333336</c:v>
                </c:pt>
                <c:pt idx="4564">
                  <c:v>42670.375</c:v>
                </c:pt>
                <c:pt idx="4565">
                  <c:v>42670.416666666664</c:v>
                </c:pt>
                <c:pt idx="4566">
                  <c:v>42670.458333333336</c:v>
                </c:pt>
                <c:pt idx="4567">
                  <c:v>42670.5</c:v>
                </c:pt>
                <c:pt idx="4568">
                  <c:v>42670.541666666664</c:v>
                </c:pt>
                <c:pt idx="4569">
                  <c:v>42670.583333333336</c:v>
                </c:pt>
                <c:pt idx="4570">
                  <c:v>42670.625</c:v>
                </c:pt>
                <c:pt idx="4571">
                  <c:v>42670.666666666664</c:v>
                </c:pt>
                <c:pt idx="4572">
                  <c:v>42670.708333333336</c:v>
                </c:pt>
                <c:pt idx="4573">
                  <c:v>42670.75</c:v>
                </c:pt>
                <c:pt idx="4574">
                  <c:v>42670.791666666664</c:v>
                </c:pt>
                <c:pt idx="4575">
                  <c:v>42670.833333333336</c:v>
                </c:pt>
                <c:pt idx="4576">
                  <c:v>42670.875</c:v>
                </c:pt>
                <c:pt idx="4577">
                  <c:v>42670.916666666664</c:v>
                </c:pt>
                <c:pt idx="4578">
                  <c:v>42670.958333333336</c:v>
                </c:pt>
                <c:pt idx="4579">
                  <c:v>42671</c:v>
                </c:pt>
                <c:pt idx="4580">
                  <c:v>42671.041666666664</c:v>
                </c:pt>
                <c:pt idx="4581">
                  <c:v>42671.083333333336</c:v>
                </c:pt>
                <c:pt idx="4582">
                  <c:v>42671.125</c:v>
                </c:pt>
                <c:pt idx="4583">
                  <c:v>42671.166666666664</c:v>
                </c:pt>
                <c:pt idx="4584">
                  <c:v>42671.208333333336</c:v>
                </c:pt>
                <c:pt idx="4585">
                  <c:v>42671.25</c:v>
                </c:pt>
                <c:pt idx="4586">
                  <c:v>42671.291666666664</c:v>
                </c:pt>
                <c:pt idx="4587">
                  <c:v>42671.333333333336</c:v>
                </c:pt>
                <c:pt idx="4588">
                  <c:v>42671.375</c:v>
                </c:pt>
                <c:pt idx="4589">
                  <c:v>42671.416666666664</c:v>
                </c:pt>
                <c:pt idx="4590">
                  <c:v>42671.458333333336</c:v>
                </c:pt>
                <c:pt idx="4591">
                  <c:v>42671.5</c:v>
                </c:pt>
                <c:pt idx="4592">
                  <c:v>42671.541666666664</c:v>
                </c:pt>
                <c:pt idx="4593">
                  <c:v>42671.583333333336</c:v>
                </c:pt>
                <c:pt idx="4594">
                  <c:v>42671.625</c:v>
                </c:pt>
                <c:pt idx="4595">
                  <c:v>42671.666666666664</c:v>
                </c:pt>
                <c:pt idx="4596">
                  <c:v>42671.708333333336</c:v>
                </c:pt>
                <c:pt idx="4597">
                  <c:v>42671.75</c:v>
                </c:pt>
                <c:pt idx="4598">
                  <c:v>42671.791666666664</c:v>
                </c:pt>
                <c:pt idx="4599">
                  <c:v>42671.833333333336</c:v>
                </c:pt>
                <c:pt idx="4600">
                  <c:v>42671.875</c:v>
                </c:pt>
                <c:pt idx="4601">
                  <c:v>42671.916666666664</c:v>
                </c:pt>
                <c:pt idx="4602">
                  <c:v>42671.958333333336</c:v>
                </c:pt>
                <c:pt idx="4603">
                  <c:v>42672</c:v>
                </c:pt>
                <c:pt idx="4604">
                  <c:v>42672.041666666664</c:v>
                </c:pt>
                <c:pt idx="4605">
                  <c:v>42672.083333333336</c:v>
                </c:pt>
                <c:pt idx="4606">
                  <c:v>42672.125</c:v>
                </c:pt>
                <c:pt idx="4607">
                  <c:v>42672.166666666664</c:v>
                </c:pt>
                <c:pt idx="4608">
                  <c:v>42672.208333333336</c:v>
                </c:pt>
                <c:pt idx="4609">
                  <c:v>42672.25</c:v>
                </c:pt>
                <c:pt idx="4610">
                  <c:v>42672.291666666664</c:v>
                </c:pt>
                <c:pt idx="4611">
                  <c:v>42672.333333333336</c:v>
                </c:pt>
                <c:pt idx="4612">
                  <c:v>42672.375</c:v>
                </c:pt>
                <c:pt idx="4613">
                  <c:v>42672.416666666664</c:v>
                </c:pt>
                <c:pt idx="4614">
                  <c:v>42672.458333333336</c:v>
                </c:pt>
                <c:pt idx="4615">
                  <c:v>42672.5</c:v>
                </c:pt>
                <c:pt idx="4616">
                  <c:v>42672.541666666664</c:v>
                </c:pt>
                <c:pt idx="4617">
                  <c:v>42672.583333333336</c:v>
                </c:pt>
                <c:pt idx="4618">
                  <c:v>42672.625</c:v>
                </c:pt>
                <c:pt idx="4619">
                  <c:v>42672.666666666664</c:v>
                </c:pt>
                <c:pt idx="4620">
                  <c:v>42672.708333333336</c:v>
                </c:pt>
                <c:pt idx="4621">
                  <c:v>42672.75</c:v>
                </c:pt>
                <c:pt idx="4622">
                  <c:v>42672.791666666664</c:v>
                </c:pt>
                <c:pt idx="4623">
                  <c:v>42672.833333333336</c:v>
                </c:pt>
                <c:pt idx="4624">
                  <c:v>42672.875</c:v>
                </c:pt>
                <c:pt idx="4625">
                  <c:v>42672.916666666664</c:v>
                </c:pt>
                <c:pt idx="4626">
                  <c:v>42672.958333333336</c:v>
                </c:pt>
                <c:pt idx="4627">
                  <c:v>42673</c:v>
                </c:pt>
                <c:pt idx="4628">
                  <c:v>42673.041666666664</c:v>
                </c:pt>
                <c:pt idx="4629">
                  <c:v>42673.083333333336</c:v>
                </c:pt>
                <c:pt idx="4630">
                  <c:v>42673.125</c:v>
                </c:pt>
                <c:pt idx="4631">
                  <c:v>42673.166666666664</c:v>
                </c:pt>
                <c:pt idx="4632">
                  <c:v>42673.208333333336</c:v>
                </c:pt>
                <c:pt idx="4633">
                  <c:v>42673.25</c:v>
                </c:pt>
                <c:pt idx="4634">
                  <c:v>42673.291666666664</c:v>
                </c:pt>
                <c:pt idx="4635">
                  <c:v>42673.333333333336</c:v>
                </c:pt>
                <c:pt idx="4636">
                  <c:v>42673.375</c:v>
                </c:pt>
                <c:pt idx="4637">
                  <c:v>42673.416666666664</c:v>
                </c:pt>
                <c:pt idx="4638">
                  <c:v>42673.458333333336</c:v>
                </c:pt>
                <c:pt idx="4639">
                  <c:v>42673.5</c:v>
                </c:pt>
                <c:pt idx="4640">
                  <c:v>42673.541666666664</c:v>
                </c:pt>
                <c:pt idx="4641">
                  <c:v>42673.583333333336</c:v>
                </c:pt>
                <c:pt idx="4642">
                  <c:v>42673.625</c:v>
                </c:pt>
                <c:pt idx="4643">
                  <c:v>42673.666666666664</c:v>
                </c:pt>
                <c:pt idx="4644">
                  <c:v>42673.708333333336</c:v>
                </c:pt>
                <c:pt idx="4645">
                  <c:v>42673.75</c:v>
                </c:pt>
                <c:pt idx="4646">
                  <c:v>42673.791666666664</c:v>
                </c:pt>
                <c:pt idx="4647">
                  <c:v>42673.833333333336</c:v>
                </c:pt>
                <c:pt idx="4648">
                  <c:v>42673.875</c:v>
                </c:pt>
                <c:pt idx="4649">
                  <c:v>42673.916666666664</c:v>
                </c:pt>
                <c:pt idx="4650">
                  <c:v>42673.958333333336</c:v>
                </c:pt>
                <c:pt idx="4651">
                  <c:v>42674</c:v>
                </c:pt>
                <c:pt idx="4652">
                  <c:v>42674.041666666664</c:v>
                </c:pt>
                <c:pt idx="4653">
                  <c:v>42674.083333333336</c:v>
                </c:pt>
                <c:pt idx="4654">
                  <c:v>42674.125</c:v>
                </c:pt>
                <c:pt idx="4655">
                  <c:v>42674.166666666664</c:v>
                </c:pt>
                <c:pt idx="4656">
                  <c:v>42674.208333333336</c:v>
                </c:pt>
                <c:pt idx="4657">
                  <c:v>42674.25</c:v>
                </c:pt>
                <c:pt idx="4658">
                  <c:v>42674.291666666664</c:v>
                </c:pt>
                <c:pt idx="4659">
                  <c:v>42674.333333333336</c:v>
                </c:pt>
                <c:pt idx="4660">
                  <c:v>42674.375</c:v>
                </c:pt>
                <c:pt idx="4661">
                  <c:v>42674.416666666664</c:v>
                </c:pt>
                <c:pt idx="4662">
                  <c:v>42674.458333333336</c:v>
                </c:pt>
                <c:pt idx="4663">
                  <c:v>42674.5</c:v>
                </c:pt>
                <c:pt idx="4664">
                  <c:v>42674.541666666664</c:v>
                </c:pt>
                <c:pt idx="4665">
                  <c:v>42674.583333333336</c:v>
                </c:pt>
                <c:pt idx="4666">
                  <c:v>42674.625</c:v>
                </c:pt>
                <c:pt idx="4667">
                  <c:v>42674.666666666664</c:v>
                </c:pt>
                <c:pt idx="4668">
                  <c:v>42674.708333333336</c:v>
                </c:pt>
                <c:pt idx="4669">
                  <c:v>42674.75</c:v>
                </c:pt>
                <c:pt idx="4670">
                  <c:v>42674.791666666664</c:v>
                </c:pt>
                <c:pt idx="4671">
                  <c:v>42674.833333333336</c:v>
                </c:pt>
                <c:pt idx="4672">
                  <c:v>42674.875</c:v>
                </c:pt>
                <c:pt idx="4673">
                  <c:v>42674.916666666664</c:v>
                </c:pt>
                <c:pt idx="4674">
                  <c:v>42674.958333333336</c:v>
                </c:pt>
                <c:pt idx="4675">
                  <c:v>42675</c:v>
                </c:pt>
                <c:pt idx="4676">
                  <c:v>42675.041666666664</c:v>
                </c:pt>
                <c:pt idx="4677">
                  <c:v>42675.083333333336</c:v>
                </c:pt>
                <c:pt idx="4678">
                  <c:v>42675.125</c:v>
                </c:pt>
                <c:pt idx="4679">
                  <c:v>42675.166666666664</c:v>
                </c:pt>
                <c:pt idx="4680">
                  <c:v>42675.208333333336</c:v>
                </c:pt>
                <c:pt idx="4681">
                  <c:v>42675.25</c:v>
                </c:pt>
                <c:pt idx="4682">
                  <c:v>42675.291666666664</c:v>
                </c:pt>
                <c:pt idx="4683">
                  <c:v>42675.333333333336</c:v>
                </c:pt>
                <c:pt idx="4684">
                  <c:v>42675.375</c:v>
                </c:pt>
                <c:pt idx="4685">
                  <c:v>42675.416666666664</c:v>
                </c:pt>
                <c:pt idx="4686">
                  <c:v>42675.458333333336</c:v>
                </c:pt>
                <c:pt idx="4687">
                  <c:v>42675.5</c:v>
                </c:pt>
                <c:pt idx="4688">
                  <c:v>42675.541666666664</c:v>
                </c:pt>
                <c:pt idx="4689">
                  <c:v>42675.583333333336</c:v>
                </c:pt>
                <c:pt idx="4690">
                  <c:v>42675.625</c:v>
                </c:pt>
                <c:pt idx="4691">
                  <c:v>42675.666666666664</c:v>
                </c:pt>
                <c:pt idx="4692">
                  <c:v>42675.708333333336</c:v>
                </c:pt>
                <c:pt idx="4693">
                  <c:v>42675.75</c:v>
                </c:pt>
                <c:pt idx="4694">
                  <c:v>42675.791666666664</c:v>
                </c:pt>
                <c:pt idx="4695">
                  <c:v>42675.833333333336</c:v>
                </c:pt>
                <c:pt idx="4696">
                  <c:v>42675.875</c:v>
                </c:pt>
                <c:pt idx="4697">
                  <c:v>42675.916666666664</c:v>
                </c:pt>
                <c:pt idx="4698">
                  <c:v>42675.958333333336</c:v>
                </c:pt>
                <c:pt idx="4699">
                  <c:v>42676</c:v>
                </c:pt>
                <c:pt idx="4700">
                  <c:v>42676.041666666664</c:v>
                </c:pt>
                <c:pt idx="4701">
                  <c:v>42676.083333333336</c:v>
                </c:pt>
                <c:pt idx="4702">
                  <c:v>42676.125</c:v>
                </c:pt>
                <c:pt idx="4703">
                  <c:v>42676.166666666664</c:v>
                </c:pt>
                <c:pt idx="4704">
                  <c:v>42676.208333333336</c:v>
                </c:pt>
                <c:pt idx="4705">
                  <c:v>42676.25</c:v>
                </c:pt>
                <c:pt idx="4706">
                  <c:v>42676.291666666664</c:v>
                </c:pt>
                <c:pt idx="4707">
                  <c:v>42676.333333333336</c:v>
                </c:pt>
                <c:pt idx="4708">
                  <c:v>42676.375</c:v>
                </c:pt>
                <c:pt idx="4709">
                  <c:v>42676.416666666664</c:v>
                </c:pt>
                <c:pt idx="4710">
                  <c:v>42676.458333333336</c:v>
                </c:pt>
                <c:pt idx="4711">
                  <c:v>42676.5</c:v>
                </c:pt>
                <c:pt idx="4712">
                  <c:v>42676.541666666664</c:v>
                </c:pt>
                <c:pt idx="4713">
                  <c:v>42676.583333333336</c:v>
                </c:pt>
                <c:pt idx="4714">
                  <c:v>42676.625</c:v>
                </c:pt>
                <c:pt idx="4715">
                  <c:v>42676.666666666664</c:v>
                </c:pt>
                <c:pt idx="4716">
                  <c:v>42676.708333333336</c:v>
                </c:pt>
                <c:pt idx="4717">
                  <c:v>42676.75</c:v>
                </c:pt>
                <c:pt idx="4718">
                  <c:v>42676.791666666664</c:v>
                </c:pt>
                <c:pt idx="4719">
                  <c:v>42676.833333333336</c:v>
                </c:pt>
                <c:pt idx="4720">
                  <c:v>42676.875</c:v>
                </c:pt>
                <c:pt idx="4721">
                  <c:v>42676.916666666664</c:v>
                </c:pt>
                <c:pt idx="4722">
                  <c:v>42676.958333333336</c:v>
                </c:pt>
                <c:pt idx="4723">
                  <c:v>42677</c:v>
                </c:pt>
                <c:pt idx="4724">
                  <c:v>42677.041666666664</c:v>
                </c:pt>
                <c:pt idx="4725">
                  <c:v>42677.083333333336</c:v>
                </c:pt>
                <c:pt idx="4726">
                  <c:v>42677.125</c:v>
                </c:pt>
                <c:pt idx="4727">
                  <c:v>42677.166666666664</c:v>
                </c:pt>
                <c:pt idx="4728">
                  <c:v>42677.208333333336</c:v>
                </c:pt>
                <c:pt idx="4729">
                  <c:v>42677.25</c:v>
                </c:pt>
                <c:pt idx="4730">
                  <c:v>42677.291666666664</c:v>
                </c:pt>
                <c:pt idx="4731">
                  <c:v>42677.333333333336</c:v>
                </c:pt>
                <c:pt idx="4732">
                  <c:v>42677.375</c:v>
                </c:pt>
                <c:pt idx="4733">
                  <c:v>42677.416666666664</c:v>
                </c:pt>
                <c:pt idx="4734">
                  <c:v>42677.458333333336</c:v>
                </c:pt>
                <c:pt idx="4735">
                  <c:v>42677.5</c:v>
                </c:pt>
                <c:pt idx="4736">
                  <c:v>42677.541666666664</c:v>
                </c:pt>
                <c:pt idx="4737">
                  <c:v>42677.583333333336</c:v>
                </c:pt>
                <c:pt idx="4738">
                  <c:v>42677.625</c:v>
                </c:pt>
                <c:pt idx="4739">
                  <c:v>42677.666666666664</c:v>
                </c:pt>
                <c:pt idx="4740">
                  <c:v>42677.708333333336</c:v>
                </c:pt>
                <c:pt idx="4741">
                  <c:v>42677.75</c:v>
                </c:pt>
                <c:pt idx="4742">
                  <c:v>42677.791666666664</c:v>
                </c:pt>
                <c:pt idx="4743">
                  <c:v>42677.833333333336</c:v>
                </c:pt>
                <c:pt idx="4744">
                  <c:v>42677.875</c:v>
                </c:pt>
                <c:pt idx="4745">
                  <c:v>42677.916666666664</c:v>
                </c:pt>
                <c:pt idx="4746">
                  <c:v>42677.958333333336</c:v>
                </c:pt>
                <c:pt idx="4747">
                  <c:v>42678</c:v>
                </c:pt>
                <c:pt idx="4748">
                  <c:v>42678.041666666664</c:v>
                </c:pt>
                <c:pt idx="4749">
                  <c:v>42678.083333333336</c:v>
                </c:pt>
                <c:pt idx="4750">
                  <c:v>42678.125</c:v>
                </c:pt>
                <c:pt idx="4751">
                  <c:v>42678.166666666664</c:v>
                </c:pt>
                <c:pt idx="4752">
                  <c:v>42678.208333333336</c:v>
                </c:pt>
                <c:pt idx="4753">
                  <c:v>42678.25</c:v>
                </c:pt>
                <c:pt idx="4754">
                  <c:v>42678.291666666664</c:v>
                </c:pt>
                <c:pt idx="4755">
                  <c:v>42678.333333333336</c:v>
                </c:pt>
                <c:pt idx="4756">
                  <c:v>42678.375</c:v>
                </c:pt>
                <c:pt idx="4757">
                  <c:v>42678.416666666664</c:v>
                </c:pt>
                <c:pt idx="4758">
                  <c:v>42678.458333333336</c:v>
                </c:pt>
                <c:pt idx="4759">
                  <c:v>42678.5</c:v>
                </c:pt>
                <c:pt idx="4760">
                  <c:v>42678.541666666664</c:v>
                </c:pt>
                <c:pt idx="4761">
                  <c:v>42678.583333333336</c:v>
                </c:pt>
                <c:pt idx="4762">
                  <c:v>42678.625</c:v>
                </c:pt>
                <c:pt idx="4763">
                  <c:v>42678.666666666664</c:v>
                </c:pt>
                <c:pt idx="4764">
                  <c:v>42678.708333333336</c:v>
                </c:pt>
                <c:pt idx="4765">
                  <c:v>42678.75</c:v>
                </c:pt>
                <c:pt idx="4766">
                  <c:v>42678.791666666664</c:v>
                </c:pt>
                <c:pt idx="4767">
                  <c:v>42678.833333333336</c:v>
                </c:pt>
                <c:pt idx="4768">
                  <c:v>42678.875</c:v>
                </c:pt>
                <c:pt idx="4769">
                  <c:v>42678.916666666664</c:v>
                </c:pt>
                <c:pt idx="4770">
                  <c:v>42678.958333333336</c:v>
                </c:pt>
                <c:pt idx="4771">
                  <c:v>42679</c:v>
                </c:pt>
                <c:pt idx="4772">
                  <c:v>42679.041666666664</c:v>
                </c:pt>
                <c:pt idx="4773">
                  <c:v>42679.083333333336</c:v>
                </c:pt>
                <c:pt idx="4774">
                  <c:v>42679.125</c:v>
                </c:pt>
                <c:pt idx="4775">
                  <c:v>42679.166666666664</c:v>
                </c:pt>
                <c:pt idx="4776">
                  <c:v>42679.208333333336</c:v>
                </c:pt>
                <c:pt idx="4777">
                  <c:v>42679.25</c:v>
                </c:pt>
                <c:pt idx="4778">
                  <c:v>42679.291666666664</c:v>
                </c:pt>
                <c:pt idx="4779">
                  <c:v>42679.333333333336</c:v>
                </c:pt>
                <c:pt idx="4780">
                  <c:v>42679.375</c:v>
                </c:pt>
                <c:pt idx="4781">
                  <c:v>42679.416666666664</c:v>
                </c:pt>
                <c:pt idx="4782">
                  <c:v>42679.458333333336</c:v>
                </c:pt>
                <c:pt idx="4783">
                  <c:v>42679.5</c:v>
                </c:pt>
                <c:pt idx="4784">
                  <c:v>42679.541666666664</c:v>
                </c:pt>
                <c:pt idx="4785">
                  <c:v>42679.583333333336</c:v>
                </c:pt>
                <c:pt idx="4786">
                  <c:v>42679.625</c:v>
                </c:pt>
                <c:pt idx="4787">
                  <c:v>42679.666666666664</c:v>
                </c:pt>
                <c:pt idx="4788">
                  <c:v>42679.708333333336</c:v>
                </c:pt>
                <c:pt idx="4789">
                  <c:v>42679.75</c:v>
                </c:pt>
                <c:pt idx="4790">
                  <c:v>42679.791666666664</c:v>
                </c:pt>
                <c:pt idx="4791">
                  <c:v>42679.833333333336</c:v>
                </c:pt>
                <c:pt idx="4792">
                  <c:v>42679.875</c:v>
                </c:pt>
                <c:pt idx="4793">
                  <c:v>42679.916666666664</c:v>
                </c:pt>
                <c:pt idx="4794">
                  <c:v>42679.958333333336</c:v>
                </c:pt>
                <c:pt idx="4795">
                  <c:v>42680</c:v>
                </c:pt>
                <c:pt idx="4796">
                  <c:v>42680.041666666664</c:v>
                </c:pt>
                <c:pt idx="4797">
                  <c:v>42680.083333333336</c:v>
                </c:pt>
                <c:pt idx="4798">
                  <c:v>42680.125</c:v>
                </c:pt>
                <c:pt idx="4799">
                  <c:v>42680.166666666664</c:v>
                </c:pt>
                <c:pt idx="4800">
                  <c:v>42680.208333333336</c:v>
                </c:pt>
                <c:pt idx="4801">
                  <c:v>42680.25</c:v>
                </c:pt>
                <c:pt idx="4802">
                  <c:v>42680.291666666664</c:v>
                </c:pt>
                <c:pt idx="4803">
                  <c:v>42680.333333333336</c:v>
                </c:pt>
                <c:pt idx="4804">
                  <c:v>42680.375</c:v>
                </c:pt>
                <c:pt idx="4805">
                  <c:v>42680.416666666664</c:v>
                </c:pt>
                <c:pt idx="4806">
                  <c:v>42680.458333333336</c:v>
                </c:pt>
                <c:pt idx="4807">
                  <c:v>42680.5</c:v>
                </c:pt>
                <c:pt idx="4808">
                  <c:v>42680.541666666664</c:v>
                </c:pt>
                <c:pt idx="4809">
                  <c:v>42680.583333333336</c:v>
                </c:pt>
                <c:pt idx="4810">
                  <c:v>42680.625</c:v>
                </c:pt>
                <c:pt idx="4811">
                  <c:v>42680.666666666664</c:v>
                </c:pt>
                <c:pt idx="4812">
                  <c:v>42680.708333333336</c:v>
                </c:pt>
                <c:pt idx="4813">
                  <c:v>42680.75</c:v>
                </c:pt>
                <c:pt idx="4814">
                  <c:v>42680.791666666664</c:v>
                </c:pt>
                <c:pt idx="4815">
                  <c:v>42680.833333333336</c:v>
                </c:pt>
                <c:pt idx="4816">
                  <c:v>42680.875</c:v>
                </c:pt>
                <c:pt idx="4817">
                  <c:v>42680.916666666664</c:v>
                </c:pt>
                <c:pt idx="4818">
                  <c:v>42680.958333333336</c:v>
                </c:pt>
                <c:pt idx="4819">
                  <c:v>42681</c:v>
                </c:pt>
                <c:pt idx="4820">
                  <c:v>42681.041666666664</c:v>
                </c:pt>
                <c:pt idx="4821">
                  <c:v>42681.083333333336</c:v>
                </c:pt>
                <c:pt idx="4822">
                  <c:v>42681.125</c:v>
                </c:pt>
                <c:pt idx="4823">
                  <c:v>42681.166666666664</c:v>
                </c:pt>
                <c:pt idx="4824">
                  <c:v>42681.208333333336</c:v>
                </c:pt>
                <c:pt idx="4825">
                  <c:v>42681.25</c:v>
                </c:pt>
                <c:pt idx="4826">
                  <c:v>42681.291666666664</c:v>
                </c:pt>
                <c:pt idx="4827">
                  <c:v>42681.333333333336</c:v>
                </c:pt>
                <c:pt idx="4828">
                  <c:v>42681.375</c:v>
                </c:pt>
                <c:pt idx="4829">
                  <c:v>42681.416666666664</c:v>
                </c:pt>
                <c:pt idx="4830">
                  <c:v>42681.458333333336</c:v>
                </c:pt>
                <c:pt idx="4831">
                  <c:v>42681.5</c:v>
                </c:pt>
                <c:pt idx="4832">
                  <c:v>42681.541666666664</c:v>
                </c:pt>
                <c:pt idx="4833">
                  <c:v>42681.583333333336</c:v>
                </c:pt>
                <c:pt idx="4834">
                  <c:v>42681.625</c:v>
                </c:pt>
                <c:pt idx="4835">
                  <c:v>42681.666666666664</c:v>
                </c:pt>
                <c:pt idx="4836">
                  <c:v>42681.708333333336</c:v>
                </c:pt>
                <c:pt idx="4837">
                  <c:v>42681.75</c:v>
                </c:pt>
                <c:pt idx="4838">
                  <c:v>42681.791666666664</c:v>
                </c:pt>
                <c:pt idx="4839">
                  <c:v>42681.833333333336</c:v>
                </c:pt>
                <c:pt idx="4840">
                  <c:v>42681.875</c:v>
                </c:pt>
                <c:pt idx="4841">
                  <c:v>42681.916666666664</c:v>
                </c:pt>
                <c:pt idx="4842">
                  <c:v>42681.958333333336</c:v>
                </c:pt>
                <c:pt idx="4843">
                  <c:v>42682</c:v>
                </c:pt>
                <c:pt idx="4844">
                  <c:v>42682.041666666664</c:v>
                </c:pt>
                <c:pt idx="4845">
                  <c:v>42682.083333333336</c:v>
                </c:pt>
                <c:pt idx="4846">
                  <c:v>42682.125</c:v>
                </c:pt>
                <c:pt idx="4847">
                  <c:v>42682.166666666664</c:v>
                </c:pt>
                <c:pt idx="4848">
                  <c:v>42682.208333333336</c:v>
                </c:pt>
                <c:pt idx="4849">
                  <c:v>42682.25</c:v>
                </c:pt>
                <c:pt idx="4850">
                  <c:v>42682.291666666664</c:v>
                </c:pt>
                <c:pt idx="4851">
                  <c:v>42682.333333333336</c:v>
                </c:pt>
                <c:pt idx="4852">
                  <c:v>42682.375</c:v>
                </c:pt>
                <c:pt idx="4853">
                  <c:v>42682.416666666664</c:v>
                </c:pt>
                <c:pt idx="4854">
                  <c:v>42682.458333333336</c:v>
                </c:pt>
                <c:pt idx="4855">
                  <c:v>42682.5</c:v>
                </c:pt>
                <c:pt idx="4856">
                  <c:v>42682.541666666664</c:v>
                </c:pt>
                <c:pt idx="4857">
                  <c:v>42682.583333333336</c:v>
                </c:pt>
                <c:pt idx="4858">
                  <c:v>42682.625</c:v>
                </c:pt>
                <c:pt idx="4859">
                  <c:v>42682.666666666664</c:v>
                </c:pt>
                <c:pt idx="4860">
                  <c:v>42682.708333333336</c:v>
                </c:pt>
                <c:pt idx="4861">
                  <c:v>42682.75</c:v>
                </c:pt>
                <c:pt idx="4862">
                  <c:v>42682.791666666664</c:v>
                </c:pt>
                <c:pt idx="4863">
                  <c:v>42682.833333333336</c:v>
                </c:pt>
                <c:pt idx="4864">
                  <c:v>42682.875</c:v>
                </c:pt>
                <c:pt idx="4865">
                  <c:v>42682.916666666664</c:v>
                </c:pt>
                <c:pt idx="4866">
                  <c:v>42682.958333333336</c:v>
                </c:pt>
                <c:pt idx="4867">
                  <c:v>42683</c:v>
                </c:pt>
                <c:pt idx="4868">
                  <c:v>42683.041666666664</c:v>
                </c:pt>
                <c:pt idx="4869">
                  <c:v>42683.083333333336</c:v>
                </c:pt>
                <c:pt idx="4870">
                  <c:v>42683.125</c:v>
                </c:pt>
                <c:pt idx="4871">
                  <c:v>42683.166666666664</c:v>
                </c:pt>
                <c:pt idx="4872">
                  <c:v>42683.208333333336</c:v>
                </c:pt>
                <c:pt idx="4873">
                  <c:v>42683.25</c:v>
                </c:pt>
                <c:pt idx="4874">
                  <c:v>42683.291666666664</c:v>
                </c:pt>
                <c:pt idx="4875">
                  <c:v>42683.333333333336</c:v>
                </c:pt>
                <c:pt idx="4876">
                  <c:v>42683.375</c:v>
                </c:pt>
                <c:pt idx="4877">
                  <c:v>42683.416666666664</c:v>
                </c:pt>
                <c:pt idx="4878">
                  <c:v>42683.458333333336</c:v>
                </c:pt>
                <c:pt idx="4879">
                  <c:v>42683.5</c:v>
                </c:pt>
                <c:pt idx="4880">
                  <c:v>42683.541666666664</c:v>
                </c:pt>
                <c:pt idx="4881">
                  <c:v>42683.583333333336</c:v>
                </c:pt>
                <c:pt idx="4882">
                  <c:v>42683.625</c:v>
                </c:pt>
                <c:pt idx="4883">
                  <c:v>42683.666666666664</c:v>
                </c:pt>
                <c:pt idx="4884">
                  <c:v>42683.708333333336</c:v>
                </c:pt>
                <c:pt idx="4885">
                  <c:v>42683.75</c:v>
                </c:pt>
                <c:pt idx="4886">
                  <c:v>42683.791666666664</c:v>
                </c:pt>
                <c:pt idx="4887">
                  <c:v>42683.833333333336</c:v>
                </c:pt>
                <c:pt idx="4888">
                  <c:v>42683.875</c:v>
                </c:pt>
                <c:pt idx="4889">
                  <c:v>42683.916666666664</c:v>
                </c:pt>
                <c:pt idx="4890">
                  <c:v>42683.958333333336</c:v>
                </c:pt>
                <c:pt idx="4891">
                  <c:v>42684</c:v>
                </c:pt>
                <c:pt idx="4892">
                  <c:v>42684.041666666664</c:v>
                </c:pt>
                <c:pt idx="4893">
                  <c:v>42684.083333333336</c:v>
                </c:pt>
                <c:pt idx="4894">
                  <c:v>42684.125</c:v>
                </c:pt>
                <c:pt idx="4895">
                  <c:v>42684.166666666664</c:v>
                </c:pt>
                <c:pt idx="4896">
                  <c:v>42684.208333333336</c:v>
                </c:pt>
                <c:pt idx="4897">
                  <c:v>42684.25</c:v>
                </c:pt>
                <c:pt idx="4898">
                  <c:v>42684.291666666664</c:v>
                </c:pt>
                <c:pt idx="4899">
                  <c:v>42684.333333333336</c:v>
                </c:pt>
                <c:pt idx="4900">
                  <c:v>42684.375</c:v>
                </c:pt>
                <c:pt idx="4901">
                  <c:v>42684.416666666664</c:v>
                </c:pt>
                <c:pt idx="4902">
                  <c:v>42684.458333333336</c:v>
                </c:pt>
                <c:pt idx="4903">
                  <c:v>42684.5</c:v>
                </c:pt>
                <c:pt idx="4904">
                  <c:v>42684.541666666664</c:v>
                </c:pt>
                <c:pt idx="4905">
                  <c:v>42684.583333333336</c:v>
                </c:pt>
                <c:pt idx="4906">
                  <c:v>42684.625</c:v>
                </c:pt>
                <c:pt idx="4907">
                  <c:v>42684.666666666664</c:v>
                </c:pt>
                <c:pt idx="4908">
                  <c:v>42684.708333333336</c:v>
                </c:pt>
                <c:pt idx="4909">
                  <c:v>42684.75</c:v>
                </c:pt>
                <c:pt idx="4910">
                  <c:v>42684.791666666664</c:v>
                </c:pt>
                <c:pt idx="4911">
                  <c:v>42684.833333333336</c:v>
                </c:pt>
                <c:pt idx="4912">
                  <c:v>42684.875</c:v>
                </c:pt>
                <c:pt idx="4913">
                  <c:v>42684.916666666664</c:v>
                </c:pt>
                <c:pt idx="4914">
                  <c:v>42684.958333333336</c:v>
                </c:pt>
                <c:pt idx="4915">
                  <c:v>42685</c:v>
                </c:pt>
                <c:pt idx="4916">
                  <c:v>42685.041666666664</c:v>
                </c:pt>
                <c:pt idx="4917">
                  <c:v>42685.083333333336</c:v>
                </c:pt>
                <c:pt idx="4918">
                  <c:v>42685.125</c:v>
                </c:pt>
                <c:pt idx="4919">
                  <c:v>42685.166666666664</c:v>
                </c:pt>
                <c:pt idx="4920">
                  <c:v>42685.208333333336</c:v>
                </c:pt>
                <c:pt idx="4921">
                  <c:v>42685.25</c:v>
                </c:pt>
                <c:pt idx="4922">
                  <c:v>42685.291666666664</c:v>
                </c:pt>
                <c:pt idx="4923">
                  <c:v>42685.333333333336</c:v>
                </c:pt>
                <c:pt idx="4924">
                  <c:v>42685.375</c:v>
                </c:pt>
                <c:pt idx="4925">
                  <c:v>42685.416666666664</c:v>
                </c:pt>
                <c:pt idx="4926">
                  <c:v>42685.458333333336</c:v>
                </c:pt>
                <c:pt idx="4927">
                  <c:v>42685.5</c:v>
                </c:pt>
                <c:pt idx="4928">
                  <c:v>42685.541666666664</c:v>
                </c:pt>
                <c:pt idx="4929">
                  <c:v>42685.583333333336</c:v>
                </c:pt>
                <c:pt idx="4930">
                  <c:v>42685.625</c:v>
                </c:pt>
                <c:pt idx="4931">
                  <c:v>42685.666666666664</c:v>
                </c:pt>
                <c:pt idx="4932">
                  <c:v>42685.708333333336</c:v>
                </c:pt>
                <c:pt idx="4933">
                  <c:v>42685.75</c:v>
                </c:pt>
                <c:pt idx="4934">
                  <c:v>42685.791666666664</c:v>
                </c:pt>
                <c:pt idx="4935">
                  <c:v>42685.833333333336</c:v>
                </c:pt>
                <c:pt idx="4936">
                  <c:v>42685.875</c:v>
                </c:pt>
                <c:pt idx="4937">
                  <c:v>42685.916666666664</c:v>
                </c:pt>
                <c:pt idx="4938">
                  <c:v>42685.958333333336</c:v>
                </c:pt>
                <c:pt idx="4939">
                  <c:v>42686</c:v>
                </c:pt>
                <c:pt idx="4940">
                  <c:v>42686.041666666664</c:v>
                </c:pt>
                <c:pt idx="4941">
                  <c:v>42686.083333333336</c:v>
                </c:pt>
                <c:pt idx="4942">
                  <c:v>42686.125</c:v>
                </c:pt>
                <c:pt idx="4943">
                  <c:v>42686.166666666664</c:v>
                </c:pt>
                <c:pt idx="4944">
                  <c:v>42686.208333333336</c:v>
                </c:pt>
                <c:pt idx="4945">
                  <c:v>42686.25</c:v>
                </c:pt>
                <c:pt idx="4946">
                  <c:v>42686.291666666664</c:v>
                </c:pt>
                <c:pt idx="4947">
                  <c:v>42686.333333333336</c:v>
                </c:pt>
                <c:pt idx="4948">
                  <c:v>42686.375</c:v>
                </c:pt>
                <c:pt idx="4949">
                  <c:v>42686.416666666664</c:v>
                </c:pt>
                <c:pt idx="4950">
                  <c:v>42686.458333333336</c:v>
                </c:pt>
                <c:pt idx="4951">
                  <c:v>42686.5</c:v>
                </c:pt>
                <c:pt idx="4952">
                  <c:v>42686.541666666664</c:v>
                </c:pt>
                <c:pt idx="4953">
                  <c:v>42686.583333333336</c:v>
                </c:pt>
                <c:pt idx="4954">
                  <c:v>42686.625</c:v>
                </c:pt>
                <c:pt idx="4955">
                  <c:v>42686.666666666664</c:v>
                </c:pt>
                <c:pt idx="4956">
                  <c:v>42686.708333333336</c:v>
                </c:pt>
                <c:pt idx="4957">
                  <c:v>42686.75</c:v>
                </c:pt>
                <c:pt idx="4958">
                  <c:v>42686.791666666664</c:v>
                </c:pt>
                <c:pt idx="4959">
                  <c:v>42686.833333333336</c:v>
                </c:pt>
                <c:pt idx="4960">
                  <c:v>42686.875</c:v>
                </c:pt>
                <c:pt idx="4961">
                  <c:v>42686.916666666664</c:v>
                </c:pt>
                <c:pt idx="4962">
                  <c:v>42686.958333333336</c:v>
                </c:pt>
                <c:pt idx="4963">
                  <c:v>42687</c:v>
                </c:pt>
                <c:pt idx="4964">
                  <c:v>42687.041666666664</c:v>
                </c:pt>
                <c:pt idx="4965">
                  <c:v>42687.083333333336</c:v>
                </c:pt>
                <c:pt idx="4966">
                  <c:v>42687.125</c:v>
                </c:pt>
                <c:pt idx="4967">
                  <c:v>42687.166666666664</c:v>
                </c:pt>
                <c:pt idx="4968">
                  <c:v>42687.208333333336</c:v>
                </c:pt>
                <c:pt idx="4969">
                  <c:v>42687.25</c:v>
                </c:pt>
                <c:pt idx="4970">
                  <c:v>42687.291666666664</c:v>
                </c:pt>
                <c:pt idx="4971">
                  <c:v>42687.333333333336</c:v>
                </c:pt>
                <c:pt idx="4972">
                  <c:v>42687.375</c:v>
                </c:pt>
                <c:pt idx="4973">
                  <c:v>42687.416666666664</c:v>
                </c:pt>
                <c:pt idx="4974">
                  <c:v>42687.458333333336</c:v>
                </c:pt>
                <c:pt idx="4975">
                  <c:v>42687.5</c:v>
                </c:pt>
                <c:pt idx="4976">
                  <c:v>42687.541666666664</c:v>
                </c:pt>
                <c:pt idx="4977">
                  <c:v>42687.583333333336</c:v>
                </c:pt>
                <c:pt idx="4978">
                  <c:v>42687.625</c:v>
                </c:pt>
                <c:pt idx="4979">
                  <c:v>42687.666666666664</c:v>
                </c:pt>
                <c:pt idx="4980">
                  <c:v>42687.708333333336</c:v>
                </c:pt>
                <c:pt idx="4981">
                  <c:v>42687.75</c:v>
                </c:pt>
                <c:pt idx="4982">
                  <c:v>42687.791666666664</c:v>
                </c:pt>
                <c:pt idx="4983">
                  <c:v>42687.833333333336</c:v>
                </c:pt>
                <c:pt idx="4984">
                  <c:v>42687.875</c:v>
                </c:pt>
                <c:pt idx="4985">
                  <c:v>42687.916666666664</c:v>
                </c:pt>
                <c:pt idx="4986">
                  <c:v>42687.958333333336</c:v>
                </c:pt>
                <c:pt idx="4987">
                  <c:v>42688</c:v>
                </c:pt>
                <c:pt idx="4988">
                  <c:v>42688.041666666664</c:v>
                </c:pt>
                <c:pt idx="4989">
                  <c:v>42688.083333333336</c:v>
                </c:pt>
                <c:pt idx="4990">
                  <c:v>42688.125</c:v>
                </c:pt>
                <c:pt idx="4991">
                  <c:v>42688.166666666664</c:v>
                </c:pt>
                <c:pt idx="4992">
                  <c:v>42688.208333333336</c:v>
                </c:pt>
                <c:pt idx="4993">
                  <c:v>42688.25</c:v>
                </c:pt>
                <c:pt idx="4994">
                  <c:v>42688.291666666664</c:v>
                </c:pt>
                <c:pt idx="4995">
                  <c:v>42688.333333333336</c:v>
                </c:pt>
                <c:pt idx="4996">
                  <c:v>42688.375</c:v>
                </c:pt>
                <c:pt idx="4997">
                  <c:v>42688.416666666664</c:v>
                </c:pt>
                <c:pt idx="4998">
                  <c:v>42688.458333333336</c:v>
                </c:pt>
                <c:pt idx="4999">
                  <c:v>42688.5</c:v>
                </c:pt>
                <c:pt idx="5000">
                  <c:v>42688.541666666664</c:v>
                </c:pt>
                <c:pt idx="5001">
                  <c:v>42688.583333333336</c:v>
                </c:pt>
                <c:pt idx="5002">
                  <c:v>42688.625</c:v>
                </c:pt>
                <c:pt idx="5003">
                  <c:v>42688.666666666664</c:v>
                </c:pt>
                <c:pt idx="5004">
                  <c:v>42688.708333333336</c:v>
                </c:pt>
                <c:pt idx="5005">
                  <c:v>42688.75</c:v>
                </c:pt>
                <c:pt idx="5006">
                  <c:v>42688.791666666664</c:v>
                </c:pt>
                <c:pt idx="5007">
                  <c:v>42688.833333333336</c:v>
                </c:pt>
                <c:pt idx="5008">
                  <c:v>42688.875</c:v>
                </c:pt>
                <c:pt idx="5009">
                  <c:v>42688.916666666664</c:v>
                </c:pt>
                <c:pt idx="5010">
                  <c:v>42688.958333333336</c:v>
                </c:pt>
                <c:pt idx="5011">
                  <c:v>42689</c:v>
                </c:pt>
                <c:pt idx="5012">
                  <c:v>42689.041666666664</c:v>
                </c:pt>
                <c:pt idx="5013">
                  <c:v>42689.083333333336</c:v>
                </c:pt>
                <c:pt idx="5014">
                  <c:v>42689.125</c:v>
                </c:pt>
                <c:pt idx="5015">
                  <c:v>42689.166666666664</c:v>
                </c:pt>
                <c:pt idx="5016">
                  <c:v>42689.208333333336</c:v>
                </c:pt>
                <c:pt idx="5017">
                  <c:v>42689.25</c:v>
                </c:pt>
                <c:pt idx="5018">
                  <c:v>42689.291666666664</c:v>
                </c:pt>
                <c:pt idx="5019">
                  <c:v>42689.333333333336</c:v>
                </c:pt>
                <c:pt idx="5020">
                  <c:v>42689.375</c:v>
                </c:pt>
                <c:pt idx="5021">
                  <c:v>42689.416666666664</c:v>
                </c:pt>
                <c:pt idx="5022">
                  <c:v>42689.458333333336</c:v>
                </c:pt>
                <c:pt idx="5023">
                  <c:v>42689.5</c:v>
                </c:pt>
                <c:pt idx="5024">
                  <c:v>42689.541666666664</c:v>
                </c:pt>
                <c:pt idx="5025">
                  <c:v>42689.583333333336</c:v>
                </c:pt>
                <c:pt idx="5026">
                  <c:v>42689.625</c:v>
                </c:pt>
                <c:pt idx="5027">
                  <c:v>42689.666666666664</c:v>
                </c:pt>
                <c:pt idx="5028">
                  <c:v>42689.708333333336</c:v>
                </c:pt>
                <c:pt idx="5029">
                  <c:v>42689.75</c:v>
                </c:pt>
                <c:pt idx="5030">
                  <c:v>42689.791666666664</c:v>
                </c:pt>
                <c:pt idx="5031">
                  <c:v>42689.833333333336</c:v>
                </c:pt>
                <c:pt idx="5032">
                  <c:v>42689.875</c:v>
                </c:pt>
                <c:pt idx="5033">
                  <c:v>42689.916666666664</c:v>
                </c:pt>
                <c:pt idx="5034">
                  <c:v>42689.958333333336</c:v>
                </c:pt>
                <c:pt idx="5035">
                  <c:v>42690</c:v>
                </c:pt>
                <c:pt idx="5036">
                  <c:v>42690.041666666664</c:v>
                </c:pt>
                <c:pt idx="5037">
                  <c:v>42690.083333333336</c:v>
                </c:pt>
                <c:pt idx="5038">
                  <c:v>42690.125</c:v>
                </c:pt>
                <c:pt idx="5039">
                  <c:v>42690.166666666664</c:v>
                </c:pt>
                <c:pt idx="5040">
                  <c:v>42690.208333333336</c:v>
                </c:pt>
                <c:pt idx="5041">
                  <c:v>42690.25</c:v>
                </c:pt>
                <c:pt idx="5042">
                  <c:v>42690.291666666664</c:v>
                </c:pt>
                <c:pt idx="5043">
                  <c:v>42690.333333333336</c:v>
                </c:pt>
                <c:pt idx="5044">
                  <c:v>42690.375</c:v>
                </c:pt>
                <c:pt idx="5045">
                  <c:v>42690.416666666664</c:v>
                </c:pt>
                <c:pt idx="5046">
                  <c:v>42690.458333333336</c:v>
                </c:pt>
                <c:pt idx="5047">
                  <c:v>42690.5</c:v>
                </c:pt>
                <c:pt idx="5048">
                  <c:v>42690.541666666664</c:v>
                </c:pt>
                <c:pt idx="5049">
                  <c:v>42690.583333333336</c:v>
                </c:pt>
                <c:pt idx="5050">
                  <c:v>42690.625</c:v>
                </c:pt>
                <c:pt idx="5051">
                  <c:v>42690.666666666664</c:v>
                </c:pt>
                <c:pt idx="5052">
                  <c:v>42690.708333333336</c:v>
                </c:pt>
                <c:pt idx="5053">
                  <c:v>42690.75</c:v>
                </c:pt>
                <c:pt idx="5054">
                  <c:v>42690.791666666664</c:v>
                </c:pt>
                <c:pt idx="5055">
                  <c:v>42690.833333333336</c:v>
                </c:pt>
                <c:pt idx="5056">
                  <c:v>42690.875</c:v>
                </c:pt>
                <c:pt idx="5057">
                  <c:v>42690.916666666664</c:v>
                </c:pt>
                <c:pt idx="5058">
                  <c:v>42690.958333333336</c:v>
                </c:pt>
                <c:pt idx="5059">
                  <c:v>42691</c:v>
                </c:pt>
                <c:pt idx="5060">
                  <c:v>42691.041666666664</c:v>
                </c:pt>
                <c:pt idx="5061">
                  <c:v>42691.083333333336</c:v>
                </c:pt>
                <c:pt idx="5062">
                  <c:v>42691.125</c:v>
                </c:pt>
                <c:pt idx="5063">
                  <c:v>42691.166666666664</c:v>
                </c:pt>
                <c:pt idx="5064">
                  <c:v>42691.208333333336</c:v>
                </c:pt>
                <c:pt idx="5065">
                  <c:v>42691.25</c:v>
                </c:pt>
                <c:pt idx="5066">
                  <c:v>42691.291666666664</c:v>
                </c:pt>
                <c:pt idx="5067">
                  <c:v>42691.333333333336</c:v>
                </c:pt>
                <c:pt idx="5068">
                  <c:v>42691.375</c:v>
                </c:pt>
                <c:pt idx="5069">
                  <c:v>42691.416666666664</c:v>
                </c:pt>
                <c:pt idx="5070">
                  <c:v>42691.458333333336</c:v>
                </c:pt>
                <c:pt idx="5071">
                  <c:v>42691.5</c:v>
                </c:pt>
                <c:pt idx="5072">
                  <c:v>42691.541666666664</c:v>
                </c:pt>
                <c:pt idx="5073">
                  <c:v>42691.583333333336</c:v>
                </c:pt>
                <c:pt idx="5074">
                  <c:v>42691.625</c:v>
                </c:pt>
                <c:pt idx="5075">
                  <c:v>42691.666666666664</c:v>
                </c:pt>
                <c:pt idx="5076">
                  <c:v>42691.708333333336</c:v>
                </c:pt>
                <c:pt idx="5077">
                  <c:v>42691.75</c:v>
                </c:pt>
                <c:pt idx="5078">
                  <c:v>42691.791666666664</c:v>
                </c:pt>
                <c:pt idx="5079">
                  <c:v>42691.833333333336</c:v>
                </c:pt>
                <c:pt idx="5080">
                  <c:v>42691.875</c:v>
                </c:pt>
                <c:pt idx="5081">
                  <c:v>42691.916666666664</c:v>
                </c:pt>
                <c:pt idx="5082">
                  <c:v>42691.958333333336</c:v>
                </c:pt>
                <c:pt idx="5083">
                  <c:v>42692</c:v>
                </c:pt>
                <c:pt idx="5084">
                  <c:v>42692.041666666664</c:v>
                </c:pt>
                <c:pt idx="5085">
                  <c:v>42692.083333333336</c:v>
                </c:pt>
                <c:pt idx="5086">
                  <c:v>42692.125</c:v>
                </c:pt>
                <c:pt idx="5087">
                  <c:v>42692.166666666664</c:v>
                </c:pt>
                <c:pt idx="5088">
                  <c:v>42692.208333333336</c:v>
                </c:pt>
                <c:pt idx="5089">
                  <c:v>42692.25</c:v>
                </c:pt>
                <c:pt idx="5090">
                  <c:v>42692.291666666664</c:v>
                </c:pt>
                <c:pt idx="5091">
                  <c:v>42692.333333333336</c:v>
                </c:pt>
                <c:pt idx="5092">
                  <c:v>42692.375</c:v>
                </c:pt>
                <c:pt idx="5093">
                  <c:v>42692.416666666664</c:v>
                </c:pt>
                <c:pt idx="5094">
                  <c:v>42692.458333333336</c:v>
                </c:pt>
                <c:pt idx="5095">
                  <c:v>42692.5</c:v>
                </c:pt>
                <c:pt idx="5096">
                  <c:v>42692.541666666664</c:v>
                </c:pt>
                <c:pt idx="5097">
                  <c:v>42692.583333333336</c:v>
                </c:pt>
                <c:pt idx="5098">
                  <c:v>42692.625</c:v>
                </c:pt>
                <c:pt idx="5099">
                  <c:v>42692.666666666664</c:v>
                </c:pt>
                <c:pt idx="5100">
                  <c:v>42692.708333333336</c:v>
                </c:pt>
                <c:pt idx="5101">
                  <c:v>42692.75</c:v>
                </c:pt>
                <c:pt idx="5102">
                  <c:v>42692.791666666664</c:v>
                </c:pt>
                <c:pt idx="5103">
                  <c:v>42692.833333333336</c:v>
                </c:pt>
                <c:pt idx="5104">
                  <c:v>42692.875</c:v>
                </c:pt>
                <c:pt idx="5105">
                  <c:v>42692.916666666664</c:v>
                </c:pt>
                <c:pt idx="5106">
                  <c:v>42692.958333333336</c:v>
                </c:pt>
                <c:pt idx="5107">
                  <c:v>42693</c:v>
                </c:pt>
                <c:pt idx="5108">
                  <c:v>42693.041666666664</c:v>
                </c:pt>
                <c:pt idx="5109">
                  <c:v>42693.083333333336</c:v>
                </c:pt>
                <c:pt idx="5110">
                  <c:v>42693.125</c:v>
                </c:pt>
                <c:pt idx="5111">
                  <c:v>42693.166666666664</c:v>
                </c:pt>
                <c:pt idx="5112">
                  <c:v>42693.208333333336</c:v>
                </c:pt>
                <c:pt idx="5113">
                  <c:v>42693.25</c:v>
                </c:pt>
                <c:pt idx="5114">
                  <c:v>42693.291666666664</c:v>
                </c:pt>
                <c:pt idx="5115">
                  <c:v>42693.333333333336</c:v>
                </c:pt>
                <c:pt idx="5116">
                  <c:v>42693.375</c:v>
                </c:pt>
                <c:pt idx="5117">
                  <c:v>42693.416666666664</c:v>
                </c:pt>
                <c:pt idx="5118">
                  <c:v>42693.458333333336</c:v>
                </c:pt>
                <c:pt idx="5119">
                  <c:v>42693.5</c:v>
                </c:pt>
                <c:pt idx="5120">
                  <c:v>42693.541666666664</c:v>
                </c:pt>
                <c:pt idx="5121">
                  <c:v>42693.583333333336</c:v>
                </c:pt>
                <c:pt idx="5122">
                  <c:v>42693.625</c:v>
                </c:pt>
                <c:pt idx="5123">
                  <c:v>42693.666666666664</c:v>
                </c:pt>
                <c:pt idx="5124">
                  <c:v>42693.708333333336</c:v>
                </c:pt>
                <c:pt idx="5125">
                  <c:v>42693.75</c:v>
                </c:pt>
                <c:pt idx="5126">
                  <c:v>42693.791666666664</c:v>
                </c:pt>
                <c:pt idx="5127">
                  <c:v>42693.833333333336</c:v>
                </c:pt>
                <c:pt idx="5128">
                  <c:v>42693.875</c:v>
                </c:pt>
                <c:pt idx="5129">
                  <c:v>42693.916666666664</c:v>
                </c:pt>
                <c:pt idx="5130">
                  <c:v>42693.958333333336</c:v>
                </c:pt>
                <c:pt idx="5131">
                  <c:v>42694</c:v>
                </c:pt>
                <c:pt idx="5132">
                  <c:v>42694.041666666664</c:v>
                </c:pt>
                <c:pt idx="5133">
                  <c:v>42694.083333333336</c:v>
                </c:pt>
                <c:pt idx="5134">
                  <c:v>42694.125</c:v>
                </c:pt>
                <c:pt idx="5135">
                  <c:v>42694.166666666664</c:v>
                </c:pt>
                <c:pt idx="5136">
                  <c:v>42694.208333333336</c:v>
                </c:pt>
                <c:pt idx="5137">
                  <c:v>42694.25</c:v>
                </c:pt>
                <c:pt idx="5138">
                  <c:v>42694.291666666664</c:v>
                </c:pt>
                <c:pt idx="5139">
                  <c:v>42694.333333333336</c:v>
                </c:pt>
                <c:pt idx="5140">
                  <c:v>42694.375</c:v>
                </c:pt>
                <c:pt idx="5141">
                  <c:v>42694.416666666664</c:v>
                </c:pt>
                <c:pt idx="5142">
                  <c:v>42694.458333333336</c:v>
                </c:pt>
                <c:pt idx="5143">
                  <c:v>42694.5</c:v>
                </c:pt>
                <c:pt idx="5144">
                  <c:v>42694.541666666664</c:v>
                </c:pt>
                <c:pt idx="5145">
                  <c:v>42694.583333333336</c:v>
                </c:pt>
                <c:pt idx="5146">
                  <c:v>42694.625</c:v>
                </c:pt>
                <c:pt idx="5147">
                  <c:v>42694.666666666664</c:v>
                </c:pt>
                <c:pt idx="5148">
                  <c:v>42694.708333333336</c:v>
                </c:pt>
                <c:pt idx="5149">
                  <c:v>42694.75</c:v>
                </c:pt>
                <c:pt idx="5150">
                  <c:v>42694.791666666664</c:v>
                </c:pt>
                <c:pt idx="5151">
                  <c:v>42694.833333333336</c:v>
                </c:pt>
                <c:pt idx="5152">
                  <c:v>42694.875</c:v>
                </c:pt>
                <c:pt idx="5153">
                  <c:v>42694.916666666664</c:v>
                </c:pt>
                <c:pt idx="5154">
                  <c:v>42694.958333333336</c:v>
                </c:pt>
                <c:pt idx="5155">
                  <c:v>42695</c:v>
                </c:pt>
                <c:pt idx="5156">
                  <c:v>42695.041666666664</c:v>
                </c:pt>
                <c:pt idx="5157">
                  <c:v>42695.083333333336</c:v>
                </c:pt>
                <c:pt idx="5158">
                  <c:v>42695.125</c:v>
                </c:pt>
                <c:pt idx="5159">
                  <c:v>42695.166666666664</c:v>
                </c:pt>
                <c:pt idx="5160">
                  <c:v>42695.208333333336</c:v>
                </c:pt>
                <c:pt idx="5161">
                  <c:v>42695.25</c:v>
                </c:pt>
                <c:pt idx="5162">
                  <c:v>42695.291666666664</c:v>
                </c:pt>
                <c:pt idx="5163">
                  <c:v>42695.333333333336</c:v>
                </c:pt>
                <c:pt idx="5164">
                  <c:v>42695.375</c:v>
                </c:pt>
                <c:pt idx="5165">
                  <c:v>42695.416666666664</c:v>
                </c:pt>
                <c:pt idx="5166">
                  <c:v>42695.458333333336</c:v>
                </c:pt>
                <c:pt idx="5167">
                  <c:v>42695.5</c:v>
                </c:pt>
                <c:pt idx="5168">
                  <c:v>42695.541666666664</c:v>
                </c:pt>
                <c:pt idx="5169">
                  <c:v>42695.583333333336</c:v>
                </c:pt>
                <c:pt idx="5170">
                  <c:v>42695.625</c:v>
                </c:pt>
                <c:pt idx="5171">
                  <c:v>42695.666666666664</c:v>
                </c:pt>
                <c:pt idx="5172">
                  <c:v>42695.708333333336</c:v>
                </c:pt>
                <c:pt idx="5173">
                  <c:v>42695.75</c:v>
                </c:pt>
                <c:pt idx="5174">
                  <c:v>42695.791666666664</c:v>
                </c:pt>
                <c:pt idx="5175">
                  <c:v>42695.833333333336</c:v>
                </c:pt>
                <c:pt idx="5176">
                  <c:v>42695.875</c:v>
                </c:pt>
                <c:pt idx="5177">
                  <c:v>42695.916666666664</c:v>
                </c:pt>
                <c:pt idx="5178">
                  <c:v>42695.958333333336</c:v>
                </c:pt>
                <c:pt idx="5179">
                  <c:v>42696</c:v>
                </c:pt>
                <c:pt idx="5180">
                  <c:v>42696.041666666664</c:v>
                </c:pt>
                <c:pt idx="5181">
                  <c:v>42696.083333333336</c:v>
                </c:pt>
                <c:pt idx="5182">
                  <c:v>42696.125</c:v>
                </c:pt>
                <c:pt idx="5183">
                  <c:v>42696.166666666664</c:v>
                </c:pt>
                <c:pt idx="5184">
                  <c:v>42696.208333333336</c:v>
                </c:pt>
                <c:pt idx="5185">
                  <c:v>42696.25</c:v>
                </c:pt>
                <c:pt idx="5186">
                  <c:v>42696.291666666664</c:v>
                </c:pt>
                <c:pt idx="5187">
                  <c:v>42696.333333333336</c:v>
                </c:pt>
                <c:pt idx="5188">
                  <c:v>42696.375</c:v>
                </c:pt>
                <c:pt idx="5189">
                  <c:v>42696.416666666664</c:v>
                </c:pt>
                <c:pt idx="5190">
                  <c:v>42696.458333333336</c:v>
                </c:pt>
                <c:pt idx="5191">
                  <c:v>42696.5</c:v>
                </c:pt>
                <c:pt idx="5192">
                  <c:v>42696.541666666664</c:v>
                </c:pt>
                <c:pt idx="5193">
                  <c:v>42696.583333333336</c:v>
                </c:pt>
                <c:pt idx="5194">
                  <c:v>42696.625</c:v>
                </c:pt>
                <c:pt idx="5195">
                  <c:v>42696.666666666664</c:v>
                </c:pt>
                <c:pt idx="5196">
                  <c:v>42696.708333333336</c:v>
                </c:pt>
                <c:pt idx="5197">
                  <c:v>42696.75</c:v>
                </c:pt>
                <c:pt idx="5198">
                  <c:v>42696.791666666664</c:v>
                </c:pt>
                <c:pt idx="5199">
                  <c:v>42696.833333333336</c:v>
                </c:pt>
                <c:pt idx="5200">
                  <c:v>42696.875</c:v>
                </c:pt>
                <c:pt idx="5201">
                  <c:v>42696.916666666664</c:v>
                </c:pt>
                <c:pt idx="5202">
                  <c:v>42696.958333333336</c:v>
                </c:pt>
                <c:pt idx="5203">
                  <c:v>42697</c:v>
                </c:pt>
                <c:pt idx="5204">
                  <c:v>42697.041666666664</c:v>
                </c:pt>
                <c:pt idx="5205">
                  <c:v>42697.083333333336</c:v>
                </c:pt>
                <c:pt idx="5206">
                  <c:v>42697.125</c:v>
                </c:pt>
                <c:pt idx="5207">
                  <c:v>42697.166666666664</c:v>
                </c:pt>
                <c:pt idx="5208">
                  <c:v>42697.208333333336</c:v>
                </c:pt>
                <c:pt idx="5209">
                  <c:v>42697.25</c:v>
                </c:pt>
                <c:pt idx="5210">
                  <c:v>42697.291666666664</c:v>
                </c:pt>
                <c:pt idx="5211">
                  <c:v>42697.333333333336</c:v>
                </c:pt>
                <c:pt idx="5212">
                  <c:v>42697.375</c:v>
                </c:pt>
                <c:pt idx="5213">
                  <c:v>42697.416666666664</c:v>
                </c:pt>
                <c:pt idx="5214">
                  <c:v>42697.458333333336</c:v>
                </c:pt>
                <c:pt idx="5215">
                  <c:v>42697.5</c:v>
                </c:pt>
                <c:pt idx="5216">
                  <c:v>42697.541666666664</c:v>
                </c:pt>
                <c:pt idx="5217">
                  <c:v>42697.583333333336</c:v>
                </c:pt>
                <c:pt idx="5218">
                  <c:v>42697.625</c:v>
                </c:pt>
                <c:pt idx="5219">
                  <c:v>42697.666666666664</c:v>
                </c:pt>
                <c:pt idx="5220">
                  <c:v>42697.708333333336</c:v>
                </c:pt>
                <c:pt idx="5221">
                  <c:v>42697.75</c:v>
                </c:pt>
                <c:pt idx="5222">
                  <c:v>42697.791666666664</c:v>
                </c:pt>
                <c:pt idx="5223">
                  <c:v>42697.833333333336</c:v>
                </c:pt>
                <c:pt idx="5224">
                  <c:v>42697.875</c:v>
                </c:pt>
                <c:pt idx="5225">
                  <c:v>42697.916666666664</c:v>
                </c:pt>
                <c:pt idx="5226">
                  <c:v>42697.958333333336</c:v>
                </c:pt>
                <c:pt idx="5227">
                  <c:v>42698</c:v>
                </c:pt>
                <c:pt idx="5228">
                  <c:v>42698.041666666664</c:v>
                </c:pt>
                <c:pt idx="5229">
                  <c:v>42698.083333333336</c:v>
                </c:pt>
                <c:pt idx="5230">
                  <c:v>42698.125</c:v>
                </c:pt>
                <c:pt idx="5231">
                  <c:v>42698.166666666664</c:v>
                </c:pt>
                <c:pt idx="5232">
                  <c:v>42698.208333333336</c:v>
                </c:pt>
                <c:pt idx="5233">
                  <c:v>42698.25</c:v>
                </c:pt>
                <c:pt idx="5234">
                  <c:v>42698.291666666664</c:v>
                </c:pt>
                <c:pt idx="5235">
                  <c:v>42698.333333333336</c:v>
                </c:pt>
                <c:pt idx="5236">
                  <c:v>42698.375</c:v>
                </c:pt>
                <c:pt idx="5237">
                  <c:v>42698.416666666664</c:v>
                </c:pt>
                <c:pt idx="5238">
                  <c:v>42698.458333333336</c:v>
                </c:pt>
                <c:pt idx="5239">
                  <c:v>42698.5</c:v>
                </c:pt>
                <c:pt idx="5240">
                  <c:v>42698.541666666664</c:v>
                </c:pt>
                <c:pt idx="5241">
                  <c:v>42698.583333333336</c:v>
                </c:pt>
                <c:pt idx="5242">
                  <c:v>42698.625</c:v>
                </c:pt>
                <c:pt idx="5243">
                  <c:v>42698.666666666664</c:v>
                </c:pt>
                <c:pt idx="5244">
                  <c:v>42698.708333333336</c:v>
                </c:pt>
                <c:pt idx="5245">
                  <c:v>42698.75</c:v>
                </c:pt>
                <c:pt idx="5246">
                  <c:v>42698.791666666664</c:v>
                </c:pt>
                <c:pt idx="5247">
                  <c:v>42698.833333333336</c:v>
                </c:pt>
                <c:pt idx="5248">
                  <c:v>42698.875</c:v>
                </c:pt>
                <c:pt idx="5249">
                  <c:v>42698.916666666664</c:v>
                </c:pt>
                <c:pt idx="5250">
                  <c:v>42698.958333333336</c:v>
                </c:pt>
                <c:pt idx="5251">
                  <c:v>42699</c:v>
                </c:pt>
                <c:pt idx="5252">
                  <c:v>42699.041666666664</c:v>
                </c:pt>
                <c:pt idx="5253">
                  <c:v>42699.083333333336</c:v>
                </c:pt>
                <c:pt idx="5254">
                  <c:v>42699.125</c:v>
                </c:pt>
                <c:pt idx="5255">
                  <c:v>42699.166666666664</c:v>
                </c:pt>
                <c:pt idx="5256">
                  <c:v>42699.208333333336</c:v>
                </c:pt>
                <c:pt idx="5257">
                  <c:v>42699.25</c:v>
                </c:pt>
                <c:pt idx="5258">
                  <c:v>42699.291666666664</c:v>
                </c:pt>
                <c:pt idx="5259">
                  <c:v>42699.333333333336</c:v>
                </c:pt>
                <c:pt idx="5260">
                  <c:v>42699.375</c:v>
                </c:pt>
                <c:pt idx="5261">
                  <c:v>42699.416666666664</c:v>
                </c:pt>
                <c:pt idx="5262">
                  <c:v>42699.458333333336</c:v>
                </c:pt>
                <c:pt idx="5263">
                  <c:v>42699.5</c:v>
                </c:pt>
                <c:pt idx="5264">
                  <c:v>42699.541666666664</c:v>
                </c:pt>
                <c:pt idx="5265">
                  <c:v>42699.583333333336</c:v>
                </c:pt>
                <c:pt idx="5266">
                  <c:v>42699.625</c:v>
                </c:pt>
                <c:pt idx="5267">
                  <c:v>42699.666666666664</c:v>
                </c:pt>
                <c:pt idx="5268">
                  <c:v>42699.708333333336</c:v>
                </c:pt>
                <c:pt idx="5269">
                  <c:v>42699.75</c:v>
                </c:pt>
                <c:pt idx="5270">
                  <c:v>42699.791666666664</c:v>
                </c:pt>
                <c:pt idx="5271">
                  <c:v>42699.833333333336</c:v>
                </c:pt>
                <c:pt idx="5272">
                  <c:v>42699.875</c:v>
                </c:pt>
                <c:pt idx="5273">
                  <c:v>42699.916666666664</c:v>
                </c:pt>
                <c:pt idx="5274">
                  <c:v>42699.958333333336</c:v>
                </c:pt>
                <c:pt idx="5275">
                  <c:v>42700</c:v>
                </c:pt>
                <c:pt idx="5276">
                  <c:v>42700.041666666664</c:v>
                </c:pt>
                <c:pt idx="5277">
                  <c:v>42700.083333333336</c:v>
                </c:pt>
                <c:pt idx="5278">
                  <c:v>42700.125</c:v>
                </c:pt>
                <c:pt idx="5279">
                  <c:v>42700.166666666664</c:v>
                </c:pt>
                <c:pt idx="5280">
                  <c:v>42700.208333333336</c:v>
                </c:pt>
                <c:pt idx="5281">
                  <c:v>42700.25</c:v>
                </c:pt>
                <c:pt idx="5282">
                  <c:v>42700.291666666664</c:v>
                </c:pt>
                <c:pt idx="5283">
                  <c:v>42700.333333333336</c:v>
                </c:pt>
                <c:pt idx="5284">
                  <c:v>42700.375</c:v>
                </c:pt>
                <c:pt idx="5285">
                  <c:v>42700.416666666664</c:v>
                </c:pt>
                <c:pt idx="5286">
                  <c:v>42700.458333333336</c:v>
                </c:pt>
                <c:pt idx="5287">
                  <c:v>42700.5</c:v>
                </c:pt>
                <c:pt idx="5288">
                  <c:v>42700.541666666664</c:v>
                </c:pt>
                <c:pt idx="5289">
                  <c:v>42700.583333333336</c:v>
                </c:pt>
                <c:pt idx="5290">
                  <c:v>42700.625</c:v>
                </c:pt>
                <c:pt idx="5291">
                  <c:v>42700.666666666664</c:v>
                </c:pt>
                <c:pt idx="5292">
                  <c:v>42700.708333333336</c:v>
                </c:pt>
                <c:pt idx="5293">
                  <c:v>42700.75</c:v>
                </c:pt>
                <c:pt idx="5294">
                  <c:v>42700.791666666664</c:v>
                </c:pt>
                <c:pt idx="5295">
                  <c:v>42700.833333333336</c:v>
                </c:pt>
                <c:pt idx="5296">
                  <c:v>42700.875</c:v>
                </c:pt>
                <c:pt idx="5297">
                  <c:v>42700.916666666664</c:v>
                </c:pt>
                <c:pt idx="5298">
                  <c:v>42700.958333333336</c:v>
                </c:pt>
                <c:pt idx="5299">
                  <c:v>42701</c:v>
                </c:pt>
                <c:pt idx="5300">
                  <c:v>42701.041666666664</c:v>
                </c:pt>
                <c:pt idx="5301">
                  <c:v>42701.083333333336</c:v>
                </c:pt>
                <c:pt idx="5302">
                  <c:v>42701.125</c:v>
                </c:pt>
                <c:pt idx="5303">
                  <c:v>42701.166666666664</c:v>
                </c:pt>
                <c:pt idx="5304">
                  <c:v>42701.208333333336</c:v>
                </c:pt>
                <c:pt idx="5305">
                  <c:v>42701.25</c:v>
                </c:pt>
                <c:pt idx="5306">
                  <c:v>42701.291666666664</c:v>
                </c:pt>
                <c:pt idx="5307">
                  <c:v>42701.333333333336</c:v>
                </c:pt>
                <c:pt idx="5308">
                  <c:v>42701.375</c:v>
                </c:pt>
                <c:pt idx="5309">
                  <c:v>42701.416666666664</c:v>
                </c:pt>
                <c:pt idx="5310">
                  <c:v>42701.458333333336</c:v>
                </c:pt>
                <c:pt idx="5311">
                  <c:v>42701.5</c:v>
                </c:pt>
                <c:pt idx="5312">
                  <c:v>42701.541666666664</c:v>
                </c:pt>
                <c:pt idx="5313">
                  <c:v>42701.583333333336</c:v>
                </c:pt>
                <c:pt idx="5314">
                  <c:v>42701.625</c:v>
                </c:pt>
                <c:pt idx="5315">
                  <c:v>42701.666666666664</c:v>
                </c:pt>
                <c:pt idx="5316">
                  <c:v>42701.708333333336</c:v>
                </c:pt>
                <c:pt idx="5317">
                  <c:v>42701.75</c:v>
                </c:pt>
                <c:pt idx="5318">
                  <c:v>42701.791666666664</c:v>
                </c:pt>
                <c:pt idx="5319">
                  <c:v>42701.833333333336</c:v>
                </c:pt>
                <c:pt idx="5320">
                  <c:v>42701.875</c:v>
                </c:pt>
                <c:pt idx="5321">
                  <c:v>42701.916666666664</c:v>
                </c:pt>
                <c:pt idx="5322">
                  <c:v>42701.958333333336</c:v>
                </c:pt>
                <c:pt idx="5323">
                  <c:v>42702</c:v>
                </c:pt>
                <c:pt idx="5324">
                  <c:v>42702.041666666664</c:v>
                </c:pt>
                <c:pt idx="5325">
                  <c:v>42702.083333333336</c:v>
                </c:pt>
                <c:pt idx="5326">
                  <c:v>42702.125</c:v>
                </c:pt>
                <c:pt idx="5327">
                  <c:v>42702.166666666664</c:v>
                </c:pt>
                <c:pt idx="5328">
                  <c:v>42702.208333333336</c:v>
                </c:pt>
                <c:pt idx="5329">
                  <c:v>42702.25</c:v>
                </c:pt>
                <c:pt idx="5330">
                  <c:v>42702.291666666664</c:v>
                </c:pt>
                <c:pt idx="5331">
                  <c:v>42702.333333333336</c:v>
                </c:pt>
                <c:pt idx="5332">
                  <c:v>42702.375</c:v>
                </c:pt>
                <c:pt idx="5333">
                  <c:v>42702.416666666664</c:v>
                </c:pt>
                <c:pt idx="5334">
                  <c:v>42702.458333333336</c:v>
                </c:pt>
                <c:pt idx="5335">
                  <c:v>42702.5</c:v>
                </c:pt>
                <c:pt idx="5336">
                  <c:v>42702.541666666664</c:v>
                </c:pt>
                <c:pt idx="5337">
                  <c:v>42702.583333333336</c:v>
                </c:pt>
                <c:pt idx="5338">
                  <c:v>42702.625</c:v>
                </c:pt>
                <c:pt idx="5339">
                  <c:v>42702.666666666664</c:v>
                </c:pt>
                <c:pt idx="5340">
                  <c:v>42702.708333333336</c:v>
                </c:pt>
                <c:pt idx="5341">
                  <c:v>42702.75</c:v>
                </c:pt>
                <c:pt idx="5342">
                  <c:v>42702.791666666664</c:v>
                </c:pt>
                <c:pt idx="5343">
                  <c:v>42702.833333333336</c:v>
                </c:pt>
                <c:pt idx="5344">
                  <c:v>42702.875</c:v>
                </c:pt>
                <c:pt idx="5345">
                  <c:v>42702.916666666664</c:v>
                </c:pt>
                <c:pt idx="5346">
                  <c:v>42702.958333333336</c:v>
                </c:pt>
                <c:pt idx="5347">
                  <c:v>42703</c:v>
                </c:pt>
                <c:pt idx="5348">
                  <c:v>42703.041666666664</c:v>
                </c:pt>
                <c:pt idx="5349">
                  <c:v>42703.083333333336</c:v>
                </c:pt>
                <c:pt idx="5350">
                  <c:v>42703.125</c:v>
                </c:pt>
                <c:pt idx="5351">
                  <c:v>42703.166666666664</c:v>
                </c:pt>
                <c:pt idx="5352">
                  <c:v>42703.208333333336</c:v>
                </c:pt>
                <c:pt idx="5353">
                  <c:v>42703.25</c:v>
                </c:pt>
                <c:pt idx="5354">
                  <c:v>42703.291666666664</c:v>
                </c:pt>
                <c:pt idx="5355">
                  <c:v>42703.333333333336</c:v>
                </c:pt>
                <c:pt idx="5356">
                  <c:v>42703.375</c:v>
                </c:pt>
                <c:pt idx="5357">
                  <c:v>42703.416666666664</c:v>
                </c:pt>
                <c:pt idx="5358">
                  <c:v>42703.458333333336</c:v>
                </c:pt>
                <c:pt idx="5359">
                  <c:v>42703.5</c:v>
                </c:pt>
                <c:pt idx="5360">
                  <c:v>42703.541666666664</c:v>
                </c:pt>
                <c:pt idx="5361">
                  <c:v>42703.583333333336</c:v>
                </c:pt>
                <c:pt idx="5362">
                  <c:v>42703.625</c:v>
                </c:pt>
                <c:pt idx="5363">
                  <c:v>42703.666666666664</c:v>
                </c:pt>
                <c:pt idx="5364">
                  <c:v>42703.708333333336</c:v>
                </c:pt>
                <c:pt idx="5365">
                  <c:v>42703.75</c:v>
                </c:pt>
                <c:pt idx="5366">
                  <c:v>42703.791666666664</c:v>
                </c:pt>
                <c:pt idx="5367">
                  <c:v>42703.833333333336</c:v>
                </c:pt>
                <c:pt idx="5368">
                  <c:v>42703.875</c:v>
                </c:pt>
                <c:pt idx="5369">
                  <c:v>42703.916666666664</c:v>
                </c:pt>
                <c:pt idx="5370">
                  <c:v>42703.958333333336</c:v>
                </c:pt>
                <c:pt idx="5371">
                  <c:v>42704</c:v>
                </c:pt>
                <c:pt idx="5372">
                  <c:v>42704.041666666664</c:v>
                </c:pt>
                <c:pt idx="5373">
                  <c:v>42704.083333333336</c:v>
                </c:pt>
                <c:pt idx="5374">
                  <c:v>42704.125</c:v>
                </c:pt>
                <c:pt idx="5375">
                  <c:v>42704.166666666664</c:v>
                </c:pt>
                <c:pt idx="5376">
                  <c:v>42704.208333333336</c:v>
                </c:pt>
                <c:pt idx="5377">
                  <c:v>42704.25</c:v>
                </c:pt>
                <c:pt idx="5378">
                  <c:v>42704.291666666664</c:v>
                </c:pt>
                <c:pt idx="5379">
                  <c:v>42704.333333333336</c:v>
                </c:pt>
                <c:pt idx="5380">
                  <c:v>42704.375</c:v>
                </c:pt>
                <c:pt idx="5381">
                  <c:v>42704.416666666664</c:v>
                </c:pt>
                <c:pt idx="5382">
                  <c:v>42704.458333333336</c:v>
                </c:pt>
                <c:pt idx="5383">
                  <c:v>42704.5</c:v>
                </c:pt>
                <c:pt idx="5384">
                  <c:v>42704.541666666664</c:v>
                </c:pt>
                <c:pt idx="5385">
                  <c:v>42704.583333333336</c:v>
                </c:pt>
                <c:pt idx="5386">
                  <c:v>42704.625</c:v>
                </c:pt>
                <c:pt idx="5387">
                  <c:v>42704.666666666664</c:v>
                </c:pt>
                <c:pt idx="5388">
                  <c:v>42704.708333333336</c:v>
                </c:pt>
                <c:pt idx="5389">
                  <c:v>42704.75</c:v>
                </c:pt>
                <c:pt idx="5390">
                  <c:v>42704.791666666664</c:v>
                </c:pt>
                <c:pt idx="5391">
                  <c:v>42704.833333333336</c:v>
                </c:pt>
                <c:pt idx="5392">
                  <c:v>42704.875</c:v>
                </c:pt>
                <c:pt idx="5393">
                  <c:v>42704.916666666664</c:v>
                </c:pt>
                <c:pt idx="5394">
                  <c:v>42704.958333333336</c:v>
                </c:pt>
                <c:pt idx="5395">
                  <c:v>42705</c:v>
                </c:pt>
                <c:pt idx="5396">
                  <c:v>42705.041666666664</c:v>
                </c:pt>
                <c:pt idx="5397">
                  <c:v>42705.083333333336</c:v>
                </c:pt>
                <c:pt idx="5398">
                  <c:v>42705.125</c:v>
                </c:pt>
                <c:pt idx="5399">
                  <c:v>42705.166666666664</c:v>
                </c:pt>
                <c:pt idx="5400">
                  <c:v>42705.208333333336</c:v>
                </c:pt>
                <c:pt idx="5401">
                  <c:v>42705.25</c:v>
                </c:pt>
                <c:pt idx="5402">
                  <c:v>42705.291666666664</c:v>
                </c:pt>
                <c:pt idx="5403">
                  <c:v>42705.333333333336</c:v>
                </c:pt>
                <c:pt idx="5404">
                  <c:v>42705.375</c:v>
                </c:pt>
                <c:pt idx="5405">
                  <c:v>42705.416666666664</c:v>
                </c:pt>
                <c:pt idx="5406">
                  <c:v>42705.458333333336</c:v>
                </c:pt>
                <c:pt idx="5407">
                  <c:v>42705.5</c:v>
                </c:pt>
                <c:pt idx="5408">
                  <c:v>42705.541666666664</c:v>
                </c:pt>
                <c:pt idx="5409">
                  <c:v>42705.583333333336</c:v>
                </c:pt>
                <c:pt idx="5410">
                  <c:v>42705.625</c:v>
                </c:pt>
                <c:pt idx="5411">
                  <c:v>42705.666666666664</c:v>
                </c:pt>
                <c:pt idx="5412">
                  <c:v>42705.708333333336</c:v>
                </c:pt>
                <c:pt idx="5413">
                  <c:v>42705.75</c:v>
                </c:pt>
                <c:pt idx="5414">
                  <c:v>42705.791666666664</c:v>
                </c:pt>
                <c:pt idx="5415">
                  <c:v>42705.833333333336</c:v>
                </c:pt>
                <c:pt idx="5416">
                  <c:v>42705.875</c:v>
                </c:pt>
                <c:pt idx="5417">
                  <c:v>42705.916666666664</c:v>
                </c:pt>
                <c:pt idx="5418">
                  <c:v>42705.958333333336</c:v>
                </c:pt>
                <c:pt idx="5419">
                  <c:v>42706</c:v>
                </c:pt>
                <c:pt idx="5420">
                  <c:v>42706.041666666664</c:v>
                </c:pt>
                <c:pt idx="5421">
                  <c:v>42706.083333333336</c:v>
                </c:pt>
                <c:pt idx="5422">
                  <c:v>42706.125</c:v>
                </c:pt>
                <c:pt idx="5423">
                  <c:v>42706.166666666664</c:v>
                </c:pt>
                <c:pt idx="5424">
                  <c:v>42706.208333333336</c:v>
                </c:pt>
                <c:pt idx="5425">
                  <c:v>42706.25</c:v>
                </c:pt>
                <c:pt idx="5426">
                  <c:v>42706.291666666664</c:v>
                </c:pt>
                <c:pt idx="5427">
                  <c:v>42706.333333333336</c:v>
                </c:pt>
                <c:pt idx="5428">
                  <c:v>42706.375</c:v>
                </c:pt>
                <c:pt idx="5429">
                  <c:v>42706.416666666664</c:v>
                </c:pt>
                <c:pt idx="5430">
                  <c:v>42706.458333333336</c:v>
                </c:pt>
                <c:pt idx="5431">
                  <c:v>42706.5</c:v>
                </c:pt>
                <c:pt idx="5432">
                  <c:v>42706.541666666664</c:v>
                </c:pt>
                <c:pt idx="5433">
                  <c:v>42706.583333333336</c:v>
                </c:pt>
                <c:pt idx="5434">
                  <c:v>42706.625</c:v>
                </c:pt>
                <c:pt idx="5435">
                  <c:v>42706.666666666664</c:v>
                </c:pt>
                <c:pt idx="5436">
                  <c:v>42706.708333333336</c:v>
                </c:pt>
                <c:pt idx="5437">
                  <c:v>42706.75</c:v>
                </c:pt>
                <c:pt idx="5438">
                  <c:v>42706.791666666664</c:v>
                </c:pt>
                <c:pt idx="5439">
                  <c:v>42706.833333333336</c:v>
                </c:pt>
                <c:pt idx="5440">
                  <c:v>42706.875</c:v>
                </c:pt>
                <c:pt idx="5441">
                  <c:v>42706.916666666664</c:v>
                </c:pt>
                <c:pt idx="5442">
                  <c:v>42706.958333333336</c:v>
                </c:pt>
                <c:pt idx="5443">
                  <c:v>42707</c:v>
                </c:pt>
                <c:pt idx="5444">
                  <c:v>42707.041666666664</c:v>
                </c:pt>
                <c:pt idx="5445">
                  <c:v>42707.083333333336</c:v>
                </c:pt>
                <c:pt idx="5446">
                  <c:v>42707.125</c:v>
                </c:pt>
                <c:pt idx="5447">
                  <c:v>42707.166666666664</c:v>
                </c:pt>
                <c:pt idx="5448">
                  <c:v>42707.208333333336</c:v>
                </c:pt>
                <c:pt idx="5449">
                  <c:v>42707.25</c:v>
                </c:pt>
                <c:pt idx="5450">
                  <c:v>42707.291666666664</c:v>
                </c:pt>
                <c:pt idx="5451">
                  <c:v>42707.333333333336</c:v>
                </c:pt>
                <c:pt idx="5452">
                  <c:v>42707.375</c:v>
                </c:pt>
                <c:pt idx="5453">
                  <c:v>42707.416666666664</c:v>
                </c:pt>
                <c:pt idx="5454">
                  <c:v>42707.458333333336</c:v>
                </c:pt>
                <c:pt idx="5455">
                  <c:v>42707.5</c:v>
                </c:pt>
                <c:pt idx="5456">
                  <c:v>42707.541666666664</c:v>
                </c:pt>
                <c:pt idx="5457">
                  <c:v>42707.583333333336</c:v>
                </c:pt>
                <c:pt idx="5458">
                  <c:v>42707.625</c:v>
                </c:pt>
                <c:pt idx="5459">
                  <c:v>42707.666666666664</c:v>
                </c:pt>
                <c:pt idx="5460">
                  <c:v>42707.708333333336</c:v>
                </c:pt>
                <c:pt idx="5461">
                  <c:v>42707.75</c:v>
                </c:pt>
                <c:pt idx="5462">
                  <c:v>42707.791666666664</c:v>
                </c:pt>
                <c:pt idx="5463">
                  <c:v>42707.833333333336</c:v>
                </c:pt>
                <c:pt idx="5464">
                  <c:v>42707.875</c:v>
                </c:pt>
                <c:pt idx="5465">
                  <c:v>42707.916666666664</c:v>
                </c:pt>
                <c:pt idx="5466">
                  <c:v>42707.958333333336</c:v>
                </c:pt>
                <c:pt idx="5467">
                  <c:v>42708</c:v>
                </c:pt>
                <c:pt idx="5468">
                  <c:v>42708.041666666664</c:v>
                </c:pt>
                <c:pt idx="5469">
                  <c:v>42708.083333333336</c:v>
                </c:pt>
                <c:pt idx="5470">
                  <c:v>42708.125</c:v>
                </c:pt>
                <c:pt idx="5471">
                  <c:v>42708.166666666664</c:v>
                </c:pt>
                <c:pt idx="5472">
                  <c:v>42708.208333333336</c:v>
                </c:pt>
                <c:pt idx="5473">
                  <c:v>42708.25</c:v>
                </c:pt>
                <c:pt idx="5474">
                  <c:v>42708.291666666664</c:v>
                </c:pt>
                <c:pt idx="5475">
                  <c:v>42708.333333333336</c:v>
                </c:pt>
                <c:pt idx="5476">
                  <c:v>42708.375</c:v>
                </c:pt>
                <c:pt idx="5477">
                  <c:v>42708.416666666664</c:v>
                </c:pt>
                <c:pt idx="5478">
                  <c:v>42708.458333333336</c:v>
                </c:pt>
                <c:pt idx="5479">
                  <c:v>42708.5</c:v>
                </c:pt>
                <c:pt idx="5480">
                  <c:v>42708.541666666664</c:v>
                </c:pt>
                <c:pt idx="5481">
                  <c:v>42708.583333333336</c:v>
                </c:pt>
                <c:pt idx="5482">
                  <c:v>42708.625</c:v>
                </c:pt>
                <c:pt idx="5483">
                  <c:v>42708.666666666664</c:v>
                </c:pt>
                <c:pt idx="5484">
                  <c:v>42708.708333333336</c:v>
                </c:pt>
                <c:pt idx="5485">
                  <c:v>42708.75</c:v>
                </c:pt>
                <c:pt idx="5486">
                  <c:v>42708.791666666664</c:v>
                </c:pt>
                <c:pt idx="5487">
                  <c:v>42708.833333333336</c:v>
                </c:pt>
                <c:pt idx="5488">
                  <c:v>42708.875</c:v>
                </c:pt>
                <c:pt idx="5489">
                  <c:v>42708.916666666664</c:v>
                </c:pt>
                <c:pt idx="5490">
                  <c:v>42708.958333333336</c:v>
                </c:pt>
                <c:pt idx="5491">
                  <c:v>42709</c:v>
                </c:pt>
                <c:pt idx="5492">
                  <c:v>42709.041666666664</c:v>
                </c:pt>
                <c:pt idx="5493">
                  <c:v>42709.083333333336</c:v>
                </c:pt>
                <c:pt idx="5494">
                  <c:v>42709.125</c:v>
                </c:pt>
                <c:pt idx="5495">
                  <c:v>42709.166666666664</c:v>
                </c:pt>
                <c:pt idx="5496">
                  <c:v>42709.208333333336</c:v>
                </c:pt>
                <c:pt idx="5497">
                  <c:v>42709.25</c:v>
                </c:pt>
                <c:pt idx="5498">
                  <c:v>42709.291666666664</c:v>
                </c:pt>
                <c:pt idx="5499">
                  <c:v>42709.333333333336</c:v>
                </c:pt>
                <c:pt idx="5500">
                  <c:v>42709.375</c:v>
                </c:pt>
                <c:pt idx="5501">
                  <c:v>42709.416666666664</c:v>
                </c:pt>
                <c:pt idx="5502">
                  <c:v>42709.458333333336</c:v>
                </c:pt>
                <c:pt idx="5503">
                  <c:v>42709.5</c:v>
                </c:pt>
                <c:pt idx="5504">
                  <c:v>42709.541666666664</c:v>
                </c:pt>
                <c:pt idx="5505">
                  <c:v>42709.583333333336</c:v>
                </c:pt>
                <c:pt idx="5506">
                  <c:v>42709.625</c:v>
                </c:pt>
                <c:pt idx="5507">
                  <c:v>42709.666666666664</c:v>
                </c:pt>
                <c:pt idx="5508">
                  <c:v>42709.708333333336</c:v>
                </c:pt>
                <c:pt idx="5509">
                  <c:v>42709.75</c:v>
                </c:pt>
                <c:pt idx="5510">
                  <c:v>42709.791666666664</c:v>
                </c:pt>
                <c:pt idx="5511">
                  <c:v>42709.833333333336</c:v>
                </c:pt>
                <c:pt idx="5512">
                  <c:v>42709.875</c:v>
                </c:pt>
                <c:pt idx="5513">
                  <c:v>42709.916666666664</c:v>
                </c:pt>
                <c:pt idx="5514">
                  <c:v>42709.958333333336</c:v>
                </c:pt>
                <c:pt idx="5515">
                  <c:v>42710</c:v>
                </c:pt>
                <c:pt idx="5516">
                  <c:v>42710.041666666664</c:v>
                </c:pt>
                <c:pt idx="5517">
                  <c:v>42710.083333333336</c:v>
                </c:pt>
                <c:pt idx="5518">
                  <c:v>42710.125</c:v>
                </c:pt>
                <c:pt idx="5519">
                  <c:v>42710.166666666664</c:v>
                </c:pt>
                <c:pt idx="5520">
                  <c:v>42710.208333333336</c:v>
                </c:pt>
                <c:pt idx="5521">
                  <c:v>42710.25</c:v>
                </c:pt>
                <c:pt idx="5522">
                  <c:v>42710.291666666664</c:v>
                </c:pt>
                <c:pt idx="5523">
                  <c:v>42710.333333333336</c:v>
                </c:pt>
                <c:pt idx="5524">
                  <c:v>42710.375</c:v>
                </c:pt>
                <c:pt idx="5525">
                  <c:v>42710.416666666664</c:v>
                </c:pt>
                <c:pt idx="5526">
                  <c:v>42710.458333333336</c:v>
                </c:pt>
                <c:pt idx="5527">
                  <c:v>42710.5</c:v>
                </c:pt>
                <c:pt idx="5528">
                  <c:v>42710.541666666664</c:v>
                </c:pt>
                <c:pt idx="5529">
                  <c:v>42710.583333333336</c:v>
                </c:pt>
                <c:pt idx="5530">
                  <c:v>42710.625</c:v>
                </c:pt>
                <c:pt idx="5531">
                  <c:v>42710.666666666664</c:v>
                </c:pt>
                <c:pt idx="5532">
                  <c:v>42710.708333333336</c:v>
                </c:pt>
                <c:pt idx="5533">
                  <c:v>42710.75</c:v>
                </c:pt>
                <c:pt idx="5534">
                  <c:v>42710.791666666664</c:v>
                </c:pt>
                <c:pt idx="5535">
                  <c:v>42710.833333333336</c:v>
                </c:pt>
                <c:pt idx="5536">
                  <c:v>42710.875</c:v>
                </c:pt>
                <c:pt idx="5537">
                  <c:v>42710.916666666664</c:v>
                </c:pt>
                <c:pt idx="5538">
                  <c:v>42710.958333333336</c:v>
                </c:pt>
                <c:pt idx="5539">
                  <c:v>42711</c:v>
                </c:pt>
                <c:pt idx="5540">
                  <c:v>42711.041666666664</c:v>
                </c:pt>
                <c:pt idx="5541">
                  <c:v>42711.083333333336</c:v>
                </c:pt>
                <c:pt idx="5542">
                  <c:v>42711.125</c:v>
                </c:pt>
                <c:pt idx="5543">
                  <c:v>42711.166666666664</c:v>
                </c:pt>
                <c:pt idx="5544">
                  <c:v>42711.208333333336</c:v>
                </c:pt>
                <c:pt idx="5545">
                  <c:v>42711.25</c:v>
                </c:pt>
                <c:pt idx="5546">
                  <c:v>42711.291666666664</c:v>
                </c:pt>
                <c:pt idx="5547">
                  <c:v>42711.333333333336</c:v>
                </c:pt>
                <c:pt idx="5548">
                  <c:v>42711.375</c:v>
                </c:pt>
                <c:pt idx="5549">
                  <c:v>42711.416666666664</c:v>
                </c:pt>
                <c:pt idx="5550">
                  <c:v>42711.458333333336</c:v>
                </c:pt>
                <c:pt idx="5551">
                  <c:v>42711.5</c:v>
                </c:pt>
                <c:pt idx="5552">
                  <c:v>42711.541666666664</c:v>
                </c:pt>
                <c:pt idx="5553">
                  <c:v>42711.583333333336</c:v>
                </c:pt>
                <c:pt idx="5554">
                  <c:v>42711.625</c:v>
                </c:pt>
                <c:pt idx="5555">
                  <c:v>42711.666666666664</c:v>
                </c:pt>
                <c:pt idx="5556">
                  <c:v>42711.708333333336</c:v>
                </c:pt>
                <c:pt idx="5557">
                  <c:v>42711.75</c:v>
                </c:pt>
                <c:pt idx="5558">
                  <c:v>42711.791666666664</c:v>
                </c:pt>
                <c:pt idx="5559">
                  <c:v>42711.833333333336</c:v>
                </c:pt>
                <c:pt idx="5560">
                  <c:v>42711.875</c:v>
                </c:pt>
                <c:pt idx="5561">
                  <c:v>42711.916666666664</c:v>
                </c:pt>
                <c:pt idx="5562">
                  <c:v>42711.958333333336</c:v>
                </c:pt>
                <c:pt idx="5563">
                  <c:v>42712</c:v>
                </c:pt>
                <c:pt idx="5564">
                  <c:v>42712.041666666664</c:v>
                </c:pt>
                <c:pt idx="5565">
                  <c:v>42712.083333333336</c:v>
                </c:pt>
                <c:pt idx="5566">
                  <c:v>42712.125</c:v>
                </c:pt>
                <c:pt idx="5567">
                  <c:v>42712.166666666664</c:v>
                </c:pt>
                <c:pt idx="5568">
                  <c:v>42712.208333333336</c:v>
                </c:pt>
                <c:pt idx="5569">
                  <c:v>42712.25</c:v>
                </c:pt>
                <c:pt idx="5570">
                  <c:v>42712.291666666664</c:v>
                </c:pt>
                <c:pt idx="5571">
                  <c:v>42712.333333333336</c:v>
                </c:pt>
                <c:pt idx="5572">
                  <c:v>42712.375</c:v>
                </c:pt>
                <c:pt idx="5573">
                  <c:v>42712.416666666664</c:v>
                </c:pt>
                <c:pt idx="5574">
                  <c:v>42712.458333333336</c:v>
                </c:pt>
                <c:pt idx="5575">
                  <c:v>42712.5</c:v>
                </c:pt>
                <c:pt idx="5576">
                  <c:v>42712.541666666664</c:v>
                </c:pt>
                <c:pt idx="5577">
                  <c:v>42712.583333333336</c:v>
                </c:pt>
                <c:pt idx="5578">
                  <c:v>42712.625</c:v>
                </c:pt>
                <c:pt idx="5579">
                  <c:v>42712.666666666664</c:v>
                </c:pt>
                <c:pt idx="5580">
                  <c:v>42712.708333333336</c:v>
                </c:pt>
                <c:pt idx="5581">
                  <c:v>42712.75</c:v>
                </c:pt>
                <c:pt idx="5582">
                  <c:v>42712.791666666664</c:v>
                </c:pt>
                <c:pt idx="5583">
                  <c:v>42712.833333333336</c:v>
                </c:pt>
                <c:pt idx="5584">
                  <c:v>42712.875</c:v>
                </c:pt>
                <c:pt idx="5585">
                  <c:v>42712.916666666664</c:v>
                </c:pt>
                <c:pt idx="5586">
                  <c:v>42712.958333333336</c:v>
                </c:pt>
                <c:pt idx="5587">
                  <c:v>42713</c:v>
                </c:pt>
                <c:pt idx="5588">
                  <c:v>42713.041666666664</c:v>
                </c:pt>
                <c:pt idx="5589">
                  <c:v>42713.083333333336</c:v>
                </c:pt>
                <c:pt idx="5590">
                  <c:v>42713.125</c:v>
                </c:pt>
                <c:pt idx="5591">
                  <c:v>42713.166666666664</c:v>
                </c:pt>
                <c:pt idx="5592">
                  <c:v>42713.208333333336</c:v>
                </c:pt>
                <c:pt idx="5593">
                  <c:v>42713.25</c:v>
                </c:pt>
                <c:pt idx="5594">
                  <c:v>42713.291666666664</c:v>
                </c:pt>
                <c:pt idx="5595">
                  <c:v>42713.333333333336</c:v>
                </c:pt>
                <c:pt idx="5596">
                  <c:v>42713.375</c:v>
                </c:pt>
                <c:pt idx="5597">
                  <c:v>42713.416666666664</c:v>
                </c:pt>
                <c:pt idx="5598">
                  <c:v>42713.458333333336</c:v>
                </c:pt>
                <c:pt idx="5599">
                  <c:v>42713.5</c:v>
                </c:pt>
                <c:pt idx="5600">
                  <c:v>42713.541666666664</c:v>
                </c:pt>
                <c:pt idx="5601">
                  <c:v>42713.583333333336</c:v>
                </c:pt>
                <c:pt idx="5602">
                  <c:v>42713.625</c:v>
                </c:pt>
                <c:pt idx="5603">
                  <c:v>42713.666666666664</c:v>
                </c:pt>
                <c:pt idx="5604">
                  <c:v>42713.708333333336</c:v>
                </c:pt>
                <c:pt idx="5605">
                  <c:v>42713.75</c:v>
                </c:pt>
                <c:pt idx="5606">
                  <c:v>42713.791666666664</c:v>
                </c:pt>
                <c:pt idx="5607">
                  <c:v>42713.833333333336</c:v>
                </c:pt>
                <c:pt idx="5608">
                  <c:v>42713.875</c:v>
                </c:pt>
                <c:pt idx="5609">
                  <c:v>42713.916666666664</c:v>
                </c:pt>
                <c:pt idx="5610">
                  <c:v>42713.958333333336</c:v>
                </c:pt>
                <c:pt idx="5611">
                  <c:v>42714</c:v>
                </c:pt>
                <c:pt idx="5612">
                  <c:v>42714.041666666664</c:v>
                </c:pt>
                <c:pt idx="5613">
                  <c:v>42714.083333333336</c:v>
                </c:pt>
                <c:pt idx="5614">
                  <c:v>42714.125</c:v>
                </c:pt>
                <c:pt idx="5615">
                  <c:v>42714.166666666664</c:v>
                </c:pt>
                <c:pt idx="5616">
                  <c:v>42714.208333333336</c:v>
                </c:pt>
                <c:pt idx="5617">
                  <c:v>42714.25</c:v>
                </c:pt>
                <c:pt idx="5618">
                  <c:v>42714.291666666664</c:v>
                </c:pt>
                <c:pt idx="5619">
                  <c:v>42714.333333333336</c:v>
                </c:pt>
                <c:pt idx="5620">
                  <c:v>42714.375</c:v>
                </c:pt>
                <c:pt idx="5621">
                  <c:v>42714.416666666664</c:v>
                </c:pt>
                <c:pt idx="5622">
                  <c:v>42714.458333333336</c:v>
                </c:pt>
                <c:pt idx="5623">
                  <c:v>42714.5</c:v>
                </c:pt>
                <c:pt idx="5624">
                  <c:v>42714.541666666664</c:v>
                </c:pt>
                <c:pt idx="5625">
                  <c:v>42714.583333333336</c:v>
                </c:pt>
                <c:pt idx="5626">
                  <c:v>42714.625</c:v>
                </c:pt>
                <c:pt idx="5627">
                  <c:v>42714.666666666664</c:v>
                </c:pt>
                <c:pt idx="5628">
                  <c:v>42714.708333333336</c:v>
                </c:pt>
                <c:pt idx="5629">
                  <c:v>42714.75</c:v>
                </c:pt>
                <c:pt idx="5630">
                  <c:v>42714.791666666664</c:v>
                </c:pt>
                <c:pt idx="5631">
                  <c:v>42714.833333333336</c:v>
                </c:pt>
                <c:pt idx="5632">
                  <c:v>42714.875</c:v>
                </c:pt>
                <c:pt idx="5633">
                  <c:v>42714.916666666664</c:v>
                </c:pt>
                <c:pt idx="5634">
                  <c:v>42714.958333333336</c:v>
                </c:pt>
                <c:pt idx="5635">
                  <c:v>42715</c:v>
                </c:pt>
                <c:pt idx="5636">
                  <c:v>42715.041666666664</c:v>
                </c:pt>
                <c:pt idx="5637">
                  <c:v>42715.083333333336</c:v>
                </c:pt>
                <c:pt idx="5638">
                  <c:v>42715.125</c:v>
                </c:pt>
                <c:pt idx="5639">
                  <c:v>42715.166666666664</c:v>
                </c:pt>
                <c:pt idx="5640">
                  <c:v>42715.208333333336</c:v>
                </c:pt>
                <c:pt idx="5641">
                  <c:v>42715.25</c:v>
                </c:pt>
                <c:pt idx="5642">
                  <c:v>42715.291666666664</c:v>
                </c:pt>
                <c:pt idx="5643">
                  <c:v>42715.333333333336</c:v>
                </c:pt>
                <c:pt idx="5644">
                  <c:v>42715.375</c:v>
                </c:pt>
                <c:pt idx="5645">
                  <c:v>42715.416666666664</c:v>
                </c:pt>
                <c:pt idx="5646">
                  <c:v>42715.458333333336</c:v>
                </c:pt>
                <c:pt idx="5647">
                  <c:v>42715.5</c:v>
                </c:pt>
                <c:pt idx="5648">
                  <c:v>42715.541666666664</c:v>
                </c:pt>
                <c:pt idx="5649">
                  <c:v>42715.583333333336</c:v>
                </c:pt>
                <c:pt idx="5650">
                  <c:v>42715.625</c:v>
                </c:pt>
                <c:pt idx="5651">
                  <c:v>42715.666666666664</c:v>
                </c:pt>
                <c:pt idx="5652">
                  <c:v>42715.708333333336</c:v>
                </c:pt>
                <c:pt idx="5653">
                  <c:v>42715.75</c:v>
                </c:pt>
                <c:pt idx="5654">
                  <c:v>42715.791666666664</c:v>
                </c:pt>
                <c:pt idx="5655">
                  <c:v>42715.833333333336</c:v>
                </c:pt>
                <c:pt idx="5656">
                  <c:v>42715.875</c:v>
                </c:pt>
                <c:pt idx="5657">
                  <c:v>42715.916666666664</c:v>
                </c:pt>
                <c:pt idx="5658">
                  <c:v>42715.958333333336</c:v>
                </c:pt>
                <c:pt idx="5659">
                  <c:v>42716</c:v>
                </c:pt>
                <c:pt idx="5660">
                  <c:v>42716.041666666664</c:v>
                </c:pt>
                <c:pt idx="5661">
                  <c:v>42716.083333333336</c:v>
                </c:pt>
                <c:pt idx="5662">
                  <c:v>42716.125</c:v>
                </c:pt>
                <c:pt idx="5663">
                  <c:v>42716.166666666664</c:v>
                </c:pt>
                <c:pt idx="5664">
                  <c:v>42716.208333333336</c:v>
                </c:pt>
                <c:pt idx="5665">
                  <c:v>42716.25</c:v>
                </c:pt>
                <c:pt idx="5666">
                  <c:v>42716.291666666664</c:v>
                </c:pt>
                <c:pt idx="5667">
                  <c:v>42716.333333333336</c:v>
                </c:pt>
                <c:pt idx="5668">
                  <c:v>42716.375</c:v>
                </c:pt>
                <c:pt idx="5669">
                  <c:v>42716.416666666664</c:v>
                </c:pt>
                <c:pt idx="5670">
                  <c:v>42716.458333333336</c:v>
                </c:pt>
                <c:pt idx="5671">
                  <c:v>42716.5</c:v>
                </c:pt>
                <c:pt idx="5672">
                  <c:v>42716.541666666664</c:v>
                </c:pt>
                <c:pt idx="5673">
                  <c:v>42716.583333333336</c:v>
                </c:pt>
                <c:pt idx="5674">
                  <c:v>42716.625</c:v>
                </c:pt>
                <c:pt idx="5675">
                  <c:v>42716.666666666664</c:v>
                </c:pt>
                <c:pt idx="5676">
                  <c:v>42716.708333333336</c:v>
                </c:pt>
                <c:pt idx="5677">
                  <c:v>42716.75</c:v>
                </c:pt>
                <c:pt idx="5678">
                  <c:v>42716.791666666664</c:v>
                </c:pt>
                <c:pt idx="5679">
                  <c:v>42716.833333333336</c:v>
                </c:pt>
                <c:pt idx="5680">
                  <c:v>42716.875</c:v>
                </c:pt>
                <c:pt idx="5681">
                  <c:v>42716.916666666664</c:v>
                </c:pt>
                <c:pt idx="5682">
                  <c:v>42716.958333333336</c:v>
                </c:pt>
                <c:pt idx="5683">
                  <c:v>42717</c:v>
                </c:pt>
                <c:pt idx="5684">
                  <c:v>42717.041666666664</c:v>
                </c:pt>
                <c:pt idx="5685">
                  <c:v>42717.083333333336</c:v>
                </c:pt>
                <c:pt idx="5686">
                  <c:v>42717.125</c:v>
                </c:pt>
                <c:pt idx="5687">
                  <c:v>42717.166666666664</c:v>
                </c:pt>
                <c:pt idx="5688">
                  <c:v>42717.208333333336</c:v>
                </c:pt>
                <c:pt idx="5689">
                  <c:v>42717.25</c:v>
                </c:pt>
                <c:pt idx="5690">
                  <c:v>42717.291666666664</c:v>
                </c:pt>
                <c:pt idx="5691">
                  <c:v>42717.333333333336</c:v>
                </c:pt>
                <c:pt idx="5692">
                  <c:v>42717.375</c:v>
                </c:pt>
                <c:pt idx="5693">
                  <c:v>42717.416666666664</c:v>
                </c:pt>
                <c:pt idx="5694">
                  <c:v>42717.458333333336</c:v>
                </c:pt>
                <c:pt idx="5695">
                  <c:v>42717.5</c:v>
                </c:pt>
                <c:pt idx="5696">
                  <c:v>42717.541666666664</c:v>
                </c:pt>
                <c:pt idx="5697">
                  <c:v>42717.583333333336</c:v>
                </c:pt>
                <c:pt idx="5698">
                  <c:v>42717.625</c:v>
                </c:pt>
                <c:pt idx="5699">
                  <c:v>42717.666666666664</c:v>
                </c:pt>
                <c:pt idx="5700">
                  <c:v>42717.708333333336</c:v>
                </c:pt>
                <c:pt idx="5701">
                  <c:v>42717.75</c:v>
                </c:pt>
                <c:pt idx="5702">
                  <c:v>42717.791666666664</c:v>
                </c:pt>
                <c:pt idx="5703">
                  <c:v>42717.833333333336</c:v>
                </c:pt>
                <c:pt idx="5704">
                  <c:v>42717.875</c:v>
                </c:pt>
                <c:pt idx="5705">
                  <c:v>42717.916666666664</c:v>
                </c:pt>
                <c:pt idx="5706">
                  <c:v>42717.958333333336</c:v>
                </c:pt>
                <c:pt idx="5707">
                  <c:v>42718</c:v>
                </c:pt>
                <c:pt idx="5708">
                  <c:v>42718.041666666664</c:v>
                </c:pt>
                <c:pt idx="5709">
                  <c:v>42718.083333333336</c:v>
                </c:pt>
                <c:pt idx="5710">
                  <c:v>42718.125</c:v>
                </c:pt>
                <c:pt idx="5711">
                  <c:v>42718.166666666664</c:v>
                </c:pt>
                <c:pt idx="5712">
                  <c:v>42718.208333333336</c:v>
                </c:pt>
                <c:pt idx="5713">
                  <c:v>42718.25</c:v>
                </c:pt>
                <c:pt idx="5714">
                  <c:v>42718.291666666664</c:v>
                </c:pt>
                <c:pt idx="5715">
                  <c:v>42718.333333333336</c:v>
                </c:pt>
                <c:pt idx="5716">
                  <c:v>42718.375</c:v>
                </c:pt>
                <c:pt idx="5717">
                  <c:v>42718.416666666664</c:v>
                </c:pt>
                <c:pt idx="5718">
                  <c:v>42718.458333333336</c:v>
                </c:pt>
                <c:pt idx="5719">
                  <c:v>42718.5</c:v>
                </c:pt>
                <c:pt idx="5720">
                  <c:v>42718.541666666664</c:v>
                </c:pt>
                <c:pt idx="5721">
                  <c:v>42718.583333333336</c:v>
                </c:pt>
                <c:pt idx="5722">
                  <c:v>42718.625</c:v>
                </c:pt>
                <c:pt idx="5723">
                  <c:v>42718.666666666664</c:v>
                </c:pt>
                <c:pt idx="5724">
                  <c:v>42718.708333333336</c:v>
                </c:pt>
                <c:pt idx="5725">
                  <c:v>42718.75</c:v>
                </c:pt>
                <c:pt idx="5726">
                  <c:v>42718.791666666664</c:v>
                </c:pt>
                <c:pt idx="5727">
                  <c:v>42718.833333333336</c:v>
                </c:pt>
                <c:pt idx="5728">
                  <c:v>42718.875</c:v>
                </c:pt>
                <c:pt idx="5729">
                  <c:v>42718.916666666664</c:v>
                </c:pt>
                <c:pt idx="5730">
                  <c:v>42718.958333333336</c:v>
                </c:pt>
                <c:pt idx="5731">
                  <c:v>42719</c:v>
                </c:pt>
                <c:pt idx="5732">
                  <c:v>42719.041666666664</c:v>
                </c:pt>
                <c:pt idx="5733">
                  <c:v>42719.083333333336</c:v>
                </c:pt>
                <c:pt idx="5734">
                  <c:v>42719.125</c:v>
                </c:pt>
                <c:pt idx="5735">
                  <c:v>42719.166666666664</c:v>
                </c:pt>
                <c:pt idx="5736">
                  <c:v>42719.208333333336</c:v>
                </c:pt>
                <c:pt idx="5737">
                  <c:v>42719.25</c:v>
                </c:pt>
                <c:pt idx="5738">
                  <c:v>42719.291666666664</c:v>
                </c:pt>
                <c:pt idx="5739">
                  <c:v>42719.333333333336</c:v>
                </c:pt>
                <c:pt idx="5740">
                  <c:v>42719.375</c:v>
                </c:pt>
                <c:pt idx="5741">
                  <c:v>42719.416666666664</c:v>
                </c:pt>
                <c:pt idx="5742">
                  <c:v>42719.458333333336</c:v>
                </c:pt>
                <c:pt idx="5743">
                  <c:v>42719.5</c:v>
                </c:pt>
                <c:pt idx="5744">
                  <c:v>42719.541666666664</c:v>
                </c:pt>
                <c:pt idx="5745">
                  <c:v>42719.583333333336</c:v>
                </c:pt>
                <c:pt idx="5746">
                  <c:v>42719.625</c:v>
                </c:pt>
                <c:pt idx="5747">
                  <c:v>42719.666666666664</c:v>
                </c:pt>
                <c:pt idx="5748">
                  <c:v>42719.708333333336</c:v>
                </c:pt>
                <c:pt idx="5749">
                  <c:v>42719.75</c:v>
                </c:pt>
                <c:pt idx="5750">
                  <c:v>42719.791666666664</c:v>
                </c:pt>
                <c:pt idx="5751">
                  <c:v>42719.833333333336</c:v>
                </c:pt>
                <c:pt idx="5752">
                  <c:v>42719.875</c:v>
                </c:pt>
                <c:pt idx="5753">
                  <c:v>42719.916666666664</c:v>
                </c:pt>
                <c:pt idx="5754">
                  <c:v>42719.958333333336</c:v>
                </c:pt>
                <c:pt idx="5755">
                  <c:v>42720</c:v>
                </c:pt>
                <c:pt idx="5756">
                  <c:v>42720.041666666664</c:v>
                </c:pt>
                <c:pt idx="5757">
                  <c:v>42720.083333333336</c:v>
                </c:pt>
                <c:pt idx="5758">
                  <c:v>42720.125</c:v>
                </c:pt>
                <c:pt idx="5759">
                  <c:v>42720.166666666664</c:v>
                </c:pt>
                <c:pt idx="5760">
                  <c:v>42720.208333333336</c:v>
                </c:pt>
                <c:pt idx="5761">
                  <c:v>42720.25</c:v>
                </c:pt>
                <c:pt idx="5762">
                  <c:v>42720.291666666664</c:v>
                </c:pt>
                <c:pt idx="5763">
                  <c:v>42720.333333333336</c:v>
                </c:pt>
                <c:pt idx="5764">
                  <c:v>42720.375</c:v>
                </c:pt>
                <c:pt idx="5765">
                  <c:v>42720.416666666664</c:v>
                </c:pt>
                <c:pt idx="5766">
                  <c:v>42720.458333333336</c:v>
                </c:pt>
                <c:pt idx="5767">
                  <c:v>42720.5</c:v>
                </c:pt>
                <c:pt idx="5768">
                  <c:v>42720.541666666664</c:v>
                </c:pt>
                <c:pt idx="5769">
                  <c:v>42720.583333333336</c:v>
                </c:pt>
                <c:pt idx="5770">
                  <c:v>42720.625</c:v>
                </c:pt>
                <c:pt idx="5771">
                  <c:v>42720.666666666664</c:v>
                </c:pt>
                <c:pt idx="5772">
                  <c:v>42720.708333333336</c:v>
                </c:pt>
                <c:pt idx="5773">
                  <c:v>42720.75</c:v>
                </c:pt>
                <c:pt idx="5774">
                  <c:v>42720.791666666664</c:v>
                </c:pt>
                <c:pt idx="5775">
                  <c:v>42720.833333333336</c:v>
                </c:pt>
                <c:pt idx="5776">
                  <c:v>42720.875</c:v>
                </c:pt>
                <c:pt idx="5777">
                  <c:v>42720.916666666664</c:v>
                </c:pt>
                <c:pt idx="5778">
                  <c:v>42720.958333333336</c:v>
                </c:pt>
                <c:pt idx="5779">
                  <c:v>42721</c:v>
                </c:pt>
                <c:pt idx="5780">
                  <c:v>42721.041666666664</c:v>
                </c:pt>
                <c:pt idx="5781">
                  <c:v>42721.083333333336</c:v>
                </c:pt>
                <c:pt idx="5782">
                  <c:v>42721.125</c:v>
                </c:pt>
                <c:pt idx="5783">
                  <c:v>42721.166666666664</c:v>
                </c:pt>
                <c:pt idx="5784">
                  <c:v>42721.208333333336</c:v>
                </c:pt>
                <c:pt idx="5785">
                  <c:v>42721.25</c:v>
                </c:pt>
                <c:pt idx="5786">
                  <c:v>42721.291666666664</c:v>
                </c:pt>
                <c:pt idx="5787">
                  <c:v>42721.333333333336</c:v>
                </c:pt>
                <c:pt idx="5788">
                  <c:v>42721.375</c:v>
                </c:pt>
                <c:pt idx="5789">
                  <c:v>42721.416666666664</c:v>
                </c:pt>
                <c:pt idx="5790">
                  <c:v>42721.458333333336</c:v>
                </c:pt>
                <c:pt idx="5791">
                  <c:v>42721.5</c:v>
                </c:pt>
                <c:pt idx="5792">
                  <c:v>42721.541666666664</c:v>
                </c:pt>
                <c:pt idx="5793">
                  <c:v>42721.583333333336</c:v>
                </c:pt>
                <c:pt idx="5794">
                  <c:v>42721.625</c:v>
                </c:pt>
                <c:pt idx="5795">
                  <c:v>42721.666666666664</c:v>
                </c:pt>
                <c:pt idx="5796">
                  <c:v>42721.708333333336</c:v>
                </c:pt>
                <c:pt idx="5797">
                  <c:v>42721.75</c:v>
                </c:pt>
                <c:pt idx="5798">
                  <c:v>42721.791666666664</c:v>
                </c:pt>
                <c:pt idx="5799">
                  <c:v>42721.833333333336</c:v>
                </c:pt>
                <c:pt idx="5800">
                  <c:v>42721.875</c:v>
                </c:pt>
                <c:pt idx="5801">
                  <c:v>42721.916666666664</c:v>
                </c:pt>
                <c:pt idx="5802">
                  <c:v>42721.958333333336</c:v>
                </c:pt>
                <c:pt idx="5803">
                  <c:v>42722</c:v>
                </c:pt>
                <c:pt idx="5804">
                  <c:v>42722.041666666664</c:v>
                </c:pt>
                <c:pt idx="5805">
                  <c:v>42722.083333333336</c:v>
                </c:pt>
                <c:pt idx="5806">
                  <c:v>42722.125</c:v>
                </c:pt>
                <c:pt idx="5807">
                  <c:v>42722.166666666664</c:v>
                </c:pt>
                <c:pt idx="5808">
                  <c:v>42722.208333333336</c:v>
                </c:pt>
                <c:pt idx="5809">
                  <c:v>42722.25</c:v>
                </c:pt>
                <c:pt idx="5810">
                  <c:v>42722.291666666664</c:v>
                </c:pt>
                <c:pt idx="5811">
                  <c:v>42722.333333333336</c:v>
                </c:pt>
                <c:pt idx="5812">
                  <c:v>42722.375</c:v>
                </c:pt>
                <c:pt idx="5813">
                  <c:v>42722.416666666664</c:v>
                </c:pt>
                <c:pt idx="5814">
                  <c:v>42722.458333333336</c:v>
                </c:pt>
                <c:pt idx="5815">
                  <c:v>42722.5</c:v>
                </c:pt>
                <c:pt idx="5816">
                  <c:v>42722.541666666664</c:v>
                </c:pt>
                <c:pt idx="5817">
                  <c:v>42722.583333333336</c:v>
                </c:pt>
                <c:pt idx="5818">
                  <c:v>42722.625</c:v>
                </c:pt>
                <c:pt idx="5819">
                  <c:v>42722.666666666664</c:v>
                </c:pt>
                <c:pt idx="5820">
                  <c:v>42722.708333333336</c:v>
                </c:pt>
                <c:pt idx="5821">
                  <c:v>42722.75</c:v>
                </c:pt>
                <c:pt idx="5822">
                  <c:v>42722.791666666664</c:v>
                </c:pt>
                <c:pt idx="5823">
                  <c:v>42722.833333333336</c:v>
                </c:pt>
                <c:pt idx="5824">
                  <c:v>42722.875</c:v>
                </c:pt>
                <c:pt idx="5825">
                  <c:v>42722.916666666664</c:v>
                </c:pt>
                <c:pt idx="5826">
                  <c:v>42722.958333333336</c:v>
                </c:pt>
                <c:pt idx="5827">
                  <c:v>42723</c:v>
                </c:pt>
                <c:pt idx="5828">
                  <c:v>42723.041666666664</c:v>
                </c:pt>
                <c:pt idx="5829">
                  <c:v>42723.083333333336</c:v>
                </c:pt>
                <c:pt idx="5830">
                  <c:v>42723.125</c:v>
                </c:pt>
                <c:pt idx="5831">
                  <c:v>42723.166666666664</c:v>
                </c:pt>
                <c:pt idx="5832">
                  <c:v>42723.208333333336</c:v>
                </c:pt>
                <c:pt idx="5833">
                  <c:v>42723.25</c:v>
                </c:pt>
                <c:pt idx="5834">
                  <c:v>42723.291666666664</c:v>
                </c:pt>
                <c:pt idx="5835">
                  <c:v>42723.333333333336</c:v>
                </c:pt>
                <c:pt idx="5836">
                  <c:v>42723.375</c:v>
                </c:pt>
                <c:pt idx="5837">
                  <c:v>42723.416666666664</c:v>
                </c:pt>
                <c:pt idx="5838">
                  <c:v>42723.458333333336</c:v>
                </c:pt>
                <c:pt idx="5839">
                  <c:v>42723.5</c:v>
                </c:pt>
                <c:pt idx="5840">
                  <c:v>42723.541666666664</c:v>
                </c:pt>
                <c:pt idx="5841">
                  <c:v>42723.583333333336</c:v>
                </c:pt>
                <c:pt idx="5842">
                  <c:v>42723.625</c:v>
                </c:pt>
                <c:pt idx="5843">
                  <c:v>42723.666666666664</c:v>
                </c:pt>
                <c:pt idx="5844">
                  <c:v>42723.708333333336</c:v>
                </c:pt>
                <c:pt idx="5845">
                  <c:v>42723.75</c:v>
                </c:pt>
                <c:pt idx="5846">
                  <c:v>42723.791666666664</c:v>
                </c:pt>
                <c:pt idx="5847">
                  <c:v>42723.833333333336</c:v>
                </c:pt>
                <c:pt idx="5848">
                  <c:v>42723.875</c:v>
                </c:pt>
                <c:pt idx="5849">
                  <c:v>42723.916666666664</c:v>
                </c:pt>
                <c:pt idx="5850">
                  <c:v>42723.958333333336</c:v>
                </c:pt>
                <c:pt idx="5851">
                  <c:v>42724</c:v>
                </c:pt>
                <c:pt idx="5852">
                  <c:v>42724.041666666664</c:v>
                </c:pt>
                <c:pt idx="5853">
                  <c:v>42724.083333333336</c:v>
                </c:pt>
                <c:pt idx="5854">
                  <c:v>42724.125</c:v>
                </c:pt>
                <c:pt idx="5855">
                  <c:v>42724.166666666664</c:v>
                </c:pt>
                <c:pt idx="5856">
                  <c:v>42724.208333333336</c:v>
                </c:pt>
                <c:pt idx="5857">
                  <c:v>42724.25</c:v>
                </c:pt>
                <c:pt idx="5858">
                  <c:v>42724.291666666664</c:v>
                </c:pt>
                <c:pt idx="5859">
                  <c:v>42724.333333333336</c:v>
                </c:pt>
                <c:pt idx="5860">
                  <c:v>42724.375</c:v>
                </c:pt>
                <c:pt idx="5861">
                  <c:v>42724.416666666664</c:v>
                </c:pt>
                <c:pt idx="5862">
                  <c:v>42724.458333333336</c:v>
                </c:pt>
                <c:pt idx="5863">
                  <c:v>42724.5</c:v>
                </c:pt>
                <c:pt idx="5864">
                  <c:v>42724.541666666664</c:v>
                </c:pt>
                <c:pt idx="5865">
                  <c:v>42724.583333333336</c:v>
                </c:pt>
                <c:pt idx="5866">
                  <c:v>42724.625</c:v>
                </c:pt>
                <c:pt idx="5867">
                  <c:v>42724.666666666664</c:v>
                </c:pt>
                <c:pt idx="5868">
                  <c:v>42724.708333333336</c:v>
                </c:pt>
                <c:pt idx="5869">
                  <c:v>42724.75</c:v>
                </c:pt>
                <c:pt idx="5870">
                  <c:v>42724.791666666664</c:v>
                </c:pt>
                <c:pt idx="5871">
                  <c:v>42724.833333333336</c:v>
                </c:pt>
                <c:pt idx="5872">
                  <c:v>42724.875</c:v>
                </c:pt>
                <c:pt idx="5873">
                  <c:v>42724.916666666664</c:v>
                </c:pt>
                <c:pt idx="5874">
                  <c:v>42724.958333333336</c:v>
                </c:pt>
                <c:pt idx="5875">
                  <c:v>42725</c:v>
                </c:pt>
                <c:pt idx="5876">
                  <c:v>42725.041666666664</c:v>
                </c:pt>
                <c:pt idx="5877">
                  <c:v>42725.083333333336</c:v>
                </c:pt>
                <c:pt idx="5878">
                  <c:v>42725.125</c:v>
                </c:pt>
                <c:pt idx="5879">
                  <c:v>42725.166666666664</c:v>
                </c:pt>
                <c:pt idx="5880">
                  <c:v>42725.208333333336</c:v>
                </c:pt>
                <c:pt idx="5881">
                  <c:v>42725.25</c:v>
                </c:pt>
                <c:pt idx="5882">
                  <c:v>42725.291666666664</c:v>
                </c:pt>
                <c:pt idx="5883">
                  <c:v>42725.333333333336</c:v>
                </c:pt>
                <c:pt idx="5884">
                  <c:v>42725.375</c:v>
                </c:pt>
                <c:pt idx="5885">
                  <c:v>42725.416666666664</c:v>
                </c:pt>
                <c:pt idx="5886">
                  <c:v>42725.458333333336</c:v>
                </c:pt>
                <c:pt idx="5887">
                  <c:v>42725.5</c:v>
                </c:pt>
                <c:pt idx="5888">
                  <c:v>42725.541666666664</c:v>
                </c:pt>
                <c:pt idx="5889">
                  <c:v>42725.583333333336</c:v>
                </c:pt>
                <c:pt idx="5890">
                  <c:v>42725.625</c:v>
                </c:pt>
                <c:pt idx="5891">
                  <c:v>42725.666666666664</c:v>
                </c:pt>
                <c:pt idx="5892">
                  <c:v>42725.708333333336</c:v>
                </c:pt>
                <c:pt idx="5893">
                  <c:v>42725.75</c:v>
                </c:pt>
                <c:pt idx="5894">
                  <c:v>42725.791666666664</c:v>
                </c:pt>
                <c:pt idx="5895">
                  <c:v>42725.833333333336</c:v>
                </c:pt>
                <c:pt idx="5896">
                  <c:v>42725.875</c:v>
                </c:pt>
                <c:pt idx="5897">
                  <c:v>42725.916666666664</c:v>
                </c:pt>
                <c:pt idx="5898">
                  <c:v>42725.958333333336</c:v>
                </c:pt>
                <c:pt idx="5899">
                  <c:v>42726</c:v>
                </c:pt>
                <c:pt idx="5900">
                  <c:v>42726.041666666664</c:v>
                </c:pt>
                <c:pt idx="5901">
                  <c:v>42726.083333333336</c:v>
                </c:pt>
                <c:pt idx="5902">
                  <c:v>42726.125</c:v>
                </c:pt>
                <c:pt idx="5903">
                  <c:v>42726.166666666664</c:v>
                </c:pt>
                <c:pt idx="5904">
                  <c:v>42726.208333333336</c:v>
                </c:pt>
                <c:pt idx="5905">
                  <c:v>42726.25</c:v>
                </c:pt>
                <c:pt idx="5906">
                  <c:v>42726.291666666664</c:v>
                </c:pt>
                <c:pt idx="5907">
                  <c:v>42726.333333333336</c:v>
                </c:pt>
                <c:pt idx="5908">
                  <c:v>42726.375</c:v>
                </c:pt>
                <c:pt idx="5909">
                  <c:v>42726.416666666664</c:v>
                </c:pt>
                <c:pt idx="5910">
                  <c:v>42726.458333333336</c:v>
                </c:pt>
                <c:pt idx="5911">
                  <c:v>42726.5</c:v>
                </c:pt>
                <c:pt idx="5912">
                  <c:v>42726.541666666664</c:v>
                </c:pt>
                <c:pt idx="5913">
                  <c:v>42726.583333333336</c:v>
                </c:pt>
                <c:pt idx="5914">
                  <c:v>42726.625</c:v>
                </c:pt>
                <c:pt idx="5915">
                  <c:v>42726.666666666664</c:v>
                </c:pt>
                <c:pt idx="5916">
                  <c:v>42726.708333333336</c:v>
                </c:pt>
                <c:pt idx="5917">
                  <c:v>42726.75</c:v>
                </c:pt>
                <c:pt idx="5918">
                  <c:v>42726.791666666664</c:v>
                </c:pt>
                <c:pt idx="5919">
                  <c:v>42726.833333333336</c:v>
                </c:pt>
                <c:pt idx="5920">
                  <c:v>42726.875</c:v>
                </c:pt>
                <c:pt idx="5921">
                  <c:v>42726.916666666664</c:v>
                </c:pt>
                <c:pt idx="5922">
                  <c:v>42726.958333333336</c:v>
                </c:pt>
                <c:pt idx="5923">
                  <c:v>42727</c:v>
                </c:pt>
                <c:pt idx="5924">
                  <c:v>42727.041666666664</c:v>
                </c:pt>
                <c:pt idx="5925">
                  <c:v>42727.083333333336</c:v>
                </c:pt>
                <c:pt idx="5926">
                  <c:v>42727.125</c:v>
                </c:pt>
                <c:pt idx="5927">
                  <c:v>42727.166666666664</c:v>
                </c:pt>
                <c:pt idx="5928">
                  <c:v>42727.208333333336</c:v>
                </c:pt>
                <c:pt idx="5929">
                  <c:v>42727.25</c:v>
                </c:pt>
                <c:pt idx="5930">
                  <c:v>42727.291666666664</c:v>
                </c:pt>
                <c:pt idx="5931">
                  <c:v>42727.333333333336</c:v>
                </c:pt>
                <c:pt idx="5932">
                  <c:v>42727.375</c:v>
                </c:pt>
                <c:pt idx="5933">
                  <c:v>42727.416666666664</c:v>
                </c:pt>
                <c:pt idx="5934">
                  <c:v>42727.458333333336</c:v>
                </c:pt>
                <c:pt idx="5935">
                  <c:v>42727.5</c:v>
                </c:pt>
                <c:pt idx="5936">
                  <c:v>42727.541666666664</c:v>
                </c:pt>
                <c:pt idx="5937">
                  <c:v>42727.583333333336</c:v>
                </c:pt>
                <c:pt idx="5938">
                  <c:v>42727.625</c:v>
                </c:pt>
                <c:pt idx="5939">
                  <c:v>42727.666666666664</c:v>
                </c:pt>
                <c:pt idx="5940">
                  <c:v>42727.708333333336</c:v>
                </c:pt>
                <c:pt idx="5941">
                  <c:v>42727.75</c:v>
                </c:pt>
                <c:pt idx="5942">
                  <c:v>42727.791666666664</c:v>
                </c:pt>
                <c:pt idx="5943">
                  <c:v>42727.833333333336</c:v>
                </c:pt>
                <c:pt idx="5944">
                  <c:v>42727.875</c:v>
                </c:pt>
                <c:pt idx="5945">
                  <c:v>42727.916666666664</c:v>
                </c:pt>
                <c:pt idx="5946">
                  <c:v>42727.958333333336</c:v>
                </c:pt>
                <c:pt idx="5947">
                  <c:v>42728</c:v>
                </c:pt>
                <c:pt idx="5948">
                  <c:v>42728.041666666664</c:v>
                </c:pt>
                <c:pt idx="5949">
                  <c:v>42728.083333333336</c:v>
                </c:pt>
                <c:pt idx="5950">
                  <c:v>42728.125</c:v>
                </c:pt>
                <c:pt idx="5951">
                  <c:v>42728.166666666664</c:v>
                </c:pt>
                <c:pt idx="5952">
                  <c:v>42728.208333333336</c:v>
                </c:pt>
                <c:pt idx="5953">
                  <c:v>42728.25</c:v>
                </c:pt>
                <c:pt idx="5954">
                  <c:v>42728.291666666664</c:v>
                </c:pt>
                <c:pt idx="5955">
                  <c:v>42728.333333333336</c:v>
                </c:pt>
                <c:pt idx="5956">
                  <c:v>42728.375</c:v>
                </c:pt>
                <c:pt idx="5957">
                  <c:v>42728.416666666664</c:v>
                </c:pt>
                <c:pt idx="5958">
                  <c:v>42728.458333333336</c:v>
                </c:pt>
                <c:pt idx="5959">
                  <c:v>42728.5</c:v>
                </c:pt>
                <c:pt idx="5960">
                  <c:v>42728.541666666664</c:v>
                </c:pt>
                <c:pt idx="5961">
                  <c:v>42728.583333333336</c:v>
                </c:pt>
                <c:pt idx="5962">
                  <c:v>42728.625</c:v>
                </c:pt>
                <c:pt idx="5963">
                  <c:v>42728.666666666664</c:v>
                </c:pt>
                <c:pt idx="5964">
                  <c:v>42728.708333333336</c:v>
                </c:pt>
                <c:pt idx="5965">
                  <c:v>42728.75</c:v>
                </c:pt>
                <c:pt idx="5966">
                  <c:v>42728.791666666664</c:v>
                </c:pt>
                <c:pt idx="5967">
                  <c:v>42728.833333333336</c:v>
                </c:pt>
                <c:pt idx="5968">
                  <c:v>42728.875</c:v>
                </c:pt>
                <c:pt idx="5969">
                  <c:v>42728.916666666664</c:v>
                </c:pt>
                <c:pt idx="5970">
                  <c:v>42728.958333333336</c:v>
                </c:pt>
                <c:pt idx="5971">
                  <c:v>42729</c:v>
                </c:pt>
                <c:pt idx="5972">
                  <c:v>42729.041666666664</c:v>
                </c:pt>
                <c:pt idx="5973">
                  <c:v>42729.083333333336</c:v>
                </c:pt>
                <c:pt idx="5974">
                  <c:v>42729.125</c:v>
                </c:pt>
                <c:pt idx="5975">
                  <c:v>42729.166666666664</c:v>
                </c:pt>
                <c:pt idx="5976">
                  <c:v>42729.208333333336</c:v>
                </c:pt>
                <c:pt idx="5977">
                  <c:v>42729.25</c:v>
                </c:pt>
                <c:pt idx="5978">
                  <c:v>42729.291666666664</c:v>
                </c:pt>
                <c:pt idx="5979">
                  <c:v>42729.333333333336</c:v>
                </c:pt>
                <c:pt idx="5980">
                  <c:v>42729.375</c:v>
                </c:pt>
                <c:pt idx="5981">
                  <c:v>42729.416666666664</c:v>
                </c:pt>
                <c:pt idx="5982">
                  <c:v>42729.458333333336</c:v>
                </c:pt>
                <c:pt idx="5983">
                  <c:v>42729.5</c:v>
                </c:pt>
                <c:pt idx="5984">
                  <c:v>42729.541666666664</c:v>
                </c:pt>
                <c:pt idx="5985">
                  <c:v>42729.583333333336</c:v>
                </c:pt>
                <c:pt idx="5986">
                  <c:v>42729.625</c:v>
                </c:pt>
                <c:pt idx="5987">
                  <c:v>42729.666666666664</c:v>
                </c:pt>
                <c:pt idx="5988">
                  <c:v>42729.708333333336</c:v>
                </c:pt>
                <c:pt idx="5989">
                  <c:v>42729.75</c:v>
                </c:pt>
                <c:pt idx="5990">
                  <c:v>42729.791666666664</c:v>
                </c:pt>
                <c:pt idx="5991">
                  <c:v>42729.833333333336</c:v>
                </c:pt>
                <c:pt idx="5992">
                  <c:v>42729.875</c:v>
                </c:pt>
                <c:pt idx="5993">
                  <c:v>42729.916666666664</c:v>
                </c:pt>
                <c:pt idx="5994">
                  <c:v>42729.958333333336</c:v>
                </c:pt>
                <c:pt idx="5995">
                  <c:v>42730</c:v>
                </c:pt>
                <c:pt idx="5996">
                  <c:v>42730.041666666664</c:v>
                </c:pt>
                <c:pt idx="5997">
                  <c:v>42730.083333333336</c:v>
                </c:pt>
                <c:pt idx="5998">
                  <c:v>42730.125</c:v>
                </c:pt>
                <c:pt idx="5999">
                  <c:v>42730.166666666664</c:v>
                </c:pt>
                <c:pt idx="6000">
                  <c:v>42730.208333333336</c:v>
                </c:pt>
                <c:pt idx="6001">
                  <c:v>42730.25</c:v>
                </c:pt>
                <c:pt idx="6002">
                  <c:v>42730.291666666664</c:v>
                </c:pt>
                <c:pt idx="6003">
                  <c:v>42730.333333333336</c:v>
                </c:pt>
                <c:pt idx="6004">
                  <c:v>42730.375</c:v>
                </c:pt>
                <c:pt idx="6005">
                  <c:v>42730.416666666664</c:v>
                </c:pt>
                <c:pt idx="6006">
                  <c:v>42730.458333333336</c:v>
                </c:pt>
                <c:pt idx="6007">
                  <c:v>42730.5</c:v>
                </c:pt>
                <c:pt idx="6008">
                  <c:v>42730.541666666664</c:v>
                </c:pt>
                <c:pt idx="6009">
                  <c:v>42730.583333333336</c:v>
                </c:pt>
                <c:pt idx="6010">
                  <c:v>42730.625</c:v>
                </c:pt>
                <c:pt idx="6011">
                  <c:v>42730.666666666664</c:v>
                </c:pt>
                <c:pt idx="6012">
                  <c:v>42730.708333333336</c:v>
                </c:pt>
                <c:pt idx="6013">
                  <c:v>42730.75</c:v>
                </c:pt>
                <c:pt idx="6014">
                  <c:v>42730.791666666664</c:v>
                </c:pt>
                <c:pt idx="6015">
                  <c:v>42730.833333333336</c:v>
                </c:pt>
                <c:pt idx="6016">
                  <c:v>42730.875</c:v>
                </c:pt>
                <c:pt idx="6017">
                  <c:v>42730.916666666664</c:v>
                </c:pt>
                <c:pt idx="6018">
                  <c:v>42730.958333333336</c:v>
                </c:pt>
                <c:pt idx="6019">
                  <c:v>42731</c:v>
                </c:pt>
                <c:pt idx="6020">
                  <c:v>42731.041666666664</c:v>
                </c:pt>
                <c:pt idx="6021">
                  <c:v>42731.083333333336</c:v>
                </c:pt>
                <c:pt idx="6022">
                  <c:v>42731.125</c:v>
                </c:pt>
                <c:pt idx="6023">
                  <c:v>42731.166666666664</c:v>
                </c:pt>
                <c:pt idx="6024">
                  <c:v>42731.208333333336</c:v>
                </c:pt>
                <c:pt idx="6025">
                  <c:v>42731.25</c:v>
                </c:pt>
                <c:pt idx="6026">
                  <c:v>42731.291666666664</c:v>
                </c:pt>
                <c:pt idx="6027">
                  <c:v>42731.333333333336</c:v>
                </c:pt>
                <c:pt idx="6028">
                  <c:v>42731.375</c:v>
                </c:pt>
                <c:pt idx="6029">
                  <c:v>42731.416666666664</c:v>
                </c:pt>
                <c:pt idx="6030">
                  <c:v>42731.458333333336</c:v>
                </c:pt>
                <c:pt idx="6031">
                  <c:v>42731.5</c:v>
                </c:pt>
                <c:pt idx="6032">
                  <c:v>42731.541666666664</c:v>
                </c:pt>
                <c:pt idx="6033">
                  <c:v>42731.583333333336</c:v>
                </c:pt>
                <c:pt idx="6034">
                  <c:v>42731.625</c:v>
                </c:pt>
                <c:pt idx="6035">
                  <c:v>42731.666666666664</c:v>
                </c:pt>
                <c:pt idx="6036">
                  <c:v>42731.708333333336</c:v>
                </c:pt>
                <c:pt idx="6037">
                  <c:v>42731.75</c:v>
                </c:pt>
                <c:pt idx="6038">
                  <c:v>42731.791666666664</c:v>
                </c:pt>
                <c:pt idx="6039">
                  <c:v>42731.833333333336</c:v>
                </c:pt>
                <c:pt idx="6040">
                  <c:v>42731.875</c:v>
                </c:pt>
                <c:pt idx="6041">
                  <c:v>42731.916666666664</c:v>
                </c:pt>
                <c:pt idx="6042">
                  <c:v>42731.958333333336</c:v>
                </c:pt>
                <c:pt idx="6043">
                  <c:v>42732</c:v>
                </c:pt>
                <c:pt idx="6044">
                  <c:v>42732.041666666664</c:v>
                </c:pt>
                <c:pt idx="6045">
                  <c:v>42732.083333333336</c:v>
                </c:pt>
                <c:pt idx="6046">
                  <c:v>42732.125</c:v>
                </c:pt>
                <c:pt idx="6047">
                  <c:v>42732.166666666664</c:v>
                </c:pt>
                <c:pt idx="6048">
                  <c:v>42732.208333333336</c:v>
                </c:pt>
                <c:pt idx="6049">
                  <c:v>42732.25</c:v>
                </c:pt>
                <c:pt idx="6050">
                  <c:v>42732.291666666664</c:v>
                </c:pt>
                <c:pt idx="6051">
                  <c:v>42732.333333333336</c:v>
                </c:pt>
                <c:pt idx="6052">
                  <c:v>42732.375</c:v>
                </c:pt>
                <c:pt idx="6053">
                  <c:v>42732.416666666664</c:v>
                </c:pt>
                <c:pt idx="6054">
                  <c:v>42732.458333333336</c:v>
                </c:pt>
                <c:pt idx="6055">
                  <c:v>42732.5</c:v>
                </c:pt>
                <c:pt idx="6056">
                  <c:v>42732.541666666664</c:v>
                </c:pt>
                <c:pt idx="6057">
                  <c:v>42732.583333333336</c:v>
                </c:pt>
                <c:pt idx="6058">
                  <c:v>42732.625</c:v>
                </c:pt>
                <c:pt idx="6059">
                  <c:v>42732.666666666664</c:v>
                </c:pt>
                <c:pt idx="6060">
                  <c:v>42732.708333333336</c:v>
                </c:pt>
                <c:pt idx="6061">
                  <c:v>42732.75</c:v>
                </c:pt>
                <c:pt idx="6062">
                  <c:v>42732.791666666664</c:v>
                </c:pt>
                <c:pt idx="6063">
                  <c:v>42732.833333333336</c:v>
                </c:pt>
                <c:pt idx="6064">
                  <c:v>42732.875</c:v>
                </c:pt>
                <c:pt idx="6065">
                  <c:v>42732.916666666664</c:v>
                </c:pt>
                <c:pt idx="6066">
                  <c:v>42732.958333333336</c:v>
                </c:pt>
                <c:pt idx="6067">
                  <c:v>42733</c:v>
                </c:pt>
                <c:pt idx="6068">
                  <c:v>42733.041666666664</c:v>
                </c:pt>
                <c:pt idx="6069">
                  <c:v>42733.083333333336</c:v>
                </c:pt>
                <c:pt idx="6070">
                  <c:v>42733.125</c:v>
                </c:pt>
                <c:pt idx="6071">
                  <c:v>42733.166666666664</c:v>
                </c:pt>
                <c:pt idx="6072">
                  <c:v>42733.208333333336</c:v>
                </c:pt>
                <c:pt idx="6073">
                  <c:v>42733.25</c:v>
                </c:pt>
                <c:pt idx="6074">
                  <c:v>42733.291666666664</c:v>
                </c:pt>
                <c:pt idx="6075">
                  <c:v>42733.333333333336</c:v>
                </c:pt>
                <c:pt idx="6076">
                  <c:v>42733.375</c:v>
                </c:pt>
                <c:pt idx="6077">
                  <c:v>42733.416666666664</c:v>
                </c:pt>
                <c:pt idx="6078">
                  <c:v>42733.458333333336</c:v>
                </c:pt>
                <c:pt idx="6079">
                  <c:v>42733.5</c:v>
                </c:pt>
                <c:pt idx="6080">
                  <c:v>42733.541666666664</c:v>
                </c:pt>
                <c:pt idx="6081">
                  <c:v>42733.583333333336</c:v>
                </c:pt>
                <c:pt idx="6082">
                  <c:v>42733.625</c:v>
                </c:pt>
                <c:pt idx="6083">
                  <c:v>42733.666666666664</c:v>
                </c:pt>
                <c:pt idx="6084">
                  <c:v>42733.708333333336</c:v>
                </c:pt>
                <c:pt idx="6085">
                  <c:v>42733.75</c:v>
                </c:pt>
                <c:pt idx="6086">
                  <c:v>42733.791666666664</c:v>
                </c:pt>
                <c:pt idx="6087">
                  <c:v>42733.833333333336</c:v>
                </c:pt>
                <c:pt idx="6088">
                  <c:v>42733.875</c:v>
                </c:pt>
                <c:pt idx="6089">
                  <c:v>42733.916666666664</c:v>
                </c:pt>
                <c:pt idx="6090">
                  <c:v>42733.958333333336</c:v>
                </c:pt>
                <c:pt idx="6091">
                  <c:v>42734</c:v>
                </c:pt>
                <c:pt idx="6092">
                  <c:v>42734.041666666664</c:v>
                </c:pt>
                <c:pt idx="6093">
                  <c:v>42734.083333333336</c:v>
                </c:pt>
                <c:pt idx="6094">
                  <c:v>42734.125</c:v>
                </c:pt>
                <c:pt idx="6095">
                  <c:v>42734.166666666664</c:v>
                </c:pt>
                <c:pt idx="6096">
                  <c:v>42734.208333333336</c:v>
                </c:pt>
                <c:pt idx="6097">
                  <c:v>42734.25</c:v>
                </c:pt>
                <c:pt idx="6098">
                  <c:v>42734.291666666664</c:v>
                </c:pt>
                <c:pt idx="6099">
                  <c:v>42734.333333333336</c:v>
                </c:pt>
                <c:pt idx="6100">
                  <c:v>42734.375</c:v>
                </c:pt>
                <c:pt idx="6101">
                  <c:v>42734.416666666664</c:v>
                </c:pt>
                <c:pt idx="6102">
                  <c:v>42734.458333333336</c:v>
                </c:pt>
                <c:pt idx="6103">
                  <c:v>42734.5</c:v>
                </c:pt>
                <c:pt idx="6104">
                  <c:v>42734.541666666664</c:v>
                </c:pt>
                <c:pt idx="6105">
                  <c:v>42734.583333333336</c:v>
                </c:pt>
                <c:pt idx="6106">
                  <c:v>42734.625</c:v>
                </c:pt>
                <c:pt idx="6107">
                  <c:v>42734.666666666664</c:v>
                </c:pt>
                <c:pt idx="6108">
                  <c:v>42734.708333333336</c:v>
                </c:pt>
                <c:pt idx="6109">
                  <c:v>42734.75</c:v>
                </c:pt>
                <c:pt idx="6110">
                  <c:v>42734.791666666664</c:v>
                </c:pt>
                <c:pt idx="6111">
                  <c:v>42734.833333333336</c:v>
                </c:pt>
                <c:pt idx="6112">
                  <c:v>42734.875</c:v>
                </c:pt>
                <c:pt idx="6113">
                  <c:v>42734.916666666664</c:v>
                </c:pt>
                <c:pt idx="6114">
                  <c:v>42734.958333333336</c:v>
                </c:pt>
                <c:pt idx="6115">
                  <c:v>42735</c:v>
                </c:pt>
                <c:pt idx="6116">
                  <c:v>42735.041666666664</c:v>
                </c:pt>
                <c:pt idx="6117">
                  <c:v>42735.083333333336</c:v>
                </c:pt>
                <c:pt idx="6118">
                  <c:v>42735.125</c:v>
                </c:pt>
                <c:pt idx="6119">
                  <c:v>42735.166666666664</c:v>
                </c:pt>
                <c:pt idx="6120">
                  <c:v>42735.208333333336</c:v>
                </c:pt>
                <c:pt idx="6121">
                  <c:v>42735.25</c:v>
                </c:pt>
                <c:pt idx="6122">
                  <c:v>42735.291666666664</c:v>
                </c:pt>
                <c:pt idx="6123">
                  <c:v>42735.333333333336</c:v>
                </c:pt>
                <c:pt idx="6124">
                  <c:v>42735.375</c:v>
                </c:pt>
                <c:pt idx="6125">
                  <c:v>42735.416666666664</c:v>
                </c:pt>
                <c:pt idx="6126">
                  <c:v>42735.458333333336</c:v>
                </c:pt>
                <c:pt idx="6127">
                  <c:v>42735.5</c:v>
                </c:pt>
                <c:pt idx="6128">
                  <c:v>42735.541666666664</c:v>
                </c:pt>
                <c:pt idx="6129">
                  <c:v>42735.583333333336</c:v>
                </c:pt>
                <c:pt idx="6130">
                  <c:v>42735.625</c:v>
                </c:pt>
                <c:pt idx="6131">
                  <c:v>42735.666666666664</c:v>
                </c:pt>
                <c:pt idx="6132">
                  <c:v>42735.708333333336</c:v>
                </c:pt>
                <c:pt idx="6133">
                  <c:v>42735.75</c:v>
                </c:pt>
                <c:pt idx="6134">
                  <c:v>42735.791666666664</c:v>
                </c:pt>
                <c:pt idx="6135">
                  <c:v>42735.833333333336</c:v>
                </c:pt>
                <c:pt idx="6136">
                  <c:v>42735.875</c:v>
                </c:pt>
                <c:pt idx="6137">
                  <c:v>42735.916666666664</c:v>
                </c:pt>
                <c:pt idx="6138">
                  <c:v>42735.958333333336</c:v>
                </c:pt>
                <c:pt idx="6139">
                  <c:v>42736</c:v>
                </c:pt>
                <c:pt idx="6140">
                  <c:v>42736.041666666664</c:v>
                </c:pt>
                <c:pt idx="6141">
                  <c:v>42736.083333333336</c:v>
                </c:pt>
                <c:pt idx="6142">
                  <c:v>42736.125</c:v>
                </c:pt>
                <c:pt idx="6143">
                  <c:v>42736.166666666664</c:v>
                </c:pt>
                <c:pt idx="6144">
                  <c:v>42736.208333333336</c:v>
                </c:pt>
                <c:pt idx="6145">
                  <c:v>42736.25</c:v>
                </c:pt>
                <c:pt idx="6146">
                  <c:v>42736.291666666664</c:v>
                </c:pt>
                <c:pt idx="6147">
                  <c:v>42736.333333333336</c:v>
                </c:pt>
                <c:pt idx="6148">
                  <c:v>42736.375</c:v>
                </c:pt>
                <c:pt idx="6149">
                  <c:v>42736.416666666664</c:v>
                </c:pt>
                <c:pt idx="6150">
                  <c:v>42736.458333333336</c:v>
                </c:pt>
                <c:pt idx="6151">
                  <c:v>42736.5</c:v>
                </c:pt>
                <c:pt idx="6152">
                  <c:v>42736.541666666664</c:v>
                </c:pt>
                <c:pt idx="6153">
                  <c:v>42736.583333333336</c:v>
                </c:pt>
                <c:pt idx="6154">
                  <c:v>42736.625</c:v>
                </c:pt>
                <c:pt idx="6155">
                  <c:v>42736.666666666664</c:v>
                </c:pt>
                <c:pt idx="6156">
                  <c:v>42736.708333333336</c:v>
                </c:pt>
                <c:pt idx="6157">
                  <c:v>42736.75</c:v>
                </c:pt>
                <c:pt idx="6158">
                  <c:v>42736.791666666664</c:v>
                </c:pt>
                <c:pt idx="6159">
                  <c:v>42736.833333333336</c:v>
                </c:pt>
                <c:pt idx="6160">
                  <c:v>42736.875</c:v>
                </c:pt>
                <c:pt idx="6161">
                  <c:v>42736.916666666664</c:v>
                </c:pt>
                <c:pt idx="6162">
                  <c:v>42736.958333333336</c:v>
                </c:pt>
                <c:pt idx="6163">
                  <c:v>42737</c:v>
                </c:pt>
                <c:pt idx="6164">
                  <c:v>42737.041666666664</c:v>
                </c:pt>
                <c:pt idx="6165">
                  <c:v>42737.083333333336</c:v>
                </c:pt>
                <c:pt idx="6166">
                  <c:v>42737.125</c:v>
                </c:pt>
                <c:pt idx="6167">
                  <c:v>42737.166666666664</c:v>
                </c:pt>
                <c:pt idx="6168">
                  <c:v>42737.208333333336</c:v>
                </c:pt>
                <c:pt idx="6169">
                  <c:v>42737.25</c:v>
                </c:pt>
                <c:pt idx="6170">
                  <c:v>42737.291666666664</c:v>
                </c:pt>
                <c:pt idx="6171">
                  <c:v>42737.333333333336</c:v>
                </c:pt>
                <c:pt idx="6172">
                  <c:v>42737.375</c:v>
                </c:pt>
                <c:pt idx="6173">
                  <c:v>42737.416666666664</c:v>
                </c:pt>
                <c:pt idx="6174">
                  <c:v>42737.458333333336</c:v>
                </c:pt>
                <c:pt idx="6175">
                  <c:v>42737.5</c:v>
                </c:pt>
                <c:pt idx="6176">
                  <c:v>42737.541666666664</c:v>
                </c:pt>
                <c:pt idx="6177">
                  <c:v>42737.583333333336</c:v>
                </c:pt>
                <c:pt idx="6178">
                  <c:v>42737.625</c:v>
                </c:pt>
                <c:pt idx="6179">
                  <c:v>42737.666666666664</c:v>
                </c:pt>
                <c:pt idx="6180">
                  <c:v>42737.708333333336</c:v>
                </c:pt>
                <c:pt idx="6181">
                  <c:v>42737.75</c:v>
                </c:pt>
                <c:pt idx="6182">
                  <c:v>42737.791666666664</c:v>
                </c:pt>
                <c:pt idx="6183">
                  <c:v>42737.833333333336</c:v>
                </c:pt>
                <c:pt idx="6184">
                  <c:v>42737.875</c:v>
                </c:pt>
                <c:pt idx="6185">
                  <c:v>42737.916666666664</c:v>
                </c:pt>
                <c:pt idx="6186">
                  <c:v>42737.958333333336</c:v>
                </c:pt>
                <c:pt idx="6187">
                  <c:v>42738</c:v>
                </c:pt>
                <c:pt idx="6188">
                  <c:v>42738.041666666664</c:v>
                </c:pt>
                <c:pt idx="6189">
                  <c:v>42738.083333333336</c:v>
                </c:pt>
                <c:pt idx="6190">
                  <c:v>42738.125</c:v>
                </c:pt>
                <c:pt idx="6191">
                  <c:v>42738.166666666664</c:v>
                </c:pt>
                <c:pt idx="6192">
                  <c:v>42738.208333333336</c:v>
                </c:pt>
                <c:pt idx="6193">
                  <c:v>42738.25</c:v>
                </c:pt>
                <c:pt idx="6194">
                  <c:v>42738.291666666664</c:v>
                </c:pt>
                <c:pt idx="6195">
                  <c:v>42738.333333333336</c:v>
                </c:pt>
                <c:pt idx="6196">
                  <c:v>42738.375</c:v>
                </c:pt>
                <c:pt idx="6197">
                  <c:v>42738.416666666664</c:v>
                </c:pt>
                <c:pt idx="6198">
                  <c:v>42738.458333333336</c:v>
                </c:pt>
                <c:pt idx="6199">
                  <c:v>42738.5</c:v>
                </c:pt>
                <c:pt idx="6200">
                  <c:v>42738.541666666664</c:v>
                </c:pt>
                <c:pt idx="6201">
                  <c:v>42738.583333333336</c:v>
                </c:pt>
                <c:pt idx="6202">
                  <c:v>42738.625</c:v>
                </c:pt>
                <c:pt idx="6203">
                  <c:v>42738.666666666664</c:v>
                </c:pt>
                <c:pt idx="6204">
                  <c:v>42738.708333333336</c:v>
                </c:pt>
                <c:pt idx="6205">
                  <c:v>42738.75</c:v>
                </c:pt>
                <c:pt idx="6206">
                  <c:v>42738.791666666664</c:v>
                </c:pt>
                <c:pt idx="6207">
                  <c:v>42738.833333333336</c:v>
                </c:pt>
                <c:pt idx="6208">
                  <c:v>42738.875</c:v>
                </c:pt>
                <c:pt idx="6209">
                  <c:v>42738.916666666664</c:v>
                </c:pt>
                <c:pt idx="6210">
                  <c:v>42738.958333333336</c:v>
                </c:pt>
                <c:pt idx="6211">
                  <c:v>42739</c:v>
                </c:pt>
                <c:pt idx="6212">
                  <c:v>42739.041666666664</c:v>
                </c:pt>
                <c:pt idx="6213">
                  <c:v>42739.083333333336</c:v>
                </c:pt>
                <c:pt idx="6214">
                  <c:v>42739.125</c:v>
                </c:pt>
                <c:pt idx="6215">
                  <c:v>42739.166666666664</c:v>
                </c:pt>
                <c:pt idx="6216">
                  <c:v>42739.208333333336</c:v>
                </c:pt>
                <c:pt idx="6217">
                  <c:v>42739.25</c:v>
                </c:pt>
                <c:pt idx="6218">
                  <c:v>42739.291666666664</c:v>
                </c:pt>
                <c:pt idx="6219">
                  <c:v>42739.333333333336</c:v>
                </c:pt>
                <c:pt idx="6220">
                  <c:v>42739.375</c:v>
                </c:pt>
                <c:pt idx="6221">
                  <c:v>42739.416666666664</c:v>
                </c:pt>
                <c:pt idx="6222">
                  <c:v>42739.458333333336</c:v>
                </c:pt>
                <c:pt idx="6223">
                  <c:v>42739.5</c:v>
                </c:pt>
                <c:pt idx="6224">
                  <c:v>42739.541666666664</c:v>
                </c:pt>
                <c:pt idx="6225">
                  <c:v>42739.583333333336</c:v>
                </c:pt>
                <c:pt idx="6226">
                  <c:v>42739.625</c:v>
                </c:pt>
                <c:pt idx="6227">
                  <c:v>42739.666666666664</c:v>
                </c:pt>
                <c:pt idx="6228">
                  <c:v>42739.708333333336</c:v>
                </c:pt>
                <c:pt idx="6229">
                  <c:v>42739.75</c:v>
                </c:pt>
                <c:pt idx="6230">
                  <c:v>42739.791666666664</c:v>
                </c:pt>
                <c:pt idx="6231">
                  <c:v>42739.833333333336</c:v>
                </c:pt>
                <c:pt idx="6232">
                  <c:v>42739.875</c:v>
                </c:pt>
                <c:pt idx="6233">
                  <c:v>42739.916666666664</c:v>
                </c:pt>
                <c:pt idx="6234">
                  <c:v>42739.958333333336</c:v>
                </c:pt>
                <c:pt idx="6235">
                  <c:v>42740</c:v>
                </c:pt>
                <c:pt idx="6236">
                  <c:v>42740.041666666664</c:v>
                </c:pt>
                <c:pt idx="6237">
                  <c:v>42740.083333333336</c:v>
                </c:pt>
                <c:pt idx="6238">
                  <c:v>42740.125</c:v>
                </c:pt>
                <c:pt idx="6239">
                  <c:v>42740.166666666664</c:v>
                </c:pt>
                <c:pt idx="6240">
                  <c:v>42740.208333333336</c:v>
                </c:pt>
                <c:pt idx="6241">
                  <c:v>42740.25</c:v>
                </c:pt>
                <c:pt idx="6242">
                  <c:v>42740.291666666664</c:v>
                </c:pt>
                <c:pt idx="6243">
                  <c:v>42740.333333333336</c:v>
                </c:pt>
                <c:pt idx="6244">
                  <c:v>42740.375</c:v>
                </c:pt>
                <c:pt idx="6245">
                  <c:v>42740.416666666664</c:v>
                </c:pt>
                <c:pt idx="6246">
                  <c:v>42740.458333333336</c:v>
                </c:pt>
                <c:pt idx="6247">
                  <c:v>42740.5</c:v>
                </c:pt>
                <c:pt idx="6248">
                  <c:v>42740.541666666664</c:v>
                </c:pt>
                <c:pt idx="6249">
                  <c:v>42740.583333333336</c:v>
                </c:pt>
                <c:pt idx="6250">
                  <c:v>42740.625</c:v>
                </c:pt>
                <c:pt idx="6251">
                  <c:v>42740.666666666664</c:v>
                </c:pt>
                <c:pt idx="6252">
                  <c:v>42740.708333333336</c:v>
                </c:pt>
                <c:pt idx="6253">
                  <c:v>42740.75</c:v>
                </c:pt>
                <c:pt idx="6254">
                  <c:v>42740.791666666664</c:v>
                </c:pt>
                <c:pt idx="6255">
                  <c:v>42740.833333333336</c:v>
                </c:pt>
                <c:pt idx="6256">
                  <c:v>42740.875</c:v>
                </c:pt>
                <c:pt idx="6257">
                  <c:v>42740.916666666664</c:v>
                </c:pt>
                <c:pt idx="6258">
                  <c:v>42740.958333333336</c:v>
                </c:pt>
                <c:pt idx="6259">
                  <c:v>42741</c:v>
                </c:pt>
                <c:pt idx="6260">
                  <c:v>42741.041666666664</c:v>
                </c:pt>
                <c:pt idx="6261">
                  <c:v>42741.083333333336</c:v>
                </c:pt>
                <c:pt idx="6262">
                  <c:v>42741.125</c:v>
                </c:pt>
                <c:pt idx="6263">
                  <c:v>42741.166666666664</c:v>
                </c:pt>
                <c:pt idx="6264">
                  <c:v>42741.208333333336</c:v>
                </c:pt>
                <c:pt idx="6265">
                  <c:v>42741.25</c:v>
                </c:pt>
                <c:pt idx="6266">
                  <c:v>42741.291666666664</c:v>
                </c:pt>
                <c:pt idx="6267">
                  <c:v>42741.333333333336</c:v>
                </c:pt>
                <c:pt idx="6268">
                  <c:v>42741.375</c:v>
                </c:pt>
                <c:pt idx="6269">
                  <c:v>42741.416666666664</c:v>
                </c:pt>
                <c:pt idx="6270">
                  <c:v>42741.458333333336</c:v>
                </c:pt>
                <c:pt idx="6271">
                  <c:v>42741.5</c:v>
                </c:pt>
                <c:pt idx="6272">
                  <c:v>42741.541666666664</c:v>
                </c:pt>
                <c:pt idx="6273">
                  <c:v>42741.583333333336</c:v>
                </c:pt>
                <c:pt idx="6274">
                  <c:v>42741.625</c:v>
                </c:pt>
                <c:pt idx="6275">
                  <c:v>42741.666666666664</c:v>
                </c:pt>
                <c:pt idx="6276">
                  <c:v>42741.708333333336</c:v>
                </c:pt>
                <c:pt idx="6277">
                  <c:v>42741.75</c:v>
                </c:pt>
                <c:pt idx="6278">
                  <c:v>42741.791666666664</c:v>
                </c:pt>
                <c:pt idx="6279">
                  <c:v>42741.833333333336</c:v>
                </c:pt>
                <c:pt idx="6280">
                  <c:v>42741.875</c:v>
                </c:pt>
                <c:pt idx="6281">
                  <c:v>42741.916666666664</c:v>
                </c:pt>
                <c:pt idx="6282">
                  <c:v>42741.958333333336</c:v>
                </c:pt>
                <c:pt idx="6283">
                  <c:v>42742</c:v>
                </c:pt>
                <c:pt idx="6284">
                  <c:v>42742.041666666664</c:v>
                </c:pt>
                <c:pt idx="6285">
                  <c:v>42742.083333333336</c:v>
                </c:pt>
                <c:pt idx="6286">
                  <c:v>42742.125</c:v>
                </c:pt>
                <c:pt idx="6287">
                  <c:v>42742.166666666664</c:v>
                </c:pt>
                <c:pt idx="6288">
                  <c:v>42742.208333333336</c:v>
                </c:pt>
                <c:pt idx="6289">
                  <c:v>42742.25</c:v>
                </c:pt>
                <c:pt idx="6290">
                  <c:v>42742.291666666664</c:v>
                </c:pt>
                <c:pt idx="6291">
                  <c:v>42742.333333333336</c:v>
                </c:pt>
                <c:pt idx="6292">
                  <c:v>42742.375</c:v>
                </c:pt>
                <c:pt idx="6293">
                  <c:v>42742.416666666664</c:v>
                </c:pt>
                <c:pt idx="6294">
                  <c:v>42742.458333333336</c:v>
                </c:pt>
                <c:pt idx="6295">
                  <c:v>42742.5</c:v>
                </c:pt>
                <c:pt idx="6296">
                  <c:v>42742.541666666664</c:v>
                </c:pt>
                <c:pt idx="6297">
                  <c:v>42742.583333333336</c:v>
                </c:pt>
                <c:pt idx="6298">
                  <c:v>42742.625</c:v>
                </c:pt>
                <c:pt idx="6299">
                  <c:v>42742.666666666664</c:v>
                </c:pt>
                <c:pt idx="6300">
                  <c:v>42742.708333333336</c:v>
                </c:pt>
                <c:pt idx="6301">
                  <c:v>42742.75</c:v>
                </c:pt>
                <c:pt idx="6302">
                  <c:v>42742.791666666664</c:v>
                </c:pt>
                <c:pt idx="6303">
                  <c:v>42742.833333333336</c:v>
                </c:pt>
                <c:pt idx="6304">
                  <c:v>42742.875</c:v>
                </c:pt>
                <c:pt idx="6305">
                  <c:v>42742.916666666664</c:v>
                </c:pt>
                <c:pt idx="6306">
                  <c:v>42742.958333333336</c:v>
                </c:pt>
                <c:pt idx="6307">
                  <c:v>42743</c:v>
                </c:pt>
                <c:pt idx="6308">
                  <c:v>42743.041666666664</c:v>
                </c:pt>
                <c:pt idx="6309">
                  <c:v>42743.083333333336</c:v>
                </c:pt>
                <c:pt idx="6310">
                  <c:v>42743.125</c:v>
                </c:pt>
                <c:pt idx="6311">
                  <c:v>42743.166666666664</c:v>
                </c:pt>
                <c:pt idx="6312">
                  <c:v>42743.208333333336</c:v>
                </c:pt>
                <c:pt idx="6313">
                  <c:v>42743.25</c:v>
                </c:pt>
                <c:pt idx="6314">
                  <c:v>42743.291666666664</c:v>
                </c:pt>
                <c:pt idx="6315">
                  <c:v>42743.333333333336</c:v>
                </c:pt>
                <c:pt idx="6316">
                  <c:v>42743.375</c:v>
                </c:pt>
                <c:pt idx="6317">
                  <c:v>42743.416666666664</c:v>
                </c:pt>
                <c:pt idx="6318">
                  <c:v>42743.458333333336</c:v>
                </c:pt>
                <c:pt idx="6319">
                  <c:v>42743.5</c:v>
                </c:pt>
                <c:pt idx="6320">
                  <c:v>42743.541666666664</c:v>
                </c:pt>
                <c:pt idx="6321">
                  <c:v>42743.583333333336</c:v>
                </c:pt>
                <c:pt idx="6322">
                  <c:v>42743.625</c:v>
                </c:pt>
                <c:pt idx="6323">
                  <c:v>42743.666666666664</c:v>
                </c:pt>
                <c:pt idx="6324">
                  <c:v>42743.708333333336</c:v>
                </c:pt>
                <c:pt idx="6325">
                  <c:v>42743.75</c:v>
                </c:pt>
                <c:pt idx="6326">
                  <c:v>42743.791666666664</c:v>
                </c:pt>
                <c:pt idx="6327">
                  <c:v>42743.833333333336</c:v>
                </c:pt>
                <c:pt idx="6328">
                  <c:v>42743.875</c:v>
                </c:pt>
                <c:pt idx="6329">
                  <c:v>42743.916666666664</c:v>
                </c:pt>
                <c:pt idx="6330">
                  <c:v>42743.958333333336</c:v>
                </c:pt>
                <c:pt idx="6331">
                  <c:v>42744</c:v>
                </c:pt>
                <c:pt idx="6332">
                  <c:v>42744.041666666664</c:v>
                </c:pt>
                <c:pt idx="6333">
                  <c:v>42744.083333333336</c:v>
                </c:pt>
                <c:pt idx="6334">
                  <c:v>42744.125</c:v>
                </c:pt>
                <c:pt idx="6335">
                  <c:v>42744.166666666664</c:v>
                </c:pt>
                <c:pt idx="6336">
                  <c:v>42744.208333333336</c:v>
                </c:pt>
                <c:pt idx="6337">
                  <c:v>42744.25</c:v>
                </c:pt>
                <c:pt idx="6338">
                  <c:v>42744.291666666664</c:v>
                </c:pt>
                <c:pt idx="6339">
                  <c:v>42744.333333333336</c:v>
                </c:pt>
                <c:pt idx="6340">
                  <c:v>42744.375</c:v>
                </c:pt>
                <c:pt idx="6341">
                  <c:v>42744.416666666664</c:v>
                </c:pt>
                <c:pt idx="6342">
                  <c:v>42744.458333333336</c:v>
                </c:pt>
                <c:pt idx="6343">
                  <c:v>42744.5</c:v>
                </c:pt>
                <c:pt idx="6344">
                  <c:v>42744.541666666664</c:v>
                </c:pt>
                <c:pt idx="6345">
                  <c:v>42744.583333333336</c:v>
                </c:pt>
                <c:pt idx="6346">
                  <c:v>42744.625</c:v>
                </c:pt>
                <c:pt idx="6347">
                  <c:v>42744.666666666664</c:v>
                </c:pt>
                <c:pt idx="6348">
                  <c:v>42744.708333333336</c:v>
                </c:pt>
                <c:pt idx="6349">
                  <c:v>42744.75</c:v>
                </c:pt>
                <c:pt idx="6350">
                  <c:v>42744.791666666664</c:v>
                </c:pt>
                <c:pt idx="6351">
                  <c:v>42744.833333333336</c:v>
                </c:pt>
                <c:pt idx="6352">
                  <c:v>42744.875</c:v>
                </c:pt>
                <c:pt idx="6353">
                  <c:v>42744.916666666664</c:v>
                </c:pt>
                <c:pt idx="6354">
                  <c:v>42744.958333333336</c:v>
                </c:pt>
                <c:pt idx="6355">
                  <c:v>42745</c:v>
                </c:pt>
                <c:pt idx="6356">
                  <c:v>42745.041666666664</c:v>
                </c:pt>
                <c:pt idx="6357">
                  <c:v>42745.083333333336</c:v>
                </c:pt>
                <c:pt idx="6358">
                  <c:v>42745.125</c:v>
                </c:pt>
                <c:pt idx="6359">
                  <c:v>42745.166666666664</c:v>
                </c:pt>
                <c:pt idx="6360">
                  <c:v>42745.208333333336</c:v>
                </c:pt>
                <c:pt idx="6361">
                  <c:v>42745.25</c:v>
                </c:pt>
                <c:pt idx="6362">
                  <c:v>42745.291666666664</c:v>
                </c:pt>
                <c:pt idx="6363">
                  <c:v>42745.333333333336</c:v>
                </c:pt>
                <c:pt idx="6364">
                  <c:v>42745.375</c:v>
                </c:pt>
                <c:pt idx="6365">
                  <c:v>42745.416666666664</c:v>
                </c:pt>
                <c:pt idx="6366">
                  <c:v>42745.458333333336</c:v>
                </c:pt>
                <c:pt idx="6367">
                  <c:v>42745.5</c:v>
                </c:pt>
                <c:pt idx="6368">
                  <c:v>42745.541666666664</c:v>
                </c:pt>
                <c:pt idx="6369">
                  <c:v>42745.583333333336</c:v>
                </c:pt>
                <c:pt idx="6370">
                  <c:v>42745.625</c:v>
                </c:pt>
                <c:pt idx="6371">
                  <c:v>42745.666666666664</c:v>
                </c:pt>
                <c:pt idx="6372">
                  <c:v>42745.708333333336</c:v>
                </c:pt>
                <c:pt idx="6373">
                  <c:v>42745.75</c:v>
                </c:pt>
                <c:pt idx="6374">
                  <c:v>42745.791666666664</c:v>
                </c:pt>
                <c:pt idx="6375">
                  <c:v>42745.833333333336</c:v>
                </c:pt>
                <c:pt idx="6376">
                  <c:v>42745.875</c:v>
                </c:pt>
                <c:pt idx="6377">
                  <c:v>42745.916666666664</c:v>
                </c:pt>
                <c:pt idx="6378">
                  <c:v>42745.958333333336</c:v>
                </c:pt>
                <c:pt idx="6379">
                  <c:v>42746</c:v>
                </c:pt>
                <c:pt idx="6380">
                  <c:v>42746.041666666664</c:v>
                </c:pt>
                <c:pt idx="6381">
                  <c:v>42746.083333333336</c:v>
                </c:pt>
                <c:pt idx="6382">
                  <c:v>42746.125</c:v>
                </c:pt>
                <c:pt idx="6383">
                  <c:v>42746.166666666664</c:v>
                </c:pt>
                <c:pt idx="6384">
                  <c:v>42746.208333333336</c:v>
                </c:pt>
                <c:pt idx="6385">
                  <c:v>42746.25</c:v>
                </c:pt>
                <c:pt idx="6386">
                  <c:v>42746.291666666664</c:v>
                </c:pt>
                <c:pt idx="6387">
                  <c:v>42746.333333333336</c:v>
                </c:pt>
                <c:pt idx="6388">
                  <c:v>42746.375</c:v>
                </c:pt>
                <c:pt idx="6389">
                  <c:v>42746.416666666664</c:v>
                </c:pt>
                <c:pt idx="6390">
                  <c:v>42746.458333333336</c:v>
                </c:pt>
                <c:pt idx="6391">
                  <c:v>42746.5</c:v>
                </c:pt>
                <c:pt idx="6392">
                  <c:v>42746.541666666664</c:v>
                </c:pt>
                <c:pt idx="6393">
                  <c:v>42746.583333333336</c:v>
                </c:pt>
                <c:pt idx="6394">
                  <c:v>42746.625</c:v>
                </c:pt>
                <c:pt idx="6395">
                  <c:v>42746.666666666664</c:v>
                </c:pt>
                <c:pt idx="6396">
                  <c:v>42746.708333333336</c:v>
                </c:pt>
                <c:pt idx="6397">
                  <c:v>42746.75</c:v>
                </c:pt>
                <c:pt idx="6398">
                  <c:v>42746.791666666664</c:v>
                </c:pt>
                <c:pt idx="6399">
                  <c:v>42746.833333333336</c:v>
                </c:pt>
                <c:pt idx="6400">
                  <c:v>42746.875</c:v>
                </c:pt>
                <c:pt idx="6401">
                  <c:v>42746.916666666664</c:v>
                </c:pt>
                <c:pt idx="6402">
                  <c:v>42746.958333333336</c:v>
                </c:pt>
                <c:pt idx="6403">
                  <c:v>42747</c:v>
                </c:pt>
                <c:pt idx="6404">
                  <c:v>42747.041666666664</c:v>
                </c:pt>
                <c:pt idx="6405">
                  <c:v>42747.083333333336</c:v>
                </c:pt>
                <c:pt idx="6406">
                  <c:v>42747.125</c:v>
                </c:pt>
                <c:pt idx="6407">
                  <c:v>42747.166666666664</c:v>
                </c:pt>
                <c:pt idx="6408">
                  <c:v>42747.208333333336</c:v>
                </c:pt>
                <c:pt idx="6409">
                  <c:v>42747.25</c:v>
                </c:pt>
                <c:pt idx="6410">
                  <c:v>42747.291666666664</c:v>
                </c:pt>
                <c:pt idx="6411">
                  <c:v>42747.333333333336</c:v>
                </c:pt>
                <c:pt idx="6412">
                  <c:v>42747.375</c:v>
                </c:pt>
                <c:pt idx="6413">
                  <c:v>42747.416666666664</c:v>
                </c:pt>
                <c:pt idx="6414">
                  <c:v>42747.458333333336</c:v>
                </c:pt>
                <c:pt idx="6415">
                  <c:v>42747.5</c:v>
                </c:pt>
                <c:pt idx="6416">
                  <c:v>42747.541666666664</c:v>
                </c:pt>
                <c:pt idx="6417">
                  <c:v>42747.583333333336</c:v>
                </c:pt>
                <c:pt idx="6418">
                  <c:v>42747.625</c:v>
                </c:pt>
                <c:pt idx="6419">
                  <c:v>42747.666666666664</c:v>
                </c:pt>
                <c:pt idx="6420">
                  <c:v>42747.708333333336</c:v>
                </c:pt>
                <c:pt idx="6421">
                  <c:v>42747.75</c:v>
                </c:pt>
                <c:pt idx="6422">
                  <c:v>42747.791666666664</c:v>
                </c:pt>
                <c:pt idx="6423">
                  <c:v>42747.833333333336</c:v>
                </c:pt>
                <c:pt idx="6424">
                  <c:v>42747.875</c:v>
                </c:pt>
                <c:pt idx="6425">
                  <c:v>42747.916666666664</c:v>
                </c:pt>
                <c:pt idx="6426">
                  <c:v>42747.958333333336</c:v>
                </c:pt>
                <c:pt idx="6427">
                  <c:v>42748</c:v>
                </c:pt>
                <c:pt idx="6428">
                  <c:v>42748.041666666664</c:v>
                </c:pt>
                <c:pt idx="6429">
                  <c:v>42748.083333333336</c:v>
                </c:pt>
                <c:pt idx="6430">
                  <c:v>42748.125</c:v>
                </c:pt>
                <c:pt idx="6431">
                  <c:v>42748.166666666664</c:v>
                </c:pt>
                <c:pt idx="6432">
                  <c:v>42748.208333333336</c:v>
                </c:pt>
                <c:pt idx="6433">
                  <c:v>42748.25</c:v>
                </c:pt>
                <c:pt idx="6434">
                  <c:v>42748.291666666664</c:v>
                </c:pt>
                <c:pt idx="6435">
                  <c:v>42748.333333333336</c:v>
                </c:pt>
                <c:pt idx="6436">
                  <c:v>42748.375</c:v>
                </c:pt>
                <c:pt idx="6437">
                  <c:v>42748.416666666664</c:v>
                </c:pt>
                <c:pt idx="6438">
                  <c:v>42748.458333333336</c:v>
                </c:pt>
                <c:pt idx="6439">
                  <c:v>42748.5</c:v>
                </c:pt>
                <c:pt idx="6440">
                  <c:v>42748.541666666664</c:v>
                </c:pt>
                <c:pt idx="6441">
                  <c:v>42748.583333333336</c:v>
                </c:pt>
                <c:pt idx="6442">
                  <c:v>42748.625</c:v>
                </c:pt>
                <c:pt idx="6443">
                  <c:v>42748.666666666664</c:v>
                </c:pt>
                <c:pt idx="6444">
                  <c:v>42748.708333333336</c:v>
                </c:pt>
                <c:pt idx="6445">
                  <c:v>42748.75</c:v>
                </c:pt>
                <c:pt idx="6446">
                  <c:v>42748.791666666664</c:v>
                </c:pt>
                <c:pt idx="6447">
                  <c:v>42748.833333333336</c:v>
                </c:pt>
                <c:pt idx="6448">
                  <c:v>42748.875</c:v>
                </c:pt>
                <c:pt idx="6449">
                  <c:v>42748.916666666664</c:v>
                </c:pt>
                <c:pt idx="6450">
                  <c:v>42748.958333333336</c:v>
                </c:pt>
                <c:pt idx="6451">
                  <c:v>42749</c:v>
                </c:pt>
                <c:pt idx="6452">
                  <c:v>42749.041666666664</c:v>
                </c:pt>
                <c:pt idx="6453">
                  <c:v>42749.083333333336</c:v>
                </c:pt>
                <c:pt idx="6454">
                  <c:v>42749.125</c:v>
                </c:pt>
                <c:pt idx="6455">
                  <c:v>42749.166666666664</c:v>
                </c:pt>
                <c:pt idx="6456">
                  <c:v>42749.208333333336</c:v>
                </c:pt>
                <c:pt idx="6457">
                  <c:v>42749.25</c:v>
                </c:pt>
                <c:pt idx="6458">
                  <c:v>42749.291666666664</c:v>
                </c:pt>
                <c:pt idx="6459">
                  <c:v>42749.333333333336</c:v>
                </c:pt>
                <c:pt idx="6460">
                  <c:v>42749.375</c:v>
                </c:pt>
                <c:pt idx="6461">
                  <c:v>42749.416666666664</c:v>
                </c:pt>
                <c:pt idx="6462">
                  <c:v>42749.458333333336</c:v>
                </c:pt>
                <c:pt idx="6463">
                  <c:v>42749.5</c:v>
                </c:pt>
                <c:pt idx="6464">
                  <c:v>42749.541666666664</c:v>
                </c:pt>
                <c:pt idx="6465">
                  <c:v>42749.583333333336</c:v>
                </c:pt>
                <c:pt idx="6466">
                  <c:v>42749.625</c:v>
                </c:pt>
                <c:pt idx="6467">
                  <c:v>42749.666666666664</c:v>
                </c:pt>
                <c:pt idx="6468">
                  <c:v>42749.708333333336</c:v>
                </c:pt>
                <c:pt idx="6469">
                  <c:v>42749.75</c:v>
                </c:pt>
                <c:pt idx="6470">
                  <c:v>42749.791666666664</c:v>
                </c:pt>
                <c:pt idx="6471">
                  <c:v>42749.833333333336</c:v>
                </c:pt>
                <c:pt idx="6472">
                  <c:v>42749.875</c:v>
                </c:pt>
                <c:pt idx="6473">
                  <c:v>42749.916666666664</c:v>
                </c:pt>
                <c:pt idx="6474">
                  <c:v>42749.958333333336</c:v>
                </c:pt>
                <c:pt idx="6475">
                  <c:v>42750</c:v>
                </c:pt>
                <c:pt idx="6476">
                  <c:v>42750.041666666664</c:v>
                </c:pt>
                <c:pt idx="6477">
                  <c:v>42750.083333333336</c:v>
                </c:pt>
                <c:pt idx="6478">
                  <c:v>42750.125</c:v>
                </c:pt>
                <c:pt idx="6479">
                  <c:v>42750.166666666664</c:v>
                </c:pt>
                <c:pt idx="6480">
                  <c:v>42750.208333333336</c:v>
                </c:pt>
                <c:pt idx="6481">
                  <c:v>42750.25</c:v>
                </c:pt>
                <c:pt idx="6482">
                  <c:v>42750.291666666664</c:v>
                </c:pt>
                <c:pt idx="6483">
                  <c:v>42750.333333333336</c:v>
                </c:pt>
                <c:pt idx="6484">
                  <c:v>42750.375</c:v>
                </c:pt>
                <c:pt idx="6485">
                  <c:v>42750.416666666664</c:v>
                </c:pt>
                <c:pt idx="6486">
                  <c:v>42750.458333333336</c:v>
                </c:pt>
                <c:pt idx="6487">
                  <c:v>42750.5</c:v>
                </c:pt>
                <c:pt idx="6488">
                  <c:v>42750.541666666664</c:v>
                </c:pt>
                <c:pt idx="6489">
                  <c:v>42750.583333333336</c:v>
                </c:pt>
                <c:pt idx="6490">
                  <c:v>42750.625</c:v>
                </c:pt>
                <c:pt idx="6491">
                  <c:v>42750.666666666664</c:v>
                </c:pt>
                <c:pt idx="6492">
                  <c:v>42750.708333333336</c:v>
                </c:pt>
                <c:pt idx="6493">
                  <c:v>42750.75</c:v>
                </c:pt>
                <c:pt idx="6494">
                  <c:v>42750.791666666664</c:v>
                </c:pt>
                <c:pt idx="6495">
                  <c:v>42750.833333333336</c:v>
                </c:pt>
                <c:pt idx="6496">
                  <c:v>42750.875</c:v>
                </c:pt>
                <c:pt idx="6497">
                  <c:v>42750.916666666664</c:v>
                </c:pt>
                <c:pt idx="6498">
                  <c:v>42750.958333333336</c:v>
                </c:pt>
                <c:pt idx="6499">
                  <c:v>42751</c:v>
                </c:pt>
                <c:pt idx="6500">
                  <c:v>42751.041666666664</c:v>
                </c:pt>
                <c:pt idx="6501">
                  <c:v>42751.083333333336</c:v>
                </c:pt>
                <c:pt idx="6502">
                  <c:v>42751.125</c:v>
                </c:pt>
                <c:pt idx="6503">
                  <c:v>42751.166666666664</c:v>
                </c:pt>
                <c:pt idx="6504">
                  <c:v>42751.208333333336</c:v>
                </c:pt>
                <c:pt idx="6505">
                  <c:v>42751.25</c:v>
                </c:pt>
                <c:pt idx="6506">
                  <c:v>42751.291666666664</c:v>
                </c:pt>
                <c:pt idx="6507">
                  <c:v>42751.333333333336</c:v>
                </c:pt>
                <c:pt idx="6508">
                  <c:v>42751.375</c:v>
                </c:pt>
                <c:pt idx="6509">
                  <c:v>42751.416666666664</c:v>
                </c:pt>
                <c:pt idx="6510">
                  <c:v>42751.458333333336</c:v>
                </c:pt>
                <c:pt idx="6511">
                  <c:v>42751.5</c:v>
                </c:pt>
                <c:pt idx="6512">
                  <c:v>42751.541666666664</c:v>
                </c:pt>
                <c:pt idx="6513">
                  <c:v>42751.583333333336</c:v>
                </c:pt>
                <c:pt idx="6514">
                  <c:v>42751.625</c:v>
                </c:pt>
                <c:pt idx="6515">
                  <c:v>42751.666666666664</c:v>
                </c:pt>
                <c:pt idx="6516">
                  <c:v>42751.708333333336</c:v>
                </c:pt>
                <c:pt idx="6517">
                  <c:v>42751.75</c:v>
                </c:pt>
                <c:pt idx="6518">
                  <c:v>42751.791666666664</c:v>
                </c:pt>
                <c:pt idx="6519">
                  <c:v>42751.833333333336</c:v>
                </c:pt>
                <c:pt idx="6520">
                  <c:v>42751.875</c:v>
                </c:pt>
                <c:pt idx="6521">
                  <c:v>42751.916666666664</c:v>
                </c:pt>
                <c:pt idx="6522">
                  <c:v>42751.958333333336</c:v>
                </c:pt>
                <c:pt idx="6523">
                  <c:v>42752</c:v>
                </c:pt>
                <c:pt idx="6524">
                  <c:v>42752.041666666664</c:v>
                </c:pt>
                <c:pt idx="6525">
                  <c:v>42752.083333333336</c:v>
                </c:pt>
                <c:pt idx="6526">
                  <c:v>42752.125</c:v>
                </c:pt>
                <c:pt idx="6527">
                  <c:v>42752.166666666664</c:v>
                </c:pt>
                <c:pt idx="6528">
                  <c:v>42752.208333333336</c:v>
                </c:pt>
                <c:pt idx="6529">
                  <c:v>42752.25</c:v>
                </c:pt>
                <c:pt idx="6530">
                  <c:v>42752.291666666664</c:v>
                </c:pt>
                <c:pt idx="6531">
                  <c:v>42752.333333333336</c:v>
                </c:pt>
                <c:pt idx="6532">
                  <c:v>42752.375</c:v>
                </c:pt>
                <c:pt idx="6533">
                  <c:v>42752.416666666664</c:v>
                </c:pt>
                <c:pt idx="6534">
                  <c:v>42752.458333333336</c:v>
                </c:pt>
                <c:pt idx="6535">
                  <c:v>42752.5</c:v>
                </c:pt>
                <c:pt idx="6536">
                  <c:v>42752.541666666664</c:v>
                </c:pt>
                <c:pt idx="6537">
                  <c:v>42752.583333333336</c:v>
                </c:pt>
                <c:pt idx="6538">
                  <c:v>42752.625</c:v>
                </c:pt>
                <c:pt idx="6539">
                  <c:v>42752.666666666664</c:v>
                </c:pt>
                <c:pt idx="6540">
                  <c:v>42752.708333333336</c:v>
                </c:pt>
                <c:pt idx="6541">
                  <c:v>42752.75</c:v>
                </c:pt>
                <c:pt idx="6542">
                  <c:v>42752.791666666664</c:v>
                </c:pt>
                <c:pt idx="6543">
                  <c:v>42752.833333333336</c:v>
                </c:pt>
                <c:pt idx="6544">
                  <c:v>42752.875</c:v>
                </c:pt>
                <c:pt idx="6545">
                  <c:v>42752.916666666664</c:v>
                </c:pt>
                <c:pt idx="6546">
                  <c:v>42752.958333333336</c:v>
                </c:pt>
                <c:pt idx="6547">
                  <c:v>42753</c:v>
                </c:pt>
                <c:pt idx="6548">
                  <c:v>42753.041666666664</c:v>
                </c:pt>
                <c:pt idx="6549">
                  <c:v>42753.083333333336</c:v>
                </c:pt>
                <c:pt idx="6550">
                  <c:v>42753.125</c:v>
                </c:pt>
                <c:pt idx="6551">
                  <c:v>42753.166666666664</c:v>
                </c:pt>
                <c:pt idx="6552">
                  <c:v>42753.208333333336</c:v>
                </c:pt>
                <c:pt idx="6553">
                  <c:v>42753.25</c:v>
                </c:pt>
                <c:pt idx="6554">
                  <c:v>42753.291666666664</c:v>
                </c:pt>
                <c:pt idx="6555">
                  <c:v>42753.333333333336</c:v>
                </c:pt>
                <c:pt idx="6556">
                  <c:v>42753.375</c:v>
                </c:pt>
                <c:pt idx="6557">
                  <c:v>42753.416666666664</c:v>
                </c:pt>
                <c:pt idx="6558">
                  <c:v>42753.458333333336</c:v>
                </c:pt>
                <c:pt idx="6559">
                  <c:v>42753.5</c:v>
                </c:pt>
                <c:pt idx="6560">
                  <c:v>42753.541666666664</c:v>
                </c:pt>
                <c:pt idx="6561">
                  <c:v>42753.583333333336</c:v>
                </c:pt>
                <c:pt idx="6562">
                  <c:v>42753.625</c:v>
                </c:pt>
                <c:pt idx="6563">
                  <c:v>42753.666666666664</c:v>
                </c:pt>
                <c:pt idx="6564">
                  <c:v>42753.708333333336</c:v>
                </c:pt>
                <c:pt idx="6565">
                  <c:v>42753.75</c:v>
                </c:pt>
                <c:pt idx="6566">
                  <c:v>42753.791666666664</c:v>
                </c:pt>
                <c:pt idx="6567">
                  <c:v>42753.833333333336</c:v>
                </c:pt>
                <c:pt idx="6568">
                  <c:v>42753.875</c:v>
                </c:pt>
                <c:pt idx="6569">
                  <c:v>42753.916666666664</c:v>
                </c:pt>
                <c:pt idx="6570">
                  <c:v>42753.958333333336</c:v>
                </c:pt>
                <c:pt idx="6571">
                  <c:v>42754</c:v>
                </c:pt>
                <c:pt idx="6572">
                  <c:v>42754.041666666664</c:v>
                </c:pt>
                <c:pt idx="6573">
                  <c:v>42754.083333333336</c:v>
                </c:pt>
                <c:pt idx="6574">
                  <c:v>42754.125</c:v>
                </c:pt>
                <c:pt idx="6575">
                  <c:v>42754.166666666664</c:v>
                </c:pt>
                <c:pt idx="6576">
                  <c:v>42754.208333333336</c:v>
                </c:pt>
                <c:pt idx="6577">
                  <c:v>42754.25</c:v>
                </c:pt>
                <c:pt idx="6578">
                  <c:v>42754.291666666664</c:v>
                </c:pt>
                <c:pt idx="6579">
                  <c:v>42754.333333333336</c:v>
                </c:pt>
                <c:pt idx="6580">
                  <c:v>42754.375</c:v>
                </c:pt>
                <c:pt idx="6581">
                  <c:v>42754.416666666664</c:v>
                </c:pt>
                <c:pt idx="6582">
                  <c:v>42754.458333333336</c:v>
                </c:pt>
                <c:pt idx="6583">
                  <c:v>42754.5</c:v>
                </c:pt>
                <c:pt idx="6584">
                  <c:v>42754.541666666664</c:v>
                </c:pt>
                <c:pt idx="6585">
                  <c:v>42754.583333333336</c:v>
                </c:pt>
                <c:pt idx="6586">
                  <c:v>42754.625</c:v>
                </c:pt>
                <c:pt idx="6587">
                  <c:v>42754.666666666664</c:v>
                </c:pt>
                <c:pt idx="6588">
                  <c:v>42754.708333333336</c:v>
                </c:pt>
                <c:pt idx="6589">
                  <c:v>42754.75</c:v>
                </c:pt>
                <c:pt idx="6590">
                  <c:v>42754.791666666664</c:v>
                </c:pt>
                <c:pt idx="6591">
                  <c:v>42754.833333333336</c:v>
                </c:pt>
                <c:pt idx="6592">
                  <c:v>42754.875</c:v>
                </c:pt>
                <c:pt idx="6593">
                  <c:v>42754.916666666664</c:v>
                </c:pt>
                <c:pt idx="6594">
                  <c:v>42754.958333333336</c:v>
                </c:pt>
                <c:pt idx="6595">
                  <c:v>42755</c:v>
                </c:pt>
                <c:pt idx="6596">
                  <c:v>42755.041666666664</c:v>
                </c:pt>
                <c:pt idx="6597">
                  <c:v>42755.083333333336</c:v>
                </c:pt>
                <c:pt idx="6598">
                  <c:v>42755.125</c:v>
                </c:pt>
                <c:pt idx="6599">
                  <c:v>42755.166666666664</c:v>
                </c:pt>
                <c:pt idx="6600">
                  <c:v>42755.208333333336</c:v>
                </c:pt>
                <c:pt idx="6601">
                  <c:v>42755.25</c:v>
                </c:pt>
                <c:pt idx="6602">
                  <c:v>42755.291666666664</c:v>
                </c:pt>
                <c:pt idx="6603">
                  <c:v>42755.333333333336</c:v>
                </c:pt>
                <c:pt idx="6604">
                  <c:v>42755.375</c:v>
                </c:pt>
                <c:pt idx="6605">
                  <c:v>42755.416666666664</c:v>
                </c:pt>
                <c:pt idx="6606">
                  <c:v>42755.458333333336</c:v>
                </c:pt>
                <c:pt idx="6607">
                  <c:v>42755.5</c:v>
                </c:pt>
                <c:pt idx="6608">
                  <c:v>42755.541666666664</c:v>
                </c:pt>
                <c:pt idx="6609">
                  <c:v>42755.583333333336</c:v>
                </c:pt>
                <c:pt idx="6610">
                  <c:v>42755.625</c:v>
                </c:pt>
                <c:pt idx="6611">
                  <c:v>42755.666666666664</c:v>
                </c:pt>
                <c:pt idx="6612">
                  <c:v>42755.708333333336</c:v>
                </c:pt>
                <c:pt idx="6613">
                  <c:v>42755.75</c:v>
                </c:pt>
                <c:pt idx="6614">
                  <c:v>42755.791666666664</c:v>
                </c:pt>
                <c:pt idx="6615">
                  <c:v>42755.833333333336</c:v>
                </c:pt>
                <c:pt idx="6616">
                  <c:v>42755.875</c:v>
                </c:pt>
                <c:pt idx="6617">
                  <c:v>42755.916666666664</c:v>
                </c:pt>
                <c:pt idx="6618">
                  <c:v>42755.958333333336</c:v>
                </c:pt>
                <c:pt idx="6619">
                  <c:v>42756</c:v>
                </c:pt>
                <c:pt idx="6620">
                  <c:v>42756.041666666664</c:v>
                </c:pt>
                <c:pt idx="6621">
                  <c:v>42756.083333333336</c:v>
                </c:pt>
                <c:pt idx="6622">
                  <c:v>42756.125</c:v>
                </c:pt>
                <c:pt idx="6623">
                  <c:v>42756.166666666664</c:v>
                </c:pt>
                <c:pt idx="6624">
                  <c:v>42756.208333333336</c:v>
                </c:pt>
                <c:pt idx="6625">
                  <c:v>42756.25</c:v>
                </c:pt>
                <c:pt idx="6626">
                  <c:v>42756.291666666664</c:v>
                </c:pt>
                <c:pt idx="6627">
                  <c:v>42756.333333333336</c:v>
                </c:pt>
                <c:pt idx="6628">
                  <c:v>42756.375</c:v>
                </c:pt>
                <c:pt idx="6629">
                  <c:v>42756.416666666664</c:v>
                </c:pt>
                <c:pt idx="6630">
                  <c:v>42756.458333333336</c:v>
                </c:pt>
                <c:pt idx="6631">
                  <c:v>42756.5</c:v>
                </c:pt>
                <c:pt idx="6632">
                  <c:v>42756.541666666664</c:v>
                </c:pt>
                <c:pt idx="6633">
                  <c:v>42756.583333333336</c:v>
                </c:pt>
                <c:pt idx="6634">
                  <c:v>42756.625</c:v>
                </c:pt>
                <c:pt idx="6635">
                  <c:v>42756.666666666664</c:v>
                </c:pt>
                <c:pt idx="6636">
                  <c:v>42756.708333333336</c:v>
                </c:pt>
                <c:pt idx="6637">
                  <c:v>42756.75</c:v>
                </c:pt>
                <c:pt idx="6638">
                  <c:v>42756.791666666664</c:v>
                </c:pt>
                <c:pt idx="6639">
                  <c:v>42756.833333333336</c:v>
                </c:pt>
                <c:pt idx="6640">
                  <c:v>42756.875</c:v>
                </c:pt>
                <c:pt idx="6641">
                  <c:v>42756.916666666664</c:v>
                </c:pt>
                <c:pt idx="6642">
                  <c:v>42756.958333333336</c:v>
                </c:pt>
                <c:pt idx="6643">
                  <c:v>42757</c:v>
                </c:pt>
                <c:pt idx="6644">
                  <c:v>42757.041666666664</c:v>
                </c:pt>
                <c:pt idx="6645">
                  <c:v>42757.083333333336</c:v>
                </c:pt>
                <c:pt idx="6646">
                  <c:v>42757.125</c:v>
                </c:pt>
                <c:pt idx="6647">
                  <c:v>42757.166666666664</c:v>
                </c:pt>
                <c:pt idx="6648">
                  <c:v>42757.208333333336</c:v>
                </c:pt>
                <c:pt idx="6649">
                  <c:v>42757.25</c:v>
                </c:pt>
                <c:pt idx="6650">
                  <c:v>42757.291666666664</c:v>
                </c:pt>
                <c:pt idx="6651">
                  <c:v>42757.333333333336</c:v>
                </c:pt>
                <c:pt idx="6652">
                  <c:v>42757.375</c:v>
                </c:pt>
                <c:pt idx="6653">
                  <c:v>42757.416666666664</c:v>
                </c:pt>
                <c:pt idx="6654">
                  <c:v>42757.458333333336</c:v>
                </c:pt>
                <c:pt idx="6655">
                  <c:v>42757.5</c:v>
                </c:pt>
                <c:pt idx="6656">
                  <c:v>42757.541666666664</c:v>
                </c:pt>
                <c:pt idx="6657">
                  <c:v>42757.583333333336</c:v>
                </c:pt>
                <c:pt idx="6658">
                  <c:v>42757.625</c:v>
                </c:pt>
                <c:pt idx="6659">
                  <c:v>42757.666666666664</c:v>
                </c:pt>
                <c:pt idx="6660">
                  <c:v>42757.708333333336</c:v>
                </c:pt>
                <c:pt idx="6661">
                  <c:v>42757.75</c:v>
                </c:pt>
                <c:pt idx="6662">
                  <c:v>42757.791666666664</c:v>
                </c:pt>
                <c:pt idx="6663">
                  <c:v>42757.833333333336</c:v>
                </c:pt>
                <c:pt idx="6664">
                  <c:v>42757.875</c:v>
                </c:pt>
                <c:pt idx="6665">
                  <c:v>42757.916666666664</c:v>
                </c:pt>
                <c:pt idx="6666">
                  <c:v>42757.958333333336</c:v>
                </c:pt>
                <c:pt idx="6667">
                  <c:v>42758</c:v>
                </c:pt>
                <c:pt idx="6668">
                  <c:v>42758.041666666664</c:v>
                </c:pt>
                <c:pt idx="6669">
                  <c:v>42758.083333333336</c:v>
                </c:pt>
                <c:pt idx="6670">
                  <c:v>42758.125</c:v>
                </c:pt>
                <c:pt idx="6671">
                  <c:v>42758.166666666664</c:v>
                </c:pt>
                <c:pt idx="6672">
                  <c:v>42758.208333333336</c:v>
                </c:pt>
                <c:pt idx="6673">
                  <c:v>42758.25</c:v>
                </c:pt>
                <c:pt idx="6674">
                  <c:v>42758.291666666664</c:v>
                </c:pt>
                <c:pt idx="6675">
                  <c:v>42758.333333333336</c:v>
                </c:pt>
                <c:pt idx="6676">
                  <c:v>42758.375</c:v>
                </c:pt>
                <c:pt idx="6677">
                  <c:v>42758.416666666664</c:v>
                </c:pt>
                <c:pt idx="6678">
                  <c:v>42758.458333333336</c:v>
                </c:pt>
                <c:pt idx="6679">
                  <c:v>42758.5</c:v>
                </c:pt>
                <c:pt idx="6680">
                  <c:v>42758.541666666664</c:v>
                </c:pt>
                <c:pt idx="6681">
                  <c:v>42758.583333333336</c:v>
                </c:pt>
                <c:pt idx="6682">
                  <c:v>42758.625</c:v>
                </c:pt>
                <c:pt idx="6683">
                  <c:v>42758.666666666664</c:v>
                </c:pt>
                <c:pt idx="6684">
                  <c:v>42758.708333333336</c:v>
                </c:pt>
                <c:pt idx="6685">
                  <c:v>42758.75</c:v>
                </c:pt>
                <c:pt idx="6686">
                  <c:v>42758.791666666664</c:v>
                </c:pt>
                <c:pt idx="6687">
                  <c:v>42758.833333333336</c:v>
                </c:pt>
                <c:pt idx="6688">
                  <c:v>42758.875</c:v>
                </c:pt>
                <c:pt idx="6689">
                  <c:v>42758.916666666664</c:v>
                </c:pt>
                <c:pt idx="6690">
                  <c:v>42758.958333333336</c:v>
                </c:pt>
                <c:pt idx="6691">
                  <c:v>42759</c:v>
                </c:pt>
                <c:pt idx="6692">
                  <c:v>42759.041666666664</c:v>
                </c:pt>
                <c:pt idx="6693">
                  <c:v>42759.083333333336</c:v>
                </c:pt>
                <c:pt idx="6694">
                  <c:v>42759.125</c:v>
                </c:pt>
                <c:pt idx="6695">
                  <c:v>42759.166666666664</c:v>
                </c:pt>
                <c:pt idx="6696">
                  <c:v>42759.208333333336</c:v>
                </c:pt>
                <c:pt idx="6697">
                  <c:v>42759.25</c:v>
                </c:pt>
                <c:pt idx="6698">
                  <c:v>42759.291666666664</c:v>
                </c:pt>
                <c:pt idx="6699">
                  <c:v>42759.333333333336</c:v>
                </c:pt>
                <c:pt idx="6700">
                  <c:v>42759.375</c:v>
                </c:pt>
                <c:pt idx="6701">
                  <c:v>42759.416666666664</c:v>
                </c:pt>
                <c:pt idx="6702">
                  <c:v>42759.458333333336</c:v>
                </c:pt>
                <c:pt idx="6703">
                  <c:v>42759.5</c:v>
                </c:pt>
                <c:pt idx="6704">
                  <c:v>42759.541666666664</c:v>
                </c:pt>
                <c:pt idx="6705">
                  <c:v>42759.583333333336</c:v>
                </c:pt>
                <c:pt idx="6706">
                  <c:v>42759.625</c:v>
                </c:pt>
                <c:pt idx="6707">
                  <c:v>42759.666666666664</c:v>
                </c:pt>
                <c:pt idx="6708">
                  <c:v>42759.708333333336</c:v>
                </c:pt>
                <c:pt idx="6709">
                  <c:v>42759.75</c:v>
                </c:pt>
                <c:pt idx="6710">
                  <c:v>42759.791666666664</c:v>
                </c:pt>
                <c:pt idx="6711">
                  <c:v>42759.833333333336</c:v>
                </c:pt>
                <c:pt idx="6712">
                  <c:v>42759.875</c:v>
                </c:pt>
                <c:pt idx="6713">
                  <c:v>42759.916666666664</c:v>
                </c:pt>
                <c:pt idx="6714">
                  <c:v>42759.958333333336</c:v>
                </c:pt>
                <c:pt idx="6715">
                  <c:v>42760</c:v>
                </c:pt>
                <c:pt idx="6716">
                  <c:v>42760.041666666664</c:v>
                </c:pt>
                <c:pt idx="6717">
                  <c:v>42760.083333333336</c:v>
                </c:pt>
                <c:pt idx="6718">
                  <c:v>42760.125</c:v>
                </c:pt>
                <c:pt idx="6719">
                  <c:v>42760.166666666664</c:v>
                </c:pt>
                <c:pt idx="6720">
                  <c:v>42760.208333333336</c:v>
                </c:pt>
                <c:pt idx="6721">
                  <c:v>42760.25</c:v>
                </c:pt>
                <c:pt idx="6722">
                  <c:v>42760.291666666664</c:v>
                </c:pt>
                <c:pt idx="6723">
                  <c:v>42760.333333333336</c:v>
                </c:pt>
                <c:pt idx="6724">
                  <c:v>42760.375</c:v>
                </c:pt>
                <c:pt idx="6725">
                  <c:v>42760.416666666664</c:v>
                </c:pt>
                <c:pt idx="6726">
                  <c:v>42760.458333333336</c:v>
                </c:pt>
                <c:pt idx="6727">
                  <c:v>42760.5</c:v>
                </c:pt>
                <c:pt idx="6728">
                  <c:v>42760.541666666664</c:v>
                </c:pt>
                <c:pt idx="6729">
                  <c:v>42760.583333333336</c:v>
                </c:pt>
                <c:pt idx="6730">
                  <c:v>42760.625</c:v>
                </c:pt>
                <c:pt idx="6731">
                  <c:v>42760.666666666664</c:v>
                </c:pt>
                <c:pt idx="6732">
                  <c:v>42760.708333333336</c:v>
                </c:pt>
                <c:pt idx="6733">
                  <c:v>42760.75</c:v>
                </c:pt>
                <c:pt idx="6734">
                  <c:v>42760.791666666664</c:v>
                </c:pt>
                <c:pt idx="6735">
                  <c:v>42760.833333333336</c:v>
                </c:pt>
                <c:pt idx="6736">
                  <c:v>42760.875</c:v>
                </c:pt>
                <c:pt idx="6737">
                  <c:v>42760.916666666664</c:v>
                </c:pt>
                <c:pt idx="6738">
                  <c:v>42760.958333333336</c:v>
                </c:pt>
                <c:pt idx="6739">
                  <c:v>42761</c:v>
                </c:pt>
                <c:pt idx="6740">
                  <c:v>42761.041666666664</c:v>
                </c:pt>
                <c:pt idx="6741">
                  <c:v>42761.083333333336</c:v>
                </c:pt>
                <c:pt idx="6742">
                  <c:v>42761.125</c:v>
                </c:pt>
                <c:pt idx="6743">
                  <c:v>42761.166666666664</c:v>
                </c:pt>
                <c:pt idx="6744">
                  <c:v>42761.208333333336</c:v>
                </c:pt>
                <c:pt idx="6745">
                  <c:v>42761.25</c:v>
                </c:pt>
                <c:pt idx="6746">
                  <c:v>42761.291666666664</c:v>
                </c:pt>
                <c:pt idx="6747">
                  <c:v>42761.333333333336</c:v>
                </c:pt>
                <c:pt idx="6748">
                  <c:v>42761.375</c:v>
                </c:pt>
                <c:pt idx="6749">
                  <c:v>42761.416666666664</c:v>
                </c:pt>
                <c:pt idx="6750">
                  <c:v>42761.458333333336</c:v>
                </c:pt>
                <c:pt idx="6751">
                  <c:v>42761.5</c:v>
                </c:pt>
                <c:pt idx="6752">
                  <c:v>42761.541666666664</c:v>
                </c:pt>
                <c:pt idx="6753">
                  <c:v>42761.583333333336</c:v>
                </c:pt>
                <c:pt idx="6754">
                  <c:v>42761.625</c:v>
                </c:pt>
                <c:pt idx="6755">
                  <c:v>42761.666666666664</c:v>
                </c:pt>
                <c:pt idx="6756">
                  <c:v>42761.708333333336</c:v>
                </c:pt>
                <c:pt idx="6757">
                  <c:v>42761.75</c:v>
                </c:pt>
                <c:pt idx="6758">
                  <c:v>42761.791666666664</c:v>
                </c:pt>
                <c:pt idx="6759">
                  <c:v>42761.833333333336</c:v>
                </c:pt>
                <c:pt idx="6760">
                  <c:v>42761.875</c:v>
                </c:pt>
                <c:pt idx="6761">
                  <c:v>42761.916666666664</c:v>
                </c:pt>
                <c:pt idx="6762">
                  <c:v>42761.958333333336</c:v>
                </c:pt>
                <c:pt idx="6763">
                  <c:v>42762</c:v>
                </c:pt>
                <c:pt idx="6764">
                  <c:v>42762.041666666664</c:v>
                </c:pt>
                <c:pt idx="6765">
                  <c:v>42762.083333333336</c:v>
                </c:pt>
                <c:pt idx="6766">
                  <c:v>42762.125</c:v>
                </c:pt>
                <c:pt idx="6767">
                  <c:v>42762.166666666664</c:v>
                </c:pt>
                <c:pt idx="6768">
                  <c:v>42762.208333333336</c:v>
                </c:pt>
                <c:pt idx="6769">
                  <c:v>42762.25</c:v>
                </c:pt>
                <c:pt idx="6770">
                  <c:v>42762.291666666664</c:v>
                </c:pt>
                <c:pt idx="6771">
                  <c:v>42762.333333333336</c:v>
                </c:pt>
                <c:pt idx="6772">
                  <c:v>42762.375</c:v>
                </c:pt>
                <c:pt idx="6773">
                  <c:v>42762.416666666664</c:v>
                </c:pt>
                <c:pt idx="6774">
                  <c:v>42762.458333333336</c:v>
                </c:pt>
                <c:pt idx="6775">
                  <c:v>42762.5</c:v>
                </c:pt>
                <c:pt idx="6776">
                  <c:v>42762.541666666664</c:v>
                </c:pt>
                <c:pt idx="6777">
                  <c:v>42762.583333333336</c:v>
                </c:pt>
                <c:pt idx="6778">
                  <c:v>42762.625</c:v>
                </c:pt>
                <c:pt idx="6779">
                  <c:v>42762.666666666664</c:v>
                </c:pt>
                <c:pt idx="6780">
                  <c:v>42762.708333333336</c:v>
                </c:pt>
                <c:pt idx="6781">
                  <c:v>42762.75</c:v>
                </c:pt>
                <c:pt idx="6782">
                  <c:v>42762.791666666664</c:v>
                </c:pt>
                <c:pt idx="6783">
                  <c:v>42762.833333333336</c:v>
                </c:pt>
                <c:pt idx="6784">
                  <c:v>42762.875</c:v>
                </c:pt>
                <c:pt idx="6785">
                  <c:v>42762.916666666664</c:v>
                </c:pt>
                <c:pt idx="6786">
                  <c:v>42762.958333333336</c:v>
                </c:pt>
                <c:pt idx="6787">
                  <c:v>42763</c:v>
                </c:pt>
                <c:pt idx="6788">
                  <c:v>42763.041666666664</c:v>
                </c:pt>
                <c:pt idx="6789">
                  <c:v>42763.083333333336</c:v>
                </c:pt>
                <c:pt idx="6790">
                  <c:v>42763.125</c:v>
                </c:pt>
                <c:pt idx="6791">
                  <c:v>42763.166666666664</c:v>
                </c:pt>
                <c:pt idx="6792">
                  <c:v>42763.208333333336</c:v>
                </c:pt>
                <c:pt idx="6793">
                  <c:v>42763.25</c:v>
                </c:pt>
                <c:pt idx="6794">
                  <c:v>42763.291666666664</c:v>
                </c:pt>
                <c:pt idx="6795">
                  <c:v>42763.333333333336</c:v>
                </c:pt>
                <c:pt idx="6796">
                  <c:v>42763.375</c:v>
                </c:pt>
                <c:pt idx="6797">
                  <c:v>42763.416666666664</c:v>
                </c:pt>
                <c:pt idx="6798">
                  <c:v>42763.458333333336</c:v>
                </c:pt>
                <c:pt idx="6799">
                  <c:v>42763.5</c:v>
                </c:pt>
                <c:pt idx="6800">
                  <c:v>42763.541666666664</c:v>
                </c:pt>
                <c:pt idx="6801">
                  <c:v>42763.583333333336</c:v>
                </c:pt>
                <c:pt idx="6802">
                  <c:v>42763.625</c:v>
                </c:pt>
                <c:pt idx="6803">
                  <c:v>42763.666666666664</c:v>
                </c:pt>
                <c:pt idx="6804">
                  <c:v>42763.708333333336</c:v>
                </c:pt>
                <c:pt idx="6805">
                  <c:v>42763.75</c:v>
                </c:pt>
                <c:pt idx="6806">
                  <c:v>42763.791666666664</c:v>
                </c:pt>
                <c:pt idx="6807">
                  <c:v>42763.833333333336</c:v>
                </c:pt>
                <c:pt idx="6808">
                  <c:v>42763.875</c:v>
                </c:pt>
                <c:pt idx="6809">
                  <c:v>42763.916666666664</c:v>
                </c:pt>
                <c:pt idx="6810">
                  <c:v>42763.958333333336</c:v>
                </c:pt>
                <c:pt idx="6811">
                  <c:v>42764</c:v>
                </c:pt>
                <c:pt idx="6812">
                  <c:v>42764.041666666664</c:v>
                </c:pt>
                <c:pt idx="6813">
                  <c:v>42764.083333333336</c:v>
                </c:pt>
                <c:pt idx="6814">
                  <c:v>42764.125</c:v>
                </c:pt>
                <c:pt idx="6815">
                  <c:v>42764.166666666664</c:v>
                </c:pt>
                <c:pt idx="6816">
                  <c:v>42764.208333333336</c:v>
                </c:pt>
                <c:pt idx="6817">
                  <c:v>42764.25</c:v>
                </c:pt>
                <c:pt idx="6818">
                  <c:v>42764.291666666664</c:v>
                </c:pt>
                <c:pt idx="6819">
                  <c:v>42764.333333333336</c:v>
                </c:pt>
                <c:pt idx="6820">
                  <c:v>42764.375</c:v>
                </c:pt>
                <c:pt idx="6821">
                  <c:v>42764.416666666664</c:v>
                </c:pt>
                <c:pt idx="6822">
                  <c:v>42764.458333333336</c:v>
                </c:pt>
                <c:pt idx="6823">
                  <c:v>42764.5</c:v>
                </c:pt>
                <c:pt idx="6824">
                  <c:v>42764.541666666664</c:v>
                </c:pt>
                <c:pt idx="6825">
                  <c:v>42764.583333333336</c:v>
                </c:pt>
                <c:pt idx="6826">
                  <c:v>42764.625</c:v>
                </c:pt>
                <c:pt idx="6827">
                  <c:v>42764.666666666664</c:v>
                </c:pt>
                <c:pt idx="6828">
                  <c:v>42764.708333333336</c:v>
                </c:pt>
                <c:pt idx="6829">
                  <c:v>42764.75</c:v>
                </c:pt>
                <c:pt idx="6830">
                  <c:v>42764.791666666664</c:v>
                </c:pt>
                <c:pt idx="6831">
                  <c:v>42764.833333333336</c:v>
                </c:pt>
                <c:pt idx="6832">
                  <c:v>42764.875</c:v>
                </c:pt>
                <c:pt idx="6833">
                  <c:v>42764.916666666664</c:v>
                </c:pt>
                <c:pt idx="6834">
                  <c:v>42764.958333333336</c:v>
                </c:pt>
                <c:pt idx="6835">
                  <c:v>42765</c:v>
                </c:pt>
                <c:pt idx="6836">
                  <c:v>42765.041666666664</c:v>
                </c:pt>
                <c:pt idx="6837">
                  <c:v>42765.083333333336</c:v>
                </c:pt>
                <c:pt idx="6838">
                  <c:v>42765.125</c:v>
                </c:pt>
                <c:pt idx="6839">
                  <c:v>42765.166666666664</c:v>
                </c:pt>
                <c:pt idx="6840">
                  <c:v>42765.208333333336</c:v>
                </c:pt>
                <c:pt idx="6841">
                  <c:v>42765.25</c:v>
                </c:pt>
                <c:pt idx="6842">
                  <c:v>42765.291666666664</c:v>
                </c:pt>
                <c:pt idx="6843">
                  <c:v>42765.333333333336</c:v>
                </c:pt>
                <c:pt idx="6844">
                  <c:v>42765.375</c:v>
                </c:pt>
                <c:pt idx="6845">
                  <c:v>42765.416666666664</c:v>
                </c:pt>
                <c:pt idx="6846">
                  <c:v>42765.458333333336</c:v>
                </c:pt>
                <c:pt idx="6847">
                  <c:v>42765.5</c:v>
                </c:pt>
                <c:pt idx="6848">
                  <c:v>42765.541666666664</c:v>
                </c:pt>
                <c:pt idx="6849">
                  <c:v>42765.583333333336</c:v>
                </c:pt>
                <c:pt idx="6850">
                  <c:v>42765.625</c:v>
                </c:pt>
                <c:pt idx="6851">
                  <c:v>42765.666666666664</c:v>
                </c:pt>
                <c:pt idx="6852">
                  <c:v>42765.708333333336</c:v>
                </c:pt>
                <c:pt idx="6853">
                  <c:v>42765.75</c:v>
                </c:pt>
                <c:pt idx="6854">
                  <c:v>42765.791666666664</c:v>
                </c:pt>
                <c:pt idx="6855">
                  <c:v>42765.833333333336</c:v>
                </c:pt>
                <c:pt idx="6856">
                  <c:v>42765.875</c:v>
                </c:pt>
                <c:pt idx="6857">
                  <c:v>42765.916666666664</c:v>
                </c:pt>
                <c:pt idx="6858">
                  <c:v>42765.958333333336</c:v>
                </c:pt>
                <c:pt idx="6859">
                  <c:v>42766</c:v>
                </c:pt>
                <c:pt idx="6860">
                  <c:v>42766.041666666664</c:v>
                </c:pt>
                <c:pt idx="6861">
                  <c:v>42766.083333333336</c:v>
                </c:pt>
                <c:pt idx="6862">
                  <c:v>42766.125</c:v>
                </c:pt>
                <c:pt idx="6863">
                  <c:v>42766.166666666664</c:v>
                </c:pt>
                <c:pt idx="6864">
                  <c:v>42766.208333333336</c:v>
                </c:pt>
                <c:pt idx="6865">
                  <c:v>42766.25</c:v>
                </c:pt>
                <c:pt idx="6866">
                  <c:v>42766.291666666664</c:v>
                </c:pt>
                <c:pt idx="6867">
                  <c:v>42766.333333333336</c:v>
                </c:pt>
                <c:pt idx="6868">
                  <c:v>42766.375</c:v>
                </c:pt>
                <c:pt idx="6869">
                  <c:v>42766.416666666664</c:v>
                </c:pt>
                <c:pt idx="6870">
                  <c:v>42766.458333333336</c:v>
                </c:pt>
                <c:pt idx="6871">
                  <c:v>42766.5</c:v>
                </c:pt>
                <c:pt idx="6872">
                  <c:v>42766.541666666664</c:v>
                </c:pt>
                <c:pt idx="6873">
                  <c:v>42766.583333333336</c:v>
                </c:pt>
                <c:pt idx="6874">
                  <c:v>42766.625</c:v>
                </c:pt>
                <c:pt idx="6875">
                  <c:v>42766.666666666664</c:v>
                </c:pt>
                <c:pt idx="6876">
                  <c:v>42766.708333333336</c:v>
                </c:pt>
                <c:pt idx="6877">
                  <c:v>42766.75</c:v>
                </c:pt>
                <c:pt idx="6878">
                  <c:v>42766.791666666664</c:v>
                </c:pt>
                <c:pt idx="6879">
                  <c:v>42766.833333333336</c:v>
                </c:pt>
                <c:pt idx="6880">
                  <c:v>42766.875</c:v>
                </c:pt>
                <c:pt idx="6881">
                  <c:v>42766.916666666664</c:v>
                </c:pt>
                <c:pt idx="6882">
                  <c:v>42766.958333333336</c:v>
                </c:pt>
                <c:pt idx="6883">
                  <c:v>42767</c:v>
                </c:pt>
                <c:pt idx="6884">
                  <c:v>42767.041666666664</c:v>
                </c:pt>
                <c:pt idx="6885">
                  <c:v>42767.083333333336</c:v>
                </c:pt>
                <c:pt idx="6886">
                  <c:v>42767.125</c:v>
                </c:pt>
                <c:pt idx="6887">
                  <c:v>42767.166666666664</c:v>
                </c:pt>
                <c:pt idx="6888">
                  <c:v>42767.208333333336</c:v>
                </c:pt>
                <c:pt idx="6889">
                  <c:v>42767.25</c:v>
                </c:pt>
                <c:pt idx="6890">
                  <c:v>42767.291666666664</c:v>
                </c:pt>
                <c:pt idx="6891">
                  <c:v>42767.333333333336</c:v>
                </c:pt>
                <c:pt idx="6892">
                  <c:v>42767.375</c:v>
                </c:pt>
                <c:pt idx="6893">
                  <c:v>42767.416666666664</c:v>
                </c:pt>
                <c:pt idx="6894">
                  <c:v>42767.458333333336</c:v>
                </c:pt>
                <c:pt idx="6895">
                  <c:v>42767.5</c:v>
                </c:pt>
                <c:pt idx="6896">
                  <c:v>42767.541666666664</c:v>
                </c:pt>
                <c:pt idx="6897">
                  <c:v>42767.583333333336</c:v>
                </c:pt>
                <c:pt idx="6898">
                  <c:v>42767.625</c:v>
                </c:pt>
                <c:pt idx="6899">
                  <c:v>42767.666666666664</c:v>
                </c:pt>
                <c:pt idx="6900">
                  <c:v>42767.708333333336</c:v>
                </c:pt>
                <c:pt idx="6901">
                  <c:v>42767.75</c:v>
                </c:pt>
                <c:pt idx="6902">
                  <c:v>42767.791666666664</c:v>
                </c:pt>
                <c:pt idx="6903">
                  <c:v>42767.833333333336</c:v>
                </c:pt>
                <c:pt idx="6904">
                  <c:v>42767.875</c:v>
                </c:pt>
                <c:pt idx="6905">
                  <c:v>42767.916666666664</c:v>
                </c:pt>
                <c:pt idx="6906">
                  <c:v>42767.958333333336</c:v>
                </c:pt>
                <c:pt idx="6907">
                  <c:v>42768</c:v>
                </c:pt>
                <c:pt idx="6908">
                  <c:v>42768.041666666664</c:v>
                </c:pt>
                <c:pt idx="6909">
                  <c:v>42768.083333333336</c:v>
                </c:pt>
                <c:pt idx="6910">
                  <c:v>42768.125</c:v>
                </c:pt>
                <c:pt idx="6911">
                  <c:v>42768.166666666664</c:v>
                </c:pt>
                <c:pt idx="6912">
                  <c:v>42768.208333333336</c:v>
                </c:pt>
                <c:pt idx="6913">
                  <c:v>42768.25</c:v>
                </c:pt>
                <c:pt idx="6914">
                  <c:v>42768.291666666664</c:v>
                </c:pt>
                <c:pt idx="6915">
                  <c:v>42768.333333333336</c:v>
                </c:pt>
                <c:pt idx="6916">
                  <c:v>42768.375</c:v>
                </c:pt>
                <c:pt idx="6917">
                  <c:v>42768.416666666664</c:v>
                </c:pt>
                <c:pt idx="6918">
                  <c:v>42768.458333333336</c:v>
                </c:pt>
                <c:pt idx="6919">
                  <c:v>42768.5</c:v>
                </c:pt>
                <c:pt idx="6920">
                  <c:v>42768.541666666664</c:v>
                </c:pt>
                <c:pt idx="6921">
                  <c:v>42768.583333333336</c:v>
                </c:pt>
                <c:pt idx="6922">
                  <c:v>42768.625</c:v>
                </c:pt>
                <c:pt idx="6923">
                  <c:v>42768.666666666664</c:v>
                </c:pt>
                <c:pt idx="6924">
                  <c:v>42768.708333333336</c:v>
                </c:pt>
                <c:pt idx="6925">
                  <c:v>42768.75</c:v>
                </c:pt>
                <c:pt idx="6926">
                  <c:v>42768.791666666664</c:v>
                </c:pt>
                <c:pt idx="6927">
                  <c:v>42768.833333333336</c:v>
                </c:pt>
                <c:pt idx="6928">
                  <c:v>42768.875</c:v>
                </c:pt>
                <c:pt idx="6929">
                  <c:v>42768.916666666664</c:v>
                </c:pt>
                <c:pt idx="6930">
                  <c:v>42768.958333333336</c:v>
                </c:pt>
                <c:pt idx="6931">
                  <c:v>42769</c:v>
                </c:pt>
                <c:pt idx="6932">
                  <c:v>42769.041666666664</c:v>
                </c:pt>
                <c:pt idx="6933">
                  <c:v>42769.083333333336</c:v>
                </c:pt>
                <c:pt idx="6934">
                  <c:v>42769.125</c:v>
                </c:pt>
                <c:pt idx="6935">
                  <c:v>42769.166666666664</c:v>
                </c:pt>
                <c:pt idx="6936">
                  <c:v>42769.208333333336</c:v>
                </c:pt>
                <c:pt idx="6937">
                  <c:v>42769.25</c:v>
                </c:pt>
                <c:pt idx="6938">
                  <c:v>42769.291666666664</c:v>
                </c:pt>
                <c:pt idx="6939">
                  <c:v>42769.333333333336</c:v>
                </c:pt>
                <c:pt idx="6940">
                  <c:v>42769.375</c:v>
                </c:pt>
                <c:pt idx="6941">
                  <c:v>42769.416666666664</c:v>
                </c:pt>
                <c:pt idx="6942">
                  <c:v>42769.458333333336</c:v>
                </c:pt>
                <c:pt idx="6943">
                  <c:v>42769.5</c:v>
                </c:pt>
                <c:pt idx="6944">
                  <c:v>42769.541666666664</c:v>
                </c:pt>
                <c:pt idx="6945">
                  <c:v>42769.583333333336</c:v>
                </c:pt>
                <c:pt idx="6946">
                  <c:v>42769.625</c:v>
                </c:pt>
                <c:pt idx="6947">
                  <c:v>42769.666666666664</c:v>
                </c:pt>
                <c:pt idx="6948">
                  <c:v>42769.708333333336</c:v>
                </c:pt>
                <c:pt idx="6949">
                  <c:v>42769.75</c:v>
                </c:pt>
                <c:pt idx="6950">
                  <c:v>42769.791666666664</c:v>
                </c:pt>
                <c:pt idx="6951">
                  <c:v>42769.833333333336</c:v>
                </c:pt>
                <c:pt idx="6952">
                  <c:v>42769.875</c:v>
                </c:pt>
                <c:pt idx="6953">
                  <c:v>42769.916666666664</c:v>
                </c:pt>
                <c:pt idx="6954">
                  <c:v>42769.958333333336</c:v>
                </c:pt>
                <c:pt idx="6955">
                  <c:v>42770</c:v>
                </c:pt>
                <c:pt idx="6956">
                  <c:v>42770.041666666664</c:v>
                </c:pt>
                <c:pt idx="6957">
                  <c:v>42770.083333333336</c:v>
                </c:pt>
                <c:pt idx="6958">
                  <c:v>42770.125</c:v>
                </c:pt>
                <c:pt idx="6959">
                  <c:v>42770.166666666664</c:v>
                </c:pt>
                <c:pt idx="6960">
                  <c:v>42770.208333333336</c:v>
                </c:pt>
                <c:pt idx="6961">
                  <c:v>42770.25</c:v>
                </c:pt>
                <c:pt idx="6962">
                  <c:v>42770.291666666664</c:v>
                </c:pt>
                <c:pt idx="6963">
                  <c:v>42770.333333333336</c:v>
                </c:pt>
                <c:pt idx="6964">
                  <c:v>42770.375</c:v>
                </c:pt>
                <c:pt idx="6965">
                  <c:v>42770.416666666664</c:v>
                </c:pt>
                <c:pt idx="6966">
                  <c:v>42770.458333333336</c:v>
                </c:pt>
                <c:pt idx="6967">
                  <c:v>42770.5</c:v>
                </c:pt>
                <c:pt idx="6968">
                  <c:v>42770.541666666664</c:v>
                </c:pt>
                <c:pt idx="6969">
                  <c:v>42770.583333333336</c:v>
                </c:pt>
                <c:pt idx="6970">
                  <c:v>42770.625</c:v>
                </c:pt>
                <c:pt idx="6971">
                  <c:v>42770.666666666664</c:v>
                </c:pt>
                <c:pt idx="6972">
                  <c:v>42770.708333333336</c:v>
                </c:pt>
                <c:pt idx="6973">
                  <c:v>42770.75</c:v>
                </c:pt>
                <c:pt idx="6974">
                  <c:v>42770.791666666664</c:v>
                </c:pt>
                <c:pt idx="6975">
                  <c:v>42770.833333333336</c:v>
                </c:pt>
                <c:pt idx="6976">
                  <c:v>42770.875</c:v>
                </c:pt>
                <c:pt idx="6977">
                  <c:v>42770.916666666664</c:v>
                </c:pt>
                <c:pt idx="6978">
                  <c:v>42770.958333333336</c:v>
                </c:pt>
                <c:pt idx="6979">
                  <c:v>42771</c:v>
                </c:pt>
                <c:pt idx="6980">
                  <c:v>42771.041666666664</c:v>
                </c:pt>
                <c:pt idx="6981">
                  <c:v>42771.083333333336</c:v>
                </c:pt>
                <c:pt idx="6982">
                  <c:v>42771.125</c:v>
                </c:pt>
                <c:pt idx="6983">
                  <c:v>42771.166666666664</c:v>
                </c:pt>
                <c:pt idx="6984">
                  <c:v>42771.208333333336</c:v>
                </c:pt>
                <c:pt idx="6985">
                  <c:v>42771.25</c:v>
                </c:pt>
                <c:pt idx="6986">
                  <c:v>42771.291666666664</c:v>
                </c:pt>
                <c:pt idx="6987">
                  <c:v>42771.333333333336</c:v>
                </c:pt>
                <c:pt idx="6988">
                  <c:v>42771.375</c:v>
                </c:pt>
                <c:pt idx="6989">
                  <c:v>42771.416666666664</c:v>
                </c:pt>
                <c:pt idx="6990">
                  <c:v>42771.458333333336</c:v>
                </c:pt>
                <c:pt idx="6991">
                  <c:v>42771.5</c:v>
                </c:pt>
                <c:pt idx="6992">
                  <c:v>42771.541666666664</c:v>
                </c:pt>
                <c:pt idx="6993">
                  <c:v>42771.583333333336</c:v>
                </c:pt>
                <c:pt idx="6994">
                  <c:v>42771.625</c:v>
                </c:pt>
                <c:pt idx="6995">
                  <c:v>42771.666666666664</c:v>
                </c:pt>
                <c:pt idx="6996">
                  <c:v>42771.708333333336</c:v>
                </c:pt>
                <c:pt idx="6997">
                  <c:v>42771.75</c:v>
                </c:pt>
                <c:pt idx="6998">
                  <c:v>42771.791666666664</c:v>
                </c:pt>
                <c:pt idx="6999">
                  <c:v>42771.833333333336</c:v>
                </c:pt>
                <c:pt idx="7000">
                  <c:v>42771.875</c:v>
                </c:pt>
                <c:pt idx="7001">
                  <c:v>42771.916666666664</c:v>
                </c:pt>
                <c:pt idx="7002">
                  <c:v>42771.958333333336</c:v>
                </c:pt>
                <c:pt idx="7003">
                  <c:v>42772</c:v>
                </c:pt>
                <c:pt idx="7004">
                  <c:v>42772.041666666664</c:v>
                </c:pt>
                <c:pt idx="7005">
                  <c:v>42772.083333333336</c:v>
                </c:pt>
                <c:pt idx="7006">
                  <c:v>42772.125</c:v>
                </c:pt>
                <c:pt idx="7007">
                  <c:v>42772.166666666664</c:v>
                </c:pt>
                <c:pt idx="7008">
                  <c:v>42772.208333333336</c:v>
                </c:pt>
                <c:pt idx="7009">
                  <c:v>42772.25</c:v>
                </c:pt>
                <c:pt idx="7010">
                  <c:v>42772.291666666664</c:v>
                </c:pt>
                <c:pt idx="7011">
                  <c:v>42772.333333333336</c:v>
                </c:pt>
                <c:pt idx="7012">
                  <c:v>42772.375</c:v>
                </c:pt>
                <c:pt idx="7013">
                  <c:v>42772.416666666664</c:v>
                </c:pt>
                <c:pt idx="7014">
                  <c:v>42772.458333333336</c:v>
                </c:pt>
                <c:pt idx="7015">
                  <c:v>42772.5</c:v>
                </c:pt>
                <c:pt idx="7016">
                  <c:v>42772.541666666664</c:v>
                </c:pt>
                <c:pt idx="7017">
                  <c:v>42772.583333333336</c:v>
                </c:pt>
                <c:pt idx="7018">
                  <c:v>42772.625</c:v>
                </c:pt>
                <c:pt idx="7019">
                  <c:v>42772.666666666664</c:v>
                </c:pt>
                <c:pt idx="7020">
                  <c:v>42772.708333333336</c:v>
                </c:pt>
                <c:pt idx="7021">
                  <c:v>42772.75</c:v>
                </c:pt>
                <c:pt idx="7022">
                  <c:v>42772.791666666664</c:v>
                </c:pt>
                <c:pt idx="7023">
                  <c:v>42772.833333333336</c:v>
                </c:pt>
                <c:pt idx="7024">
                  <c:v>42772.875</c:v>
                </c:pt>
                <c:pt idx="7025">
                  <c:v>42772.916666666664</c:v>
                </c:pt>
                <c:pt idx="7026">
                  <c:v>42772.958333333336</c:v>
                </c:pt>
                <c:pt idx="7027">
                  <c:v>42773</c:v>
                </c:pt>
                <c:pt idx="7028">
                  <c:v>42773.041666666664</c:v>
                </c:pt>
                <c:pt idx="7029">
                  <c:v>42773.083333333336</c:v>
                </c:pt>
                <c:pt idx="7030">
                  <c:v>42773.125</c:v>
                </c:pt>
                <c:pt idx="7031">
                  <c:v>42773.166666666664</c:v>
                </c:pt>
                <c:pt idx="7032">
                  <c:v>42773.208333333336</c:v>
                </c:pt>
                <c:pt idx="7033">
                  <c:v>42773.25</c:v>
                </c:pt>
                <c:pt idx="7034">
                  <c:v>42773.291666666664</c:v>
                </c:pt>
                <c:pt idx="7035">
                  <c:v>42773.333333333336</c:v>
                </c:pt>
                <c:pt idx="7036">
                  <c:v>42773.375</c:v>
                </c:pt>
                <c:pt idx="7037">
                  <c:v>42773.416666666664</c:v>
                </c:pt>
                <c:pt idx="7038">
                  <c:v>42773.458333333336</c:v>
                </c:pt>
                <c:pt idx="7039">
                  <c:v>42773.5</c:v>
                </c:pt>
                <c:pt idx="7040">
                  <c:v>42773.541666666664</c:v>
                </c:pt>
                <c:pt idx="7041">
                  <c:v>42773.583333333336</c:v>
                </c:pt>
                <c:pt idx="7042">
                  <c:v>42773.625</c:v>
                </c:pt>
                <c:pt idx="7043">
                  <c:v>42773.666666666664</c:v>
                </c:pt>
                <c:pt idx="7044">
                  <c:v>42773.708333333336</c:v>
                </c:pt>
                <c:pt idx="7045">
                  <c:v>42773.75</c:v>
                </c:pt>
                <c:pt idx="7046">
                  <c:v>42773.791666666664</c:v>
                </c:pt>
                <c:pt idx="7047">
                  <c:v>42773.833333333336</c:v>
                </c:pt>
                <c:pt idx="7048">
                  <c:v>42773.875</c:v>
                </c:pt>
                <c:pt idx="7049">
                  <c:v>42773.916666666664</c:v>
                </c:pt>
                <c:pt idx="7050">
                  <c:v>42773.958333333336</c:v>
                </c:pt>
                <c:pt idx="7051">
                  <c:v>42774</c:v>
                </c:pt>
                <c:pt idx="7052">
                  <c:v>42774.041666666664</c:v>
                </c:pt>
                <c:pt idx="7053">
                  <c:v>42774.083333333336</c:v>
                </c:pt>
                <c:pt idx="7054">
                  <c:v>42774.125</c:v>
                </c:pt>
                <c:pt idx="7055">
                  <c:v>42774.166666666664</c:v>
                </c:pt>
                <c:pt idx="7056">
                  <c:v>42774.208333333336</c:v>
                </c:pt>
                <c:pt idx="7057">
                  <c:v>42774.25</c:v>
                </c:pt>
                <c:pt idx="7058">
                  <c:v>42774.291666666664</c:v>
                </c:pt>
                <c:pt idx="7059">
                  <c:v>42774.333333333336</c:v>
                </c:pt>
                <c:pt idx="7060">
                  <c:v>42774.375</c:v>
                </c:pt>
                <c:pt idx="7061">
                  <c:v>42774.416666666664</c:v>
                </c:pt>
                <c:pt idx="7062">
                  <c:v>42774.458333333336</c:v>
                </c:pt>
                <c:pt idx="7063">
                  <c:v>42774.5</c:v>
                </c:pt>
                <c:pt idx="7064">
                  <c:v>42774.541666666664</c:v>
                </c:pt>
                <c:pt idx="7065">
                  <c:v>42774.583333333336</c:v>
                </c:pt>
                <c:pt idx="7066">
                  <c:v>42774.625</c:v>
                </c:pt>
                <c:pt idx="7067">
                  <c:v>42774.666666666664</c:v>
                </c:pt>
                <c:pt idx="7068">
                  <c:v>42774.708333333336</c:v>
                </c:pt>
                <c:pt idx="7069">
                  <c:v>42774.75</c:v>
                </c:pt>
                <c:pt idx="7070">
                  <c:v>42774.791666666664</c:v>
                </c:pt>
                <c:pt idx="7071">
                  <c:v>42774.833333333336</c:v>
                </c:pt>
                <c:pt idx="7072">
                  <c:v>42774.875</c:v>
                </c:pt>
                <c:pt idx="7073">
                  <c:v>42774.916666666664</c:v>
                </c:pt>
                <c:pt idx="7074">
                  <c:v>42774.958333333336</c:v>
                </c:pt>
                <c:pt idx="7075">
                  <c:v>42775</c:v>
                </c:pt>
                <c:pt idx="7076">
                  <c:v>42775.041666666664</c:v>
                </c:pt>
                <c:pt idx="7077">
                  <c:v>42775.083333333336</c:v>
                </c:pt>
                <c:pt idx="7078">
                  <c:v>42775.125</c:v>
                </c:pt>
                <c:pt idx="7079">
                  <c:v>42775.166666666664</c:v>
                </c:pt>
                <c:pt idx="7080">
                  <c:v>42775.208333333336</c:v>
                </c:pt>
                <c:pt idx="7081">
                  <c:v>42775.25</c:v>
                </c:pt>
                <c:pt idx="7082">
                  <c:v>42775.291666666664</c:v>
                </c:pt>
                <c:pt idx="7083">
                  <c:v>42775.333333333336</c:v>
                </c:pt>
                <c:pt idx="7084">
                  <c:v>42775.375</c:v>
                </c:pt>
                <c:pt idx="7085">
                  <c:v>42775.416666666664</c:v>
                </c:pt>
                <c:pt idx="7086">
                  <c:v>42775.458333333336</c:v>
                </c:pt>
                <c:pt idx="7087">
                  <c:v>42775.5</c:v>
                </c:pt>
                <c:pt idx="7088">
                  <c:v>42775.541666666664</c:v>
                </c:pt>
                <c:pt idx="7089">
                  <c:v>42775.583333333336</c:v>
                </c:pt>
                <c:pt idx="7090">
                  <c:v>42775.625</c:v>
                </c:pt>
                <c:pt idx="7091">
                  <c:v>42775.666666666664</c:v>
                </c:pt>
                <c:pt idx="7092">
                  <c:v>42775.708333333336</c:v>
                </c:pt>
                <c:pt idx="7093">
                  <c:v>42775.75</c:v>
                </c:pt>
                <c:pt idx="7094">
                  <c:v>42775.791666666664</c:v>
                </c:pt>
                <c:pt idx="7095">
                  <c:v>42775.833333333336</c:v>
                </c:pt>
                <c:pt idx="7096">
                  <c:v>42775.875</c:v>
                </c:pt>
                <c:pt idx="7097">
                  <c:v>42775.916666666664</c:v>
                </c:pt>
                <c:pt idx="7098">
                  <c:v>42775.958333333336</c:v>
                </c:pt>
                <c:pt idx="7099">
                  <c:v>42776</c:v>
                </c:pt>
                <c:pt idx="7100">
                  <c:v>42776.041666666664</c:v>
                </c:pt>
                <c:pt idx="7101">
                  <c:v>42776.083333333336</c:v>
                </c:pt>
                <c:pt idx="7102">
                  <c:v>42776.125</c:v>
                </c:pt>
                <c:pt idx="7103">
                  <c:v>42776.166666666664</c:v>
                </c:pt>
                <c:pt idx="7104">
                  <c:v>42776.208333333336</c:v>
                </c:pt>
                <c:pt idx="7105">
                  <c:v>42776.25</c:v>
                </c:pt>
                <c:pt idx="7106">
                  <c:v>42776.291666666664</c:v>
                </c:pt>
                <c:pt idx="7107">
                  <c:v>42776.333333333336</c:v>
                </c:pt>
                <c:pt idx="7108">
                  <c:v>42776.375</c:v>
                </c:pt>
                <c:pt idx="7109">
                  <c:v>42776.416666666664</c:v>
                </c:pt>
                <c:pt idx="7110">
                  <c:v>42776.458333333336</c:v>
                </c:pt>
                <c:pt idx="7111">
                  <c:v>42776.5</c:v>
                </c:pt>
                <c:pt idx="7112">
                  <c:v>42776.541666666664</c:v>
                </c:pt>
                <c:pt idx="7113">
                  <c:v>42776.583333333336</c:v>
                </c:pt>
                <c:pt idx="7114">
                  <c:v>42776.625</c:v>
                </c:pt>
                <c:pt idx="7115">
                  <c:v>42776.666666666664</c:v>
                </c:pt>
                <c:pt idx="7116">
                  <c:v>42776.708333333336</c:v>
                </c:pt>
                <c:pt idx="7117">
                  <c:v>42776.75</c:v>
                </c:pt>
                <c:pt idx="7118">
                  <c:v>42776.791666666664</c:v>
                </c:pt>
                <c:pt idx="7119">
                  <c:v>42776.833333333336</c:v>
                </c:pt>
                <c:pt idx="7120">
                  <c:v>42776.875</c:v>
                </c:pt>
                <c:pt idx="7121">
                  <c:v>42776.916666666664</c:v>
                </c:pt>
                <c:pt idx="7122">
                  <c:v>42776.958333333336</c:v>
                </c:pt>
                <c:pt idx="7123">
                  <c:v>42777</c:v>
                </c:pt>
                <c:pt idx="7124">
                  <c:v>42777.041666666664</c:v>
                </c:pt>
                <c:pt idx="7125">
                  <c:v>42777.083333333336</c:v>
                </c:pt>
                <c:pt idx="7126">
                  <c:v>42777.125</c:v>
                </c:pt>
                <c:pt idx="7127">
                  <c:v>42777.166666666664</c:v>
                </c:pt>
                <c:pt idx="7128">
                  <c:v>42777.208333333336</c:v>
                </c:pt>
                <c:pt idx="7129">
                  <c:v>42777.25</c:v>
                </c:pt>
                <c:pt idx="7130">
                  <c:v>42777.291666666664</c:v>
                </c:pt>
                <c:pt idx="7131">
                  <c:v>42777.333333333336</c:v>
                </c:pt>
                <c:pt idx="7132">
                  <c:v>42777.375</c:v>
                </c:pt>
                <c:pt idx="7133">
                  <c:v>42777.416666666664</c:v>
                </c:pt>
                <c:pt idx="7134">
                  <c:v>42777.458333333336</c:v>
                </c:pt>
                <c:pt idx="7135">
                  <c:v>42777.5</c:v>
                </c:pt>
                <c:pt idx="7136">
                  <c:v>42777.541666666664</c:v>
                </c:pt>
                <c:pt idx="7137">
                  <c:v>42777.583333333336</c:v>
                </c:pt>
                <c:pt idx="7138">
                  <c:v>42777.625</c:v>
                </c:pt>
                <c:pt idx="7139">
                  <c:v>42777.666666666664</c:v>
                </c:pt>
                <c:pt idx="7140">
                  <c:v>42777.708333333336</c:v>
                </c:pt>
                <c:pt idx="7141">
                  <c:v>42777.75</c:v>
                </c:pt>
                <c:pt idx="7142">
                  <c:v>42777.791666666664</c:v>
                </c:pt>
                <c:pt idx="7143">
                  <c:v>42777.833333333336</c:v>
                </c:pt>
                <c:pt idx="7144">
                  <c:v>42777.875</c:v>
                </c:pt>
                <c:pt idx="7145">
                  <c:v>42777.916666666664</c:v>
                </c:pt>
                <c:pt idx="7146">
                  <c:v>42777.958333333336</c:v>
                </c:pt>
                <c:pt idx="7147">
                  <c:v>42778</c:v>
                </c:pt>
                <c:pt idx="7148">
                  <c:v>42778.041666666664</c:v>
                </c:pt>
                <c:pt idx="7149">
                  <c:v>42778.083333333336</c:v>
                </c:pt>
                <c:pt idx="7150">
                  <c:v>42778.125</c:v>
                </c:pt>
                <c:pt idx="7151">
                  <c:v>42778.166666666664</c:v>
                </c:pt>
                <c:pt idx="7152">
                  <c:v>42778.208333333336</c:v>
                </c:pt>
                <c:pt idx="7153">
                  <c:v>42778.25</c:v>
                </c:pt>
                <c:pt idx="7154">
                  <c:v>42778.291666666664</c:v>
                </c:pt>
                <c:pt idx="7155">
                  <c:v>42778.333333333336</c:v>
                </c:pt>
                <c:pt idx="7156">
                  <c:v>42778.375</c:v>
                </c:pt>
                <c:pt idx="7157">
                  <c:v>42778.416666666664</c:v>
                </c:pt>
                <c:pt idx="7158">
                  <c:v>42778.458333333336</c:v>
                </c:pt>
                <c:pt idx="7159">
                  <c:v>42778.5</c:v>
                </c:pt>
                <c:pt idx="7160">
                  <c:v>42778.541666666664</c:v>
                </c:pt>
                <c:pt idx="7161">
                  <c:v>42778.583333333336</c:v>
                </c:pt>
                <c:pt idx="7162">
                  <c:v>42778.625</c:v>
                </c:pt>
                <c:pt idx="7163">
                  <c:v>42778.666666666664</c:v>
                </c:pt>
                <c:pt idx="7164">
                  <c:v>42778.708333333336</c:v>
                </c:pt>
                <c:pt idx="7165">
                  <c:v>42778.75</c:v>
                </c:pt>
                <c:pt idx="7166">
                  <c:v>42778.791666666664</c:v>
                </c:pt>
                <c:pt idx="7167">
                  <c:v>42778.833333333336</c:v>
                </c:pt>
                <c:pt idx="7168">
                  <c:v>42778.875</c:v>
                </c:pt>
                <c:pt idx="7169">
                  <c:v>42778.916666666664</c:v>
                </c:pt>
                <c:pt idx="7170">
                  <c:v>42778.958333333336</c:v>
                </c:pt>
                <c:pt idx="7171">
                  <c:v>42779</c:v>
                </c:pt>
                <c:pt idx="7172">
                  <c:v>42779.041666666664</c:v>
                </c:pt>
                <c:pt idx="7173">
                  <c:v>42779.083333333336</c:v>
                </c:pt>
                <c:pt idx="7174">
                  <c:v>42779.125</c:v>
                </c:pt>
                <c:pt idx="7175">
                  <c:v>42779.166666666664</c:v>
                </c:pt>
                <c:pt idx="7176">
                  <c:v>42779.208333333336</c:v>
                </c:pt>
                <c:pt idx="7177">
                  <c:v>42779.25</c:v>
                </c:pt>
                <c:pt idx="7178">
                  <c:v>42779.291666666664</c:v>
                </c:pt>
                <c:pt idx="7179">
                  <c:v>42779.333333333336</c:v>
                </c:pt>
                <c:pt idx="7180">
                  <c:v>42779.375</c:v>
                </c:pt>
                <c:pt idx="7181">
                  <c:v>42779.416666666664</c:v>
                </c:pt>
                <c:pt idx="7182">
                  <c:v>42779.458333333336</c:v>
                </c:pt>
                <c:pt idx="7183">
                  <c:v>42779.5</c:v>
                </c:pt>
                <c:pt idx="7184">
                  <c:v>42779.541666666664</c:v>
                </c:pt>
                <c:pt idx="7185">
                  <c:v>42779.583333333336</c:v>
                </c:pt>
                <c:pt idx="7186">
                  <c:v>42779.625</c:v>
                </c:pt>
                <c:pt idx="7187">
                  <c:v>42779.666666666664</c:v>
                </c:pt>
                <c:pt idx="7188">
                  <c:v>42779.708333333336</c:v>
                </c:pt>
                <c:pt idx="7189">
                  <c:v>42779.75</c:v>
                </c:pt>
                <c:pt idx="7190">
                  <c:v>42779.791666666664</c:v>
                </c:pt>
                <c:pt idx="7191">
                  <c:v>42779.833333333336</c:v>
                </c:pt>
                <c:pt idx="7192">
                  <c:v>42779.875</c:v>
                </c:pt>
                <c:pt idx="7193">
                  <c:v>42779.916666666664</c:v>
                </c:pt>
                <c:pt idx="7194">
                  <c:v>42779.958333333336</c:v>
                </c:pt>
                <c:pt idx="7195">
                  <c:v>42780</c:v>
                </c:pt>
                <c:pt idx="7196">
                  <c:v>42780.041666666664</c:v>
                </c:pt>
                <c:pt idx="7197">
                  <c:v>42780.083333333336</c:v>
                </c:pt>
                <c:pt idx="7198">
                  <c:v>42780.125</c:v>
                </c:pt>
                <c:pt idx="7199">
                  <c:v>42780.166666666664</c:v>
                </c:pt>
                <c:pt idx="7200">
                  <c:v>42780.208333333336</c:v>
                </c:pt>
                <c:pt idx="7201">
                  <c:v>42780.25</c:v>
                </c:pt>
                <c:pt idx="7202">
                  <c:v>42780.291666666664</c:v>
                </c:pt>
                <c:pt idx="7203">
                  <c:v>42780.333333333336</c:v>
                </c:pt>
                <c:pt idx="7204">
                  <c:v>42780.375</c:v>
                </c:pt>
                <c:pt idx="7205">
                  <c:v>42780.416666666664</c:v>
                </c:pt>
                <c:pt idx="7206">
                  <c:v>42780.458333333336</c:v>
                </c:pt>
                <c:pt idx="7207">
                  <c:v>42780.5</c:v>
                </c:pt>
                <c:pt idx="7208">
                  <c:v>42780.541666666664</c:v>
                </c:pt>
                <c:pt idx="7209">
                  <c:v>42780.583333333336</c:v>
                </c:pt>
                <c:pt idx="7210">
                  <c:v>42780.625</c:v>
                </c:pt>
                <c:pt idx="7211">
                  <c:v>42780.666666666664</c:v>
                </c:pt>
                <c:pt idx="7212">
                  <c:v>42780.708333333336</c:v>
                </c:pt>
                <c:pt idx="7213">
                  <c:v>42780.75</c:v>
                </c:pt>
                <c:pt idx="7214">
                  <c:v>42780.791666666664</c:v>
                </c:pt>
                <c:pt idx="7215">
                  <c:v>42780.833333333336</c:v>
                </c:pt>
                <c:pt idx="7216">
                  <c:v>42780.875</c:v>
                </c:pt>
                <c:pt idx="7217">
                  <c:v>42780.916666666664</c:v>
                </c:pt>
                <c:pt idx="7218">
                  <c:v>42780.958333333336</c:v>
                </c:pt>
                <c:pt idx="7219">
                  <c:v>42781</c:v>
                </c:pt>
                <c:pt idx="7220">
                  <c:v>42781.041666666664</c:v>
                </c:pt>
                <c:pt idx="7221">
                  <c:v>42781.083333333336</c:v>
                </c:pt>
                <c:pt idx="7222">
                  <c:v>42781.125</c:v>
                </c:pt>
                <c:pt idx="7223">
                  <c:v>42781.166666666664</c:v>
                </c:pt>
                <c:pt idx="7224">
                  <c:v>42781.208333333336</c:v>
                </c:pt>
                <c:pt idx="7225">
                  <c:v>42781.25</c:v>
                </c:pt>
                <c:pt idx="7226">
                  <c:v>42781.291666666664</c:v>
                </c:pt>
                <c:pt idx="7227">
                  <c:v>42781.333333333336</c:v>
                </c:pt>
                <c:pt idx="7228">
                  <c:v>42781.375</c:v>
                </c:pt>
                <c:pt idx="7229">
                  <c:v>42781.416666666664</c:v>
                </c:pt>
                <c:pt idx="7230">
                  <c:v>42781.458333333336</c:v>
                </c:pt>
                <c:pt idx="7231">
                  <c:v>42781.5</c:v>
                </c:pt>
                <c:pt idx="7232">
                  <c:v>42781.541666666664</c:v>
                </c:pt>
                <c:pt idx="7233">
                  <c:v>42781.583333333336</c:v>
                </c:pt>
                <c:pt idx="7234">
                  <c:v>42781.625</c:v>
                </c:pt>
                <c:pt idx="7235">
                  <c:v>42781.666666666664</c:v>
                </c:pt>
                <c:pt idx="7236">
                  <c:v>42781.708333333336</c:v>
                </c:pt>
                <c:pt idx="7237">
                  <c:v>42781.75</c:v>
                </c:pt>
                <c:pt idx="7238">
                  <c:v>42781.791666666664</c:v>
                </c:pt>
                <c:pt idx="7239">
                  <c:v>42781.833333333336</c:v>
                </c:pt>
                <c:pt idx="7240">
                  <c:v>42781.875</c:v>
                </c:pt>
                <c:pt idx="7241">
                  <c:v>42781.916666666664</c:v>
                </c:pt>
                <c:pt idx="7242">
                  <c:v>42781.958333333336</c:v>
                </c:pt>
                <c:pt idx="7243">
                  <c:v>42782</c:v>
                </c:pt>
                <c:pt idx="7244">
                  <c:v>42782.041666666664</c:v>
                </c:pt>
                <c:pt idx="7245">
                  <c:v>42782.083333333336</c:v>
                </c:pt>
                <c:pt idx="7246">
                  <c:v>42782.125</c:v>
                </c:pt>
                <c:pt idx="7247">
                  <c:v>42782.166666666664</c:v>
                </c:pt>
                <c:pt idx="7248">
                  <c:v>42782.208333333336</c:v>
                </c:pt>
                <c:pt idx="7249">
                  <c:v>42782.25</c:v>
                </c:pt>
                <c:pt idx="7250">
                  <c:v>42782.291666666664</c:v>
                </c:pt>
                <c:pt idx="7251">
                  <c:v>42782.333333333336</c:v>
                </c:pt>
                <c:pt idx="7252">
                  <c:v>42782.375</c:v>
                </c:pt>
                <c:pt idx="7253">
                  <c:v>42782.416666666664</c:v>
                </c:pt>
                <c:pt idx="7254">
                  <c:v>42782.458333333336</c:v>
                </c:pt>
                <c:pt idx="7255">
                  <c:v>42782.5</c:v>
                </c:pt>
                <c:pt idx="7256">
                  <c:v>42782.541666666664</c:v>
                </c:pt>
                <c:pt idx="7257">
                  <c:v>42782.583333333336</c:v>
                </c:pt>
                <c:pt idx="7258">
                  <c:v>42782.625</c:v>
                </c:pt>
                <c:pt idx="7259">
                  <c:v>42782.666666666664</c:v>
                </c:pt>
                <c:pt idx="7260">
                  <c:v>42782.708333333336</c:v>
                </c:pt>
                <c:pt idx="7261">
                  <c:v>42782.75</c:v>
                </c:pt>
                <c:pt idx="7262">
                  <c:v>42782.791666666664</c:v>
                </c:pt>
                <c:pt idx="7263">
                  <c:v>42782.833333333336</c:v>
                </c:pt>
                <c:pt idx="7264">
                  <c:v>42782.875</c:v>
                </c:pt>
                <c:pt idx="7265">
                  <c:v>42782.916666666664</c:v>
                </c:pt>
                <c:pt idx="7266">
                  <c:v>42782.958333333336</c:v>
                </c:pt>
                <c:pt idx="7267">
                  <c:v>42783</c:v>
                </c:pt>
                <c:pt idx="7268">
                  <c:v>42783.041666666664</c:v>
                </c:pt>
                <c:pt idx="7269">
                  <c:v>42783.083333333336</c:v>
                </c:pt>
                <c:pt idx="7270">
                  <c:v>42783.125</c:v>
                </c:pt>
                <c:pt idx="7271">
                  <c:v>42783.166666666664</c:v>
                </c:pt>
                <c:pt idx="7272">
                  <c:v>42783.208333333336</c:v>
                </c:pt>
                <c:pt idx="7273">
                  <c:v>42783.25</c:v>
                </c:pt>
                <c:pt idx="7274">
                  <c:v>42783.291666666664</c:v>
                </c:pt>
                <c:pt idx="7275">
                  <c:v>42783.333333333336</c:v>
                </c:pt>
                <c:pt idx="7276">
                  <c:v>42783.375</c:v>
                </c:pt>
                <c:pt idx="7277">
                  <c:v>42783.416666666664</c:v>
                </c:pt>
                <c:pt idx="7278">
                  <c:v>42783.458333333336</c:v>
                </c:pt>
                <c:pt idx="7279">
                  <c:v>42783.5</c:v>
                </c:pt>
                <c:pt idx="7280">
                  <c:v>42783.541666666664</c:v>
                </c:pt>
                <c:pt idx="7281">
                  <c:v>42783.583333333336</c:v>
                </c:pt>
                <c:pt idx="7282">
                  <c:v>42783.625</c:v>
                </c:pt>
                <c:pt idx="7283">
                  <c:v>42783.666666666664</c:v>
                </c:pt>
                <c:pt idx="7284">
                  <c:v>42783.708333333336</c:v>
                </c:pt>
                <c:pt idx="7285">
                  <c:v>42783.75</c:v>
                </c:pt>
                <c:pt idx="7286">
                  <c:v>42783.791666666664</c:v>
                </c:pt>
                <c:pt idx="7287">
                  <c:v>42783.833333333336</c:v>
                </c:pt>
                <c:pt idx="7288">
                  <c:v>42783.875</c:v>
                </c:pt>
                <c:pt idx="7289">
                  <c:v>42783.916666666664</c:v>
                </c:pt>
                <c:pt idx="7290">
                  <c:v>42783.958333333336</c:v>
                </c:pt>
                <c:pt idx="7291">
                  <c:v>42784</c:v>
                </c:pt>
                <c:pt idx="7292">
                  <c:v>42784.041666666664</c:v>
                </c:pt>
                <c:pt idx="7293">
                  <c:v>42784.083333333336</c:v>
                </c:pt>
                <c:pt idx="7294">
                  <c:v>42784.125</c:v>
                </c:pt>
                <c:pt idx="7295">
                  <c:v>42784.166666666664</c:v>
                </c:pt>
                <c:pt idx="7296">
                  <c:v>42784.208333333336</c:v>
                </c:pt>
                <c:pt idx="7297">
                  <c:v>42784.25</c:v>
                </c:pt>
                <c:pt idx="7298">
                  <c:v>42784.291666666664</c:v>
                </c:pt>
                <c:pt idx="7299">
                  <c:v>42784.333333333336</c:v>
                </c:pt>
                <c:pt idx="7300">
                  <c:v>42784.375</c:v>
                </c:pt>
                <c:pt idx="7301">
                  <c:v>42784.416666666664</c:v>
                </c:pt>
                <c:pt idx="7302">
                  <c:v>42784.458333333336</c:v>
                </c:pt>
                <c:pt idx="7303">
                  <c:v>42784.5</c:v>
                </c:pt>
                <c:pt idx="7304">
                  <c:v>42784.541666666664</c:v>
                </c:pt>
                <c:pt idx="7305">
                  <c:v>42784.583333333336</c:v>
                </c:pt>
                <c:pt idx="7306">
                  <c:v>42784.625</c:v>
                </c:pt>
                <c:pt idx="7307">
                  <c:v>42784.666666666664</c:v>
                </c:pt>
                <c:pt idx="7308">
                  <c:v>42784.708333333336</c:v>
                </c:pt>
                <c:pt idx="7309">
                  <c:v>42784.75</c:v>
                </c:pt>
                <c:pt idx="7310">
                  <c:v>42784.791666666664</c:v>
                </c:pt>
                <c:pt idx="7311">
                  <c:v>42784.833333333336</c:v>
                </c:pt>
                <c:pt idx="7312">
                  <c:v>42784.875</c:v>
                </c:pt>
                <c:pt idx="7313">
                  <c:v>42784.916666666664</c:v>
                </c:pt>
                <c:pt idx="7314">
                  <c:v>42784.958333333336</c:v>
                </c:pt>
                <c:pt idx="7315">
                  <c:v>42785</c:v>
                </c:pt>
                <c:pt idx="7316">
                  <c:v>42785.041666666664</c:v>
                </c:pt>
                <c:pt idx="7317">
                  <c:v>42785.083333333336</c:v>
                </c:pt>
                <c:pt idx="7318">
                  <c:v>42785.125</c:v>
                </c:pt>
                <c:pt idx="7319">
                  <c:v>42785.166666666664</c:v>
                </c:pt>
                <c:pt idx="7320">
                  <c:v>42785.208333333336</c:v>
                </c:pt>
                <c:pt idx="7321">
                  <c:v>42785.25</c:v>
                </c:pt>
                <c:pt idx="7322">
                  <c:v>42785.291666666664</c:v>
                </c:pt>
                <c:pt idx="7323">
                  <c:v>42785.333333333336</c:v>
                </c:pt>
                <c:pt idx="7324">
                  <c:v>42785.375</c:v>
                </c:pt>
                <c:pt idx="7325">
                  <c:v>42785.416666666664</c:v>
                </c:pt>
                <c:pt idx="7326">
                  <c:v>42785.458333333336</c:v>
                </c:pt>
                <c:pt idx="7327">
                  <c:v>42785.5</c:v>
                </c:pt>
                <c:pt idx="7328">
                  <c:v>42785.541666666664</c:v>
                </c:pt>
                <c:pt idx="7329">
                  <c:v>42785.583333333336</c:v>
                </c:pt>
                <c:pt idx="7330">
                  <c:v>42785.625</c:v>
                </c:pt>
                <c:pt idx="7331">
                  <c:v>42785.666666666664</c:v>
                </c:pt>
                <c:pt idx="7332">
                  <c:v>42785.708333333336</c:v>
                </c:pt>
                <c:pt idx="7333">
                  <c:v>42785.75</c:v>
                </c:pt>
                <c:pt idx="7334">
                  <c:v>42785.791666666664</c:v>
                </c:pt>
                <c:pt idx="7335">
                  <c:v>42785.833333333336</c:v>
                </c:pt>
                <c:pt idx="7336">
                  <c:v>42785.875</c:v>
                </c:pt>
                <c:pt idx="7337">
                  <c:v>42785.916666666664</c:v>
                </c:pt>
                <c:pt idx="7338">
                  <c:v>42785.958333333336</c:v>
                </c:pt>
                <c:pt idx="7339">
                  <c:v>42786</c:v>
                </c:pt>
                <c:pt idx="7340">
                  <c:v>42786.041666666664</c:v>
                </c:pt>
                <c:pt idx="7341">
                  <c:v>42786.083333333336</c:v>
                </c:pt>
                <c:pt idx="7342">
                  <c:v>42786.125</c:v>
                </c:pt>
                <c:pt idx="7343">
                  <c:v>42786.166666666664</c:v>
                </c:pt>
                <c:pt idx="7344">
                  <c:v>42786.208333333336</c:v>
                </c:pt>
                <c:pt idx="7345">
                  <c:v>42786.25</c:v>
                </c:pt>
                <c:pt idx="7346">
                  <c:v>42786.291666666664</c:v>
                </c:pt>
                <c:pt idx="7347">
                  <c:v>42786.333333333336</c:v>
                </c:pt>
                <c:pt idx="7348">
                  <c:v>42786.375</c:v>
                </c:pt>
                <c:pt idx="7349">
                  <c:v>42786.416666666664</c:v>
                </c:pt>
                <c:pt idx="7350">
                  <c:v>42786.458333333336</c:v>
                </c:pt>
                <c:pt idx="7351">
                  <c:v>42786.5</c:v>
                </c:pt>
                <c:pt idx="7352">
                  <c:v>42786.541666666664</c:v>
                </c:pt>
                <c:pt idx="7353">
                  <c:v>42786.583333333336</c:v>
                </c:pt>
                <c:pt idx="7354">
                  <c:v>42786.625</c:v>
                </c:pt>
                <c:pt idx="7355">
                  <c:v>42786.666666666664</c:v>
                </c:pt>
                <c:pt idx="7356">
                  <c:v>42786.708333333336</c:v>
                </c:pt>
                <c:pt idx="7357">
                  <c:v>42786.75</c:v>
                </c:pt>
                <c:pt idx="7358">
                  <c:v>42786.791666666664</c:v>
                </c:pt>
                <c:pt idx="7359">
                  <c:v>42786.833333333336</c:v>
                </c:pt>
                <c:pt idx="7360">
                  <c:v>42786.875</c:v>
                </c:pt>
                <c:pt idx="7361">
                  <c:v>42786.916666666664</c:v>
                </c:pt>
                <c:pt idx="7362">
                  <c:v>42786.958333333336</c:v>
                </c:pt>
                <c:pt idx="7363">
                  <c:v>42787</c:v>
                </c:pt>
                <c:pt idx="7364">
                  <c:v>42787.041666666664</c:v>
                </c:pt>
                <c:pt idx="7365">
                  <c:v>42787.083333333336</c:v>
                </c:pt>
                <c:pt idx="7366">
                  <c:v>42787.125</c:v>
                </c:pt>
                <c:pt idx="7367">
                  <c:v>42787.166666666664</c:v>
                </c:pt>
                <c:pt idx="7368">
                  <c:v>42787.208333333336</c:v>
                </c:pt>
                <c:pt idx="7369">
                  <c:v>42787.25</c:v>
                </c:pt>
                <c:pt idx="7370">
                  <c:v>42787.291666666664</c:v>
                </c:pt>
                <c:pt idx="7371">
                  <c:v>42787.333333333336</c:v>
                </c:pt>
                <c:pt idx="7372">
                  <c:v>42787.375</c:v>
                </c:pt>
                <c:pt idx="7373">
                  <c:v>42787.416666666664</c:v>
                </c:pt>
                <c:pt idx="7374">
                  <c:v>42787.458333333336</c:v>
                </c:pt>
                <c:pt idx="7375">
                  <c:v>42787.5</c:v>
                </c:pt>
                <c:pt idx="7376">
                  <c:v>42787.541666666664</c:v>
                </c:pt>
                <c:pt idx="7377">
                  <c:v>42787.583333333336</c:v>
                </c:pt>
                <c:pt idx="7378">
                  <c:v>42787.625</c:v>
                </c:pt>
                <c:pt idx="7379">
                  <c:v>42787.666666666664</c:v>
                </c:pt>
                <c:pt idx="7380">
                  <c:v>42787.708333333336</c:v>
                </c:pt>
                <c:pt idx="7381">
                  <c:v>42787.75</c:v>
                </c:pt>
                <c:pt idx="7382">
                  <c:v>42787.791666666664</c:v>
                </c:pt>
                <c:pt idx="7383">
                  <c:v>42787.833333333336</c:v>
                </c:pt>
                <c:pt idx="7384">
                  <c:v>42787.875</c:v>
                </c:pt>
                <c:pt idx="7385">
                  <c:v>42787.916666666664</c:v>
                </c:pt>
                <c:pt idx="7386">
                  <c:v>42787.958333333336</c:v>
                </c:pt>
                <c:pt idx="7387">
                  <c:v>42788</c:v>
                </c:pt>
                <c:pt idx="7388">
                  <c:v>42788.041666666664</c:v>
                </c:pt>
                <c:pt idx="7389">
                  <c:v>42788.083333333336</c:v>
                </c:pt>
                <c:pt idx="7390">
                  <c:v>42788.125</c:v>
                </c:pt>
                <c:pt idx="7391">
                  <c:v>42788.166666666664</c:v>
                </c:pt>
                <c:pt idx="7392">
                  <c:v>42788.208333333336</c:v>
                </c:pt>
                <c:pt idx="7393">
                  <c:v>42788.25</c:v>
                </c:pt>
                <c:pt idx="7394">
                  <c:v>42788.291666666664</c:v>
                </c:pt>
                <c:pt idx="7395">
                  <c:v>42788.333333333336</c:v>
                </c:pt>
                <c:pt idx="7396">
                  <c:v>42788.375</c:v>
                </c:pt>
                <c:pt idx="7397">
                  <c:v>42788.416666666664</c:v>
                </c:pt>
                <c:pt idx="7398">
                  <c:v>42788.458333333336</c:v>
                </c:pt>
                <c:pt idx="7399">
                  <c:v>42788.5</c:v>
                </c:pt>
                <c:pt idx="7400">
                  <c:v>42788.541666666664</c:v>
                </c:pt>
                <c:pt idx="7401">
                  <c:v>42788.583333333336</c:v>
                </c:pt>
                <c:pt idx="7402">
                  <c:v>42788.625</c:v>
                </c:pt>
                <c:pt idx="7403">
                  <c:v>42788.666666666664</c:v>
                </c:pt>
                <c:pt idx="7404">
                  <c:v>42788.708333333336</c:v>
                </c:pt>
                <c:pt idx="7405">
                  <c:v>42788.75</c:v>
                </c:pt>
                <c:pt idx="7406">
                  <c:v>42788.791666666664</c:v>
                </c:pt>
                <c:pt idx="7407">
                  <c:v>42788.833333333336</c:v>
                </c:pt>
                <c:pt idx="7408">
                  <c:v>42788.875</c:v>
                </c:pt>
                <c:pt idx="7409">
                  <c:v>42788.916666666664</c:v>
                </c:pt>
                <c:pt idx="7410">
                  <c:v>42788.958333333336</c:v>
                </c:pt>
                <c:pt idx="7411">
                  <c:v>42789</c:v>
                </c:pt>
                <c:pt idx="7412">
                  <c:v>42789.041666666664</c:v>
                </c:pt>
                <c:pt idx="7413">
                  <c:v>42789.083333333336</c:v>
                </c:pt>
                <c:pt idx="7414">
                  <c:v>42789.125</c:v>
                </c:pt>
                <c:pt idx="7415">
                  <c:v>42789.166666666664</c:v>
                </c:pt>
                <c:pt idx="7416">
                  <c:v>42789.208333333336</c:v>
                </c:pt>
                <c:pt idx="7417">
                  <c:v>42789.25</c:v>
                </c:pt>
                <c:pt idx="7418">
                  <c:v>42789.291666666664</c:v>
                </c:pt>
                <c:pt idx="7419">
                  <c:v>42789.333333333336</c:v>
                </c:pt>
                <c:pt idx="7420">
                  <c:v>42789.375</c:v>
                </c:pt>
                <c:pt idx="7421">
                  <c:v>42789.416666666664</c:v>
                </c:pt>
                <c:pt idx="7422">
                  <c:v>42789.458333333336</c:v>
                </c:pt>
                <c:pt idx="7423">
                  <c:v>42789.5</c:v>
                </c:pt>
                <c:pt idx="7424">
                  <c:v>42789.541666666664</c:v>
                </c:pt>
                <c:pt idx="7425">
                  <c:v>42789.583333333336</c:v>
                </c:pt>
                <c:pt idx="7426">
                  <c:v>42789.625</c:v>
                </c:pt>
                <c:pt idx="7427">
                  <c:v>42789.666666666664</c:v>
                </c:pt>
                <c:pt idx="7428">
                  <c:v>42789.708333333336</c:v>
                </c:pt>
                <c:pt idx="7429">
                  <c:v>42789.75</c:v>
                </c:pt>
                <c:pt idx="7430">
                  <c:v>42789.791666666664</c:v>
                </c:pt>
                <c:pt idx="7431">
                  <c:v>42789.833333333336</c:v>
                </c:pt>
                <c:pt idx="7432">
                  <c:v>42789.875</c:v>
                </c:pt>
                <c:pt idx="7433">
                  <c:v>42789.916666666664</c:v>
                </c:pt>
                <c:pt idx="7434">
                  <c:v>42789.958333333336</c:v>
                </c:pt>
                <c:pt idx="7435">
                  <c:v>42790</c:v>
                </c:pt>
                <c:pt idx="7436">
                  <c:v>42790.041666666664</c:v>
                </c:pt>
                <c:pt idx="7437">
                  <c:v>42790.083333333336</c:v>
                </c:pt>
                <c:pt idx="7438">
                  <c:v>42790.125</c:v>
                </c:pt>
                <c:pt idx="7439">
                  <c:v>42790.166666666664</c:v>
                </c:pt>
                <c:pt idx="7440">
                  <c:v>42790.208333333336</c:v>
                </c:pt>
                <c:pt idx="7441">
                  <c:v>42790.25</c:v>
                </c:pt>
                <c:pt idx="7442">
                  <c:v>42790.291666666664</c:v>
                </c:pt>
                <c:pt idx="7443">
                  <c:v>42790.333333333336</c:v>
                </c:pt>
                <c:pt idx="7444">
                  <c:v>42790.375</c:v>
                </c:pt>
                <c:pt idx="7445">
                  <c:v>42790.416666666664</c:v>
                </c:pt>
                <c:pt idx="7446">
                  <c:v>42790.458333333336</c:v>
                </c:pt>
                <c:pt idx="7447">
                  <c:v>42790.5</c:v>
                </c:pt>
                <c:pt idx="7448">
                  <c:v>42790.541666666664</c:v>
                </c:pt>
                <c:pt idx="7449">
                  <c:v>42790.583333333336</c:v>
                </c:pt>
                <c:pt idx="7450">
                  <c:v>42790.625</c:v>
                </c:pt>
                <c:pt idx="7451">
                  <c:v>42790.666666666664</c:v>
                </c:pt>
                <c:pt idx="7452">
                  <c:v>42790.708333333336</c:v>
                </c:pt>
                <c:pt idx="7453">
                  <c:v>42790.75</c:v>
                </c:pt>
                <c:pt idx="7454">
                  <c:v>42790.791666666664</c:v>
                </c:pt>
                <c:pt idx="7455">
                  <c:v>42790.833333333336</c:v>
                </c:pt>
                <c:pt idx="7456">
                  <c:v>42790.875</c:v>
                </c:pt>
                <c:pt idx="7457">
                  <c:v>42790.916666666664</c:v>
                </c:pt>
                <c:pt idx="7458">
                  <c:v>42790.958333333336</c:v>
                </c:pt>
                <c:pt idx="7459">
                  <c:v>42791</c:v>
                </c:pt>
                <c:pt idx="7460">
                  <c:v>42791.041666666664</c:v>
                </c:pt>
                <c:pt idx="7461">
                  <c:v>42791.083333333336</c:v>
                </c:pt>
                <c:pt idx="7462">
                  <c:v>42791.125</c:v>
                </c:pt>
                <c:pt idx="7463">
                  <c:v>42791.166666666664</c:v>
                </c:pt>
                <c:pt idx="7464">
                  <c:v>42791.208333333336</c:v>
                </c:pt>
                <c:pt idx="7465">
                  <c:v>42791.25</c:v>
                </c:pt>
                <c:pt idx="7466">
                  <c:v>42791.291666666664</c:v>
                </c:pt>
                <c:pt idx="7467">
                  <c:v>42791.333333333336</c:v>
                </c:pt>
                <c:pt idx="7468">
                  <c:v>42791.375</c:v>
                </c:pt>
                <c:pt idx="7469">
                  <c:v>42791.416666666664</c:v>
                </c:pt>
                <c:pt idx="7470">
                  <c:v>42791.458333333336</c:v>
                </c:pt>
                <c:pt idx="7471">
                  <c:v>42791.5</c:v>
                </c:pt>
                <c:pt idx="7472">
                  <c:v>42791.541666666664</c:v>
                </c:pt>
                <c:pt idx="7473">
                  <c:v>42791.583333333336</c:v>
                </c:pt>
                <c:pt idx="7474">
                  <c:v>42791.625</c:v>
                </c:pt>
                <c:pt idx="7475">
                  <c:v>42791.666666666664</c:v>
                </c:pt>
                <c:pt idx="7476">
                  <c:v>42791.708333333336</c:v>
                </c:pt>
                <c:pt idx="7477">
                  <c:v>42791.75</c:v>
                </c:pt>
                <c:pt idx="7478">
                  <c:v>42791.791666666664</c:v>
                </c:pt>
                <c:pt idx="7479">
                  <c:v>42791.833333333336</c:v>
                </c:pt>
                <c:pt idx="7480">
                  <c:v>42791.875</c:v>
                </c:pt>
                <c:pt idx="7481">
                  <c:v>42791.916666666664</c:v>
                </c:pt>
                <c:pt idx="7482">
                  <c:v>42791.958333333336</c:v>
                </c:pt>
                <c:pt idx="7483">
                  <c:v>42792</c:v>
                </c:pt>
                <c:pt idx="7484">
                  <c:v>42792.041666666664</c:v>
                </c:pt>
                <c:pt idx="7485">
                  <c:v>42792.083333333336</c:v>
                </c:pt>
                <c:pt idx="7486">
                  <c:v>42792.125</c:v>
                </c:pt>
                <c:pt idx="7487">
                  <c:v>42792.166666666664</c:v>
                </c:pt>
                <c:pt idx="7488">
                  <c:v>42792.208333333336</c:v>
                </c:pt>
                <c:pt idx="7489">
                  <c:v>42792.25</c:v>
                </c:pt>
                <c:pt idx="7490">
                  <c:v>42792.291666666664</c:v>
                </c:pt>
                <c:pt idx="7491">
                  <c:v>42792.333333333336</c:v>
                </c:pt>
                <c:pt idx="7492">
                  <c:v>42792.375</c:v>
                </c:pt>
                <c:pt idx="7493">
                  <c:v>42792.416666666664</c:v>
                </c:pt>
                <c:pt idx="7494">
                  <c:v>42792.458333333336</c:v>
                </c:pt>
                <c:pt idx="7495">
                  <c:v>42792.5</c:v>
                </c:pt>
                <c:pt idx="7496">
                  <c:v>42792.541666666664</c:v>
                </c:pt>
                <c:pt idx="7497">
                  <c:v>42792.583333333336</c:v>
                </c:pt>
                <c:pt idx="7498">
                  <c:v>42792.625</c:v>
                </c:pt>
                <c:pt idx="7499">
                  <c:v>42792.666666666664</c:v>
                </c:pt>
                <c:pt idx="7500">
                  <c:v>42792.708333333336</c:v>
                </c:pt>
                <c:pt idx="7501">
                  <c:v>42792.75</c:v>
                </c:pt>
                <c:pt idx="7502">
                  <c:v>42792.791666666664</c:v>
                </c:pt>
                <c:pt idx="7503">
                  <c:v>42792.833333333336</c:v>
                </c:pt>
                <c:pt idx="7504">
                  <c:v>42792.875</c:v>
                </c:pt>
                <c:pt idx="7505">
                  <c:v>42792.916666666664</c:v>
                </c:pt>
                <c:pt idx="7506">
                  <c:v>42792.958333333336</c:v>
                </c:pt>
                <c:pt idx="7507">
                  <c:v>42793</c:v>
                </c:pt>
                <c:pt idx="7508">
                  <c:v>42793.041666666664</c:v>
                </c:pt>
                <c:pt idx="7509">
                  <c:v>42793.083333333336</c:v>
                </c:pt>
                <c:pt idx="7510">
                  <c:v>42793.125</c:v>
                </c:pt>
                <c:pt idx="7511">
                  <c:v>42793.166666666664</c:v>
                </c:pt>
                <c:pt idx="7512">
                  <c:v>42793.208333333336</c:v>
                </c:pt>
                <c:pt idx="7513">
                  <c:v>42793.25</c:v>
                </c:pt>
                <c:pt idx="7514">
                  <c:v>42793.291666666664</c:v>
                </c:pt>
                <c:pt idx="7515">
                  <c:v>42793.333333333336</c:v>
                </c:pt>
                <c:pt idx="7516">
                  <c:v>42793.375</c:v>
                </c:pt>
                <c:pt idx="7517">
                  <c:v>42793.416666666664</c:v>
                </c:pt>
                <c:pt idx="7518">
                  <c:v>42793.458333333336</c:v>
                </c:pt>
                <c:pt idx="7519">
                  <c:v>42793.5</c:v>
                </c:pt>
                <c:pt idx="7520">
                  <c:v>42793.541666666664</c:v>
                </c:pt>
                <c:pt idx="7521">
                  <c:v>42793.583333333336</c:v>
                </c:pt>
                <c:pt idx="7522">
                  <c:v>42793.625</c:v>
                </c:pt>
                <c:pt idx="7523">
                  <c:v>42793.666666666664</c:v>
                </c:pt>
                <c:pt idx="7524">
                  <c:v>42793.708333333336</c:v>
                </c:pt>
                <c:pt idx="7525">
                  <c:v>42793.75</c:v>
                </c:pt>
                <c:pt idx="7526">
                  <c:v>42793.791666666664</c:v>
                </c:pt>
                <c:pt idx="7527">
                  <c:v>42793.833333333336</c:v>
                </c:pt>
                <c:pt idx="7528">
                  <c:v>42793.875</c:v>
                </c:pt>
                <c:pt idx="7529">
                  <c:v>42793.916666666664</c:v>
                </c:pt>
                <c:pt idx="7530">
                  <c:v>42793.958333333336</c:v>
                </c:pt>
                <c:pt idx="7531">
                  <c:v>42794</c:v>
                </c:pt>
                <c:pt idx="7532">
                  <c:v>42794.041666666664</c:v>
                </c:pt>
                <c:pt idx="7533">
                  <c:v>42794.083333333336</c:v>
                </c:pt>
                <c:pt idx="7534">
                  <c:v>42794.125</c:v>
                </c:pt>
                <c:pt idx="7535">
                  <c:v>42794.166666666664</c:v>
                </c:pt>
                <c:pt idx="7536">
                  <c:v>42794.208333333336</c:v>
                </c:pt>
                <c:pt idx="7537">
                  <c:v>42794.25</c:v>
                </c:pt>
                <c:pt idx="7538">
                  <c:v>42794.291666666664</c:v>
                </c:pt>
                <c:pt idx="7539">
                  <c:v>42794.333333333336</c:v>
                </c:pt>
                <c:pt idx="7540">
                  <c:v>42794.375</c:v>
                </c:pt>
                <c:pt idx="7541">
                  <c:v>42794.416666666664</c:v>
                </c:pt>
                <c:pt idx="7542">
                  <c:v>42794.458333333336</c:v>
                </c:pt>
                <c:pt idx="7543">
                  <c:v>42794.5</c:v>
                </c:pt>
                <c:pt idx="7544">
                  <c:v>42794.541666666664</c:v>
                </c:pt>
                <c:pt idx="7545">
                  <c:v>42794.583333333336</c:v>
                </c:pt>
                <c:pt idx="7546">
                  <c:v>42794.625</c:v>
                </c:pt>
                <c:pt idx="7547">
                  <c:v>42794.666666666664</c:v>
                </c:pt>
                <c:pt idx="7548">
                  <c:v>42794.708333333336</c:v>
                </c:pt>
                <c:pt idx="7549">
                  <c:v>42794.75</c:v>
                </c:pt>
                <c:pt idx="7550">
                  <c:v>42794.791666666664</c:v>
                </c:pt>
                <c:pt idx="7551">
                  <c:v>42794.833333333336</c:v>
                </c:pt>
                <c:pt idx="7552">
                  <c:v>42794.875</c:v>
                </c:pt>
                <c:pt idx="7553">
                  <c:v>42794.916666666664</c:v>
                </c:pt>
                <c:pt idx="7554">
                  <c:v>42794.958333333336</c:v>
                </c:pt>
                <c:pt idx="7555">
                  <c:v>42795</c:v>
                </c:pt>
                <c:pt idx="7556">
                  <c:v>42795.041666666664</c:v>
                </c:pt>
                <c:pt idx="7557">
                  <c:v>42795.083333333336</c:v>
                </c:pt>
                <c:pt idx="7558">
                  <c:v>42795.125</c:v>
                </c:pt>
                <c:pt idx="7559">
                  <c:v>42795.166666666664</c:v>
                </c:pt>
                <c:pt idx="7560">
                  <c:v>42795.208333333336</c:v>
                </c:pt>
                <c:pt idx="7561">
                  <c:v>42795.25</c:v>
                </c:pt>
                <c:pt idx="7562">
                  <c:v>42795.291666666664</c:v>
                </c:pt>
                <c:pt idx="7563">
                  <c:v>42795.333333333336</c:v>
                </c:pt>
                <c:pt idx="7564">
                  <c:v>42795.375</c:v>
                </c:pt>
                <c:pt idx="7565">
                  <c:v>42795.416666666664</c:v>
                </c:pt>
                <c:pt idx="7566">
                  <c:v>42795.458333333336</c:v>
                </c:pt>
                <c:pt idx="7567">
                  <c:v>42795.5</c:v>
                </c:pt>
                <c:pt idx="7568">
                  <c:v>42795.541666666664</c:v>
                </c:pt>
                <c:pt idx="7569">
                  <c:v>42795.583333333336</c:v>
                </c:pt>
                <c:pt idx="7570">
                  <c:v>42795.625</c:v>
                </c:pt>
                <c:pt idx="7571">
                  <c:v>42795.666666666664</c:v>
                </c:pt>
                <c:pt idx="7572">
                  <c:v>42795.708333333336</c:v>
                </c:pt>
                <c:pt idx="7573">
                  <c:v>42795.75</c:v>
                </c:pt>
                <c:pt idx="7574">
                  <c:v>42795.791666666664</c:v>
                </c:pt>
                <c:pt idx="7575">
                  <c:v>42795.833333333336</c:v>
                </c:pt>
                <c:pt idx="7576">
                  <c:v>42795.875</c:v>
                </c:pt>
                <c:pt idx="7577">
                  <c:v>42795.916666666664</c:v>
                </c:pt>
                <c:pt idx="7578">
                  <c:v>42795.958333333336</c:v>
                </c:pt>
                <c:pt idx="7579">
                  <c:v>42796</c:v>
                </c:pt>
                <c:pt idx="7580">
                  <c:v>42796.041666666664</c:v>
                </c:pt>
                <c:pt idx="7581">
                  <c:v>42796.083333333336</c:v>
                </c:pt>
                <c:pt idx="7582">
                  <c:v>42796.125</c:v>
                </c:pt>
                <c:pt idx="7583">
                  <c:v>42796.166666666664</c:v>
                </c:pt>
                <c:pt idx="7584">
                  <c:v>42796.208333333336</c:v>
                </c:pt>
                <c:pt idx="7585">
                  <c:v>42796.25</c:v>
                </c:pt>
                <c:pt idx="7586">
                  <c:v>42796.291666666664</c:v>
                </c:pt>
                <c:pt idx="7587">
                  <c:v>42796.333333333336</c:v>
                </c:pt>
                <c:pt idx="7588">
                  <c:v>42796.375</c:v>
                </c:pt>
                <c:pt idx="7589">
                  <c:v>42796.416666666664</c:v>
                </c:pt>
                <c:pt idx="7590">
                  <c:v>42796.458333333336</c:v>
                </c:pt>
                <c:pt idx="7591">
                  <c:v>42796.5</c:v>
                </c:pt>
                <c:pt idx="7592">
                  <c:v>42796.541666666664</c:v>
                </c:pt>
                <c:pt idx="7593">
                  <c:v>42796.583333333336</c:v>
                </c:pt>
                <c:pt idx="7594">
                  <c:v>42796.625</c:v>
                </c:pt>
                <c:pt idx="7595">
                  <c:v>42796.666666666664</c:v>
                </c:pt>
                <c:pt idx="7596">
                  <c:v>42796.708333333336</c:v>
                </c:pt>
                <c:pt idx="7597">
                  <c:v>42796.75</c:v>
                </c:pt>
                <c:pt idx="7598">
                  <c:v>42796.791666666664</c:v>
                </c:pt>
                <c:pt idx="7599">
                  <c:v>42796.833333333336</c:v>
                </c:pt>
                <c:pt idx="7600">
                  <c:v>42796.875</c:v>
                </c:pt>
                <c:pt idx="7601">
                  <c:v>42796.916666666664</c:v>
                </c:pt>
                <c:pt idx="7602">
                  <c:v>42796.958333333336</c:v>
                </c:pt>
                <c:pt idx="7603">
                  <c:v>42797</c:v>
                </c:pt>
                <c:pt idx="7604">
                  <c:v>42797.041666666664</c:v>
                </c:pt>
                <c:pt idx="7605">
                  <c:v>42797.083333333336</c:v>
                </c:pt>
                <c:pt idx="7606">
                  <c:v>42797.125</c:v>
                </c:pt>
                <c:pt idx="7607">
                  <c:v>42797.166666666664</c:v>
                </c:pt>
                <c:pt idx="7608">
                  <c:v>42797.208333333336</c:v>
                </c:pt>
                <c:pt idx="7609">
                  <c:v>42797.25</c:v>
                </c:pt>
                <c:pt idx="7610">
                  <c:v>42797.291666666664</c:v>
                </c:pt>
                <c:pt idx="7611">
                  <c:v>42797.333333333336</c:v>
                </c:pt>
                <c:pt idx="7612">
                  <c:v>42797.375</c:v>
                </c:pt>
                <c:pt idx="7613">
                  <c:v>42797.416666666664</c:v>
                </c:pt>
                <c:pt idx="7614">
                  <c:v>42797.458333333336</c:v>
                </c:pt>
                <c:pt idx="7615">
                  <c:v>42797.5</c:v>
                </c:pt>
                <c:pt idx="7616">
                  <c:v>42797.541666666664</c:v>
                </c:pt>
                <c:pt idx="7617">
                  <c:v>42797.583333333336</c:v>
                </c:pt>
                <c:pt idx="7618">
                  <c:v>42797.625</c:v>
                </c:pt>
                <c:pt idx="7619">
                  <c:v>42797.666666666664</c:v>
                </c:pt>
                <c:pt idx="7620">
                  <c:v>42797.708333333336</c:v>
                </c:pt>
                <c:pt idx="7621">
                  <c:v>42797.75</c:v>
                </c:pt>
                <c:pt idx="7622">
                  <c:v>42797.791666666664</c:v>
                </c:pt>
                <c:pt idx="7623">
                  <c:v>42797.833333333336</c:v>
                </c:pt>
                <c:pt idx="7624">
                  <c:v>42797.875</c:v>
                </c:pt>
                <c:pt idx="7625">
                  <c:v>42797.916666666664</c:v>
                </c:pt>
                <c:pt idx="7626">
                  <c:v>42797.958333333336</c:v>
                </c:pt>
                <c:pt idx="7627">
                  <c:v>42798</c:v>
                </c:pt>
                <c:pt idx="7628">
                  <c:v>42798.041666666664</c:v>
                </c:pt>
                <c:pt idx="7629">
                  <c:v>42798.083333333336</c:v>
                </c:pt>
                <c:pt idx="7630">
                  <c:v>42798.125</c:v>
                </c:pt>
                <c:pt idx="7631">
                  <c:v>42798.166666666664</c:v>
                </c:pt>
                <c:pt idx="7632">
                  <c:v>42798.208333333336</c:v>
                </c:pt>
                <c:pt idx="7633">
                  <c:v>42798.25</c:v>
                </c:pt>
                <c:pt idx="7634">
                  <c:v>42798.291666666664</c:v>
                </c:pt>
                <c:pt idx="7635">
                  <c:v>42798.333333333336</c:v>
                </c:pt>
                <c:pt idx="7636">
                  <c:v>42798.375</c:v>
                </c:pt>
                <c:pt idx="7637">
                  <c:v>42798.416666666664</c:v>
                </c:pt>
                <c:pt idx="7638">
                  <c:v>42798.458333333336</c:v>
                </c:pt>
                <c:pt idx="7639">
                  <c:v>42798.5</c:v>
                </c:pt>
                <c:pt idx="7640">
                  <c:v>42798.541666666664</c:v>
                </c:pt>
                <c:pt idx="7641">
                  <c:v>42798.583333333336</c:v>
                </c:pt>
                <c:pt idx="7642">
                  <c:v>42798.625</c:v>
                </c:pt>
                <c:pt idx="7643">
                  <c:v>42798.666666666664</c:v>
                </c:pt>
                <c:pt idx="7644">
                  <c:v>42798.708333333336</c:v>
                </c:pt>
                <c:pt idx="7645">
                  <c:v>42798.75</c:v>
                </c:pt>
                <c:pt idx="7646">
                  <c:v>42798.791666666664</c:v>
                </c:pt>
                <c:pt idx="7647">
                  <c:v>42798.833333333336</c:v>
                </c:pt>
                <c:pt idx="7648">
                  <c:v>42798.875</c:v>
                </c:pt>
                <c:pt idx="7649">
                  <c:v>42798.916666666664</c:v>
                </c:pt>
                <c:pt idx="7650">
                  <c:v>42798.958333333336</c:v>
                </c:pt>
                <c:pt idx="7651">
                  <c:v>42799</c:v>
                </c:pt>
                <c:pt idx="7652">
                  <c:v>42799.041666666664</c:v>
                </c:pt>
                <c:pt idx="7653">
                  <c:v>42799.083333333336</c:v>
                </c:pt>
                <c:pt idx="7654">
                  <c:v>42799.125</c:v>
                </c:pt>
                <c:pt idx="7655">
                  <c:v>42799.166666666664</c:v>
                </c:pt>
                <c:pt idx="7656">
                  <c:v>42799.208333333336</c:v>
                </c:pt>
                <c:pt idx="7657">
                  <c:v>42799.25</c:v>
                </c:pt>
                <c:pt idx="7658">
                  <c:v>42799.291666666664</c:v>
                </c:pt>
                <c:pt idx="7659">
                  <c:v>42799.333333333336</c:v>
                </c:pt>
                <c:pt idx="7660">
                  <c:v>42799.375</c:v>
                </c:pt>
                <c:pt idx="7661">
                  <c:v>42799.416666666664</c:v>
                </c:pt>
                <c:pt idx="7662">
                  <c:v>42799.458333333336</c:v>
                </c:pt>
                <c:pt idx="7663">
                  <c:v>42799.5</c:v>
                </c:pt>
                <c:pt idx="7664">
                  <c:v>42799.541666666664</c:v>
                </c:pt>
                <c:pt idx="7665">
                  <c:v>42799.583333333336</c:v>
                </c:pt>
                <c:pt idx="7666">
                  <c:v>42799.625</c:v>
                </c:pt>
                <c:pt idx="7667">
                  <c:v>42799.666666666664</c:v>
                </c:pt>
                <c:pt idx="7668">
                  <c:v>42799.708333333336</c:v>
                </c:pt>
                <c:pt idx="7669">
                  <c:v>42799.75</c:v>
                </c:pt>
                <c:pt idx="7670">
                  <c:v>42799.791666666664</c:v>
                </c:pt>
                <c:pt idx="7671">
                  <c:v>42799.833333333336</c:v>
                </c:pt>
                <c:pt idx="7672">
                  <c:v>42799.875</c:v>
                </c:pt>
                <c:pt idx="7673">
                  <c:v>42799.916666666664</c:v>
                </c:pt>
                <c:pt idx="7674">
                  <c:v>42799.958333333336</c:v>
                </c:pt>
                <c:pt idx="7675">
                  <c:v>42800</c:v>
                </c:pt>
                <c:pt idx="7676">
                  <c:v>42800.041666666664</c:v>
                </c:pt>
                <c:pt idx="7677">
                  <c:v>42800.083333333336</c:v>
                </c:pt>
                <c:pt idx="7678">
                  <c:v>42800.125</c:v>
                </c:pt>
                <c:pt idx="7679">
                  <c:v>42800.166666666664</c:v>
                </c:pt>
                <c:pt idx="7680">
                  <c:v>42800.208333333336</c:v>
                </c:pt>
                <c:pt idx="7681">
                  <c:v>42800.25</c:v>
                </c:pt>
                <c:pt idx="7682">
                  <c:v>42800.291666666664</c:v>
                </c:pt>
                <c:pt idx="7683">
                  <c:v>42800.333333333336</c:v>
                </c:pt>
                <c:pt idx="7684">
                  <c:v>42800.375</c:v>
                </c:pt>
                <c:pt idx="7685">
                  <c:v>42800.416666666664</c:v>
                </c:pt>
                <c:pt idx="7686">
                  <c:v>42800.458333333336</c:v>
                </c:pt>
                <c:pt idx="7687">
                  <c:v>42800.5</c:v>
                </c:pt>
                <c:pt idx="7688">
                  <c:v>42800.541666666664</c:v>
                </c:pt>
                <c:pt idx="7689">
                  <c:v>42800.583333333336</c:v>
                </c:pt>
                <c:pt idx="7690">
                  <c:v>42800.625</c:v>
                </c:pt>
                <c:pt idx="7691">
                  <c:v>42800.666666666664</c:v>
                </c:pt>
                <c:pt idx="7692">
                  <c:v>42800.708333333336</c:v>
                </c:pt>
                <c:pt idx="7693">
                  <c:v>42800.75</c:v>
                </c:pt>
                <c:pt idx="7694">
                  <c:v>42800.791666666664</c:v>
                </c:pt>
                <c:pt idx="7695">
                  <c:v>42800.833333333336</c:v>
                </c:pt>
                <c:pt idx="7696">
                  <c:v>42800.875</c:v>
                </c:pt>
                <c:pt idx="7697">
                  <c:v>42800.916666666664</c:v>
                </c:pt>
                <c:pt idx="7698">
                  <c:v>42800.958333333336</c:v>
                </c:pt>
                <c:pt idx="7699">
                  <c:v>42801</c:v>
                </c:pt>
                <c:pt idx="7700">
                  <c:v>42801.041666666664</c:v>
                </c:pt>
                <c:pt idx="7701">
                  <c:v>42801.083333333336</c:v>
                </c:pt>
                <c:pt idx="7702">
                  <c:v>42801.125</c:v>
                </c:pt>
                <c:pt idx="7703">
                  <c:v>42801.166666666664</c:v>
                </c:pt>
                <c:pt idx="7704">
                  <c:v>42801.208333333336</c:v>
                </c:pt>
                <c:pt idx="7705">
                  <c:v>42801.25</c:v>
                </c:pt>
                <c:pt idx="7706">
                  <c:v>42801.291666666664</c:v>
                </c:pt>
                <c:pt idx="7707">
                  <c:v>42801.333333333336</c:v>
                </c:pt>
                <c:pt idx="7708">
                  <c:v>42801.375</c:v>
                </c:pt>
                <c:pt idx="7709">
                  <c:v>42801.416666666664</c:v>
                </c:pt>
                <c:pt idx="7710">
                  <c:v>42801.458333333336</c:v>
                </c:pt>
                <c:pt idx="7711">
                  <c:v>42801.5</c:v>
                </c:pt>
                <c:pt idx="7712">
                  <c:v>42801.541666666664</c:v>
                </c:pt>
                <c:pt idx="7713">
                  <c:v>42801.583333333336</c:v>
                </c:pt>
                <c:pt idx="7714">
                  <c:v>42801.625</c:v>
                </c:pt>
                <c:pt idx="7715">
                  <c:v>42801.666666666664</c:v>
                </c:pt>
                <c:pt idx="7716">
                  <c:v>42801.708333333336</c:v>
                </c:pt>
                <c:pt idx="7717">
                  <c:v>42801.75</c:v>
                </c:pt>
                <c:pt idx="7718">
                  <c:v>42801.791666666664</c:v>
                </c:pt>
                <c:pt idx="7719">
                  <c:v>42801.833333333336</c:v>
                </c:pt>
                <c:pt idx="7720">
                  <c:v>42801.875</c:v>
                </c:pt>
                <c:pt idx="7721">
                  <c:v>42801.916666666664</c:v>
                </c:pt>
                <c:pt idx="7722">
                  <c:v>42801.958333333336</c:v>
                </c:pt>
                <c:pt idx="7723">
                  <c:v>42802</c:v>
                </c:pt>
                <c:pt idx="7724">
                  <c:v>42802.041666666664</c:v>
                </c:pt>
                <c:pt idx="7725">
                  <c:v>42802.083333333336</c:v>
                </c:pt>
                <c:pt idx="7726">
                  <c:v>42802.125</c:v>
                </c:pt>
                <c:pt idx="7727">
                  <c:v>42802.166666666664</c:v>
                </c:pt>
                <c:pt idx="7728">
                  <c:v>42802.208333333336</c:v>
                </c:pt>
                <c:pt idx="7729">
                  <c:v>42802.25</c:v>
                </c:pt>
                <c:pt idx="7730">
                  <c:v>42802.291666666664</c:v>
                </c:pt>
                <c:pt idx="7731">
                  <c:v>42802.333333333336</c:v>
                </c:pt>
                <c:pt idx="7732">
                  <c:v>42802.375</c:v>
                </c:pt>
                <c:pt idx="7733">
                  <c:v>42802.416666666664</c:v>
                </c:pt>
                <c:pt idx="7734">
                  <c:v>42802.458333333336</c:v>
                </c:pt>
                <c:pt idx="7735">
                  <c:v>42802.5</c:v>
                </c:pt>
                <c:pt idx="7736">
                  <c:v>42802.541666666664</c:v>
                </c:pt>
                <c:pt idx="7737">
                  <c:v>42802.583333333336</c:v>
                </c:pt>
                <c:pt idx="7738">
                  <c:v>42802.625</c:v>
                </c:pt>
                <c:pt idx="7739">
                  <c:v>42802.666666666664</c:v>
                </c:pt>
                <c:pt idx="7740">
                  <c:v>42802.708333333336</c:v>
                </c:pt>
                <c:pt idx="7741">
                  <c:v>42802.75</c:v>
                </c:pt>
                <c:pt idx="7742">
                  <c:v>42802.791666666664</c:v>
                </c:pt>
                <c:pt idx="7743">
                  <c:v>42802.833333333336</c:v>
                </c:pt>
                <c:pt idx="7744">
                  <c:v>42802.875</c:v>
                </c:pt>
                <c:pt idx="7745">
                  <c:v>42802.916666666664</c:v>
                </c:pt>
                <c:pt idx="7746">
                  <c:v>42802.958333333336</c:v>
                </c:pt>
                <c:pt idx="7747">
                  <c:v>42803</c:v>
                </c:pt>
                <c:pt idx="7748">
                  <c:v>42803.041666666664</c:v>
                </c:pt>
                <c:pt idx="7749">
                  <c:v>42803.083333333336</c:v>
                </c:pt>
                <c:pt idx="7750">
                  <c:v>42803.125</c:v>
                </c:pt>
                <c:pt idx="7751">
                  <c:v>42803.166666666664</c:v>
                </c:pt>
                <c:pt idx="7752">
                  <c:v>42803.208333333336</c:v>
                </c:pt>
                <c:pt idx="7753">
                  <c:v>42803.25</c:v>
                </c:pt>
                <c:pt idx="7754">
                  <c:v>42803.291666666664</c:v>
                </c:pt>
                <c:pt idx="7755">
                  <c:v>42803.333333333336</c:v>
                </c:pt>
                <c:pt idx="7756">
                  <c:v>42803.375</c:v>
                </c:pt>
                <c:pt idx="7757">
                  <c:v>42803.416666666664</c:v>
                </c:pt>
                <c:pt idx="7758">
                  <c:v>42803.458333333336</c:v>
                </c:pt>
                <c:pt idx="7759">
                  <c:v>42803.5</c:v>
                </c:pt>
                <c:pt idx="7760">
                  <c:v>42803.541666666664</c:v>
                </c:pt>
                <c:pt idx="7761">
                  <c:v>42803.583333333336</c:v>
                </c:pt>
                <c:pt idx="7762">
                  <c:v>42803.625</c:v>
                </c:pt>
                <c:pt idx="7763">
                  <c:v>42803.666666666664</c:v>
                </c:pt>
                <c:pt idx="7764">
                  <c:v>42803.708333333336</c:v>
                </c:pt>
                <c:pt idx="7765">
                  <c:v>42803.75</c:v>
                </c:pt>
                <c:pt idx="7766">
                  <c:v>42803.791666666664</c:v>
                </c:pt>
                <c:pt idx="7767">
                  <c:v>42803.833333333336</c:v>
                </c:pt>
                <c:pt idx="7768">
                  <c:v>42803.875</c:v>
                </c:pt>
                <c:pt idx="7769">
                  <c:v>42803.916666666664</c:v>
                </c:pt>
                <c:pt idx="7770">
                  <c:v>42803.958333333336</c:v>
                </c:pt>
                <c:pt idx="7771">
                  <c:v>42804</c:v>
                </c:pt>
                <c:pt idx="7772">
                  <c:v>42804.041666666664</c:v>
                </c:pt>
                <c:pt idx="7773">
                  <c:v>42804.083333333336</c:v>
                </c:pt>
                <c:pt idx="7774">
                  <c:v>42804.125</c:v>
                </c:pt>
                <c:pt idx="7775">
                  <c:v>42804.166666666664</c:v>
                </c:pt>
                <c:pt idx="7776">
                  <c:v>42804.208333333336</c:v>
                </c:pt>
                <c:pt idx="7777">
                  <c:v>42804.25</c:v>
                </c:pt>
                <c:pt idx="7778">
                  <c:v>42804.291666666664</c:v>
                </c:pt>
                <c:pt idx="7779">
                  <c:v>42804.333333333336</c:v>
                </c:pt>
                <c:pt idx="7780">
                  <c:v>42804.375</c:v>
                </c:pt>
                <c:pt idx="7781">
                  <c:v>42804.416666666664</c:v>
                </c:pt>
                <c:pt idx="7782">
                  <c:v>42804.458333333336</c:v>
                </c:pt>
                <c:pt idx="7783">
                  <c:v>42804.5</c:v>
                </c:pt>
                <c:pt idx="7784">
                  <c:v>42804.541666666664</c:v>
                </c:pt>
                <c:pt idx="7785">
                  <c:v>42804.583333333336</c:v>
                </c:pt>
                <c:pt idx="7786">
                  <c:v>42804.625</c:v>
                </c:pt>
                <c:pt idx="7787">
                  <c:v>42804.666666666664</c:v>
                </c:pt>
                <c:pt idx="7788">
                  <c:v>42804.708333333336</c:v>
                </c:pt>
                <c:pt idx="7789">
                  <c:v>42804.75</c:v>
                </c:pt>
                <c:pt idx="7790">
                  <c:v>42804.791666666664</c:v>
                </c:pt>
                <c:pt idx="7791">
                  <c:v>42804.833333333336</c:v>
                </c:pt>
                <c:pt idx="7792">
                  <c:v>42804.875</c:v>
                </c:pt>
                <c:pt idx="7793">
                  <c:v>42804.916666666664</c:v>
                </c:pt>
                <c:pt idx="7794">
                  <c:v>42804.958333333336</c:v>
                </c:pt>
                <c:pt idx="7795">
                  <c:v>42805</c:v>
                </c:pt>
                <c:pt idx="7796">
                  <c:v>42805.041666666664</c:v>
                </c:pt>
                <c:pt idx="7797">
                  <c:v>42805.083333333336</c:v>
                </c:pt>
                <c:pt idx="7798">
                  <c:v>42805.125</c:v>
                </c:pt>
                <c:pt idx="7799">
                  <c:v>42805.166666666664</c:v>
                </c:pt>
                <c:pt idx="7800">
                  <c:v>42805.208333333336</c:v>
                </c:pt>
                <c:pt idx="7801">
                  <c:v>42805.25</c:v>
                </c:pt>
                <c:pt idx="7802">
                  <c:v>42805.291666666664</c:v>
                </c:pt>
                <c:pt idx="7803">
                  <c:v>42805.333333333336</c:v>
                </c:pt>
                <c:pt idx="7804">
                  <c:v>42805.375</c:v>
                </c:pt>
                <c:pt idx="7805">
                  <c:v>42805.416666666664</c:v>
                </c:pt>
                <c:pt idx="7806">
                  <c:v>42805.458333333336</c:v>
                </c:pt>
                <c:pt idx="7807">
                  <c:v>42805.5</c:v>
                </c:pt>
                <c:pt idx="7808">
                  <c:v>42805.541666666664</c:v>
                </c:pt>
                <c:pt idx="7809">
                  <c:v>42805.583333333336</c:v>
                </c:pt>
                <c:pt idx="7810">
                  <c:v>42805.625</c:v>
                </c:pt>
                <c:pt idx="7811">
                  <c:v>42805.666666666664</c:v>
                </c:pt>
                <c:pt idx="7812">
                  <c:v>42805.708333333336</c:v>
                </c:pt>
                <c:pt idx="7813">
                  <c:v>42805.75</c:v>
                </c:pt>
                <c:pt idx="7814">
                  <c:v>42805.791666666664</c:v>
                </c:pt>
                <c:pt idx="7815">
                  <c:v>42805.833333333336</c:v>
                </c:pt>
                <c:pt idx="7816">
                  <c:v>42805.875</c:v>
                </c:pt>
                <c:pt idx="7817">
                  <c:v>42805.916666666664</c:v>
                </c:pt>
                <c:pt idx="7818">
                  <c:v>42805.958333333336</c:v>
                </c:pt>
                <c:pt idx="7819">
                  <c:v>42806</c:v>
                </c:pt>
                <c:pt idx="7820">
                  <c:v>42806.041666666664</c:v>
                </c:pt>
                <c:pt idx="7821">
                  <c:v>42806.083333333336</c:v>
                </c:pt>
                <c:pt idx="7822">
                  <c:v>42806.125</c:v>
                </c:pt>
                <c:pt idx="7823">
                  <c:v>42806.166666666664</c:v>
                </c:pt>
                <c:pt idx="7824">
                  <c:v>42806.208333333336</c:v>
                </c:pt>
                <c:pt idx="7825">
                  <c:v>42806.25</c:v>
                </c:pt>
                <c:pt idx="7826">
                  <c:v>42806.291666666664</c:v>
                </c:pt>
                <c:pt idx="7827">
                  <c:v>42806.333333333336</c:v>
                </c:pt>
                <c:pt idx="7828">
                  <c:v>42806.375</c:v>
                </c:pt>
                <c:pt idx="7829">
                  <c:v>42806.416666666664</c:v>
                </c:pt>
                <c:pt idx="7830">
                  <c:v>42806.458333333336</c:v>
                </c:pt>
                <c:pt idx="7831">
                  <c:v>42806.5</c:v>
                </c:pt>
                <c:pt idx="7832">
                  <c:v>42806.541666666664</c:v>
                </c:pt>
                <c:pt idx="7833">
                  <c:v>42806.583333333336</c:v>
                </c:pt>
                <c:pt idx="7834">
                  <c:v>42806.625</c:v>
                </c:pt>
                <c:pt idx="7835">
                  <c:v>42806.666666666664</c:v>
                </c:pt>
                <c:pt idx="7836">
                  <c:v>42806.708333333336</c:v>
                </c:pt>
                <c:pt idx="7837">
                  <c:v>42806.75</c:v>
                </c:pt>
                <c:pt idx="7838">
                  <c:v>42806.791666666664</c:v>
                </c:pt>
                <c:pt idx="7839">
                  <c:v>42806.833333333336</c:v>
                </c:pt>
                <c:pt idx="7840">
                  <c:v>42806.875</c:v>
                </c:pt>
                <c:pt idx="7841">
                  <c:v>42806.916666666664</c:v>
                </c:pt>
                <c:pt idx="7842">
                  <c:v>42806.958333333336</c:v>
                </c:pt>
                <c:pt idx="7843">
                  <c:v>42807</c:v>
                </c:pt>
                <c:pt idx="7844">
                  <c:v>42807.041666666664</c:v>
                </c:pt>
                <c:pt idx="7845">
                  <c:v>42807.083333333336</c:v>
                </c:pt>
                <c:pt idx="7846">
                  <c:v>42807.125</c:v>
                </c:pt>
                <c:pt idx="7847">
                  <c:v>42807.166666666664</c:v>
                </c:pt>
                <c:pt idx="7848">
                  <c:v>42807.208333333336</c:v>
                </c:pt>
                <c:pt idx="7849">
                  <c:v>42807.25</c:v>
                </c:pt>
                <c:pt idx="7850">
                  <c:v>42807.291666666664</c:v>
                </c:pt>
                <c:pt idx="7851">
                  <c:v>42807.333333333336</c:v>
                </c:pt>
                <c:pt idx="7852">
                  <c:v>42807.375</c:v>
                </c:pt>
                <c:pt idx="7853">
                  <c:v>42807.416666666664</c:v>
                </c:pt>
                <c:pt idx="7854">
                  <c:v>42807.458333333336</c:v>
                </c:pt>
                <c:pt idx="7855">
                  <c:v>42807.5</c:v>
                </c:pt>
                <c:pt idx="7856">
                  <c:v>42807.541666666664</c:v>
                </c:pt>
                <c:pt idx="7857">
                  <c:v>42807.583333333336</c:v>
                </c:pt>
                <c:pt idx="7858">
                  <c:v>42807.625</c:v>
                </c:pt>
                <c:pt idx="7859">
                  <c:v>42807.666666666664</c:v>
                </c:pt>
                <c:pt idx="7860">
                  <c:v>42807.708333333336</c:v>
                </c:pt>
                <c:pt idx="7861">
                  <c:v>42807.75</c:v>
                </c:pt>
                <c:pt idx="7862">
                  <c:v>42807.791666666664</c:v>
                </c:pt>
                <c:pt idx="7863">
                  <c:v>42807.833333333336</c:v>
                </c:pt>
                <c:pt idx="7864">
                  <c:v>42807.875</c:v>
                </c:pt>
                <c:pt idx="7865">
                  <c:v>42807.916666666664</c:v>
                </c:pt>
                <c:pt idx="7866">
                  <c:v>42807.958333333336</c:v>
                </c:pt>
                <c:pt idx="7867">
                  <c:v>42808</c:v>
                </c:pt>
                <c:pt idx="7868">
                  <c:v>42808.041666666664</c:v>
                </c:pt>
                <c:pt idx="7869">
                  <c:v>42808.083333333336</c:v>
                </c:pt>
                <c:pt idx="7870">
                  <c:v>42808.125</c:v>
                </c:pt>
                <c:pt idx="7871">
                  <c:v>42808.166666666664</c:v>
                </c:pt>
                <c:pt idx="7872">
                  <c:v>42808.208333333336</c:v>
                </c:pt>
                <c:pt idx="7873">
                  <c:v>42808.25</c:v>
                </c:pt>
                <c:pt idx="7874">
                  <c:v>42808.291666666664</c:v>
                </c:pt>
                <c:pt idx="7875">
                  <c:v>42808.333333333336</c:v>
                </c:pt>
                <c:pt idx="7876">
                  <c:v>42808.375</c:v>
                </c:pt>
                <c:pt idx="7877">
                  <c:v>42808.416666666664</c:v>
                </c:pt>
                <c:pt idx="7878">
                  <c:v>42808.458333333336</c:v>
                </c:pt>
                <c:pt idx="7879">
                  <c:v>42808.5</c:v>
                </c:pt>
                <c:pt idx="7880">
                  <c:v>42808.541666666664</c:v>
                </c:pt>
                <c:pt idx="7881">
                  <c:v>42808.583333333336</c:v>
                </c:pt>
                <c:pt idx="7882">
                  <c:v>42808.625</c:v>
                </c:pt>
                <c:pt idx="7883">
                  <c:v>42808.666666666664</c:v>
                </c:pt>
                <c:pt idx="7884">
                  <c:v>42808.708333333336</c:v>
                </c:pt>
                <c:pt idx="7885">
                  <c:v>42808.75</c:v>
                </c:pt>
                <c:pt idx="7886">
                  <c:v>42808.791666666664</c:v>
                </c:pt>
                <c:pt idx="7887">
                  <c:v>42808.833333333336</c:v>
                </c:pt>
                <c:pt idx="7888">
                  <c:v>42808.875</c:v>
                </c:pt>
                <c:pt idx="7889">
                  <c:v>42808.916666666664</c:v>
                </c:pt>
                <c:pt idx="7890">
                  <c:v>42808.958333333336</c:v>
                </c:pt>
                <c:pt idx="7891">
                  <c:v>42809</c:v>
                </c:pt>
                <c:pt idx="7892">
                  <c:v>42809.041666666664</c:v>
                </c:pt>
                <c:pt idx="7893">
                  <c:v>42809.083333333336</c:v>
                </c:pt>
                <c:pt idx="7894">
                  <c:v>42809.125</c:v>
                </c:pt>
                <c:pt idx="7895">
                  <c:v>42809.166666666664</c:v>
                </c:pt>
                <c:pt idx="7896">
                  <c:v>42809.208333333336</c:v>
                </c:pt>
                <c:pt idx="7897">
                  <c:v>42809.25</c:v>
                </c:pt>
                <c:pt idx="7898">
                  <c:v>42809.291666666664</c:v>
                </c:pt>
                <c:pt idx="7899">
                  <c:v>42809.333333333336</c:v>
                </c:pt>
                <c:pt idx="7900">
                  <c:v>42809.375</c:v>
                </c:pt>
                <c:pt idx="7901">
                  <c:v>42809.416666666664</c:v>
                </c:pt>
                <c:pt idx="7902">
                  <c:v>42809.458333333336</c:v>
                </c:pt>
                <c:pt idx="7903">
                  <c:v>42809.5</c:v>
                </c:pt>
                <c:pt idx="7904">
                  <c:v>42809.541666666664</c:v>
                </c:pt>
                <c:pt idx="7905">
                  <c:v>42809.583333333336</c:v>
                </c:pt>
                <c:pt idx="7906">
                  <c:v>42809.625</c:v>
                </c:pt>
                <c:pt idx="7907">
                  <c:v>42809.666666666664</c:v>
                </c:pt>
                <c:pt idx="7908">
                  <c:v>42809.708333333336</c:v>
                </c:pt>
                <c:pt idx="7909">
                  <c:v>42809.75</c:v>
                </c:pt>
                <c:pt idx="7910">
                  <c:v>42809.791666666664</c:v>
                </c:pt>
                <c:pt idx="7911">
                  <c:v>42809.833333333336</c:v>
                </c:pt>
                <c:pt idx="7912">
                  <c:v>42809.875</c:v>
                </c:pt>
                <c:pt idx="7913">
                  <c:v>42809.916666666664</c:v>
                </c:pt>
                <c:pt idx="7914">
                  <c:v>42809.958333333336</c:v>
                </c:pt>
                <c:pt idx="7915">
                  <c:v>42810</c:v>
                </c:pt>
                <c:pt idx="7916">
                  <c:v>42810.041666666664</c:v>
                </c:pt>
                <c:pt idx="7917">
                  <c:v>42810.083333333336</c:v>
                </c:pt>
                <c:pt idx="7918">
                  <c:v>42810.125</c:v>
                </c:pt>
                <c:pt idx="7919">
                  <c:v>42810.166666666664</c:v>
                </c:pt>
                <c:pt idx="7920">
                  <c:v>42810.208333333336</c:v>
                </c:pt>
                <c:pt idx="7921">
                  <c:v>42810.25</c:v>
                </c:pt>
                <c:pt idx="7922">
                  <c:v>42810.291666666664</c:v>
                </c:pt>
                <c:pt idx="7923">
                  <c:v>42810.333333333336</c:v>
                </c:pt>
                <c:pt idx="7924">
                  <c:v>42810.375</c:v>
                </c:pt>
                <c:pt idx="7925">
                  <c:v>42810.416666666664</c:v>
                </c:pt>
                <c:pt idx="7926">
                  <c:v>42810.458333333336</c:v>
                </c:pt>
                <c:pt idx="7927">
                  <c:v>42810.5</c:v>
                </c:pt>
                <c:pt idx="7928">
                  <c:v>42810.541666666664</c:v>
                </c:pt>
                <c:pt idx="7929">
                  <c:v>42810.583333333336</c:v>
                </c:pt>
                <c:pt idx="7930">
                  <c:v>42810.625</c:v>
                </c:pt>
                <c:pt idx="7931">
                  <c:v>42810.666666666664</c:v>
                </c:pt>
                <c:pt idx="7932">
                  <c:v>42810.708333333336</c:v>
                </c:pt>
                <c:pt idx="7933">
                  <c:v>42810.75</c:v>
                </c:pt>
                <c:pt idx="7934">
                  <c:v>42810.791666666664</c:v>
                </c:pt>
                <c:pt idx="7935">
                  <c:v>42810.833333333336</c:v>
                </c:pt>
                <c:pt idx="7936">
                  <c:v>42810.875</c:v>
                </c:pt>
                <c:pt idx="7937">
                  <c:v>42810.916666666664</c:v>
                </c:pt>
                <c:pt idx="7938">
                  <c:v>42810.958333333336</c:v>
                </c:pt>
                <c:pt idx="7939">
                  <c:v>42811</c:v>
                </c:pt>
                <c:pt idx="7940">
                  <c:v>42811.041666666664</c:v>
                </c:pt>
                <c:pt idx="7941">
                  <c:v>42811.083333333336</c:v>
                </c:pt>
                <c:pt idx="7942">
                  <c:v>42811.125</c:v>
                </c:pt>
                <c:pt idx="7943">
                  <c:v>42811.166666666664</c:v>
                </c:pt>
                <c:pt idx="7944">
                  <c:v>42811.208333333336</c:v>
                </c:pt>
                <c:pt idx="7945">
                  <c:v>42811.25</c:v>
                </c:pt>
                <c:pt idx="7946">
                  <c:v>42811.291666666664</c:v>
                </c:pt>
                <c:pt idx="7947">
                  <c:v>42811.333333333336</c:v>
                </c:pt>
                <c:pt idx="7948">
                  <c:v>42811.375</c:v>
                </c:pt>
                <c:pt idx="7949">
                  <c:v>42811.416666666664</c:v>
                </c:pt>
                <c:pt idx="7950">
                  <c:v>42811.458333333336</c:v>
                </c:pt>
                <c:pt idx="7951">
                  <c:v>42811.5</c:v>
                </c:pt>
                <c:pt idx="7952">
                  <c:v>42811.541666666664</c:v>
                </c:pt>
                <c:pt idx="7953">
                  <c:v>42811.583333333336</c:v>
                </c:pt>
                <c:pt idx="7954">
                  <c:v>42811.625</c:v>
                </c:pt>
                <c:pt idx="7955">
                  <c:v>42811.666666666664</c:v>
                </c:pt>
                <c:pt idx="7956">
                  <c:v>42811.708333333336</c:v>
                </c:pt>
                <c:pt idx="7957">
                  <c:v>42811.75</c:v>
                </c:pt>
                <c:pt idx="7958">
                  <c:v>42811.791666666664</c:v>
                </c:pt>
                <c:pt idx="7959">
                  <c:v>42811.833333333336</c:v>
                </c:pt>
                <c:pt idx="7960">
                  <c:v>42811.875</c:v>
                </c:pt>
                <c:pt idx="7961">
                  <c:v>42811.916666666664</c:v>
                </c:pt>
                <c:pt idx="7962">
                  <c:v>42811.958333333336</c:v>
                </c:pt>
                <c:pt idx="7963">
                  <c:v>42812</c:v>
                </c:pt>
                <c:pt idx="7964">
                  <c:v>42812.041666666664</c:v>
                </c:pt>
                <c:pt idx="7965">
                  <c:v>42812.083333333336</c:v>
                </c:pt>
                <c:pt idx="7966">
                  <c:v>42812.125</c:v>
                </c:pt>
                <c:pt idx="7967">
                  <c:v>42812.166666666664</c:v>
                </c:pt>
                <c:pt idx="7968">
                  <c:v>42812.208333333336</c:v>
                </c:pt>
                <c:pt idx="7969">
                  <c:v>42812.25</c:v>
                </c:pt>
                <c:pt idx="7970">
                  <c:v>42812.291666666664</c:v>
                </c:pt>
                <c:pt idx="7971">
                  <c:v>42812.333333333336</c:v>
                </c:pt>
                <c:pt idx="7972">
                  <c:v>42812.375</c:v>
                </c:pt>
                <c:pt idx="7973">
                  <c:v>42812.416666666664</c:v>
                </c:pt>
                <c:pt idx="7974">
                  <c:v>42812.458333333336</c:v>
                </c:pt>
                <c:pt idx="7975">
                  <c:v>42812.5</c:v>
                </c:pt>
                <c:pt idx="7976">
                  <c:v>42812.541666666664</c:v>
                </c:pt>
                <c:pt idx="7977">
                  <c:v>42812.583333333336</c:v>
                </c:pt>
                <c:pt idx="7978">
                  <c:v>42812.625</c:v>
                </c:pt>
                <c:pt idx="7979">
                  <c:v>42812.666666666664</c:v>
                </c:pt>
                <c:pt idx="7980">
                  <c:v>42812.708333333336</c:v>
                </c:pt>
                <c:pt idx="7981">
                  <c:v>42812.75</c:v>
                </c:pt>
                <c:pt idx="7982">
                  <c:v>42812.791666666664</c:v>
                </c:pt>
                <c:pt idx="7983">
                  <c:v>42812.833333333336</c:v>
                </c:pt>
                <c:pt idx="7984">
                  <c:v>42812.875</c:v>
                </c:pt>
                <c:pt idx="7985">
                  <c:v>42812.916666666664</c:v>
                </c:pt>
                <c:pt idx="7986">
                  <c:v>42812.958333333336</c:v>
                </c:pt>
                <c:pt idx="7987">
                  <c:v>42813</c:v>
                </c:pt>
                <c:pt idx="7988">
                  <c:v>42813.041666666664</c:v>
                </c:pt>
                <c:pt idx="7989">
                  <c:v>42813.083333333336</c:v>
                </c:pt>
                <c:pt idx="7990">
                  <c:v>42813.125</c:v>
                </c:pt>
                <c:pt idx="7991">
                  <c:v>42813.166666666664</c:v>
                </c:pt>
                <c:pt idx="7992">
                  <c:v>42813.208333333336</c:v>
                </c:pt>
                <c:pt idx="7993">
                  <c:v>42813.25</c:v>
                </c:pt>
                <c:pt idx="7994">
                  <c:v>42813.291666666664</c:v>
                </c:pt>
                <c:pt idx="7995">
                  <c:v>42813.333333333336</c:v>
                </c:pt>
                <c:pt idx="7996">
                  <c:v>42813.375</c:v>
                </c:pt>
                <c:pt idx="7997">
                  <c:v>42813.416666666664</c:v>
                </c:pt>
                <c:pt idx="7998">
                  <c:v>42813.458333333336</c:v>
                </c:pt>
                <c:pt idx="7999">
                  <c:v>42813.5</c:v>
                </c:pt>
                <c:pt idx="8000">
                  <c:v>42813.541666666664</c:v>
                </c:pt>
                <c:pt idx="8001">
                  <c:v>42813.583333333336</c:v>
                </c:pt>
                <c:pt idx="8002">
                  <c:v>42813.625</c:v>
                </c:pt>
                <c:pt idx="8003">
                  <c:v>42813.666666666664</c:v>
                </c:pt>
                <c:pt idx="8004">
                  <c:v>42813.708333333336</c:v>
                </c:pt>
                <c:pt idx="8005">
                  <c:v>42813.75</c:v>
                </c:pt>
                <c:pt idx="8006">
                  <c:v>42813.791666666664</c:v>
                </c:pt>
                <c:pt idx="8007">
                  <c:v>42813.833333333336</c:v>
                </c:pt>
                <c:pt idx="8008">
                  <c:v>42813.875</c:v>
                </c:pt>
                <c:pt idx="8009">
                  <c:v>42813.916666666664</c:v>
                </c:pt>
                <c:pt idx="8010">
                  <c:v>42813.958333333336</c:v>
                </c:pt>
                <c:pt idx="8011">
                  <c:v>42814</c:v>
                </c:pt>
                <c:pt idx="8012">
                  <c:v>42814.041666666664</c:v>
                </c:pt>
                <c:pt idx="8013">
                  <c:v>42814.083333333336</c:v>
                </c:pt>
                <c:pt idx="8014">
                  <c:v>42814.125</c:v>
                </c:pt>
                <c:pt idx="8015">
                  <c:v>42814.166666666664</c:v>
                </c:pt>
                <c:pt idx="8016">
                  <c:v>42814.208333333336</c:v>
                </c:pt>
                <c:pt idx="8017">
                  <c:v>42814.25</c:v>
                </c:pt>
                <c:pt idx="8018">
                  <c:v>42814.291666666664</c:v>
                </c:pt>
                <c:pt idx="8019">
                  <c:v>42814.333333333336</c:v>
                </c:pt>
                <c:pt idx="8020">
                  <c:v>42814.375</c:v>
                </c:pt>
                <c:pt idx="8021">
                  <c:v>42814.416666666664</c:v>
                </c:pt>
                <c:pt idx="8022">
                  <c:v>42814.458333333336</c:v>
                </c:pt>
                <c:pt idx="8023">
                  <c:v>42814.5</c:v>
                </c:pt>
                <c:pt idx="8024">
                  <c:v>42814.541666666664</c:v>
                </c:pt>
                <c:pt idx="8025">
                  <c:v>42814.583333333336</c:v>
                </c:pt>
                <c:pt idx="8026">
                  <c:v>42814.625</c:v>
                </c:pt>
                <c:pt idx="8027">
                  <c:v>42814.666666666664</c:v>
                </c:pt>
                <c:pt idx="8028">
                  <c:v>42814.708333333336</c:v>
                </c:pt>
                <c:pt idx="8029">
                  <c:v>42814.75</c:v>
                </c:pt>
                <c:pt idx="8030">
                  <c:v>42814.791666666664</c:v>
                </c:pt>
                <c:pt idx="8031">
                  <c:v>42814.833333333336</c:v>
                </c:pt>
                <c:pt idx="8032">
                  <c:v>42814.875</c:v>
                </c:pt>
                <c:pt idx="8033">
                  <c:v>42814.916666666664</c:v>
                </c:pt>
                <c:pt idx="8034">
                  <c:v>42814.958333333336</c:v>
                </c:pt>
                <c:pt idx="8035">
                  <c:v>42815</c:v>
                </c:pt>
                <c:pt idx="8036">
                  <c:v>42815.041666666664</c:v>
                </c:pt>
                <c:pt idx="8037">
                  <c:v>42815.083333333336</c:v>
                </c:pt>
                <c:pt idx="8038">
                  <c:v>42815.125</c:v>
                </c:pt>
                <c:pt idx="8039">
                  <c:v>42815.166666666664</c:v>
                </c:pt>
                <c:pt idx="8040">
                  <c:v>42815.208333333336</c:v>
                </c:pt>
                <c:pt idx="8041">
                  <c:v>42815.25</c:v>
                </c:pt>
                <c:pt idx="8042">
                  <c:v>42815.291666666664</c:v>
                </c:pt>
                <c:pt idx="8043">
                  <c:v>42815.333333333336</c:v>
                </c:pt>
                <c:pt idx="8044">
                  <c:v>42815.375</c:v>
                </c:pt>
                <c:pt idx="8045">
                  <c:v>42815.416666666664</c:v>
                </c:pt>
                <c:pt idx="8046">
                  <c:v>42815.458333333336</c:v>
                </c:pt>
                <c:pt idx="8047">
                  <c:v>42815.5</c:v>
                </c:pt>
                <c:pt idx="8048">
                  <c:v>42815.541666666664</c:v>
                </c:pt>
                <c:pt idx="8049">
                  <c:v>42815.583333333336</c:v>
                </c:pt>
                <c:pt idx="8050">
                  <c:v>42815.625</c:v>
                </c:pt>
                <c:pt idx="8051">
                  <c:v>42815.666666666664</c:v>
                </c:pt>
                <c:pt idx="8052">
                  <c:v>42815.708333333336</c:v>
                </c:pt>
                <c:pt idx="8053">
                  <c:v>42815.75</c:v>
                </c:pt>
                <c:pt idx="8054">
                  <c:v>42815.791666666664</c:v>
                </c:pt>
                <c:pt idx="8055">
                  <c:v>42815.833333333336</c:v>
                </c:pt>
                <c:pt idx="8056">
                  <c:v>42815.875</c:v>
                </c:pt>
                <c:pt idx="8057">
                  <c:v>42815.916666666664</c:v>
                </c:pt>
                <c:pt idx="8058">
                  <c:v>42815.958333333336</c:v>
                </c:pt>
                <c:pt idx="8059">
                  <c:v>42816</c:v>
                </c:pt>
                <c:pt idx="8060">
                  <c:v>42816.041666666664</c:v>
                </c:pt>
                <c:pt idx="8061">
                  <c:v>42816.083333333336</c:v>
                </c:pt>
                <c:pt idx="8062">
                  <c:v>42816.125</c:v>
                </c:pt>
                <c:pt idx="8063">
                  <c:v>42816.166666666664</c:v>
                </c:pt>
                <c:pt idx="8064">
                  <c:v>42816.208333333336</c:v>
                </c:pt>
                <c:pt idx="8065">
                  <c:v>42816.25</c:v>
                </c:pt>
                <c:pt idx="8066">
                  <c:v>42816.291666666664</c:v>
                </c:pt>
                <c:pt idx="8067">
                  <c:v>42816.333333333336</c:v>
                </c:pt>
                <c:pt idx="8068">
                  <c:v>42816.375</c:v>
                </c:pt>
                <c:pt idx="8069">
                  <c:v>42816.416666666664</c:v>
                </c:pt>
                <c:pt idx="8070">
                  <c:v>42816.458333333336</c:v>
                </c:pt>
                <c:pt idx="8071">
                  <c:v>42816.5</c:v>
                </c:pt>
                <c:pt idx="8072">
                  <c:v>42816.541666666664</c:v>
                </c:pt>
                <c:pt idx="8073">
                  <c:v>42816.583333333336</c:v>
                </c:pt>
                <c:pt idx="8074">
                  <c:v>42816.625</c:v>
                </c:pt>
                <c:pt idx="8075">
                  <c:v>42816.666666666664</c:v>
                </c:pt>
                <c:pt idx="8076">
                  <c:v>42816.708333333336</c:v>
                </c:pt>
                <c:pt idx="8077">
                  <c:v>42816.75</c:v>
                </c:pt>
                <c:pt idx="8078">
                  <c:v>42816.791666666664</c:v>
                </c:pt>
                <c:pt idx="8079">
                  <c:v>42816.833333333336</c:v>
                </c:pt>
                <c:pt idx="8080">
                  <c:v>42816.875</c:v>
                </c:pt>
                <c:pt idx="8081">
                  <c:v>42816.916666666664</c:v>
                </c:pt>
                <c:pt idx="8082">
                  <c:v>42816.958333333336</c:v>
                </c:pt>
                <c:pt idx="8083">
                  <c:v>42817</c:v>
                </c:pt>
                <c:pt idx="8084">
                  <c:v>42817.041666666664</c:v>
                </c:pt>
                <c:pt idx="8085">
                  <c:v>42817.083333333336</c:v>
                </c:pt>
                <c:pt idx="8086">
                  <c:v>42817.125</c:v>
                </c:pt>
                <c:pt idx="8087">
                  <c:v>42817.166666666664</c:v>
                </c:pt>
                <c:pt idx="8088">
                  <c:v>42817.208333333336</c:v>
                </c:pt>
                <c:pt idx="8089">
                  <c:v>42817.25</c:v>
                </c:pt>
                <c:pt idx="8090">
                  <c:v>42817.291666666664</c:v>
                </c:pt>
                <c:pt idx="8091">
                  <c:v>42817.333333333336</c:v>
                </c:pt>
                <c:pt idx="8092">
                  <c:v>42817.375</c:v>
                </c:pt>
                <c:pt idx="8093">
                  <c:v>42817.416666666664</c:v>
                </c:pt>
                <c:pt idx="8094">
                  <c:v>42817.458333333336</c:v>
                </c:pt>
                <c:pt idx="8095">
                  <c:v>42817.5</c:v>
                </c:pt>
                <c:pt idx="8096">
                  <c:v>42817.541666666664</c:v>
                </c:pt>
                <c:pt idx="8097">
                  <c:v>42817.583333333336</c:v>
                </c:pt>
                <c:pt idx="8098">
                  <c:v>42817.625</c:v>
                </c:pt>
                <c:pt idx="8099">
                  <c:v>42817.666666666664</c:v>
                </c:pt>
                <c:pt idx="8100">
                  <c:v>42817.708333333336</c:v>
                </c:pt>
                <c:pt idx="8101">
                  <c:v>42817.75</c:v>
                </c:pt>
                <c:pt idx="8102">
                  <c:v>42817.791666666664</c:v>
                </c:pt>
                <c:pt idx="8103">
                  <c:v>42817.833333333336</c:v>
                </c:pt>
                <c:pt idx="8104">
                  <c:v>42817.875</c:v>
                </c:pt>
                <c:pt idx="8105">
                  <c:v>42817.916666666664</c:v>
                </c:pt>
                <c:pt idx="8106">
                  <c:v>42817.958333333336</c:v>
                </c:pt>
                <c:pt idx="8107">
                  <c:v>42818</c:v>
                </c:pt>
                <c:pt idx="8108">
                  <c:v>42818.041666666664</c:v>
                </c:pt>
                <c:pt idx="8109">
                  <c:v>42818.083333333336</c:v>
                </c:pt>
                <c:pt idx="8110">
                  <c:v>42818.125</c:v>
                </c:pt>
                <c:pt idx="8111">
                  <c:v>42818.166666666664</c:v>
                </c:pt>
                <c:pt idx="8112">
                  <c:v>42818.208333333336</c:v>
                </c:pt>
                <c:pt idx="8113">
                  <c:v>42818.25</c:v>
                </c:pt>
                <c:pt idx="8114">
                  <c:v>42818.291666666664</c:v>
                </c:pt>
                <c:pt idx="8115">
                  <c:v>42818.333333333336</c:v>
                </c:pt>
                <c:pt idx="8116">
                  <c:v>42818.375</c:v>
                </c:pt>
                <c:pt idx="8117">
                  <c:v>42818.416666666664</c:v>
                </c:pt>
                <c:pt idx="8118">
                  <c:v>42818.458333333336</c:v>
                </c:pt>
                <c:pt idx="8119">
                  <c:v>42818.5</c:v>
                </c:pt>
                <c:pt idx="8120">
                  <c:v>42818.541666666664</c:v>
                </c:pt>
                <c:pt idx="8121">
                  <c:v>42818.583333333336</c:v>
                </c:pt>
                <c:pt idx="8122">
                  <c:v>42818.625</c:v>
                </c:pt>
                <c:pt idx="8123">
                  <c:v>42818.666666666664</c:v>
                </c:pt>
                <c:pt idx="8124">
                  <c:v>42818.708333333336</c:v>
                </c:pt>
                <c:pt idx="8125">
                  <c:v>42818.75</c:v>
                </c:pt>
                <c:pt idx="8126">
                  <c:v>42818.791666666664</c:v>
                </c:pt>
                <c:pt idx="8127">
                  <c:v>42818.833333333336</c:v>
                </c:pt>
                <c:pt idx="8128">
                  <c:v>42818.875</c:v>
                </c:pt>
                <c:pt idx="8129">
                  <c:v>42818.916666666664</c:v>
                </c:pt>
                <c:pt idx="8130">
                  <c:v>42818.958333333336</c:v>
                </c:pt>
                <c:pt idx="8131">
                  <c:v>42819</c:v>
                </c:pt>
                <c:pt idx="8132">
                  <c:v>42819.041666666664</c:v>
                </c:pt>
                <c:pt idx="8133">
                  <c:v>42819.083333333336</c:v>
                </c:pt>
                <c:pt idx="8134">
                  <c:v>42819.125</c:v>
                </c:pt>
                <c:pt idx="8135">
                  <c:v>42819.166666666664</c:v>
                </c:pt>
                <c:pt idx="8136">
                  <c:v>42819.208333333336</c:v>
                </c:pt>
                <c:pt idx="8137">
                  <c:v>42819.25</c:v>
                </c:pt>
                <c:pt idx="8138">
                  <c:v>42819.291666666664</c:v>
                </c:pt>
                <c:pt idx="8139">
                  <c:v>42819.333333333336</c:v>
                </c:pt>
                <c:pt idx="8140">
                  <c:v>42819.375</c:v>
                </c:pt>
                <c:pt idx="8141">
                  <c:v>42819.416666666664</c:v>
                </c:pt>
                <c:pt idx="8142">
                  <c:v>42819.458333333336</c:v>
                </c:pt>
                <c:pt idx="8143">
                  <c:v>42819.5</c:v>
                </c:pt>
                <c:pt idx="8144">
                  <c:v>42819.541666666664</c:v>
                </c:pt>
                <c:pt idx="8145">
                  <c:v>42819.583333333336</c:v>
                </c:pt>
                <c:pt idx="8146">
                  <c:v>42819.625</c:v>
                </c:pt>
                <c:pt idx="8147">
                  <c:v>42819.666666666664</c:v>
                </c:pt>
                <c:pt idx="8148">
                  <c:v>42819.708333333336</c:v>
                </c:pt>
                <c:pt idx="8149">
                  <c:v>42819.75</c:v>
                </c:pt>
                <c:pt idx="8150">
                  <c:v>42819.791666666664</c:v>
                </c:pt>
                <c:pt idx="8151">
                  <c:v>42819.833333333336</c:v>
                </c:pt>
                <c:pt idx="8152">
                  <c:v>42819.875</c:v>
                </c:pt>
                <c:pt idx="8153">
                  <c:v>42819.916666666664</c:v>
                </c:pt>
                <c:pt idx="8154">
                  <c:v>42819.958333333336</c:v>
                </c:pt>
                <c:pt idx="8155">
                  <c:v>42820</c:v>
                </c:pt>
                <c:pt idx="8156">
                  <c:v>42820.041666666664</c:v>
                </c:pt>
                <c:pt idx="8157">
                  <c:v>42820.166666666664</c:v>
                </c:pt>
                <c:pt idx="8158">
                  <c:v>42820.208333333336</c:v>
                </c:pt>
                <c:pt idx="8159">
                  <c:v>42820.25</c:v>
                </c:pt>
                <c:pt idx="8160">
                  <c:v>42820.291666666664</c:v>
                </c:pt>
                <c:pt idx="8161">
                  <c:v>42820.333333333336</c:v>
                </c:pt>
                <c:pt idx="8162">
                  <c:v>42820.375</c:v>
                </c:pt>
                <c:pt idx="8163">
                  <c:v>42820.416666666664</c:v>
                </c:pt>
                <c:pt idx="8164">
                  <c:v>42820.458333333336</c:v>
                </c:pt>
                <c:pt idx="8165">
                  <c:v>42820.5</c:v>
                </c:pt>
                <c:pt idx="8166">
                  <c:v>42820.541666666664</c:v>
                </c:pt>
                <c:pt idx="8167">
                  <c:v>42820.583333333336</c:v>
                </c:pt>
                <c:pt idx="8168">
                  <c:v>42820.625</c:v>
                </c:pt>
                <c:pt idx="8169">
                  <c:v>42820.666666666664</c:v>
                </c:pt>
                <c:pt idx="8170">
                  <c:v>42820.708333333336</c:v>
                </c:pt>
                <c:pt idx="8171">
                  <c:v>42820.75</c:v>
                </c:pt>
                <c:pt idx="8172">
                  <c:v>42820.791666666664</c:v>
                </c:pt>
                <c:pt idx="8173">
                  <c:v>42820.833333333336</c:v>
                </c:pt>
                <c:pt idx="8174">
                  <c:v>42820.875</c:v>
                </c:pt>
                <c:pt idx="8175">
                  <c:v>42820.916666666664</c:v>
                </c:pt>
                <c:pt idx="8176">
                  <c:v>42820.958333333336</c:v>
                </c:pt>
                <c:pt idx="8177">
                  <c:v>42821</c:v>
                </c:pt>
                <c:pt idx="8178">
                  <c:v>42821.041666666664</c:v>
                </c:pt>
                <c:pt idx="8179">
                  <c:v>42821.083333333336</c:v>
                </c:pt>
                <c:pt idx="8180">
                  <c:v>42821.125</c:v>
                </c:pt>
                <c:pt idx="8181">
                  <c:v>42821.166666666664</c:v>
                </c:pt>
                <c:pt idx="8182">
                  <c:v>42821.208333333336</c:v>
                </c:pt>
                <c:pt idx="8183">
                  <c:v>42821.25</c:v>
                </c:pt>
                <c:pt idx="8184">
                  <c:v>42821.291666666664</c:v>
                </c:pt>
                <c:pt idx="8185">
                  <c:v>42821.333333333336</c:v>
                </c:pt>
                <c:pt idx="8186">
                  <c:v>42821.375</c:v>
                </c:pt>
                <c:pt idx="8187">
                  <c:v>42821.416666666664</c:v>
                </c:pt>
                <c:pt idx="8188">
                  <c:v>42821.458333333336</c:v>
                </c:pt>
                <c:pt idx="8189">
                  <c:v>42821.5</c:v>
                </c:pt>
                <c:pt idx="8190">
                  <c:v>42821.541666666664</c:v>
                </c:pt>
                <c:pt idx="8191">
                  <c:v>42821.583333333336</c:v>
                </c:pt>
                <c:pt idx="8192">
                  <c:v>42821.625</c:v>
                </c:pt>
                <c:pt idx="8193">
                  <c:v>42821.666666666664</c:v>
                </c:pt>
                <c:pt idx="8194">
                  <c:v>42821.708333333336</c:v>
                </c:pt>
                <c:pt idx="8195">
                  <c:v>42821.75</c:v>
                </c:pt>
                <c:pt idx="8196">
                  <c:v>42821.791666666664</c:v>
                </c:pt>
                <c:pt idx="8197">
                  <c:v>42821.833333333336</c:v>
                </c:pt>
                <c:pt idx="8198">
                  <c:v>42821.875</c:v>
                </c:pt>
                <c:pt idx="8199">
                  <c:v>42821.916666666664</c:v>
                </c:pt>
                <c:pt idx="8200">
                  <c:v>42821.958333333336</c:v>
                </c:pt>
                <c:pt idx="8201">
                  <c:v>42822</c:v>
                </c:pt>
                <c:pt idx="8202">
                  <c:v>42822.041666666664</c:v>
                </c:pt>
                <c:pt idx="8203">
                  <c:v>42822.083333333336</c:v>
                </c:pt>
                <c:pt idx="8204">
                  <c:v>42822.125</c:v>
                </c:pt>
                <c:pt idx="8205">
                  <c:v>42822.166666666664</c:v>
                </c:pt>
                <c:pt idx="8206">
                  <c:v>42822.208333333336</c:v>
                </c:pt>
                <c:pt idx="8207">
                  <c:v>42822.25</c:v>
                </c:pt>
                <c:pt idx="8208">
                  <c:v>42822.291666666664</c:v>
                </c:pt>
                <c:pt idx="8209">
                  <c:v>42822.333333333336</c:v>
                </c:pt>
                <c:pt idx="8210">
                  <c:v>42822.375</c:v>
                </c:pt>
                <c:pt idx="8211">
                  <c:v>42822.416666666664</c:v>
                </c:pt>
                <c:pt idx="8212">
                  <c:v>42822.458333333336</c:v>
                </c:pt>
                <c:pt idx="8213">
                  <c:v>42822.5</c:v>
                </c:pt>
                <c:pt idx="8214">
                  <c:v>42822.541666666664</c:v>
                </c:pt>
                <c:pt idx="8215">
                  <c:v>42822.583333333336</c:v>
                </c:pt>
                <c:pt idx="8216">
                  <c:v>42822.625</c:v>
                </c:pt>
                <c:pt idx="8217">
                  <c:v>42822.666666666664</c:v>
                </c:pt>
                <c:pt idx="8218">
                  <c:v>42822.708333333336</c:v>
                </c:pt>
                <c:pt idx="8219">
                  <c:v>42822.75</c:v>
                </c:pt>
                <c:pt idx="8220">
                  <c:v>42822.791666666664</c:v>
                </c:pt>
                <c:pt idx="8221">
                  <c:v>42822.833333333336</c:v>
                </c:pt>
                <c:pt idx="8222">
                  <c:v>42822.875</c:v>
                </c:pt>
                <c:pt idx="8223">
                  <c:v>42822.916666666664</c:v>
                </c:pt>
                <c:pt idx="8224">
                  <c:v>42822.958333333336</c:v>
                </c:pt>
                <c:pt idx="8225">
                  <c:v>42823</c:v>
                </c:pt>
                <c:pt idx="8226">
                  <c:v>42823.041666666664</c:v>
                </c:pt>
                <c:pt idx="8227">
                  <c:v>42823.083333333336</c:v>
                </c:pt>
                <c:pt idx="8228">
                  <c:v>42823.125</c:v>
                </c:pt>
                <c:pt idx="8229">
                  <c:v>42823.166666666664</c:v>
                </c:pt>
                <c:pt idx="8230">
                  <c:v>42823.208333333336</c:v>
                </c:pt>
                <c:pt idx="8231">
                  <c:v>42823.25</c:v>
                </c:pt>
                <c:pt idx="8232">
                  <c:v>42823.291666666664</c:v>
                </c:pt>
                <c:pt idx="8233">
                  <c:v>42823.333333333336</c:v>
                </c:pt>
                <c:pt idx="8234">
                  <c:v>42823.375</c:v>
                </c:pt>
                <c:pt idx="8235">
                  <c:v>42823.416666666664</c:v>
                </c:pt>
                <c:pt idx="8236">
                  <c:v>42823.458333333336</c:v>
                </c:pt>
                <c:pt idx="8237">
                  <c:v>42823.5</c:v>
                </c:pt>
                <c:pt idx="8238">
                  <c:v>42823.541666666664</c:v>
                </c:pt>
                <c:pt idx="8239">
                  <c:v>42823.583333333336</c:v>
                </c:pt>
                <c:pt idx="8240">
                  <c:v>42823.625</c:v>
                </c:pt>
                <c:pt idx="8241">
                  <c:v>42823.666666666664</c:v>
                </c:pt>
                <c:pt idx="8242">
                  <c:v>42823.708333333336</c:v>
                </c:pt>
                <c:pt idx="8243">
                  <c:v>42823.75</c:v>
                </c:pt>
                <c:pt idx="8244">
                  <c:v>42823.791666666664</c:v>
                </c:pt>
                <c:pt idx="8245">
                  <c:v>42823.833333333336</c:v>
                </c:pt>
                <c:pt idx="8246">
                  <c:v>42823.875</c:v>
                </c:pt>
                <c:pt idx="8247">
                  <c:v>42823.916666666664</c:v>
                </c:pt>
                <c:pt idx="8248">
                  <c:v>42823.958333333336</c:v>
                </c:pt>
                <c:pt idx="8249">
                  <c:v>42824</c:v>
                </c:pt>
                <c:pt idx="8250">
                  <c:v>42824.041666666664</c:v>
                </c:pt>
                <c:pt idx="8251">
                  <c:v>42824.083333333336</c:v>
                </c:pt>
                <c:pt idx="8252">
                  <c:v>42824.125</c:v>
                </c:pt>
                <c:pt idx="8253">
                  <c:v>42824.166666666664</c:v>
                </c:pt>
                <c:pt idx="8254">
                  <c:v>42824.208333333336</c:v>
                </c:pt>
                <c:pt idx="8255">
                  <c:v>42824.25</c:v>
                </c:pt>
                <c:pt idx="8256">
                  <c:v>42824.291666666664</c:v>
                </c:pt>
                <c:pt idx="8257">
                  <c:v>42824.333333333336</c:v>
                </c:pt>
                <c:pt idx="8258">
                  <c:v>42824.375</c:v>
                </c:pt>
                <c:pt idx="8259">
                  <c:v>42824.416666666664</c:v>
                </c:pt>
                <c:pt idx="8260">
                  <c:v>42824.458333333336</c:v>
                </c:pt>
                <c:pt idx="8261">
                  <c:v>42824.5</c:v>
                </c:pt>
                <c:pt idx="8262">
                  <c:v>42824.541666666664</c:v>
                </c:pt>
                <c:pt idx="8263">
                  <c:v>42824.583333333336</c:v>
                </c:pt>
                <c:pt idx="8264">
                  <c:v>42824.625</c:v>
                </c:pt>
                <c:pt idx="8265">
                  <c:v>42824.666666666664</c:v>
                </c:pt>
                <c:pt idx="8266">
                  <c:v>42824.708333333336</c:v>
                </c:pt>
                <c:pt idx="8267">
                  <c:v>42824.75</c:v>
                </c:pt>
                <c:pt idx="8268">
                  <c:v>42824.791666666664</c:v>
                </c:pt>
                <c:pt idx="8269">
                  <c:v>42824.833333333336</c:v>
                </c:pt>
                <c:pt idx="8270">
                  <c:v>42824.875</c:v>
                </c:pt>
                <c:pt idx="8271">
                  <c:v>42824.916666666664</c:v>
                </c:pt>
                <c:pt idx="8272">
                  <c:v>42824.958333333336</c:v>
                </c:pt>
                <c:pt idx="8273">
                  <c:v>42825</c:v>
                </c:pt>
                <c:pt idx="8274">
                  <c:v>42825.041666666664</c:v>
                </c:pt>
                <c:pt idx="8275">
                  <c:v>42825.083333333336</c:v>
                </c:pt>
                <c:pt idx="8276">
                  <c:v>42825.125</c:v>
                </c:pt>
                <c:pt idx="8277">
                  <c:v>42825.166666666664</c:v>
                </c:pt>
                <c:pt idx="8278">
                  <c:v>42825.208333333336</c:v>
                </c:pt>
                <c:pt idx="8279">
                  <c:v>42825.25</c:v>
                </c:pt>
                <c:pt idx="8280">
                  <c:v>42825.291666666664</c:v>
                </c:pt>
                <c:pt idx="8281">
                  <c:v>42825.333333333336</c:v>
                </c:pt>
                <c:pt idx="8282">
                  <c:v>42825.375</c:v>
                </c:pt>
                <c:pt idx="8283">
                  <c:v>42825.416666666664</c:v>
                </c:pt>
                <c:pt idx="8284">
                  <c:v>42825.458333333336</c:v>
                </c:pt>
                <c:pt idx="8285">
                  <c:v>42825.5</c:v>
                </c:pt>
                <c:pt idx="8286">
                  <c:v>42825.541666666664</c:v>
                </c:pt>
                <c:pt idx="8287">
                  <c:v>42825.583333333336</c:v>
                </c:pt>
                <c:pt idx="8288">
                  <c:v>42825.625</c:v>
                </c:pt>
                <c:pt idx="8289">
                  <c:v>42825.666666666664</c:v>
                </c:pt>
                <c:pt idx="8290">
                  <c:v>42825.708333333336</c:v>
                </c:pt>
                <c:pt idx="8291">
                  <c:v>42825.75</c:v>
                </c:pt>
                <c:pt idx="8292">
                  <c:v>42825.791666666664</c:v>
                </c:pt>
                <c:pt idx="8293">
                  <c:v>42825.833333333336</c:v>
                </c:pt>
                <c:pt idx="8294">
                  <c:v>42825.875</c:v>
                </c:pt>
                <c:pt idx="8295">
                  <c:v>42825.916666666664</c:v>
                </c:pt>
                <c:pt idx="8296">
                  <c:v>42825.958333333336</c:v>
                </c:pt>
                <c:pt idx="8297">
                  <c:v>42826</c:v>
                </c:pt>
                <c:pt idx="8298">
                  <c:v>42826.041666666664</c:v>
                </c:pt>
                <c:pt idx="8299">
                  <c:v>42826.083333333336</c:v>
                </c:pt>
                <c:pt idx="8300">
                  <c:v>42826.125</c:v>
                </c:pt>
                <c:pt idx="8301">
                  <c:v>42826.166666666664</c:v>
                </c:pt>
                <c:pt idx="8302">
                  <c:v>42826.208333333336</c:v>
                </c:pt>
                <c:pt idx="8303">
                  <c:v>42826.25</c:v>
                </c:pt>
                <c:pt idx="8304">
                  <c:v>42826.291666666664</c:v>
                </c:pt>
                <c:pt idx="8305">
                  <c:v>42826.333333333336</c:v>
                </c:pt>
                <c:pt idx="8306">
                  <c:v>42826.375</c:v>
                </c:pt>
                <c:pt idx="8307">
                  <c:v>42826.416666666664</c:v>
                </c:pt>
                <c:pt idx="8308">
                  <c:v>42826.458333333336</c:v>
                </c:pt>
                <c:pt idx="8309">
                  <c:v>42826.5</c:v>
                </c:pt>
                <c:pt idx="8310">
                  <c:v>42826.541666666664</c:v>
                </c:pt>
                <c:pt idx="8311">
                  <c:v>42826.583333333336</c:v>
                </c:pt>
                <c:pt idx="8312">
                  <c:v>42826.625</c:v>
                </c:pt>
                <c:pt idx="8313">
                  <c:v>42826.666666666664</c:v>
                </c:pt>
                <c:pt idx="8314">
                  <c:v>42826.708333333336</c:v>
                </c:pt>
                <c:pt idx="8315">
                  <c:v>42826.75</c:v>
                </c:pt>
                <c:pt idx="8316">
                  <c:v>42826.791666666664</c:v>
                </c:pt>
                <c:pt idx="8317">
                  <c:v>42826.833333333336</c:v>
                </c:pt>
                <c:pt idx="8318">
                  <c:v>42826.875</c:v>
                </c:pt>
                <c:pt idx="8319">
                  <c:v>42826.916666666664</c:v>
                </c:pt>
                <c:pt idx="8320">
                  <c:v>42826.958333333336</c:v>
                </c:pt>
                <c:pt idx="8321">
                  <c:v>42827</c:v>
                </c:pt>
                <c:pt idx="8322">
                  <c:v>42827.041666666664</c:v>
                </c:pt>
                <c:pt idx="8323">
                  <c:v>42827.083333333336</c:v>
                </c:pt>
                <c:pt idx="8324">
                  <c:v>42827.125</c:v>
                </c:pt>
                <c:pt idx="8325">
                  <c:v>42827.166666666664</c:v>
                </c:pt>
                <c:pt idx="8326">
                  <c:v>42827.208333333336</c:v>
                </c:pt>
                <c:pt idx="8327">
                  <c:v>42827.25</c:v>
                </c:pt>
                <c:pt idx="8328">
                  <c:v>42827.291666666664</c:v>
                </c:pt>
                <c:pt idx="8329">
                  <c:v>42827.333333333336</c:v>
                </c:pt>
                <c:pt idx="8330">
                  <c:v>42827.375</c:v>
                </c:pt>
                <c:pt idx="8331">
                  <c:v>42827.416666666664</c:v>
                </c:pt>
                <c:pt idx="8332">
                  <c:v>42827.458333333336</c:v>
                </c:pt>
                <c:pt idx="8333">
                  <c:v>42827.5</c:v>
                </c:pt>
                <c:pt idx="8334">
                  <c:v>42827.541666666664</c:v>
                </c:pt>
                <c:pt idx="8335">
                  <c:v>42827.583333333336</c:v>
                </c:pt>
                <c:pt idx="8336">
                  <c:v>42827.625</c:v>
                </c:pt>
                <c:pt idx="8337">
                  <c:v>42827.666666666664</c:v>
                </c:pt>
                <c:pt idx="8338">
                  <c:v>42827.708333333336</c:v>
                </c:pt>
                <c:pt idx="8339">
                  <c:v>42827.75</c:v>
                </c:pt>
                <c:pt idx="8340">
                  <c:v>42827.791666666664</c:v>
                </c:pt>
                <c:pt idx="8341">
                  <c:v>42827.833333333336</c:v>
                </c:pt>
                <c:pt idx="8342">
                  <c:v>42827.875</c:v>
                </c:pt>
                <c:pt idx="8343">
                  <c:v>42827.916666666664</c:v>
                </c:pt>
                <c:pt idx="8344">
                  <c:v>42827.958333333336</c:v>
                </c:pt>
                <c:pt idx="8345">
                  <c:v>42828</c:v>
                </c:pt>
                <c:pt idx="8346">
                  <c:v>42828.041666666664</c:v>
                </c:pt>
                <c:pt idx="8347">
                  <c:v>42828.083333333336</c:v>
                </c:pt>
                <c:pt idx="8348">
                  <c:v>42828.125</c:v>
                </c:pt>
                <c:pt idx="8349">
                  <c:v>42828.166666666664</c:v>
                </c:pt>
                <c:pt idx="8350">
                  <c:v>42828.208333333336</c:v>
                </c:pt>
                <c:pt idx="8351">
                  <c:v>42828.25</c:v>
                </c:pt>
                <c:pt idx="8352">
                  <c:v>42828.291666666664</c:v>
                </c:pt>
                <c:pt idx="8353">
                  <c:v>42828.333333333336</c:v>
                </c:pt>
                <c:pt idx="8354">
                  <c:v>42828.375</c:v>
                </c:pt>
                <c:pt idx="8355">
                  <c:v>42828.416666666664</c:v>
                </c:pt>
                <c:pt idx="8356">
                  <c:v>42828.458333333336</c:v>
                </c:pt>
                <c:pt idx="8357">
                  <c:v>42828.5</c:v>
                </c:pt>
                <c:pt idx="8358">
                  <c:v>42828.541666666664</c:v>
                </c:pt>
                <c:pt idx="8359">
                  <c:v>42828.583333333336</c:v>
                </c:pt>
                <c:pt idx="8360">
                  <c:v>42828.625</c:v>
                </c:pt>
                <c:pt idx="8361">
                  <c:v>42828.666666666664</c:v>
                </c:pt>
                <c:pt idx="8362">
                  <c:v>42828.708333333336</c:v>
                </c:pt>
                <c:pt idx="8363">
                  <c:v>42828.75</c:v>
                </c:pt>
                <c:pt idx="8364">
                  <c:v>42828.791666666664</c:v>
                </c:pt>
                <c:pt idx="8365">
                  <c:v>42828.833333333336</c:v>
                </c:pt>
                <c:pt idx="8366">
                  <c:v>42828.875</c:v>
                </c:pt>
                <c:pt idx="8367">
                  <c:v>42828.916666666664</c:v>
                </c:pt>
                <c:pt idx="8368">
                  <c:v>42828.958333333336</c:v>
                </c:pt>
                <c:pt idx="8369">
                  <c:v>42829</c:v>
                </c:pt>
                <c:pt idx="8370">
                  <c:v>42829.041666666664</c:v>
                </c:pt>
                <c:pt idx="8371">
                  <c:v>42829.083333333336</c:v>
                </c:pt>
                <c:pt idx="8372">
                  <c:v>42829.125</c:v>
                </c:pt>
                <c:pt idx="8373">
                  <c:v>42829.166666666664</c:v>
                </c:pt>
                <c:pt idx="8374">
                  <c:v>42829.208333333336</c:v>
                </c:pt>
                <c:pt idx="8375">
                  <c:v>42829.25</c:v>
                </c:pt>
                <c:pt idx="8376">
                  <c:v>42829.291666666664</c:v>
                </c:pt>
                <c:pt idx="8377">
                  <c:v>42829.333333333336</c:v>
                </c:pt>
                <c:pt idx="8378">
                  <c:v>42829.375</c:v>
                </c:pt>
                <c:pt idx="8379">
                  <c:v>42829.416666666664</c:v>
                </c:pt>
                <c:pt idx="8380">
                  <c:v>42829.458333333336</c:v>
                </c:pt>
                <c:pt idx="8381">
                  <c:v>42829.5</c:v>
                </c:pt>
                <c:pt idx="8382">
                  <c:v>42829.541666666664</c:v>
                </c:pt>
                <c:pt idx="8383">
                  <c:v>42829.583333333336</c:v>
                </c:pt>
                <c:pt idx="8384">
                  <c:v>42829.625</c:v>
                </c:pt>
                <c:pt idx="8385">
                  <c:v>42829.666666666664</c:v>
                </c:pt>
                <c:pt idx="8386">
                  <c:v>42829.708333333336</c:v>
                </c:pt>
                <c:pt idx="8387">
                  <c:v>42829.75</c:v>
                </c:pt>
                <c:pt idx="8388">
                  <c:v>42829.791666666664</c:v>
                </c:pt>
                <c:pt idx="8389">
                  <c:v>42829.833333333336</c:v>
                </c:pt>
                <c:pt idx="8390">
                  <c:v>42829.875</c:v>
                </c:pt>
                <c:pt idx="8391">
                  <c:v>42829.916666666664</c:v>
                </c:pt>
                <c:pt idx="8392">
                  <c:v>42829.958333333336</c:v>
                </c:pt>
                <c:pt idx="8393">
                  <c:v>42830</c:v>
                </c:pt>
                <c:pt idx="8394">
                  <c:v>42830.041666666664</c:v>
                </c:pt>
                <c:pt idx="8395">
                  <c:v>42830.083333333336</c:v>
                </c:pt>
                <c:pt idx="8396">
                  <c:v>42830.125</c:v>
                </c:pt>
                <c:pt idx="8397">
                  <c:v>42830.166666666664</c:v>
                </c:pt>
                <c:pt idx="8398">
                  <c:v>42830.208333333336</c:v>
                </c:pt>
                <c:pt idx="8399">
                  <c:v>42830.25</c:v>
                </c:pt>
                <c:pt idx="8400">
                  <c:v>42830.291666666664</c:v>
                </c:pt>
                <c:pt idx="8401">
                  <c:v>42830.333333333336</c:v>
                </c:pt>
                <c:pt idx="8402">
                  <c:v>42830.375</c:v>
                </c:pt>
                <c:pt idx="8403">
                  <c:v>42830.416666666664</c:v>
                </c:pt>
                <c:pt idx="8404">
                  <c:v>42830.458333333336</c:v>
                </c:pt>
                <c:pt idx="8405">
                  <c:v>42830.5</c:v>
                </c:pt>
                <c:pt idx="8406">
                  <c:v>42830.541666666664</c:v>
                </c:pt>
                <c:pt idx="8407">
                  <c:v>42830.583333333336</c:v>
                </c:pt>
                <c:pt idx="8408">
                  <c:v>42830.625</c:v>
                </c:pt>
                <c:pt idx="8409">
                  <c:v>42830.666666666664</c:v>
                </c:pt>
                <c:pt idx="8410">
                  <c:v>42830.708333333336</c:v>
                </c:pt>
                <c:pt idx="8411">
                  <c:v>42830.75</c:v>
                </c:pt>
                <c:pt idx="8412">
                  <c:v>42830.791666666664</c:v>
                </c:pt>
                <c:pt idx="8413">
                  <c:v>42830.833333333336</c:v>
                </c:pt>
                <c:pt idx="8414">
                  <c:v>42830.875</c:v>
                </c:pt>
                <c:pt idx="8415">
                  <c:v>42830.916666666664</c:v>
                </c:pt>
                <c:pt idx="8416">
                  <c:v>42830.958333333336</c:v>
                </c:pt>
                <c:pt idx="8417">
                  <c:v>42831</c:v>
                </c:pt>
                <c:pt idx="8418">
                  <c:v>42831.041666666664</c:v>
                </c:pt>
                <c:pt idx="8419">
                  <c:v>42831.083333333336</c:v>
                </c:pt>
                <c:pt idx="8420">
                  <c:v>42831.125</c:v>
                </c:pt>
                <c:pt idx="8421">
                  <c:v>42831.166666666664</c:v>
                </c:pt>
                <c:pt idx="8422">
                  <c:v>42831.208333333336</c:v>
                </c:pt>
                <c:pt idx="8423">
                  <c:v>42831.25</c:v>
                </c:pt>
                <c:pt idx="8424">
                  <c:v>42831.291666666664</c:v>
                </c:pt>
                <c:pt idx="8425">
                  <c:v>42831.333333333336</c:v>
                </c:pt>
                <c:pt idx="8426">
                  <c:v>42831.375</c:v>
                </c:pt>
                <c:pt idx="8427">
                  <c:v>42831.416666666664</c:v>
                </c:pt>
                <c:pt idx="8428">
                  <c:v>42831.458333333336</c:v>
                </c:pt>
                <c:pt idx="8429">
                  <c:v>42831.5</c:v>
                </c:pt>
                <c:pt idx="8430">
                  <c:v>42831.541666666664</c:v>
                </c:pt>
                <c:pt idx="8431">
                  <c:v>42831.583333333336</c:v>
                </c:pt>
                <c:pt idx="8432">
                  <c:v>42831.625</c:v>
                </c:pt>
                <c:pt idx="8433">
                  <c:v>42831.666666666664</c:v>
                </c:pt>
                <c:pt idx="8434">
                  <c:v>42831.708333333336</c:v>
                </c:pt>
                <c:pt idx="8435">
                  <c:v>42831.75</c:v>
                </c:pt>
                <c:pt idx="8436">
                  <c:v>42831.791666666664</c:v>
                </c:pt>
                <c:pt idx="8437">
                  <c:v>42831.833333333336</c:v>
                </c:pt>
                <c:pt idx="8438">
                  <c:v>42831.875</c:v>
                </c:pt>
                <c:pt idx="8439">
                  <c:v>42831.916666666664</c:v>
                </c:pt>
                <c:pt idx="8440">
                  <c:v>42831.958333333336</c:v>
                </c:pt>
                <c:pt idx="8441">
                  <c:v>42832</c:v>
                </c:pt>
                <c:pt idx="8442">
                  <c:v>42832.041666666664</c:v>
                </c:pt>
                <c:pt idx="8443">
                  <c:v>42832.083333333336</c:v>
                </c:pt>
                <c:pt idx="8444">
                  <c:v>42832.125</c:v>
                </c:pt>
                <c:pt idx="8445">
                  <c:v>42832.166666666664</c:v>
                </c:pt>
                <c:pt idx="8446">
                  <c:v>42832.208333333336</c:v>
                </c:pt>
                <c:pt idx="8447">
                  <c:v>42832.25</c:v>
                </c:pt>
                <c:pt idx="8448">
                  <c:v>42832.291666666664</c:v>
                </c:pt>
                <c:pt idx="8449">
                  <c:v>42832.333333333336</c:v>
                </c:pt>
                <c:pt idx="8450">
                  <c:v>42832.375</c:v>
                </c:pt>
                <c:pt idx="8451">
                  <c:v>42832.416666666664</c:v>
                </c:pt>
                <c:pt idx="8452">
                  <c:v>42832.458333333336</c:v>
                </c:pt>
                <c:pt idx="8453">
                  <c:v>42832.5</c:v>
                </c:pt>
                <c:pt idx="8454">
                  <c:v>42832.541666666664</c:v>
                </c:pt>
                <c:pt idx="8455">
                  <c:v>42832.583333333336</c:v>
                </c:pt>
                <c:pt idx="8456">
                  <c:v>42832.625</c:v>
                </c:pt>
                <c:pt idx="8457">
                  <c:v>42832.666666666664</c:v>
                </c:pt>
                <c:pt idx="8458">
                  <c:v>42832.708333333336</c:v>
                </c:pt>
                <c:pt idx="8459">
                  <c:v>42832.75</c:v>
                </c:pt>
                <c:pt idx="8460">
                  <c:v>42832.791666666664</c:v>
                </c:pt>
                <c:pt idx="8461">
                  <c:v>42832.833333333336</c:v>
                </c:pt>
                <c:pt idx="8462">
                  <c:v>42832.875</c:v>
                </c:pt>
                <c:pt idx="8463">
                  <c:v>42832.916666666664</c:v>
                </c:pt>
                <c:pt idx="8464">
                  <c:v>42832.958333333336</c:v>
                </c:pt>
                <c:pt idx="8465">
                  <c:v>42833</c:v>
                </c:pt>
                <c:pt idx="8466">
                  <c:v>42833.041666666664</c:v>
                </c:pt>
                <c:pt idx="8467">
                  <c:v>42833.083333333336</c:v>
                </c:pt>
                <c:pt idx="8468">
                  <c:v>42833.125</c:v>
                </c:pt>
                <c:pt idx="8469">
                  <c:v>42833.166666666664</c:v>
                </c:pt>
                <c:pt idx="8470">
                  <c:v>42833.208333333336</c:v>
                </c:pt>
                <c:pt idx="8471">
                  <c:v>42833.25</c:v>
                </c:pt>
                <c:pt idx="8472">
                  <c:v>42833.291666666664</c:v>
                </c:pt>
                <c:pt idx="8473">
                  <c:v>42833.333333333336</c:v>
                </c:pt>
                <c:pt idx="8474">
                  <c:v>42833.375</c:v>
                </c:pt>
                <c:pt idx="8475">
                  <c:v>42833.416666666664</c:v>
                </c:pt>
                <c:pt idx="8476">
                  <c:v>42833.458333333336</c:v>
                </c:pt>
                <c:pt idx="8477">
                  <c:v>42833.5</c:v>
                </c:pt>
                <c:pt idx="8478">
                  <c:v>42833.541666666664</c:v>
                </c:pt>
                <c:pt idx="8479">
                  <c:v>42833.583333333336</c:v>
                </c:pt>
                <c:pt idx="8480">
                  <c:v>42833.625</c:v>
                </c:pt>
                <c:pt idx="8481">
                  <c:v>42833.666666666664</c:v>
                </c:pt>
                <c:pt idx="8482">
                  <c:v>42833.708333333336</c:v>
                </c:pt>
                <c:pt idx="8483">
                  <c:v>42833.75</c:v>
                </c:pt>
                <c:pt idx="8484">
                  <c:v>42833.791666666664</c:v>
                </c:pt>
                <c:pt idx="8485">
                  <c:v>42833.833333333336</c:v>
                </c:pt>
                <c:pt idx="8486">
                  <c:v>42833.875</c:v>
                </c:pt>
                <c:pt idx="8487">
                  <c:v>42833.916666666664</c:v>
                </c:pt>
                <c:pt idx="8488">
                  <c:v>42833.958333333336</c:v>
                </c:pt>
                <c:pt idx="8489">
                  <c:v>42834</c:v>
                </c:pt>
                <c:pt idx="8490">
                  <c:v>42834.041666666664</c:v>
                </c:pt>
                <c:pt idx="8491">
                  <c:v>42834.083333333336</c:v>
                </c:pt>
                <c:pt idx="8492">
                  <c:v>42834.125</c:v>
                </c:pt>
                <c:pt idx="8493">
                  <c:v>42834.166666666664</c:v>
                </c:pt>
                <c:pt idx="8494">
                  <c:v>42834.208333333336</c:v>
                </c:pt>
                <c:pt idx="8495">
                  <c:v>42834.25</c:v>
                </c:pt>
                <c:pt idx="8496">
                  <c:v>42834.291666666664</c:v>
                </c:pt>
                <c:pt idx="8497">
                  <c:v>42834.333333333336</c:v>
                </c:pt>
                <c:pt idx="8498">
                  <c:v>42834.375</c:v>
                </c:pt>
                <c:pt idx="8499">
                  <c:v>42834.416666666664</c:v>
                </c:pt>
                <c:pt idx="8500">
                  <c:v>42834.458333333336</c:v>
                </c:pt>
                <c:pt idx="8501">
                  <c:v>42834.5</c:v>
                </c:pt>
                <c:pt idx="8502">
                  <c:v>42834.541666666664</c:v>
                </c:pt>
                <c:pt idx="8503">
                  <c:v>42834.583333333336</c:v>
                </c:pt>
                <c:pt idx="8504">
                  <c:v>42834.625</c:v>
                </c:pt>
                <c:pt idx="8505">
                  <c:v>42834.666666666664</c:v>
                </c:pt>
                <c:pt idx="8506">
                  <c:v>42834.708333333336</c:v>
                </c:pt>
                <c:pt idx="8507">
                  <c:v>42834.75</c:v>
                </c:pt>
                <c:pt idx="8508">
                  <c:v>42834.791666666664</c:v>
                </c:pt>
                <c:pt idx="8509">
                  <c:v>42834.833333333336</c:v>
                </c:pt>
                <c:pt idx="8510">
                  <c:v>42834.875</c:v>
                </c:pt>
                <c:pt idx="8511">
                  <c:v>42834.916666666664</c:v>
                </c:pt>
                <c:pt idx="8512">
                  <c:v>42834.958333333336</c:v>
                </c:pt>
                <c:pt idx="8513">
                  <c:v>42835</c:v>
                </c:pt>
                <c:pt idx="8514">
                  <c:v>42835.041666666664</c:v>
                </c:pt>
                <c:pt idx="8515">
                  <c:v>42835.083333333336</c:v>
                </c:pt>
                <c:pt idx="8516">
                  <c:v>42835.125</c:v>
                </c:pt>
                <c:pt idx="8517">
                  <c:v>42835.166666666664</c:v>
                </c:pt>
                <c:pt idx="8518">
                  <c:v>42835.208333333336</c:v>
                </c:pt>
                <c:pt idx="8519">
                  <c:v>42835.25</c:v>
                </c:pt>
                <c:pt idx="8520">
                  <c:v>42835.291666666664</c:v>
                </c:pt>
                <c:pt idx="8521">
                  <c:v>42835.333333333336</c:v>
                </c:pt>
                <c:pt idx="8522">
                  <c:v>42835.375</c:v>
                </c:pt>
                <c:pt idx="8523">
                  <c:v>42835.416666666664</c:v>
                </c:pt>
                <c:pt idx="8524">
                  <c:v>42835.458333333336</c:v>
                </c:pt>
                <c:pt idx="8525">
                  <c:v>42835.5</c:v>
                </c:pt>
                <c:pt idx="8526">
                  <c:v>42835.541666666664</c:v>
                </c:pt>
                <c:pt idx="8527">
                  <c:v>42835.583333333336</c:v>
                </c:pt>
                <c:pt idx="8528">
                  <c:v>42835.625</c:v>
                </c:pt>
                <c:pt idx="8529">
                  <c:v>42835.666666666664</c:v>
                </c:pt>
                <c:pt idx="8530">
                  <c:v>42835.708333333336</c:v>
                </c:pt>
                <c:pt idx="8531">
                  <c:v>42835.75</c:v>
                </c:pt>
                <c:pt idx="8532">
                  <c:v>42835.791666666664</c:v>
                </c:pt>
                <c:pt idx="8533">
                  <c:v>42835.833333333336</c:v>
                </c:pt>
                <c:pt idx="8534">
                  <c:v>42835.875</c:v>
                </c:pt>
                <c:pt idx="8535">
                  <c:v>42835.916666666664</c:v>
                </c:pt>
                <c:pt idx="8536">
                  <c:v>42835.958333333336</c:v>
                </c:pt>
                <c:pt idx="8537">
                  <c:v>42836</c:v>
                </c:pt>
                <c:pt idx="8538">
                  <c:v>42836.041666666664</c:v>
                </c:pt>
                <c:pt idx="8539">
                  <c:v>42836.083333333336</c:v>
                </c:pt>
                <c:pt idx="8540">
                  <c:v>42836.125</c:v>
                </c:pt>
                <c:pt idx="8541">
                  <c:v>42836.166666666664</c:v>
                </c:pt>
                <c:pt idx="8542">
                  <c:v>42836.208333333336</c:v>
                </c:pt>
                <c:pt idx="8543">
                  <c:v>42836.25</c:v>
                </c:pt>
                <c:pt idx="8544">
                  <c:v>42836.291666666664</c:v>
                </c:pt>
                <c:pt idx="8545">
                  <c:v>42836.333333333336</c:v>
                </c:pt>
                <c:pt idx="8546">
                  <c:v>42836.375</c:v>
                </c:pt>
                <c:pt idx="8547">
                  <c:v>42836.416666666664</c:v>
                </c:pt>
                <c:pt idx="8548">
                  <c:v>42836.458333333336</c:v>
                </c:pt>
                <c:pt idx="8549">
                  <c:v>42836.5</c:v>
                </c:pt>
                <c:pt idx="8550">
                  <c:v>42836.541666666664</c:v>
                </c:pt>
                <c:pt idx="8551">
                  <c:v>42836.583333333336</c:v>
                </c:pt>
                <c:pt idx="8552">
                  <c:v>42836.625</c:v>
                </c:pt>
                <c:pt idx="8553">
                  <c:v>42836.666666666664</c:v>
                </c:pt>
                <c:pt idx="8554">
                  <c:v>42836.708333333336</c:v>
                </c:pt>
                <c:pt idx="8555">
                  <c:v>42836.75</c:v>
                </c:pt>
                <c:pt idx="8556">
                  <c:v>42836.791666666664</c:v>
                </c:pt>
                <c:pt idx="8557">
                  <c:v>42836.833333333336</c:v>
                </c:pt>
                <c:pt idx="8558">
                  <c:v>42836.875</c:v>
                </c:pt>
                <c:pt idx="8559">
                  <c:v>42836.916666666664</c:v>
                </c:pt>
                <c:pt idx="8560">
                  <c:v>42836.958333333336</c:v>
                </c:pt>
                <c:pt idx="8561">
                  <c:v>42837</c:v>
                </c:pt>
                <c:pt idx="8562">
                  <c:v>42837.041666666664</c:v>
                </c:pt>
                <c:pt idx="8563">
                  <c:v>42837.083333333336</c:v>
                </c:pt>
                <c:pt idx="8564">
                  <c:v>42837.125</c:v>
                </c:pt>
                <c:pt idx="8565">
                  <c:v>42837.166666666664</c:v>
                </c:pt>
                <c:pt idx="8566">
                  <c:v>42837.208333333336</c:v>
                </c:pt>
                <c:pt idx="8567">
                  <c:v>42837.25</c:v>
                </c:pt>
                <c:pt idx="8568">
                  <c:v>42837.291666666664</c:v>
                </c:pt>
                <c:pt idx="8569">
                  <c:v>42837.333333333336</c:v>
                </c:pt>
                <c:pt idx="8570">
                  <c:v>42837.375</c:v>
                </c:pt>
                <c:pt idx="8571">
                  <c:v>42837.416666666664</c:v>
                </c:pt>
                <c:pt idx="8572">
                  <c:v>42837.458333333336</c:v>
                </c:pt>
                <c:pt idx="8573">
                  <c:v>42837.5</c:v>
                </c:pt>
                <c:pt idx="8574">
                  <c:v>42837.541666666664</c:v>
                </c:pt>
                <c:pt idx="8575">
                  <c:v>42837.583333333336</c:v>
                </c:pt>
                <c:pt idx="8576">
                  <c:v>42837.625</c:v>
                </c:pt>
                <c:pt idx="8577">
                  <c:v>42837.666666666664</c:v>
                </c:pt>
                <c:pt idx="8578">
                  <c:v>42837.708333333336</c:v>
                </c:pt>
                <c:pt idx="8579">
                  <c:v>42837.75</c:v>
                </c:pt>
                <c:pt idx="8580">
                  <c:v>42837.791666666664</c:v>
                </c:pt>
                <c:pt idx="8581">
                  <c:v>42837.833333333336</c:v>
                </c:pt>
                <c:pt idx="8582">
                  <c:v>42837.875</c:v>
                </c:pt>
                <c:pt idx="8583">
                  <c:v>42837.916666666664</c:v>
                </c:pt>
                <c:pt idx="8584">
                  <c:v>42837.958333333336</c:v>
                </c:pt>
                <c:pt idx="8585">
                  <c:v>42838</c:v>
                </c:pt>
                <c:pt idx="8586">
                  <c:v>42838.041666666664</c:v>
                </c:pt>
                <c:pt idx="8587">
                  <c:v>42838.083333333336</c:v>
                </c:pt>
                <c:pt idx="8588">
                  <c:v>42838.125</c:v>
                </c:pt>
                <c:pt idx="8589">
                  <c:v>42838.166666666664</c:v>
                </c:pt>
                <c:pt idx="8590">
                  <c:v>42838.208333333336</c:v>
                </c:pt>
                <c:pt idx="8591">
                  <c:v>42838.25</c:v>
                </c:pt>
                <c:pt idx="8592">
                  <c:v>42838.291666666664</c:v>
                </c:pt>
                <c:pt idx="8593">
                  <c:v>42838.333333333336</c:v>
                </c:pt>
                <c:pt idx="8594">
                  <c:v>42838.375</c:v>
                </c:pt>
                <c:pt idx="8595">
                  <c:v>42838.416666666664</c:v>
                </c:pt>
                <c:pt idx="8596">
                  <c:v>42838.458333333336</c:v>
                </c:pt>
                <c:pt idx="8597">
                  <c:v>42838.5</c:v>
                </c:pt>
                <c:pt idx="8598">
                  <c:v>42838.541666666664</c:v>
                </c:pt>
                <c:pt idx="8599">
                  <c:v>42838.583333333336</c:v>
                </c:pt>
                <c:pt idx="8600">
                  <c:v>42838.625</c:v>
                </c:pt>
                <c:pt idx="8601">
                  <c:v>42838.666666666664</c:v>
                </c:pt>
                <c:pt idx="8602">
                  <c:v>42838.708333333336</c:v>
                </c:pt>
                <c:pt idx="8603">
                  <c:v>42838.75</c:v>
                </c:pt>
                <c:pt idx="8604">
                  <c:v>42838.791666666664</c:v>
                </c:pt>
                <c:pt idx="8605">
                  <c:v>42838.833333333336</c:v>
                </c:pt>
                <c:pt idx="8606">
                  <c:v>42838.875</c:v>
                </c:pt>
                <c:pt idx="8607">
                  <c:v>42838.916666666664</c:v>
                </c:pt>
                <c:pt idx="8608">
                  <c:v>42838.958333333336</c:v>
                </c:pt>
                <c:pt idx="8609">
                  <c:v>42839</c:v>
                </c:pt>
                <c:pt idx="8610">
                  <c:v>42839.041666666664</c:v>
                </c:pt>
                <c:pt idx="8611">
                  <c:v>42839.083333333336</c:v>
                </c:pt>
                <c:pt idx="8612">
                  <c:v>42839.125</c:v>
                </c:pt>
                <c:pt idx="8613">
                  <c:v>42839.166666666664</c:v>
                </c:pt>
                <c:pt idx="8614">
                  <c:v>42839.208333333336</c:v>
                </c:pt>
                <c:pt idx="8615">
                  <c:v>42839.25</c:v>
                </c:pt>
                <c:pt idx="8616">
                  <c:v>42839.291666666664</c:v>
                </c:pt>
                <c:pt idx="8617">
                  <c:v>42839.333333333336</c:v>
                </c:pt>
                <c:pt idx="8618">
                  <c:v>42839.375</c:v>
                </c:pt>
                <c:pt idx="8619">
                  <c:v>42839.416666666664</c:v>
                </c:pt>
                <c:pt idx="8620">
                  <c:v>42839.458333333336</c:v>
                </c:pt>
                <c:pt idx="8621">
                  <c:v>42839.5</c:v>
                </c:pt>
                <c:pt idx="8622">
                  <c:v>42839.541666666664</c:v>
                </c:pt>
                <c:pt idx="8623">
                  <c:v>42839.583333333336</c:v>
                </c:pt>
                <c:pt idx="8624">
                  <c:v>42839.625</c:v>
                </c:pt>
                <c:pt idx="8625">
                  <c:v>42839.666666666664</c:v>
                </c:pt>
                <c:pt idx="8626">
                  <c:v>42839.708333333336</c:v>
                </c:pt>
                <c:pt idx="8627">
                  <c:v>42839.75</c:v>
                </c:pt>
                <c:pt idx="8628">
                  <c:v>42839.791666666664</c:v>
                </c:pt>
                <c:pt idx="8629">
                  <c:v>42839.833333333336</c:v>
                </c:pt>
                <c:pt idx="8630">
                  <c:v>42839.875</c:v>
                </c:pt>
                <c:pt idx="8631">
                  <c:v>42839.916666666664</c:v>
                </c:pt>
                <c:pt idx="8632">
                  <c:v>42839.958333333336</c:v>
                </c:pt>
                <c:pt idx="8633">
                  <c:v>42840</c:v>
                </c:pt>
                <c:pt idx="8634">
                  <c:v>42840.041666666664</c:v>
                </c:pt>
                <c:pt idx="8635">
                  <c:v>42840.083333333336</c:v>
                </c:pt>
                <c:pt idx="8636">
                  <c:v>42840.125</c:v>
                </c:pt>
                <c:pt idx="8637">
                  <c:v>42840.166666666664</c:v>
                </c:pt>
                <c:pt idx="8638">
                  <c:v>42840.208333333336</c:v>
                </c:pt>
                <c:pt idx="8639">
                  <c:v>42840.25</c:v>
                </c:pt>
                <c:pt idx="8640">
                  <c:v>42840.291666666664</c:v>
                </c:pt>
                <c:pt idx="8641">
                  <c:v>42840.333333333336</c:v>
                </c:pt>
                <c:pt idx="8642">
                  <c:v>42840.375</c:v>
                </c:pt>
                <c:pt idx="8643">
                  <c:v>42840.416666666664</c:v>
                </c:pt>
                <c:pt idx="8644">
                  <c:v>42840.458333333336</c:v>
                </c:pt>
                <c:pt idx="8645">
                  <c:v>42840.5</c:v>
                </c:pt>
                <c:pt idx="8646">
                  <c:v>42840.541666666664</c:v>
                </c:pt>
                <c:pt idx="8647">
                  <c:v>42840.583333333336</c:v>
                </c:pt>
                <c:pt idx="8648">
                  <c:v>42840.625</c:v>
                </c:pt>
                <c:pt idx="8649">
                  <c:v>42840.666666666664</c:v>
                </c:pt>
                <c:pt idx="8650">
                  <c:v>42840.708333333336</c:v>
                </c:pt>
                <c:pt idx="8651">
                  <c:v>42840.75</c:v>
                </c:pt>
                <c:pt idx="8652">
                  <c:v>42840.791666666664</c:v>
                </c:pt>
                <c:pt idx="8653">
                  <c:v>42840.833333333336</c:v>
                </c:pt>
                <c:pt idx="8654">
                  <c:v>42840.875</c:v>
                </c:pt>
                <c:pt idx="8655">
                  <c:v>42840.916666666664</c:v>
                </c:pt>
                <c:pt idx="8656">
                  <c:v>42840.958333333336</c:v>
                </c:pt>
                <c:pt idx="8657">
                  <c:v>42841</c:v>
                </c:pt>
                <c:pt idx="8658">
                  <c:v>42841.041666666664</c:v>
                </c:pt>
                <c:pt idx="8659">
                  <c:v>42841.083333333336</c:v>
                </c:pt>
                <c:pt idx="8660">
                  <c:v>42841.125</c:v>
                </c:pt>
                <c:pt idx="8661">
                  <c:v>42841.166666666664</c:v>
                </c:pt>
                <c:pt idx="8662">
                  <c:v>42841.208333333336</c:v>
                </c:pt>
                <c:pt idx="8663">
                  <c:v>42841.25</c:v>
                </c:pt>
                <c:pt idx="8664">
                  <c:v>42841.291666666664</c:v>
                </c:pt>
                <c:pt idx="8665">
                  <c:v>42841.333333333336</c:v>
                </c:pt>
                <c:pt idx="8666">
                  <c:v>42841.375</c:v>
                </c:pt>
                <c:pt idx="8667">
                  <c:v>42841.416666666664</c:v>
                </c:pt>
                <c:pt idx="8668">
                  <c:v>42841.458333333336</c:v>
                </c:pt>
                <c:pt idx="8669">
                  <c:v>42841.5</c:v>
                </c:pt>
                <c:pt idx="8670">
                  <c:v>42841.541666666664</c:v>
                </c:pt>
                <c:pt idx="8671">
                  <c:v>42841.583333333336</c:v>
                </c:pt>
                <c:pt idx="8672">
                  <c:v>42841.625</c:v>
                </c:pt>
                <c:pt idx="8673">
                  <c:v>42841.666666666664</c:v>
                </c:pt>
                <c:pt idx="8674">
                  <c:v>42841.708333333336</c:v>
                </c:pt>
                <c:pt idx="8675">
                  <c:v>42841.75</c:v>
                </c:pt>
                <c:pt idx="8676">
                  <c:v>42841.791666666664</c:v>
                </c:pt>
                <c:pt idx="8677">
                  <c:v>42841.833333333336</c:v>
                </c:pt>
                <c:pt idx="8678">
                  <c:v>42841.875</c:v>
                </c:pt>
                <c:pt idx="8679">
                  <c:v>42841.916666666664</c:v>
                </c:pt>
                <c:pt idx="8680">
                  <c:v>42841.958333333336</c:v>
                </c:pt>
                <c:pt idx="8681">
                  <c:v>42842</c:v>
                </c:pt>
                <c:pt idx="8682">
                  <c:v>42842.041666666664</c:v>
                </c:pt>
                <c:pt idx="8683">
                  <c:v>42842.083333333336</c:v>
                </c:pt>
                <c:pt idx="8684">
                  <c:v>42842.125</c:v>
                </c:pt>
                <c:pt idx="8685">
                  <c:v>42842.166666666664</c:v>
                </c:pt>
                <c:pt idx="8686">
                  <c:v>42842.208333333336</c:v>
                </c:pt>
                <c:pt idx="8687">
                  <c:v>42842.25</c:v>
                </c:pt>
                <c:pt idx="8688">
                  <c:v>42842.291666666664</c:v>
                </c:pt>
                <c:pt idx="8689">
                  <c:v>42842.333333333336</c:v>
                </c:pt>
                <c:pt idx="8690">
                  <c:v>42842.375</c:v>
                </c:pt>
                <c:pt idx="8691">
                  <c:v>42842.416666666664</c:v>
                </c:pt>
                <c:pt idx="8692">
                  <c:v>42842.458333333336</c:v>
                </c:pt>
                <c:pt idx="8693">
                  <c:v>42842.5</c:v>
                </c:pt>
                <c:pt idx="8694">
                  <c:v>42842.541666666664</c:v>
                </c:pt>
                <c:pt idx="8695">
                  <c:v>42842.583333333336</c:v>
                </c:pt>
                <c:pt idx="8696">
                  <c:v>42842.625</c:v>
                </c:pt>
                <c:pt idx="8697">
                  <c:v>42842.666666666664</c:v>
                </c:pt>
                <c:pt idx="8698">
                  <c:v>42842.708333333336</c:v>
                </c:pt>
                <c:pt idx="8699">
                  <c:v>42842.75</c:v>
                </c:pt>
                <c:pt idx="8700">
                  <c:v>42842.791666666664</c:v>
                </c:pt>
                <c:pt idx="8701">
                  <c:v>42842.833333333336</c:v>
                </c:pt>
                <c:pt idx="8702">
                  <c:v>42842.875</c:v>
                </c:pt>
                <c:pt idx="8703">
                  <c:v>42842.916666666664</c:v>
                </c:pt>
                <c:pt idx="8704">
                  <c:v>42842.958333333336</c:v>
                </c:pt>
                <c:pt idx="8705">
                  <c:v>42843</c:v>
                </c:pt>
                <c:pt idx="8706">
                  <c:v>42843.041666666664</c:v>
                </c:pt>
                <c:pt idx="8707">
                  <c:v>42843.083333333336</c:v>
                </c:pt>
                <c:pt idx="8708">
                  <c:v>42843.125</c:v>
                </c:pt>
                <c:pt idx="8709">
                  <c:v>42843.166666666664</c:v>
                </c:pt>
                <c:pt idx="8710">
                  <c:v>42843.208333333336</c:v>
                </c:pt>
                <c:pt idx="8711">
                  <c:v>42843.25</c:v>
                </c:pt>
                <c:pt idx="8712">
                  <c:v>42843.291666666664</c:v>
                </c:pt>
                <c:pt idx="8713">
                  <c:v>42843.333333333336</c:v>
                </c:pt>
                <c:pt idx="8714">
                  <c:v>42843.375</c:v>
                </c:pt>
                <c:pt idx="8715">
                  <c:v>42843.416666666664</c:v>
                </c:pt>
                <c:pt idx="8716">
                  <c:v>42843.458333333336</c:v>
                </c:pt>
                <c:pt idx="8717">
                  <c:v>42843.5</c:v>
                </c:pt>
                <c:pt idx="8718">
                  <c:v>42843.541666666664</c:v>
                </c:pt>
                <c:pt idx="8719">
                  <c:v>42843.583333333336</c:v>
                </c:pt>
                <c:pt idx="8720">
                  <c:v>42843.625</c:v>
                </c:pt>
                <c:pt idx="8721">
                  <c:v>42843.666666666664</c:v>
                </c:pt>
                <c:pt idx="8722">
                  <c:v>42843.708333333336</c:v>
                </c:pt>
                <c:pt idx="8723">
                  <c:v>42843.75</c:v>
                </c:pt>
                <c:pt idx="8724">
                  <c:v>42843.791666666664</c:v>
                </c:pt>
                <c:pt idx="8725">
                  <c:v>42843.833333333336</c:v>
                </c:pt>
                <c:pt idx="8726">
                  <c:v>42843.875</c:v>
                </c:pt>
                <c:pt idx="8727">
                  <c:v>42843.916666666664</c:v>
                </c:pt>
                <c:pt idx="8728">
                  <c:v>42843.958333333336</c:v>
                </c:pt>
                <c:pt idx="8729">
                  <c:v>42844</c:v>
                </c:pt>
                <c:pt idx="8730">
                  <c:v>42844.041666666664</c:v>
                </c:pt>
                <c:pt idx="8731">
                  <c:v>42844.083333333336</c:v>
                </c:pt>
                <c:pt idx="8732">
                  <c:v>42844.125</c:v>
                </c:pt>
                <c:pt idx="8733">
                  <c:v>42844.166666666664</c:v>
                </c:pt>
                <c:pt idx="8734">
                  <c:v>42844.208333333336</c:v>
                </c:pt>
                <c:pt idx="8735">
                  <c:v>42844.25</c:v>
                </c:pt>
                <c:pt idx="8736">
                  <c:v>42844.291666666664</c:v>
                </c:pt>
                <c:pt idx="8737">
                  <c:v>42844.333333333336</c:v>
                </c:pt>
                <c:pt idx="8738">
                  <c:v>42844.375</c:v>
                </c:pt>
                <c:pt idx="8739">
                  <c:v>42844.416666666664</c:v>
                </c:pt>
                <c:pt idx="8740">
                  <c:v>42844.458333333336</c:v>
                </c:pt>
                <c:pt idx="8741">
                  <c:v>42844.5</c:v>
                </c:pt>
                <c:pt idx="8742">
                  <c:v>42844.541666666664</c:v>
                </c:pt>
                <c:pt idx="8743">
                  <c:v>42844.583333333336</c:v>
                </c:pt>
                <c:pt idx="8744">
                  <c:v>42844.625</c:v>
                </c:pt>
                <c:pt idx="8745">
                  <c:v>42844.666666666664</c:v>
                </c:pt>
                <c:pt idx="8746">
                  <c:v>42844.708333333336</c:v>
                </c:pt>
                <c:pt idx="8747">
                  <c:v>42844.75</c:v>
                </c:pt>
                <c:pt idx="8748">
                  <c:v>42844.791666666664</c:v>
                </c:pt>
                <c:pt idx="8749">
                  <c:v>42844.833333333336</c:v>
                </c:pt>
                <c:pt idx="8750">
                  <c:v>42844.875</c:v>
                </c:pt>
                <c:pt idx="8751">
                  <c:v>42844.916666666664</c:v>
                </c:pt>
                <c:pt idx="8752">
                  <c:v>42844.958333333336</c:v>
                </c:pt>
                <c:pt idx="8753">
                  <c:v>42845</c:v>
                </c:pt>
                <c:pt idx="8754">
                  <c:v>42845.041666666664</c:v>
                </c:pt>
                <c:pt idx="8755">
                  <c:v>42845.083333333336</c:v>
                </c:pt>
                <c:pt idx="8756">
                  <c:v>42845.125</c:v>
                </c:pt>
                <c:pt idx="8757">
                  <c:v>42845.166666666664</c:v>
                </c:pt>
                <c:pt idx="8758">
                  <c:v>42845.208333333336</c:v>
                </c:pt>
                <c:pt idx="8759">
                  <c:v>42845.25</c:v>
                </c:pt>
                <c:pt idx="8760">
                  <c:v>42845.291666666664</c:v>
                </c:pt>
                <c:pt idx="8761">
                  <c:v>42845.333333333336</c:v>
                </c:pt>
                <c:pt idx="8762">
                  <c:v>42845.375</c:v>
                </c:pt>
                <c:pt idx="8763">
                  <c:v>42845.416666666664</c:v>
                </c:pt>
                <c:pt idx="8764">
                  <c:v>42845.458333333336</c:v>
                </c:pt>
                <c:pt idx="8765">
                  <c:v>42845.5</c:v>
                </c:pt>
                <c:pt idx="8766">
                  <c:v>42845.541666666664</c:v>
                </c:pt>
                <c:pt idx="8767">
                  <c:v>42845.583333333336</c:v>
                </c:pt>
                <c:pt idx="8768">
                  <c:v>42845.625</c:v>
                </c:pt>
                <c:pt idx="8769">
                  <c:v>42845.666666666664</c:v>
                </c:pt>
                <c:pt idx="8770">
                  <c:v>42845.708333333336</c:v>
                </c:pt>
                <c:pt idx="8771">
                  <c:v>42845.75</c:v>
                </c:pt>
                <c:pt idx="8772">
                  <c:v>42845.791666666664</c:v>
                </c:pt>
                <c:pt idx="8773">
                  <c:v>42845.833333333336</c:v>
                </c:pt>
                <c:pt idx="8774">
                  <c:v>42845.875</c:v>
                </c:pt>
                <c:pt idx="8775">
                  <c:v>42845.916666666664</c:v>
                </c:pt>
                <c:pt idx="8776">
                  <c:v>42845.958333333336</c:v>
                </c:pt>
                <c:pt idx="8777">
                  <c:v>42846</c:v>
                </c:pt>
                <c:pt idx="8778">
                  <c:v>42846.041666666664</c:v>
                </c:pt>
                <c:pt idx="8779">
                  <c:v>42846.083333333336</c:v>
                </c:pt>
                <c:pt idx="8780">
                  <c:v>42846.125</c:v>
                </c:pt>
                <c:pt idx="8781">
                  <c:v>42846.166666666664</c:v>
                </c:pt>
                <c:pt idx="8782">
                  <c:v>42846.208333333336</c:v>
                </c:pt>
                <c:pt idx="8783">
                  <c:v>42846.25</c:v>
                </c:pt>
                <c:pt idx="8784">
                  <c:v>42846.291666666664</c:v>
                </c:pt>
                <c:pt idx="8785">
                  <c:v>42846.333333333336</c:v>
                </c:pt>
                <c:pt idx="8786">
                  <c:v>42846.375</c:v>
                </c:pt>
                <c:pt idx="8787">
                  <c:v>42846.416666666664</c:v>
                </c:pt>
                <c:pt idx="8788">
                  <c:v>42846.458333333336</c:v>
                </c:pt>
                <c:pt idx="8789">
                  <c:v>42846.5</c:v>
                </c:pt>
                <c:pt idx="8790">
                  <c:v>42846.541666666664</c:v>
                </c:pt>
                <c:pt idx="8791">
                  <c:v>42846.583333333336</c:v>
                </c:pt>
                <c:pt idx="8792">
                  <c:v>42846.625</c:v>
                </c:pt>
                <c:pt idx="8793">
                  <c:v>42846.666666666664</c:v>
                </c:pt>
                <c:pt idx="8794">
                  <c:v>42846.708333333336</c:v>
                </c:pt>
                <c:pt idx="8795">
                  <c:v>42846.75</c:v>
                </c:pt>
                <c:pt idx="8796">
                  <c:v>42846.791666666664</c:v>
                </c:pt>
                <c:pt idx="8797">
                  <c:v>42846.833333333336</c:v>
                </c:pt>
                <c:pt idx="8798">
                  <c:v>42846.875</c:v>
                </c:pt>
                <c:pt idx="8799">
                  <c:v>42846.916666666664</c:v>
                </c:pt>
                <c:pt idx="8800">
                  <c:v>42846.958333333336</c:v>
                </c:pt>
                <c:pt idx="8801">
                  <c:v>42847</c:v>
                </c:pt>
                <c:pt idx="8802">
                  <c:v>42847.041666666664</c:v>
                </c:pt>
                <c:pt idx="8803">
                  <c:v>42847.083333333336</c:v>
                </c:pt>
                <c:pt idx="8804">
                  <c:v>42847.125</c:v>
                </c:pt>
                <c:pt idx="8805">
                  <c:v>42847.166666666664</c:v>
                </c:pt>
                <c:pt idx="8806">
                  <c:v>42847.208333333336</c:v>
                </c:pt>
                <c:pt idx="8807">
                  <c:v>42847.25</c:v>
                </c:pt>
                <c:pt idx="8808">
                  <c:v>42847.291666666664</c:v>
                </c:pt>
                <c:pt idx="8809">
                  <c:v>42847.333333333336</c:v>
                </c:pt>
                <c:pt idx="8810">
                  <c:v>42847.375</c:v>
                </c:pt>
                <c:pt idx="8811">
                  <c:v>42847.416666666664</c:v>
                </c:pt>
                <c:pt idx="8812">
                  <c:v>42847.458333333336</c:v>
                </c:pt>
                <c:pt idx="8813">
                  <c:v>42847.5</c:v>
                </c:pt>
                <c:pt idx="8814">
                  <c:v>42847.541666666664</c:v>
                </c:pt>
                <c:pt idx="8815">
                  <c:v>42847.583333333336</c:v>
                </c:pt>
                <c:pt idx="8816">
                  <c:v>42847.625</c:v>
                </c:pt>
                <c:pt idx="8817">
                  <c:v>42847.666666666664</c:v>
                </c:pt>
                <c:pt idx="8818">
                  <c:v>42847.708333333336</c:v>
                </c:pt>
                <c:pt idx="8819">
                  <c:v>42847.75</c:v>
                </c:pt>
                <c:pt idx="8820">
                  <c:v>42847.791666666664</c:v>
                </c:pt>
                <c:pt idx="8821">
                  <c:v>42847.833333333336</c:v>
                </c:pt>
                <c:pt idx="8822">
                  <c:v>42847.875</c:v>
                </c:pt>
                <c:pt idx="8823">
                  <c:v>42847.916666666664</c:v>
                </c:pt>
                <c:pt idx="8824">
                  <c:v>42847.958333333336</c:v>
                </c:pt>
                <c:pt idx="8825">
                  <c:v>42848</c:v>
                </c:pt>
                <c:pt idx="8826">
                  <c:v>42848.041666666664</c:v>
                </c:pt>
                <c:pt idx="8827">
                  <c:v>42848.083333333336</c:v>
                </c:pt>
                <c:pt idx="8828">
                  <c:v>42848.125</c:v>
                </c:pt>
                <c:pt idx="8829">
                  <c:v>42848.166666666664</c:v>
                </c:pt>
                <c:pt idx="8830">
                  <c:v>42848.208333333336</c:v>
                </c:pt>
                <c:pt idx="8831">
                  <c:v>42848.25</c:v>
                </c:pt>
                <c:pt idx="8832">
                  <c:v>42848.291666666664</c:v>
                </c:pt>
                <c:pt idx="8833">
                  <c:v>42848.333333333336</c:v>
                </c:pt>
                <c:pt idx="8834">
                  <c:v>42848.375</c:v>
                </c:pt>
                <c:pt idx="8835">
                  <c:v>42848.416666666664</c:v>
                </c:pt>
                <c:pt idx="8836">
                  <c:v>42848.458333333336</c:v>
                </c:pt>
                <c:pt idx="8837">
                  <c:v>42848.5</c:v>
                </c:pt>
                <c:pt idx="8838">
                  <c:v>42848.541666666664</c:v>
                </c:pt>
                <c:pt idx="8839">
                  <c:v>42848.583333333336</c:v>
                </c:pt>
                <c:pt idx="8840">
                  <c:v>42848.625</c:v>
                </c:pt>
                <c:pt idx="8841">
                  <c:v>42848.666666666664</c:v>
                </c:pt>
                <c:pt idx="8842">
                  <c:v>42848.708333333336</c:v>
                </c:pt>
                <c:pt idx="8843">
                  <c:v>42848.75</c:v>
                </c:pt>
                <c:pt idx="8844">
                  <c:v>42848.791666666664</c:v>
                </c:pt>
                <c:pt idx="8845">
                  <c:v>42848.833333333336</c:v>
                </c:pt>
                <c:pt idx="8846">
                  <c:v>42848.875</c:v>
                </c:pt>
                <c:pt idx="8847">
                  <c:v>42848.916666666664</c:v>
                </c:pt>
                <c:pt idx="8848">
                  <c:v>42848.958333333336</c:v>
                </c:pt>
                <c:pt idx="8849">
                  <c:v>42849</c:v>
                </c:pt>
                <c:pt idx="8850">
                  <c:v>42849.041666666664</c:v>
                </c:pt>
                <c:pt idx="8851">
                  <c:v>42849.083333333336</c:v>
                </c:pt>
                <c:pt idx="8852">
                  <c:v>42849.125</c:v>
                </c:pt>
                <c:pt idx="8853">
                  <c:v>42849.166666666664</c:v>
                </c:pt>
                <c:pt idx="8854">
                  <c:v>42849.208333333336</c:v>
                </c:pt>
                <c:pt idx="8855">
                  <c:v>42849.25</c:v>
                </c:pt>
                <c:pt idx="8856">
                  <c:v>42849.291666666664</c:v>
                </c:pt>
                <c:pt idx="8857">
                  <c:v>42849.333333333336</c:v>
                </c:pt>
                <c:pt idx="8858">
                  <c:v>42849.375</c:v>
                </c:pt>
                <c:pt idx="8859">
                  <c:v>42849.416666666664</c:v>
                </c:pt>
                <c:pt idx="8860">
                  <c:v>42849.458333333336</c:v>
                </c:pt>
                <c:pt idx="8861">
                  <c:v>42849.5</c:v>
                </c:pt>
                <c:pt idx="8862">
                  <c:v>42849.541666666664</c:v>
                </c:pt>
                <c:pt idx="8863">
                  <c:v>42849.583333333336</c:v>
                </c:pt>
                <c:pt idx="8864">
                  <c:v>42849.625</c:v>
                </c:pt>
                <c:pt idx="8865">
                  <c:v>42849.666666666664</c:v>
                </c:pt>
                <c:pt idx="8866">
                  <c:v>42849.708333333336</c:v>
                </c:pt>
                <c:pt idx="8867">
                  <c:v>42849.75</c:v>
                </c:pt>
                <c:pt idx="8868">
                  <c:v>42849.791666666664</c:v>
                </c:pt>
                <c:pt idx="8869">
                  <c:v>42849.833333333336</c:v>
                </c:pt>
                <c:pt idx="8870">
                  <c:v>42849.875</c:v>
                </c:pt>
                <c:pt idx="8871">
                  <c:v>42849.916666666664</c:v>
                </c:pt>
                <c:pt idx="8872">
                  <c:v>42849.958333333336</c:v>
                </c:pt>
                <c:pt idx="8873">
                  <c:v>42850</c:v>
                </c:pt>
                <c:pt idx="8874">
                  <c:v>42850.041666666664</c:v>
                </c:pt>
                <c:pt idx="8875">
                  <c:v>42850.083333333336</c:v>
                </c:pt>
                <c:pt idx="8876">
                  <c:v>42850.125</c:v>
                </c:pt>
                <c:pt idx="8877">
                  <c:v>42850.166666666664</c:v>
                </c:pt>
                <c:pt idx="8878">
                  <c:v>42850.208333333336</c:v>
                </c:pt>
                <c:pt idx="8879">
                  <c:v>42850.25</c:v>
                </c:pt>
                <c:pt idx="8880">
                  <c:v>42850.291666666664</c:v>
                </c:pt>
                <c:pt idx="8881">
                  <c:v>42850.333333333336</c:v>
                </c:pt>
                <c:pt idx="8882">
                  <c:v>42850.375</c:v>
                </c:pt>
                <c:pt idx="8883">
                  <c:v>42850.416666666664</c:v>
                </c:pt>
                <c:pt idx="8884">
                  <c:v>42850.458333333336</c:v>
                </c:pt>
                <c:pt idx="8885">
                  <c:v>42850.5</c:v>
                </c:pt>
                <c:pt idx="8886">
                  <c:v>42850.541666666664</c:v>
                </c:pt>
                <c:pt idx="8887">
                  <c:v>42850.583333333336</c:v>
                </c:pt>
                <c:pt idx="8888">
                  <c:v>42850.625</c:v>
                </c:pt>
                <c:pt idx="8889">
                  <c:v>42850.666666666664</c:v>
                </c:pt>
                <c:pt idx="8890">
                  <c:v>42850.708333333336</c:v>
                </c:pt>
                <c:pt idx="8891">
                  <c:v>42850.75</c:v>
                </c:pt>
                <c:pt idx="8892">
                  <c:v>42850.791666666664</c:v>
                </c:pt>
                <c:pt idx="8893">
                  <c:v>42850.833333333336</c:v>
                </c:pt>
                <c:pt idx="8894">
                  <c:v>42850.875</c:v>
                </c:pt>
                <c:pt idx="8895">
                  <c:v>42850.916666666664</c:v>
                </c:pt>
                <c:pt idx="8896">
                  <c:v>42850.958333333336</c:v>
                </c:pt>
                <c:pt idx="8897">
                  <c:v>42851</c:v>
                </c:pt>
                <c:pt idx="8898">
                  <c:v>42851.041666666664</c:v>
                </c:pt>
                <c:pt idx="8899">
                  <c:v>42851.083333333336</c:v>
                </c:pt>
                <c:pt idx="8900">
                  <c:v>42851.125</c:v>
                </c:pt>
                <c:pt idx="8901">
                  <c:v>42851.166666666664</c:v>
                </c:pt>
                <c:pt idx="8902">
                  <c:v>42851.208333333336</c:v>
                </c:pt>
                <c:pt idx="8903">
                  <c:v>42851.25</c:v>
                </c:pt>
                <c:pt idx="8904">
                  <c:v>42851.291666666664</c:v>
                </c:pt>
                <c:pt idx="8905">
                  <c:v>42851.333333333336</c:v>
                </c:pt>
                <c:pt idx="8906">
                  <c:v>42851.375</c:v>
                </c:pt>
                <c:pt idx="8907">
                  <c:v>42851.416666666664</c:v>
                </c:pt>
                <c:pt idx="8908">
                  <c:v>42851.458333333336</c:v>
                </c:pt>
                <c:pt idx="8909">
                  <c:v>42851.5</c:v>
                </c:pt>
                <c:pt idx="8910">
                  <c:v>42851.541666666664</c:v>
                </c:pt>
                <c:pt idx="8911">
                  <c:v>42851.583333333336</c:v>
                </c:pt>
                <c:pt idx="8912">
                  <c:v>42851.625</c:v>
                </c:pt>
                <c:pt idx="8913">
                  <c:v>42851.666666666664</c:v>
                </c:pt>
                <c:pt idx="8914">
                  <c:v>42851.708333333336</c:v>
                </c:pt>
                <c:pt idx="8915">
                  <c:v>42851.75</c:v>
                </c:pt>
                <c:pt idx="8916">
                  <c:v>42851.791666666664</c:v>
                </c:pt>
                <c:pt idx="8917">
                  <c:v>42851.833333333336</c:v>
                </c:pt>
                <c:pt idx="8918">
                  <c:v>42851.875</c:v>
                </c:pt>
                <c:pt idx="8919">
                  <c:v>42851.916666666664</c:v>
                </c:pt>
                <c:pt idx="8920">
                  <c:v>42851.958333333336</c:v>
                </c:pt>
                <c:pt idx="8921">
                  <c:v>42852</c:v>
                </c:pt>
                <c:pt idx="8922">
                  <c:v>42852.041666666664</c:v>
                </c:pt>
                <c:pt idx="8923">
                  <c:v>42852.083333333336</c:v>
                </c:pt>
                <c:pt idx="8924">
                  <c:v>42852.125</c:v>
                </c:pt>
                <c:pt idx="8925">
                  <c:v>42852.166666666664</c:v>
                </c:pt>
                <c:pt idx="8926">
                  <c:v>42852.208333333336</c:v>
                </c:pt>
                <c:pt idx="8927">
                  <c:v>42852.25</c:v>
                </c:pt>
                <c:pt idx="8928">
                  <c:v>42852.291666666664</c:v>
                </c:pt>
                <c:pt idx="8929">
                  <c:v>42852.333333333336</c:v>
                </c:pt>
                <c:pt idx="8930">
                  <c:v>42852.375</c:v>
                </c:pt>
                <c:pt idx="8931">
                  <c:v>42852.416666666664</c:v>
                </c:pt>
                <c:pt idx="8932">
                  <c:v>42852.458333333336</c:v>
                </c:pt>
                <c:pt idx="8933">
                  <c:v>42852.5</c:v>
                </c:pt>
                <c:pt idx="8934">
                  <c:v>42852.541666666664</c:v>
                </c:pt>
                <c:pt idx="8935">
                  <c:v>42852.583333333336</c:v>
                </c:pt>
                <c:pt idx="8936">
                  <c:v>42852.625</c:v>
                </c:pt>
                <c:pt idx="8937">
                  <c:v>42852.666666666664</c:v>
                </c:pt>
                <c:pt idx="8938">
                  <c:v>42852.708333333336</c:v>
                </c:pt>
                <c:pt idx="8939">
                  <c:v>42852.75</c:v>
                </c:pt>
                <c:pt idx="8940">
                  <c:v>42852.791666666664</c:v>
                </c:pt>
                <c:pt idx="8941">
                  <c:v>42852.833333333336</c:v>
                </c:pt>
                <c:pt idx="8942">
                  <c:v>42852.875</c:v>
                </c:pt>
                <c:pt idx="8943">
                  <c:v>42852.916666666664</c:v>
                </c:pt>
                <c:pt idx="8944">
                  <c:v>42852.958333333336</c:v>
                </c:pt>
                <c:pt idx="8945">
                  <c:v>42853</c:v>
                </c:pt>
                <c:pt idx="8946">
                  <c:v>42853.041666666664</c:v>
                </c:pt>
                <c:pt idx="8947">
                  <c:v>42853.083333333336</c:v>
                </c:pt>
                <c:pt idx="8948">
                  <c:v>42853.125</c:v>
                </c:pt>
                <c:pt idx="8949">
                  <c:v>42853.166666666664</c:v>
                </c:pt>
                <c:pt idx="8950">
                  <c:v>42853.208333333336</c:v>
                </c:pt>
                <c:pt idx="8951">
                  <c:v>42853.25</c:v>
                </c:pt>
                <c:pt idx="8952">
                  <c:v>42853.291666666664</c:v>
                </c:pt>
                <c:pt idx="8953">
                  <c:v>42853.333333333336</c:v>
                </c:pt>
                <c:pt idx="8954">
                  <c:v>42853.375</c:v>
                </c:pt>
                <c:pt idx="8955">
                  <c:v>42853.416666666664</c:v>
                </c:pt>
                <c:pt idx="8956">
                  <c:v>42853.458333333336</c:v>
                </c:pt>
                <c:pt idx="8957">
                  <c:v>42853.5</c:v>
                </c:pt>
                <c:pt idx="8958">
                  <c:v>42853.541666666664</c:v>
                </c:pt>
                <c:pt idx="8959">
                  <c:v>42853.583333333336</c:v>
                </c:pt>
                <c:pt idx="8960">
                  <c:v>42853.625</c:v>
                </c:pt>
                <c:pt idx="8961">
                  <c:v>42853.666666666664</c:v>
                </c:pt>
                <c:pt idx="8962">
                  <c:v>42853.708333333336</c:v>
                </c:pt>
                <c:pt idx="8963">
                  <c:v>42853.75</c:v>
                </c:pt>
                <c:pt idx="8964">
                  <c:v>42853.791666666664</c:v>
                </c:pt>
                <c:pt idx="8965">
                  <c:v>42853.833333333336</c:v>
                </c:pt>
                <c:pt idx="8966">
                  <c:v>42853.875</c:v>
                </c:pt>
                <c:pt idx="8967">
                  <c:v>42853.916666666664</c:v>
                </c:pt>
                <c:pt idx="8968">
                  <c:v>42853.958333333336</c:v>
                </c:pt>
                <c:pt idx="8969">
                  <c:v>42854</c:v>
                </c:pt>
                <c:pt idx="8970">
                  <c:v>42854.041666666664</c:v>
                </c:pt>
                <c:pt idx="8971">
                  <c:v>42854.083333333336</c:v>
                </c:pt>
                <c:pt idx="8972">
                  <c:v>42854.125</c:v>
                </c:pt>
                <c:pt idx="8973">
                  <c:v>42854.166666666664</c:v>
                </c:pt>
                <c:pt idx="8974">
                  <c:v>42854.208333333336</c:v>
                </c:pt>
                <c:pt idx="8975">
                  <c:v>42854.25</c:v>
                </c:pt>
                <c:pt idx="8976">
                  <c:v>42854.291666666664</c:v>
                </c:pt>
                <c:pt idx="8977">
                  <c:v>42854.333333333336</c:v>
                </c:pt>
                <c:pt idx="8978">
                  <c:v>42854.375</c:v>
                </c:pt>
                <c:pt idx="8979">
                  <c:v>42854.416666666664</c:v>
                </c:pt>
                <c:pt idx="8980">
                  <c:v>42854.458333333336</c:v>
                </c:pt>
                <c:pt idx="8981">
                  <c:v>42854.5</c:v>
                </c:pt>
                <c:pt idx="8982">
                  <c:v>42854.541666666664</c:v>
                </c:pt>
                <c:pt idx="8983">
                  <c:v>42854.583333333336</c:v>
                </c:pt>
                <c:pt idx="8984">
                  <c:v>42854.625</c:v>
                </c:pt>
                <c:pt idx="8985">
                  <c:v>42854.666666666664</c:v>
                </c:pt>
                <c:pt idx="8986">
                  <c:v>42854.708333333336</c:v>
                </c:pt>
                <c:pt idx="8987">
                  <c:v>42854.75</c:v>
                </c:pt>
                <c:pt idx="8988">
                  <c:v>42854.791666666664</c:v>
                </c:pt>
                <c:pt idx="8989">
                  <c:v>42854.833333333336</c:v>
                </c:pt>
                <c:pt idx="8990">
                  <c:v>42854.875</c:v>
                </c:pt>
                <c:pt idx="8991">
                  <c:v>42854.916666666664</c:v>
                </c:pt>
                <c:pt idx="8992">
                  <c:v>42854.958333333336</c:v>
                </c:pt>
                <c:pt idx="8993">
                  <c:v>42855</c:v>
                </c:pt>
                <c:pt idx="8994">
                  <c:v>42855.041666666664</c:v>
                </c:pt>
                <c:pt idx="8995">
                  <c:v>42855.083333333336</c:v>
                </c:pt>
                <c:pt idx="8996">
                  <c:v>42855.125</c:v>
                </c:pt>
                <c:pt idx="8997">
                  <c:v>42855.166666666664</c:v>
                </c:pt>
                <c:pt idx="8998">
                  <c:v>42855.208333333336</c:v>
                </c:pt>
                <c:pt idx="8999">
                  <c:v>42855.25</c:v>
                </c:pt>
                <c:pt idx="9000">
                  <c:v>42855.291666666664</c:v>
                </c:pt>
                <c:pt idx="9001">
                  <c:v>42855.333333333336</c:v>
                </c:pt>
                <c:pt idx="9002">
                  <c:v>42855.375</c:v>
                </c:pt>
                <c:pt idx="9003">
                  <c:v>42855.416666666664</c:v>
                </c:pt>
                <c:pt idx="9004">
                  <c:v>42855.458333333336</c:v>
                </c:pt>
                <c:pt idx="9005">
                  <c:v>42855.5</c:v>
                </c:pt>
                <c:pt idx="9006">
                  <c:v>42855.541666666664</c:v>
                </c:pt>
                <c:pt idx="9007">
                  <c:v>42855.583333333336</c:v>
                </c:pt>
                <c:pt idx="9008">
                  <c:v>42855.625</c:v>
                </c:pt>
                <c:pt idx="9009">
                  <c:v>42855.666666666664</c:v>
                </c:pt>
                <c:pt idx="9010">
                  <c:v>42855.708333333336</c:v>
                </c:pt>
                <c:pt idx="9011">
                  <c:v>42855.75</c:v>
                </c:pt>
                <c:pt idx="9012">
                  <c:v>42855.791666666664</c:v>
                </c:pt>
                <c:pt idx="9013">
                  <c:v>42855.833333333336</c:v>
                </c:pt>
                <c:pt idx="9014">
                  <c:v>42855.875</c:v>
                </c:pt>
                <c:pt idx="9015">
                  <c:v>42855.916666666664</c:v>
                </c:pt>
                <c:pt idx="9016">
                  <c:v>42855.958333333336</c:v>
                </c:pt>
                <c:pt idx="9017">
                  <c:v>42856</c:v>
                </c:pt>
                <c:pt idx="9018">
                  <c:v>42856.041666666664</c:v>
                </c:pt>
                <c:pt idx="9019">
                  <c:v>42856.083333333336</c:v>
                </c:pt>
                <c:pt idx="9020">
                  <c:v>42856.125</c:v>
                </c:pt>
                <c:pt idx="9021">
                  <c:v>42856.166666666664</c:v>
                </c:pt>
                <c:pt idx="9022">
                  <c:v>42856.208333333336</c:v>
                </c:pt>
                <c:pt idx="9023">
                  <c:v>42856.25</c:v>
                </c:pt>
                <c:pt idx="9024">
                  <c:v>42856.291666666664</c:v>
                </c:pt>
                <c:pt idx="9025">
                  <c:v>42856.333333333336</c:v>
                </c:pt>
                <c:pt idx="9026">
                  <c:v>42856.375</c:v>
                </c:pt>
                <c:pt idx="9027">
                  <c:v>42856.416666666664</c:v>
                </c:pt>
                <c:pt idx="9028">
                  <c:v>42856.458333333336</c:v>
                </c:pt>
                <c:pt idx="9029">
                  <c:v>42856.5</c:v>
                </c:pt>
                <c:pt idx="9030">
                  <c:v>42856.541666666664</c:v>
                </c:pt>
                <c:pt idx="9031">
                  <c:v>42856.583333333336</c:v>
                </c:pt>
                <c:pt idx="9032">
                  <c:v>42856.625</c:v>
                </c:pt>
                <c:pt idx="9033">
                  <c:v>42856.666666666664</c:v>
                </c:pt>
                <c:pt idx="9034">
                  <c:v>42856.708333333336</c:v>
                </c:pt>
                <c:pt idx="9035">
                  <c:v>42856.75</c:v>
                </c:pt>
                <c:pt idx="9036">
                  <c:v>42856.791666666664</c:v>
                </c:pt>
                <c:pt idx="9037">
                  <c:v>42856.833333333336</c:v>
                </c:pt>
                <c:pt idx="9038">
                  <c:v>42856.875</c:v>
                </c:pt>
                <c:pt idx="9039">
                  <c:v>42856.916666666664</c:v>
                </c:pt>
                <c:pt idx="9040">
                  <c:v>42856.958333333336</c:v>
                </c:pt>
                <c:pt idx="9041">
                  <c:v>42857</c:v>
                </c:pt>
                <c:pt idx="9042">
                  <c:v>42857.041666666664</c:v>
                </c:pt>
                <c:pt idx="9043">
                  <c:v>42857.083333333336</c:v>
                </c:pt>
                <c:pt idx="9044">
                  <c:v>42857.125</c:v>
                </c:pt>
                <c:pt idx="9045">
                  <c:v>42857.166666666664</c:v>
                </c:pt>
                <c:pt idx="9046">
                  <c:v>42857.208333333336</c:v>
                </c:pt>
                <c:pt idx="9047">
                  <c:v>42857.25</c:v>
                </c:pt>
                <c:pt idx="9048">
                  <c:v>42857.291666666664</c:v>
                </c:pt>
                <c:pt idx="9049">
                  <c:v>42857.333333333336</c:v>
                </c:pt>
                <c:pt idx="9050">
                  <c:v>42857.375</c:v>
                </c:pt>
                <c:pt idx="9051">
                  <c:v>42857.416666666664</c:v>
                </c:pt>
                <c:pt idx="9052">
                  <c:v>42857.458333333336</c:v>
                </c:pt>
                <c:pt idx="9053">
                  <c:v>42857.5</c:v>
                </c:pt>
                <c:pt idx="9054">
                  <c:v>42857.541666666664</c:v>
                </c:pt>
                <c:pt idx="9055">
                  <c:v>42857.583333333336</c:v>
                </c:pt>
                <c:pt idx="9056">
                  <c:v>42857.625</c:v>
                </c:pt>
                <c:pt idx="9057">
                  <c:v>42857.666666666664</c:v>
                </c:pt>
                <c:pt idx="9058">
                  <c:v>42857.708333333336</c:v>
                </c:pt>
                <c:pt idx="9059">
                  <c:v>42857.75</c:v>
                </c:pt>
                <c:pt idx="9060">
                  <c:v>42857.791666666664</c:v>
                </c:pt>
                <c:pt idx="9061">
                  <c:v>42857.833333333336</c:v>
                </c:pt>
                <c:pt idx="9062">
                  <c:v>42857.875</c:v>
                </c:pt>
                <c:pt idx="9063">
                  <c:v>42857.916666666664</c:v>
                </c:pt>
                <c:pt idx="9064">
                  <c:v>42857.958333333336</c:v>
                </c:pt>
                <c:pt idx="9065">
                  <c:v>42858</c:v>
                </c:pt>
                <c:pt idx="9066">
                  <c:v>42858.041666666664</c:v>
                </c:pt>
                <c:pt idx="9067">
                  <c:v>42858.083333333336</c:v>
                </c:pt>
                <c:pt idx="9068">
                  <c:v>42858.125</c:v>
                </c:pt>
                <c:pt idx="9069">
                  <c:v>42858.166666666664</c:v>
                </c:pt>
                <c:pt idx="9070">
                  <c:v>42858.208333333336</c:v>
                </c:pt>
                <c:pt idx="9071">
                  <c:v>42858.25</c:v>
                </c:pt>
                <c:pt idx="9072">
                  <c:v>42858.291666666664</c:v>
                </c:pt>
                <c:pt idx="9073">
                  <c:v>42858.333333333336</c:v>
                </c:pt>
                <c:pt idx="9074">
                  <c:v>42858.375</c:v>
                </c:pt>
                <c:pt idx="9075">
                  <c:v>42858.416666666664</c:v>
                </c:pt>
                <c:pt idx="9076">
                  <c:v>42858.458333333336</c:v>
                </c:pt>
                <c:pt idx="9077">
                  <c:v>42858.5</c:v>
                </c:pt>
                <c:pt idx="9078">
                  <c:v>42858.541666666664</c:v>
                </c:pt>
                <c:pt idx="9079">
                  <c:v>42858.583333333336</c:v>
                </c:pt>
                <c:pt idx="9080">
                  <c:v>42858.625</c:v>
                </c:pt>
                <c:pt idx="9081">
                  <c:v>42858.666666666664</c:v>
                </c:pt>
                <c:pt idx="9082">
                  <c:v>42858.708333333336</c:v>
                </c:pt>
                <c:pt idx="9083">
                  <c:v>42858.75</c:v>
                </c:pt>
                <c:pt idx="9084">
                  <c:v>42858.791666666664</c:v>
                </c:pt>
                <c:pt idx="9085">
                  <c:v>42858.833333333336</c:v>
                </c:pt>
                <c:pt idx="9086">
                  <c:v>42858.875</c:v>
                </c:pt>
                <c:pt idx="9087">
                  <c:v>42858.916666666664</c:v>
                </c:pt>
                <c:pt idx="9088">
                  <c:v>42858.958333333336</c:v>
                </c:pt>
                <c:pt idx="9089">
                  <c:v>42859</c:v>
                </c:pt>
                <c:pt idx="9090">
                  <c:v>42859.041666666664</c:v>
                </c:pt>
                <c:pt idx="9091">
                  <c:v>42859.083333333336</c:v>
                </c:pt>
                <c:pt idx="9092">
                  <c:v>42859.125</c:v>
                </c:pt>
                <c:pt idx="9093">
                  <c:v>42859.166666666664</c:v>
                </c:pt>
                <c:pt idx="9094">
                  <c:v>42859.208333333336</c:v>
                </c:pt>
                <c:pt idx="9095">
                  <c:v>42859.25</c:v>
                </c:pt>
                <c:pt idx="9096">
                  <c:v>42859.291666666664</c:v>
                </c:pt>
                <c:pt idx="9097">
                  <c:v>42859.333333333336</c:v>
                </c:pt>
                <c:pt idx="9098">
                  <c:v>42859.375</c:v>
                </c:pt>
                <c:pt idx="9099">
                  <c:v>42859.416666666664</c:v>
                </c:pt>
                <c:pt idx="9100">
                  <c:v>42859.458333333336</c:v>
                </c:pt>
                <c:pt idx="9101">
                  <c:v>42859.5</c:v>
                </c:pt>
                <c:pt idx="9102">
                  <c:v>42859.541666666664</c:v>
                </c:pt>
                <c:pt idx="9103">
                  <c:v>42859.583333333336</c:v>
                </c:pt>
                <c:pt idx="9104">
                  <c:v>42859.625</c:v>
                </c:pt>
                <c:pt idx="9105">
                  <c:v>42859.666666666664</c:v>
                </c:pt>
                <c:pt idx="9106">
                  <c:v>42859.708333333336</c:v>
                </c:pt>
                <c:pt idx="9107">
                  <c:v>42859.75</c:v>
                </c:pt>
                <c:pt idx="9108">
                  <c:v>42859.791666666664</c:v>
                </c:pt>
                <c:pt idx="9109">
                  <c:v>42859.833333333336</c:v>
                </c:pt>
                <c:pt idx="9110">
                  <c:v>42859.875</c:v>
                </c:pt>
                <c:pt idx="9111">
                  <c:v>42859.916666666664</c:v>
                </c:pt>
                <c:pt idx="9112">
                  <c:v>42859.958333333336</c:v>
                </c:pt>
                <c:pt idx="9113">
                  <c:v>42860</c:v>
                </c:pt>
                <c:pt idx="9114">
                  <c:v>42860.041666666664</c:v>
                </c:pt>
                <c:pt idx="9115">
                  <c:v>42860.083333333336</c:v>
                </c:pt>
                <c:pt idx="9116">
                  <c:v>42860.125</c:v>
                </c:pt>
                <c:pt idx="9117">
                  <c:v>42860.166666666664</c:v>
                </c:pt>
                <c:pt idx="9118">
                  <c:v>42860.208333333336</c:v>
                </c:pt>
                <c:pt idx="9119">
                  <c:v>42860.25</c:v>
                </c:pt>
                <c:pt idx="9120">
                  <c:v>42860.291666666664</c:v>
                </c:pt>
                <c:pt idx="9121">
                  <c:v>42860.333333333336</c:v>
                </c:pt>
                <c:pt idx="9122">
                  <c:v>42860.375</c:v>
                </c:pt>
                <c:pt idx="9123">
                  <c:v>42860.416666666664</c:v>
                </c:pt>
                <c:pt idx="9124">
                  <c:v>42860.458333333336</c:v>
                </c:pt>
                <c:pt idx="9125">
                  <c:v>42860.5</c:v>
                </c:pt>
                <c:pt idx="9126">
                  <c:v>42860.541666666664</c:v>
                </c:pt>
                <c:pt idx="9127">
                  <c:v>42860.583333333336</c:v>
                </c:pt>
                <c:pt idx="9128">
                  <c:v>42860.625</c:v>
                </c:pt>
                <c:pt idx="9129">
                  <c:v>42860.666666666664</c:v>
                </c:pt>
                <c:pt idx="9130">
                  <c:v>42860.708333333336</c:v>
                </c:pt>
                <c:pt idx="9131">
                  <c:v>42860.75</c:v>
                </c:pt>
                <c:pt idx="9132">
                  <c:v>42860.791666666664</c:v>
                </c:pt>
                <c:pt idx="9133">
                  <c:v>42860.833333333336</c:v>
                </c:pt>
                <c:pt idx="9134">
                  <c:v>42860.875</c:v>
                </c:pt>
                <c:pt idx="9135">
                  <c:v>42860.916666666664</c:v>
                </c:pt>
                <c:pt idx="9136">
                  <c:v>42860.958333333336</c:v>
                </c:pt>
                <c:pt idx="9137">
                  <c:v>42861</c:v>
                </c:pt>
                <c:pt idx="9138">
                  <c:v>42861.041666666664</c:v>
                </c:pt>
                <c:pt idx="9139">
                  <c:v>42861.083333333336</c:v>
                </c:pt>
                <c:pt idx="9140">
                  <c:v>42861.125</c:v>
                </c:pt>
                <c:pt idx="9141">
                  <c:v>42861.166666666664</c:v>
                </c:pt>
                <c:pt idx="9142">
                  <c:v>42861.208333333336</c:v>
                </c:pt>
                <c:pt idx="9143">
                  <c:v>42861.25</c:v>
                </c:pt>
                <c:pt idx="9144">
                  <c:v>42861.291666666664</c:v>
                </c:pt>
                <c:pt idx="9145">
                  <c:v>42861.333333333336</c:v>
                </c:pt>
                <c:pt idx="9146">
                  <c:v>42861.375</c:v>
                </c:pt>
                <c:pt idx="9147">
                  <c:v>42861.416666666664</c:v>
                </c:pt>
                <c:pt idx="9148">
                  <c:v>42861.458333333336</c:v>
                </c:pt>
                <c:pt idx="9149">
                  <c:v>42861.5</c:v>
                </c:pt>
                <c:pt idx="9150">
                  <c:v>42861.541666666664</c:v>
                </c:pt>
                <c:pt idx="9151">
                  <c:v>42861.583333333336</c:v>
                </c:pt>
                <c:pt idx="9152">
                  <c:v>42861.625</c:v>
                </c:pt>
                <c:pt idx="9153">
                  <c:v>42861.666666666664</c:v>
                </c:pt>
                <c:pt idx="9154">
                  <c:v>42861.708333333336</c:v>
                </c:pt>
                <c:pt idx="9155">
                  <c:v>42861.75</c:v>
                </c:pt>
                <c:pt idx="9156">
                  <c:v>42861.791666666664</c:v>
                </c:pt>
                <c:pt idx="9157">
                  <c:v>42861.833333333336</c:v>
                </c:pt>
                <c:pt idx="9158">
                  <c:v>42861.875</c:v>
                </c:pt>
                <c:pt idx="9159">
                  <c:v>42861.916666666664</c:v>
                </c:pt>
                <c:pt idx="9160">
                  <c:v>42861.958333333336</c:v>
                </c:pt>
                <c:pt idx="9161">
                  <c:v>42862</c:v>
                </c:pt>
                <c:pt idx="9162">
                  <c:v>42862.041666666664</c:v>
                </c:pt>
                <c:pt idx="9163">
                  <c:v>42862.083333333336</c:v>
                </c:pt>
                <c:pt idx="9164">
                  <c:v>42862.125</c:v>
                </c:pt>
                <c:pt idx="9165">
                  <c:v>42862.166666666664</c:v>
                </c:pt>
                <c:pt idx="9166">
                  <c:v>42862.208333333336</c:v>
                </c:pt>
                <c:pt idx="9167">
                  <c:v>42862.25</c:v>
                </c:pt>
                <c:pt idx="9168">
                  <c:v>42862.291666666664</c:v>
                </c:pt>
                <c:pt idx="9169">
                  <c:v>42862.333333333336</c:v>
                </c:pt>
                <c:pt idx="9170">
                  <c:v>42862.375</c:v>
                </c:pt>
                <c:pt idx="9171">
                  <c:v>42862.416666666664</c:v>
                </c:pt>
                <c:pt idx="9172">
                  <c:v>42862.458333333336</c:v>
                </c:pt>
                <c:pt idx="9173">
                  <c:v>42862.5</c:v>
                </c:pt>
                <c:pt idx="9174">
                  <c:v>42862.541666666664</c:v>
                </c:pt>
                <c:pt idx="9175">
                  <c:v>42862.583333333336</c:v>
                </c:pt>
                <c:pt idx="9176">
                  <c:v>42862.625</c:v>
                </c:pt>
                <c:pt idx="9177">
                  <c:v>42862.666666666664</c:v>
                </c:pt>
                <c:pt idx="9178">
                  <c:v>42862.708333333336</c:v>
                </c:pt>
                <c:pt idx="9179">
                  <c:v>42862.75</c:v>
                </c:pt>
                <c:pt idx="9180">
                  <c:v>42862.791666666664</c:v>
                </c:pt>
                <c:pt idx="9181">
                  <c:v>42862.833333333336</c:v>
                </c:pt>
                <c:pt idx="9182">
                  <c:v>42862.875</c:v>
                </c:pt>
                <c:pt idx="9183">
                  <c:v>42862.916666666664</c:v>
                </c:pt>
                <c:pt idx="9184">
                  <c:v>42862.958333333336</c:v>
                </c:pt>
                <c:pt idx="9185">
                  <c:v>42863</c:v>
                </c:pt>
                <c:pt idx="9186">
                  <c:v>42863.041666666664</c:v>
                </c:pt>
                <c:pt idx="9187">
                  <c:v>42863.083333333336</c:v>
                </c:pt>
                <c:pt idx="9188">
                  <c:v>42863.125</c:v>
                </c:pt>
                <c:pt idx="9189">
                  <c:v>42863.166666666664</c:v>
                </c:pt>
                <c:pt idx="9190">
                  <c:v>42863.208333333336</c:v>
                </c:pt>
                <c:pt idx="9191">
                  <c:v>42863.25</c:v>
                </c:pt>
                <c:pt idx="9192">
                  <c:v>42863.291666666664</c:v>
                </c:pt>
                <c:pt idx="9193">
                  <c:v>42863.333333333336</c:v>
                </c:pt>
                <c:pt idx="9194">
                  <c:v>42863.375</c:v>
                </c:pt>
                <c:pt idx="9195">
                  <c:v>42863.416666666664</c:v>
                </c:pt>
                <c:pt idx="9196">
                  <c:v>42863.458333333336</c:v>
                </c:pt>
                <c:pt idx="9197">
                  <c:v>42863.5</c:v>
                </c:pt>
                <c:pt idx="9198">
                  <c:v>42863.541666666664</c:v>
                </c:pt>
                <c:pt idx="9199">
                  <c:v>42863.583333333336</c:v>
                </c:pt>
                <c:pt idx="9200">
                  <c:v>42863.625</c:v>
                </c:pt>
                <c:pt idx="9201">
                  <c:v>42863.666666666664</c:v>
                </c:pt>
                <c:pt idx="9202">
                  <c:v>42863.708333333336</c:v>
                </c:pt>
                <c:pt idx="9203">
                  <c:v>42863.75</c:v>
                </c:pt>
                <c:pt idx="9204">
                  <c:v>42863.791666666664</c:v>
                </c:pt>
                <c:pt idx="9205">
                  <c:v>42863.833333333336</c:v>
                </c:pt>
                <c:pt idx="9206">
                  <c:v>42863.875</c:v>
                </c:pt>
                <c:pt idx="9207">
                  <c:v>42863.916666666664</c:v>
                </c:pt>
                <c:pt idx="9208">
                  <c:v>42863.958333333336</c:v>
                </c:pt>
                <c:pt idx="9209">
                  <c:v>42864</c:v>
                </c:pt>
                <c:pt idx="9210">
                  <c:v>42864.041666666664</c:v>
                </c:pt>
                <c:pt idx="9211">
                  <c:v>42864.083333333336</c:v>
                </c:pt>
                <c:pt idx="9212">
                  <c:v>42864.125</c:v>
                </c:pt>
                <c:pt idx="9213">
                  <c:v>42864.166666666664</c:v>
                </c:pt>
                <c:pt idx="9214">
                  <c:v>42864.208333333336</c:v>
                </c:pt>
                <c:pt idx="9215">
                  <c:v>42864.25</c:v>
                </c:pt>
                <c:pt idx="9216">
                  <c:v>42864.291666666664</c:v>
                </c:pt>
                <c:pt idx="9217">
                  <c:v>42864.333333333336</c:v>
                </c:pt>
                <c:pt idx="9218">
                  <c:v>42864.375</c:v>
                </c:pt>
                <c:pt idx="9219">
                  <c:v>42864.416666666664</c:v>
                </c:pt>
                <c:pt idx="9220">
                  <c:v>42864.458333333336</c:v>
                </c:pt>
                <c:pt idx="9221">
                  <c:v>42864.5</c:v>
                </c:pt>
                <c:pt idx="9222">
                  <c:v>42864.541666666664</c:v>
                </c:pt>
                <c:pt idx="9223">
                  <c:v>42864.583333333336</c:v>
                </c:pt>
                <c:pt idx="9224">
                  <c:v>42864.625</c:v>
                </c:pt>
                <c:pt idx="9225">
                  <c:v>42864.666666666664</c:v>
                </c:pt>
                <c:pt idx="9226">
                  <c:v>42864.708333333336</c:v>
                </c:pt>
                <c:pt idx="9227">
                  <c:v>42864.75</c:v>
                </c:pt>
                <c:pt idx="9228">
                  <c:v>42864.791666666664</c:v>
                </c:pt>
                <c:pt idx="9229">
                  <c:v>42864.833333333336</c:v>
                </c:pt>
                <c:pt idx="9230">
                  <c:v>42864.875</c:v>
                </c:pt>
                <c:pt idx="9231">
                  <c:v>42864.916666666664</c:v>
                </c:pt>
                <c:pt idx="9232">
                  <c:v>42864.958333333336</c:v>
                </c:pt>
                <c:pt idx="9233">
                  <c:v>42865</c:v>
                </c:pt>
                <c:pt idx="9234">
                  <c:v>42865.041666666664</c:v>
                </c:pt>
                <c:pt idx="9235">
                  <c:v>42865.083333333336</c:v>
                </c:pt>
                <c:pt idx="9236">
                  <c:v>42865.125</c:v>
                </c:pt>
                <c:pt idx="9237">
                  <c:v>42865.166666666664</c:v>
                </c:pt>
                <c:pt idx="9238">
                  <c:v>42865.208333333336</c:v>
                </c:pt>
                <c:pt idx="9239">
                  <c:v>42865.25</c:v>
                </c:pt>
                <c:pt idx="9240">
                  <c:v>42865.291666666664</c:v>
                </c:pt>
                <c:pt idx="9241">
                  <c:v>42865.333333333336</c:v>
                </c:pt>
                <c:pt idx="9242">
                  <c:v>42865.375</c:v>
                </c:pt>
                <c:pt idx="9243">
                  <c:v>42865.416666666664</c:v>
                </c:pt>
                <c:pt idx="9244">
                  <c:v>42865.458333333336</c:v>
                </c:pt>
                <c:pt idx="9245">
                  <c:v>42865.5</c:v>
                </c:pt>
                <c:pt idx="9246">
                  <c:v>42865.541666666664</c:v>
                </c:pt>
                <c:pt idx="9247">
                  <c:v>42865.583333333336</c:v>
                </c:pt>
                <c:pt idx="9248">
                  <c:v>42865.625</c:v>
                </c:pt>
                <c:pt idx="9249">
                  <c:v>42865.666666666664</c:v>
                </c:pt>
                <c:pt idx="9250">
                  <c:v>42865.708333333336</c:v>
                </c:pt>
                <c:pt idx="9251">
                  <c:v>42865.75</c:v>
                </c:pt>
                <c:pt idx="9252">
                  <c:v>42865.791666666664</c:v>
                </c:pt>
                <c:pt idx="9253">
                  <c:v>42865.833333333336</c:v>
                </c:pt>
                <c:pt idx="9254">
                  <c:v>42865.875</c:v>
                </c:pt>
                <c:pt idx="9255">
                  <c:v>42865.916666666664</c:v>
                </c:pt>
                <c:pt idx="9256">
                  <c:v>42865.958333333336</c:v>
                </c:pt>
                <c:pt idx="9257">
                  <c:v>42866</c:v>
                </c:pt>
                <c:pt idx="9258">
                  <c:v>42866.041666666664</c:v>
                </c:pt>
                <c:pt idx="9259">
                  <c:v>42866.083333333336</c:v>
                </c:pt>
                <c:pt idx="9260">
                  <c:v>42866.125</c:v>
                </c:pt>
                <c:pt idx="9261">
                  <c:v>42866.166666666664</c:v>
                </c:pt>
                <c:pt idx="9262">
                  <c:v>42866.208333333336</c:v>
                </c:pt>
                <c:pt idx="9263">
                  <c:v>42866.25</c:v>
                </c:pt>
                <c:pt idx="9264">
                  <c:v>42866.291666666664</c:v>
                </c:pt>
                <c:pt idx="9265">
                  <c:v>42866.333333333336</c:v>
                </c:pt>
                <c:pt idx="9266">
                  <c:v>42866.375</c:v>
                </c:pt>
                <c:pt idx="9267">
                  <c:v>42866.416666666664</c:v>
                </c:pt>
                <c:pt idx="9268">
                  <c:v>42866.458333333336</c:v>
                </c:pt>
                <c:pt idx="9269">
                  <c:v>42866.5</c:v>
                </c:pt>
                <c:pt idx="9270">
                  <c:v>42866.541666666664</c:v>
                </c:pt>
                <c:pt idx="9271">
                  <c:v>42866.583333333336</c:v>
                </c:pt>
                <c:pt idx="9272">
                  <c:v>42866.625</c:v>
                </c:pt>
                <c:pt idx="9273">
                  <c:v>42866.666666666664</c:v>
                </c:pt>
                <c:pt idx="9274">
                  <c:v>42866.708333333336</c:v>
                </c:pt>
                <c:pt idx="9275">
                  <c:v>42866.75</c:v>
                </c:pt>
                <c:pt idx="9276">
                  <c:v>42866.791666666664</c:v>
                </c:pt>
                <c:pt idx="9277">
                  <c:v>42866.833333333336</c:v>
                </c:pt>
                <c:pt idx="9278">
                  <c:v>42866.875</c:v>
                </c:pt>
                <c:pt idx="9279">
                  <c:v>42866.916666666664</c:v>
                </c:pt>
                <c:pt idx="9280">
                  <c:v>42866.958333333336</c:v>
                </c:pt>
                <c:pt idx="9281">
                  <c:v>42867</c:v>
                </c:pt>
                <c:pt idx="9282">
                  <c:v>42867.041666666664</c:v>
                </c:pt>
                <c:pt idx="9283">
                  <c:v>42867.083333333336</c:v>
                </c:pt>
                <c:pt idx="9284">
                  <c:v>42867.125</c:v>
                </c:pt>
                <c:pt idx="9285">
                  <c:v>42867.166666666664</c:v>
                </c:pt>
                <c:pt idx="9286">
                  <c:v>42867.208333333336</c:v>
                </c:pt>
                <c:pt idx="9287">
                  <c:v>42867.25</c:v>
                </c:pt>
                <c:pt idx="9288">
                  <c:v>42867.291666666664</c:v>
                </c:pt>
                <c:pt idx="9289">
                  <c:v>42867.333333333336</c:v>
                </c:pt>
                <c:pt idx="9290">
                  <c:v>42867.375</c:v>
                </c:pt>
                <c:pt idx="9291">
                  <c:v>42867.416666666664</c:v>
                </c:pt>
                <c:pt idx="9292">
                  <c:v>42867.458333333336</c:v>
                </c:pt>
                <c:pt idx="9293">
                  <c:v>42867.5</c:v>
                </c:pt>
                <c:pt idx="9294">
                  <c:v>42867.541666666664</c:v>
                </c:pt>
                <c:pt idx="9295">
                  <c:v>42867.583333333336</c:v>
                </c:pt>
                <c:pt idx="9296">
                  <c:v>42867.625</c:v>
                </c:pt>
                <c:pt idx="9297">
                  <c:v>42867.666666666664</c:v>
                </c:pt>
                <c:pt idx="9298">
                  <c:v>42867.708333333336</c:v>
                </c:pt>
                <c:pt idx="9299">
                  <c:v>42867.75</c:v>
                </c:pt>
                <c:pt idx="9300">
                  <c:v>42867.791666666664</c:v>
                </c:pt>
                <c:pt idx="9301">
                  <c:v>42867.833333333336</c:v>
                </c:pt>
                <c:pt idx="9302">
                  <c:v>42867.875</c:v>
                </c:pt>
                <c:pt idx="9303">
                  <c:v>42867.916666666664</c:v>
                </c:pt>
                <c:pt idx="9304">
                  <c:v>42867.958333333336</c:v>
                </c:pt>
                <c:pt idx="9305">
                  <c:v>42868</c:v>
                </c:pt>
                <c:pt idx="9306">
                  <c:v>42868.041666666664</c:v>
                </c:pt>
                <c:pt idx="9307">
                  <c:v>42868.083333333336</c:v>
                </c:pt>
                <c:pt idx="9308">
                  <c:v>42868.125</c:v>
                </c:pt>
                <c:pt idx="9309">
                  <c:v>42868.166666666664</c:v>
                </c:pt>
                <c:pt idx="9310">
                  <c:v>42868.208333333336</c:v>
                </c:pt>
                <c:pt idx="9311">
                  <c:v>42868.25</c:v>
                </c:pt>
                <c:pt idx="9312">
                  <c:v>42868.291666666664</c:v>
                </c:pt>
                <c:pt idx="9313">
                  <c:v>42868.333333333336</c:v>
                </c:pt>
                <c:pt idx="9314">
                  <c:v>42868.375</c:v>
                </c:pt>
                <c:pt idx="9315">
                  <c:v>42868.416666666664</c:v>
                </c:pt>
                <c:pt idx="9316">
                  <c:v>42868.458333333336</c:v>
                </c:pt>
                <c:pt idx="9317">
                  <c:v>42868.5</c:v>
                </c:pt>
                <c:pt idx="9318">
                  <c:v>42868.541666666664</c:v>
                </c:pt>
                <c:pt idx="9319">
                  <c:v>42868.583333333336</c:v>
                </c:pt>
                <c:pt idx="9320">
                  <c:v>42868.625</c:v>
                </c:pt>
                <c:pt idx="9321">
                  <c:v>42868.666666666664</c:v>
                </c:pt>
                <c:pt idx="9322">
                  <c:v>42868.708333333336</c:v>
                </c:pt>
                <c:pt idx="9323">
                  <c:v>42868.75</c:v>
                </c:pt>
                <c:pt idx="9324">
                  <c:v>42868.791666666664</c:v>
                </c:pt>
                <c:pt idx="9325">
                  <c:v>42868.833333333336</c:v>
                </c:pt>
                <c:pt idx="9326">
                  <c:v>42868.875</c:v>
                </c:pt>
                <c:pt idx="9327">
                  <c:v>42868.916666666664</c:v>
                </c:pt>
                <c:pt idx="9328">
                  <c:v>42868.958333333336</c:v>
                </c:pt>
                <c:pt idx="9329">
                  <c:v>42869</c:v>
                </c:pt>
                <c:pt idx="9330">
                  <c:v>42869.041666666664</c:v>
                </c:pt>
                <c:pt idx="9331">
                  <c:v>42869.083333333336</c:v>
                </c:pt>
                <c:pt idx="9332">
                  <c:v>42869.125</c:v>
                </c:pt>
                <c:pt idx="9333">
                  <c:v>42869.166666666664</c:v>
                </c:pt>
                <c:pt idx="9334">
                  <c:v>42869.208333333336</c:v>
                </c:pt>
                <c:pt idx="9335">
                  <c:v>42869.25</c:v>
                </c:pt>
                <c:pt idx="9336">
                  <c:v>42869.291666666664</c:v>
                </c:pt>
                <c:pt idx="9337">
                  <c:v>42869.333333333336</c:v>
                </c:pt>
                <c:pt idx="9338">
                  <c:v>42869.375</c:v>
                </c:pt>
                <c:pt idx="9339">
                  <c:v>42869.416666666664</c:v>
                </c:pt>
                <c:pt idx="9340">
                  <c:v>42869.458333333336</c:v>
                </c:pt>
                <c:pt idx="9341">
                  <c:v>42869.5</c:v>
                </c:pt>
                <c:pt idx="9342">
                  <c:v>42869.541666666664</c:v>
                </c:pt>
                <c:pt idx="9343">
                  <c:v>42869.583333333336</c:v>
                </c:pt>
                <c:pt idx="9344">
                  <c:v>42869.625</c:v>
                </c:pt>
                <c:pt idx="9345">
                  <c:v>42869.666666666664</c:v>
                </c:pt>
                <c:pt idx="9346">
                  <c:v>42869.708333333336</c:v>
                </c:pt>
                <c:pt idx="9347">
                  <c:v>42869.75</c:v>
                </c:pt>
                <c:pt idx="9348">
                  <c:v>42869.791666666664</c:v>
                </c:pt>
                <c:pt idx="9349">
                  <c:v>42869.833333333336</c:v>
                </c:pt>
                <c:pt idx="9350">
                  <c:v>42869.875</c:v>
                </c:pt>
                <c:pt idx="9351">
                  <c:v>42869.916666666664</c:v>
                </c:pt>
                <c:pt idx="9352">
                  <c:v>42869.958333333336</c:v>
                </c:pt>
                <c:pt idx="9353">
                  <c:v>42870</c:v>
                </c:pt>
                <c:pt idx="9354">
                  <c:v>42870.041666666664</c:v>
                </c:pt>
                <c:pt idx="9355">
                  <c:v>42870.083333333336</c:v>
                </c:pt>
                <c:pt idx="9356">
                  <c:v>42870.125</c:v>
                </c:pt>
                <c:pt idx="9357">
                  <c:v>42870.166666666664</c:v>
                </c:pt>
                <c:pt idx="9358">
                  <c:v>42870.208333333336</c:v>
                </c:pt>
                <c:pt idx="9359">
                  <c:v>42870.25</c:v>
                </c:pt>
                <c:pt idx="9360">
                  <c:v>42870.291666666664</c:v>
                </c:pt>
                <c:pt idx="9361">
                  <c:v>42870.333333333336</c:v>
                </c:pt>
                <c:pt idx="9362">
                  <c:v>42870.375</c:v>
                </c:pt>
                <c:pt idx="9363">
                  <c:v>42870.416666666664</c:v>
                </c:pt>
                <c:pt idx="9364">
                  <c:v>42870.458333333336</c:v>
                </c:pt>
                <c:pt idx="9365">
                  <c:v>42870.5</c:v>
                </c:pt>
                <c:pt idx="9366">
                  <c:v>42870.541666666664</c:v>
                </c:pt>
                <c:pt idx="9367">
                  <c:v>42870.583333333336</c:v>
                </c:pt>
                <c:pt idx="9368">
                  <c:v>42870.625</c:v>
                </c:pt>
                <c:pt idx="9369">
                  <c:v>42870.666666666664</c:v>
                </c:pt>
                <c:pt idx="9370">
                  <c:v>42870.708333333336</c:v>
                </c:pt>
                <c:pt idx="9371">
                  <c:v>42870.75</c:v>
                </c:pt>
                <c:pt idx="9372">
                  <c:v>42870.791666666664</c:v>
                </c:pt>
                <c:pt idx="9373">
                  <c:v>42870.833333333336</c:v>
                </c:pt>
                <c:pt idx="9374">
                  <c:v>42870.875</c:v>
                </c:pt>
                <c:pt idx="9375">
                  <c:v>42870.916666666664</c:v>
                </c:pt>
                <c:pt idx="9376">
                  <c:v>42870.958333333336</c:v>
                </c:pt>
                <c:pt idx="9377">
                  <c:v>42871</c:v>
                </c:pt>
                <c:pt idx="9378">
                  <c:v>42871.041666666664</c:v>
                </c:pt>
                <c:pt idx="9379">
                  <c:v>42871.083333333336</c:v>
                </c:pt>
                <c:pt idx="9380">
                  <c:v>42871.125</c:v>
                </c:pt>
                <c:pt idx="9381">
                  <c:v>42871.166666666664</c:v>
                </c:pt>
                <c:pt idx="9382">
                  <c:v>42871.208333333336</c:v>
                </c:pt>
                <c:pt idx="9383">
                  <c:v>42871.25</c:v>
                </c:pt>
                <c:pt idx="9384">
                  <c:v>42871.291666666664</c:v>
                </c:pt>
                <c:pt idx="9385">
                  <c:v>42871.333333333336</c:v>
                </c:pt>
                <c:pt idx="9386">
                  <c:v>42871.375</c:v>
                </c:pt>
                <c:pt idx="9387">
                  <c:v>42871.416666666664</c:v>
                </c:pt>
                <c:pt idx="9388">
                  <c:v>42871.458333333336</c:v>
                </c:pt>
                <c:pt idx="9389">
                  <c:v>42871.5</c:v>
                </c:pt>
                <c:pt idx="9390">
                  <c:v>42871.541666666664</c:v>
                </c:pt>
                <c:pt idx="9391">
                  <c:v>42871.583333333336</c:v>
                </c:pt>
                <c:pt idx="9392">
                  <c:v>42871.625</c:v>
                </c:pt>
                <c:pt idx="9393">
                  <c:v>42871.666666666664</c:v>
                </c:pt>
                <c:pt idx="9394">
                  <c:v>42871.708333333336</c:v>
                </c:pt>
                <c:pt idx="9395">
                  <c:v>42871.75</c:v>
                </c:pt>
                <c:pt idx="9396">
                  <c:v>42871.791666666664</c:v>
                </c:pt>
                <c:pt idx="9397">
                  <c:v>42871.833333333336</c:v>
                </c:pt>
                <c:pt idx="9398">
                  <c:v>42871.875</c:v>
                </c:pt>
                <c:pt idx="9399">
                  <c:v>42871.916666666664</c:v>
                </c:pt>
                <c:pt idx="9400">
                  <c:v>42871.958333333336</c:v>
                </c:pt>
                <c:pt idx="9401">
                  <c:v>42872</c:v>
                </c:pt>
                <c:pt idx="9402">
                  <c:v>42872.041666666664</c:v>
                </c:pt>
                <c:pt idx="9403">
                  <c:v>42872.083333333336</c:v>
                </c:pt>
                <c:pt idx="9404">
                  <c:v>42872.125</c:v>
                </c:pt>
                <c:pt idx="9405">
                  <c:v>42872.166666666664</c:v>
                </c:pt>
                <c:pt idx="9406">
                  <c:v>42872.208333333336</c:v>
                </c:pt>
                <c:pt idx="9407">
                  <c:v>42872.25</c:v>
                </c:pt>
                <c:pt idx="9408">
                  <c:v>42872.291666666664</c:v>
                </c:pt>
                <c:pt idx="9409">
                  <c:v>42872.333333333336</c:v>
                </c:pt>
                <c:pt idx="9410">
                  <c:v>42872.375</c:v>
                </c:pt>
                <c:pt idx="9411">
                  <c:v>42872.416666666664</c:v>
                </c:pt>
                <c:pt idx="9412">
                  <c:v>42872.458333333336</c:v>
                </c:pt>
                <c:pt idx="9413">
                  <c:v>42872.5</c:v>
                </c:pt>
                <c:pt idx="9414">
                  <c:v>42872.541666666664</c:v>
                </c:pt>
                <c:pt idx="9415">
                  <c:v>42872.583333333336</c:v>
                </c:pt>
                <c:pt idx="9416">
                  <c:v>42872.625</c:v>
                </c:pt>
                <c:pt idx="9417">
                  <c:v>42872.666666666664</c:v>
                </c:pt>
                <c:pt idx="9418">
                  <c:v>42872.708333333336</c:v>
                </c:pt>
                <c:pt idx="9419">
                  <c:v>42872.75</c:v>
                </c:pt>
                <c:pt idx="9420">
                  <c:v>42872.791666666664</c:v>
                </c:pt>
                <c:pt idx="9421">
                  <c:v>42872.833333333336</c:v>
                </c:pt>
                <c:pt idx="9422">
                  <c:v>42872.875</c:v>
                </c:pt>
                <c:pt idx="9423">
                  <c:v>42872.916666666664</c:v>
                </c:pt>
                <c:pt idx="9424">
                  <c:v>42872.958333333336</c:v>
                </c:pt>
                <c:pt idx="9425">
                  <c:v>42873</c:v>
                </c:pt>
                <c:pt idx="9426">
                  <c:v>42873.041666666664</c:v>
                </c:pt>
                <c:pt idx="9427">
                  <c:v>42873.083333333336</c:v>
                </c:pt>
                <c:pt idx="9428">
                  <c:v>42873.125</c:v>
                </c:pt>
                <c:pt idx="9429">
                  <c:v>42873.166666666664</c:v>
                </c:pt>
                <c:pt idx="9430">
                  <c:v>42873.208333333336</c:v>
                </c:pt>
                <c:pt idx="9431">
                  <c:v>42873.25</c:v>
                </c:pt>
                <c:pt idx="9432">
                  <c:v>42873.291666666664</c:v>
                </c:pt>
                <c:pt idx="9433">
                  <c:v>42873.333333333336</c:v>
                </c:pt>
                <c:pt idx="9434">
                  <c:v>42873.375</c:v>
                </c:pt>
                <c:pt idx="9435">
                  <c:v>42873.416666666664</c:v>
                </c:pt>
                <c:pt idx="9436">
                  <c:v>42873.458333333336</c:v>
                </c:pt>
                <c:pt idx="9437">
                  <c:v>42873.5</c:v>
                </c:pt>
                <c:pt idx="9438">
                  <c:v>42873.541666666664</c:v>
                </c:pt>
                <c:pt idx="9439">
                  <c:v>42873.583333333336</c:v>
                </c:pt>
                <c:pt idx="9440">
                  <c:v>42873.625</c:v>
                </c:pt>
                <c:pt idx="9441">
                  <c:v>42873.666666666664</c:v>
                </c:pt>
                <c:pt idx="9442">
                  <c:v>42873.708333333336</c:v>
                </c:pt>
                <c:pt idx="9443">
                  <c:v>42873.75</c:v>
                </c:pt>
                <c:pt idx="9444">
                  <c:v>42873.791666666664</c:v>
                </c:pt>
                <c:pt idx="9445">
                  <c:v>42873.833333333336</c:v>
                </c:pt>
                <c:pt idx="9446">
                  <c:v>42873.875</c:v>
                </c:pt>
                <c:pt idx="9447">
                  <c:v>42873.916666666664</c:v>
                </c:pt>
                <c:pt idx="9448">
                  <c:v>42873.958333333336</c:v>
                </c:pt>
                <c:pt idx="9449">
                  <c:v>42874</c:v>
                </c:pt>
                <c:pt idx="9450">
                  <c:v>42874.041666666664</c:v>
                </c:pt>
                <c:pt idx="9451">
                  <c:v>42874.083333333336</c:v>
                </c:pt>
                <c:pt idx="9452">
                  <c:v>42874.125</c:v>
                </c:pt>
                <c:pt idx="9453">
                  <c:v>42874.166666666664</c:v>
                </c:pt>
                <c:pt idx="9454">
                  <c:v>42874.208333333336</c:v>
                </c:pt>
                <c:pt idx="9455">
                  <c:v>42874.25</c:v>
                </c:pt>
                <c:pt idx="9456">
                  <c:v>42874.291666666664</c:v>
                </c:pt>
                <c:pt idx="9457">
                  <c:v>42874.333333333336</c:v>
                </c:pt>
                <c:pt idx="9458">
                  <c:v>42874.375</c:v>
                </c:pt>
                <c:pt idx="9459">
                  <c:v>42874.416666666664</c:v>
                </c:pt>
                <c:pt idx="9460">
                  <c:v>42874.458333333336</c:v>
                </c:pt>
                <c:pt idx="9461">
                  <c:v>42874.5</c:v>
                </c:pt>
                <c:pt idx="9462">
                  <c:v>42874.541666666664</c:v>
                </c:pt>
                <c:pt idx="9463">
                  <c:v>42874.583333333336</c:v>
                </c:pt>
                <c:pt idx="9464">
                  <c:v>42874.625</c:v>
                </c:pt>
                <c:pt idx="9465">
                  <c:v>42874.666666666664</c:v>
                </c:pt>
                <c:pt idx="9466">
                  <c:v>42874.708333333336</c:v>
                </c:pt>
                <c:pt idx="9467">
                  <c:v>42874.75</c:v>
                </c:pt>
                <c:pt idx="9468">
                  <c:v>42874.791666666664</c:v>
                </c:pt>
                <c:pt idx="9469">
                  <c:v>42874.833333333336</c:v>
                </c:pt>
                <c:pt idx="9470">
                  <c:v>42874.875</c:v>
                </c:pt>
                <c:pt idx="9471">
                  <c:v>42874.916666666664</c:v>
                </c:pt>
                <c:pt idx="9472">
                  <c:v>42874.958333333336</c:v>
                </c:pt>
                <c:pt idx="9473">
                  <c:v>42875</c:v>
                </c:pt>
                <c:pt idx="9474">
                  <c:v>42875.041666666664</c:v>
                </c:pt>
                <c:pt idx="9475">
                  <c:v>42875.083333333336</c:v>
                </c:pt>
                <c:pt idx="9476">
                  <c:v>42875.125</c:v>
                </c:pt>
                <c:pt idx="9477">
                  <c:v>42875.166666666664</c:v>
                </c:pt>
                <c:pt idx="9478">
                  <c:v>42875.208333333336</c:v>
                </c:pt>
                <c:pt idx="9479">
                  <c:v>42875.25</c:v>
                </c:pt>
                <c:pt idx="9480">
                  <c:v>42875.291666666664</c:v>
                </c:pt>
                <c:pt idx="9481">
                  <c:v>42875.333333333336</c:v>
                </c:pt>
                <c:pt idx="9482">
                  <c:v>42875.375</c:v>
                </c:pt>
                <c:pt idx="9483">
                  <c:v>42875.416666666664</c:v>
                </c:pt>
                <c:pt idx="9484">
                  <c:v>42875.458333333336</c:v>
                </c:pt>
                <c:pt idx="9485">
                  <c:v>42875.5</c:v>
                </c:pt>
                <c:pt idx="9486">
                  <c:v>42875.541666666664</c:v>
                </c:pt>
                <c:pt idx="9487">
                  <c:v>42875.583333333336</c:v>
                </c:pt>
                <c:pt idx="9488">
                  <c:v>42875.625</c:v>
                </c:pt>
                <c:pt idx="9489">
                  <c:v>42875.666666666664</c:v>
                </c:pt>
                <c:pt idx="9490">
                  <c:v>42875.708333333336</c:v>
                </c:pt>
                <c:pt idx="9491">
                  <c:v>42875.75</c:v>
                </c:pt>
                <c:pt idx="9492">
                  <c:v>42875.791666666664</c:v>
                </c:pt>
                <c:pt idx="9493">
                  <c:v>42875.833333333336</c:v>
                </c:pt>
                <c:pt idx="9494">
                  <c:v>42875.875</c:v>
                </c:pt>
                <c:pt idx="9495">
                  <c:v>42875.916666666664</c:v>
                </c:pt>
                <c:pt idx="9496">
                  <c:v>42875.958333333336</c:v>
                </c:pt>
                <c:pt idx="9497">
                  <c:v>42876</c:v>
                </c:pt>
                <c:pt idx="9498">
                  <c:v>42876.041666666664</c:v>
                </c:pt>
                <c:pt idx="9499">
                  <c:v>42876.083333333336</c:v>
                </c:pt>
                <c:pt idx="9500">
                  <c:v>42876.125</c:v>
                </c:pt>
                <c:pt idx="9501">
                  <c:v>42876.166666666664</c:v>
                </c:pt>
                <c:pt idx="9502">
                  <c:v>42876.208333333336</c:v>
                </c:pt>
                <c:pt idx="9503">
                  <c:v>42876.25</c:v>
                </c:pt>
                <c:pt idx="9504">
                  <c:v>42876.291666666664</c:v>
                </c:pt>
                <c:pt idx="9505">
                  <c:v>42876.333333333336</c:v>
                </c:pt>
                <c:pt idx="9506">
                  <c:v>42876.375</c:v>
                </c:pt>
                <c:pt idx="9507">
                  <c:v>42876.416666666664</c:v>
                </c:pt>
                <c:pt idx="9508">
                  <c:v>42876.458333333336</c:v>
                </c:pt>
                <c:pt idx="9509">
                  <c:v>42876.5</c:v>
                </c:pt>
                <c:pt idx="9510">
                  <c:v>42876.541666666664</c:v>
                </c:pt>
                <c:pt idx="9511">
                  <c:v>42876.583333333336</c:v>
                </c:pt>
                <c:pt idx="9512">
                  <c:v>42876.625</c:v>
                </c:pt>
                <c:pt idx="9513">
                  <c:v>42876.666666666664</c:v>
                </c:pt>
                <c:pt idx="9514">
                  <c:v>42876.708333333336</c:v>
                </c:pt>
                <c:pt idx="9515">
                  <c:v>42876.75</c:v>
                </c:pt>
                <c:pt idx="9516">
                  <c:v>42876.791666666664</c:v>
                </c:pt>
                <c:pt idx="9517">
                  <c:v>42876.833333333336</c:v>
                </c:pt>
                <c:pt idx="9518">
                  <c:v>42876.875</c:v>
                </c:pt>
                <c:pt idx="9519">
                  <c:v>42876.916666666664</c:v>
                </c:pt>
                <c:pt idx="9520">
                  <c:v>42876.958333333336</c:v>
                </c:pt>
                <c:pt idx="9521">
                  <c:v>42877</c:v>
                </c:pt>
                <c:pt idx="9522">
                  <c:v>42877.041666666664</c:v>
                </c:pt>
                <c:pt idx="9523">
                  <c:v>42877.083333333336</c:v>
                </c:pt>
                <c:pt idx="9524">
                  <c:v>42877.125</c:v>
                </c:pt>
                <c:pt idx="9525">
                  <c:v>42877.166666666664</c:v>
                </c:pt>
                <c:pt idx="9526">
                  <c:v>42877.208333333336</c:v>
                </c:pt>
                <c:pt idx="9527">
                  <c:v>42877.25</c:v>
                </c:pt>
                <c:pt idx="9528">
                  <c:v>42877.291666666664</c:v>
                </c:pt>
                <c:pt idx="9529">
                  <c:v>42877.333333333336</c:v>
                </c:pt>
                <c:pt idx="9530">
                  <c:v>42877.375</c:v>
                </c:pt>
                <c:pt idx="9531">
                  <c:v>42877.416666666664</c:v>
                </c:pt>
                <c:pt idx="9532">
                  <c:v>42877.458333333336</c:v>
                </c:pt>
                <c:pt idx="9533">
                  <c:v>42877.5</c:v>
                </c:pt>
                <c:pt idx="9534">
                  <c:v>42877.541666666664</c:v>
                </c:pt>
                <c:pt idx="9535">
                  <c:v>42877.583333333336</c:v>
                </c:pt>
                <c:pt idx="9536">
                  <c:v>42877.625</c:v>
                </c:pt>
                <c:pt idx="9537">
                  <c:v>42877.666666666664</c:v>
                </c:pt>
                <c:pt idx="9538">
                  <c:v>42877.708333333336</c:v>
                </c:pt>
                <c:pt idx="9539">
                  <c:v>42877.75</c:v>
                </c:pt>
                <c:pt idx="9540">
                  <c:v>42877.791666666664</c:v>
                </c:pt>
                <c:pt idx="9541">
                  <c:v>42877.833333333336</c:v>
                </c:pt>
                <c:pt idx="9542">
                  <c:v>42877.875</c:v>
                </c:pt>
                <c:pt idx="9543">
                  <c:v>42877.916666666664</c:v>
                </c:pt>
                <c:pt idx="9544">
                  <c:v>42877.958333333336</c:v>
                </c:pt>
                <c:pt idx="9545">
                  <c:v>42878</c:v>
                </c:pt>
                <c:pt idx="9546">
                  <c:v>42878.041666666664</c:v>
                </c:pt>
                <c:pt idx="9547">
                  <c:v>42878.083333333336</c:v>
                </c:pt>
                <c:pt idx="9548">
                  <c:v>42878.125</c:v>
                </c:pt>
                <c:pt idx="9549">
                  <c:v>42878.166666666664</c:v>
                </c:pt>
                <c:pt idx="9550">
                  <c:v>42878.208333333336</c:v>
                </c:pt>
                <c:pt idx="9551">
                  <c:v>42878.25</c:v>
                </c:pt>
                <c:pt idx="9552">
                  <c:v>42878.291666666664</c:v>
                </c:pt>
                <c:pt idx="9553">
                  <c:v>42878.333333333336</c:v>
                </c:pt>
                <c:pt idx="9554">
                  <c:v>42878.375</c:v>
                </c:pt>
                <c:pt idx="9555">
                  <c:v>42878.416666666664</c:v>
                </c:pt>
                <c:pt idx="9556">
                  <c:v>42878.458333333336</c:v>
                </c:pt>
                <c:pt idx="9557">
                  <c:v>42878.5</c:v>
                </c:pt>
                <c:pt idx="9558">
                  <c:v>42878.541666666664</c:v>
                </c:pt>
                <c:pt idx="9559">
                  <c:v>42878.583333333336</c:v>
                </c:pt>
                <c:pt idx="9560">
                  <c:v>42878.625</c:v>
                </c:pt>
                <c:pt idx="9561">
                  <c:v>42878.666666666664</c:v>
                </c:pt>
                <c:pt idx="9562">
                  <c:v>42878.708333333336</c:v>
                </c:pt>
                <c:pt idx="9563">
                  <c:v>42878.75</c:v>
                </c:pt>
                <c:pt idx="9564">
                  <c:v>42878.791666666664</c:v>
                </c:pt>
                <c:pt idx="9565">
                  <c:v>42878.833333333336</c:v>
                </c:pt>
                <c:pt idx="9566">
                  <c:v>42878.875</c:v>
                </c:pt>
                <c:pt idx="9567">
                  <c:v>42878.916666666664</c:v>
                </c:pt>
                <c:pt idx="9568">
                  <c:v>42878.958333333336</c:v>
                </c:pt>
                <c:pt idx="9569">
                  <c:v>42879</c:v>
                </c:pt>
                <c:pt idx="9570">
                  <c:v>42879.041666666664</c:v>
                </c:pt>
                <c:pt idx="9571">
                  <c:v>42879.083333333336</c:v>
                </c:pt>
                <c:pt idx="9572">
                  <c:v>42879.125</c:v>
                </c:pt>
                <c:pt idx="9573">
                  <c:v>42879.166666666664</c:v>
                </c:pt>
                <c:pt idx="9574">
                  <c:v>42879.208333333336</c:v>
                </c:pt>
                <c:pt idx="9575">
                  <c:v>42879.25</c:v>
                </c:pt>
                <c:pt idx="9576">
                  <c:v>42879.291666666664</c:v>
                </c:pt>
                <c:pt idx="9577">
                  <c:v>42879.333333333336</c:v>
                </c:pt>
                <c:pt idx="9578">
                  <c:v>42879.375</c:v>
                </c:pt>
                <c:pt idx="9579">
                  <c:v>42879.416666666664</c:v>
                </c:pt>
                <c:pt idx="9580">
                  <c:v>42879.458333333336</c:v>
                </c:pt>
                <c:pt idx="9581">
                  <c:v>42879.5</c:v>
                </c:pt>
                <c:pt idx="9582">
                  <c:v>42879.541666666664</c:v>
                </c:pt>
                <c:pt idx="9583">
                  <c:v>42879.583333333336</c:v>
                </c:pt>
                <c:pt idx="9584">
                  <c:v>42879.625</c:v>
                </c:pt>
                <c:pt idx="9585">
                  <c:v>42879.666666666664</c:v>
                </c:pt>
                <c:pt idx="9586">
                  <c:v>42879.708333333336</c:v>
                </c:pt>
                <c:pt idx="9587">
                  <c:v>42879.75</c:v>
                </c:pt>
                <c:pt idx="9588">
                  <c:v>42879.791666666664</c:v>
                </c:pt>
                <c:pt idx="9589">
                  <c:v>42879.833333333336</c:v>
                </c:pt>
                <c:pt idx="9590">
                  <c:v>42879.875</c:v>
                </c:pt>
                <c:pt idx="9591">
                  <c:v>42879.916666666664</c:v>
                </c:pt>
                <c:pt idx="9592">
                  <c:v>42879.958333333336</c:v>
                </c:pt>
                <c:pt idx="9593">
                  <c:v>42880</c:v>
                </c:pt>
                <c:pt idx="9594">
                  <c:v>42880.041666666664</c:v>
                </c:pt>
                <c:pt idx="9595">
                  <c:v>42880.083333333336</c:v>
                </c:pt>
                <c:pt idx="9596">
                  <c:v>42880.125</c:v>
                </c:pt>
                <c:pt idx="9597">
                  <c:v>42880.166666666664</c:v>
                </c:pt>
                <c:pt idx="9598">
                  <c:v>42880.208333333336</c:v>
                </c:pt>
                <c:pt idx="9599">
                  <c:v>42880.25</c:v>
                </c:pt>
                <c:pt idx="9600">
                  <c:v>42880.291666666664</c:v>
                </c:pt>
                <c:pt idx="9601">
                  <c:v>42880.333333333336</c:v>
                </c:pt>
                <c:pt idx="9602">
                  <c:v>42880.375</c:v>
                </c:pt>
                <c:pt idx="9603">
                  <c:v>42880.416666666664</c:v>
                </c:pt>
                <c:pt idx="9604">
                  <c:v>42880.458333333336</c:v>
                </c:pt>
                <c:pt idx="9605">
                  <c:v>42880.5</c:v>
                </c:pt>
                <c:pt idx="9606">
                  <c:v>42880.541666666664</c:v>
                </c:pt>
                <c:pt idx="9607">
                  <c:v>42880.583333333336</c:v>
                </c:pt>
                <c:pt idx="9608">
                  <c:v>42880.625</c:v>
                </c:pt>
                <c:pt idx="9609">
                  <c:v>42880.666666666664</c:v>
                </c:pt>
                <c:pt idx="9610">
                  <c:v>42880.708333333336</c:v>
                </c:pt>
                <c:pt idx="9611">
                  <c:v>42880.75</c:v>
                </c:pt>
                <c:pt idx="9612">
                  <c:v>42880.791666666664</c:v>
                </c:pt>
                <c:pt idx="9613">
                  <c:v>42880.833333333336</c:v>
                </c:pt>
                <c:pt idx="9614">
                  <c:v>42880.875</c:v>
                </c:pt>
                <c:pt idx="9615">
                  <c:v>42880.916666666664</c:v>
                </c:pt>
                <c:pt idx="9616">
                  <c:v>42880.958333333336</c:v>
                </c:pt>
                <c:pt idx="9617">
                  <c:v>42881</c:v>
                </c:pt>
                <c:pt idx="9618">
                  <c:v>42881.041666666664</c:v>
                </c:pt>
                <c:pt idx="9619">
                  <c:v>42881.083333333336</c:v>
                </c:pt>
                <c:pt idx="9620">
                  <c:v>42881.125</c:v>
                </c:pt>
                <c:pt idx="9621">
                  <c:v>42881.166666666664</c:v>
                </c:pt>
                <c:pt idx="9622">
                  <c:v>42881.208333333336</c:v>
                </c:pt>
                <c:pt idx="9623">
                  <c:v>42881.25</c:v>
                </c:pt>
                <c:pt idx="9624">
                  <c:v>42881.291666666664</c:v>
                </c:pt>
                <c:pt idx="9625">
                  <c:v>42881.333333333336</c:v>
                </c:pt>
                <c:pt idx="9626">
                  <c:v>42881.375</c:v>
                </c:pt>
                <c:pt idx="9627">
                  <c:v>42881.416666666664</c:v>
                </c:pt>
                <c:pt idx="9628">
                  <c:v>42881.458333333336</c:v>
                </c:pt>
                <c:pt idx="9629">
                  <c:v>42881.5</c:v>
                </c:pt>
                <c:pt idx="9630">
                  <c:v>42881.541666666664</c:v>
                </c:pt>
                <c:pt idx="9631">
                  <c:v>42881.583333333336</c:v>
                </c:pt>
                <c:pt idx="9632">
                  <c:v>42881.625</c:v>
                </c:pt>
                <c:pt idx="9633">
                  <c:v>42881.666666666664</c:v>
                </c:pt>
                <c:pt idx="9634">
                  <c:v>42881.708333333336</c:v>
                </c:pt>
                <c:pt idx="9635">
                  <c:v>42881.75</c:v>
                </c:pt>
                <c:pt idx="9636">
                  <c:v>42881.791666666664</c:v>
                </c:pt>
                <c:pt idx="9637">
                  <c:v>42881.833333333336</c:v>
                </c:pt>
                <c:pt idx="9638">
                  <c:v>42881.875</c:v>
                </c:pt>
                <c:pt idx="9639">
                  <c:v>42881.916666666664</c:v>
                </c:pt>
                <c:pt idx="9640">
                  <c:v>42881.958333333336</c:v>
                </c:pt>
                <c:pt idx="9641">
                  <c:v>42882</c:v>
                </c:pt>
                <c:pt idx="9642">
                  <c:v>42882.041666666664</c:v>
                </c:pt>
                <c:pt idx="9643">
                  <c:v>42882.083333333336</c:v>
                </c:pt>
                <c:pt idx="9644">
                  <c:v>42882.125</c:v>
                </c:pt>
                <c:pt idx="9645">
                  <c:v>42882.166666666664</c:v>
                </c:pt>
                <c:pt idx="9646">
                  <c:v>42882.208333333336</c:v>
                </c:pt>
                <c:pt idx="9647">
                  <c:v>42882.25</c:v>
                </c:pt>
                <c:pt idx="9648">
                  <c:v>42882.291666666664</c:v>
                </c:pt>
                <c:pt idx="9649">
                  <c:v>42882.333333333336</c:v>
                </c:pt>
                <c:pt idx="9650">
                  <c:v>42882.375</c:v>
                </c:pt>
                <c:pt idx="9651">
                  <c:v>42882.416666666664</c:v>
                </c:pt>
                <c:pt idx="9652">
                  <c:v>42882.458333333336</c:v>
                </c:pt>
                <c:pt idx="9653">
                  <c:v>42882.5</c:v>
                </c:pt>
                <c:pt idx="9654">
                  <c:v>42882.541666666664</c:v>
                </c:pt>
                <c:pt idx="9655">
                  <c:v>42882.583333333336</c:v>
                </c:pt>
                <c:pt idx="9656">
                  <c:v>42882.625</c:v>
                </c:pt>
                <c:pt idx="9657">
                  <c:v>42882.666666666664</c:v>
                </c:pt>
                <c:pt idx="9658">
                  <c:v>42882.708333333336</c:v>
                </c:pt>
                <c:pt idx="9659">
                  <c:v>42882.75</c:v>
                </c:pt>
                <c:pt idx="9660">
                  <c:v>42882.791666666664</c:v>
                </c:pt>
                <c:pt idx="9661">
                  <c:v>42882.833333333336</c:v>
                </c:pt>
                <c:pt idx="9662">
                  <c:v>42882.875</c:v>
                </c:pt>
                <c:pt idx="9663">
                  <c:v>42882.916666666664</c:v>
                </c:pt>
                <c:pt idx="9664">
                  <c:v>42882.958333333336</c:v>
                </c:pt>
                <c:pt idx="9665">
                  <c:v>42883</c:v>
                </c:pt>
                <c:pt idx="9666">
                  <c:v>42883.041666666664</c:v>
                </c:pt>
                <c:pt idx="9667">
                  <c:v>42883.083333333336</c:v>
                </c:pt>
                <c:pt idx="9668">
                  <c:v>42883.125</c:v>
                </c:pt>
                <c:pt idx="9669">
                  <c:v>42883.166666666664</c:v>
                </c:pt>
                <c:pt idx="9670">
                  <c:v>42883.208333333336</c:v>
                </c:pt>
                <c:pt idx="9671">
                  <c:v>42883.25</c:v>
                </c:pt>
                <c:pt idx="9672">
                  <c:v>42883.291666666664</c:v>
                </c:pt>
                <c:pt idx="9673">
                  <c:v>42883.333333333336</c:v>
                </c:pt>
                <c:pt idx="9674">
                  <c:v>42883.375</c:v>
                </c:pt>
                <c:pt idx="9675">
                  <c:v>42883.416666666664</c:v>
                </c:pt>
                <c:pt idx="9676">
                  <c:v>42883.458333333336</c:v>
                </c:pt>
                <c:pt idx="9677">
                  <c:v>42883.5</c:v>
                </c:pt>
                <c:pt idx="9678">
                  <c:v>42883.541666666664</c:v>
                </c:pt>
                <c:pt idx="9679">
                  <c:v>42883.583333333336</c:v>
                </c:pt>
                <c:pt idx="9680">
                  <c:v>42883.625</c:v>
                </c:pt>
                <c:pt idx="9681">
                  <c:v>42883.666666666664</c:v>
                </c:pt>
                <c:pt idx="9682">
                  <c:v>42883.708333333336</c:v>
                </c:pt>
                <c:pt idx="9683">
                  <c:v>42883.75</c:v>
                </c:pt>
                <c:pt idx="9684">
                  <c:v>42883.791666666664</c:v>
                </c:pt>
                <c:pt idx="9685">
                  <c:v>42883.833333333336</c:v>
                </c:pt>
                <c:pt idx="9686">
                  <c:v>42883.875</c:v>
                </c:pt>
                <c:pt idx="9687">
                  <c:v>42883.916666666664</c:v>
                </c:pt>
                <c:pt idx="9688">
                  <c:v>42883.958333333336</c:v>
                </c:pt>
                <c:pt idx="9689">
                  <c:v>42884</c:v>
                </c:pt>
                <c:pt idx="9690">
                  <c:v>42884.041666666664</c:v>
                </c:pt>
                <c:pt idx="9691">
                  <c:v>42884.083333333336</c:v>
                </c:pt>
                <c:pt idx="9692">
                  <c:v>42884.125</c:v>
                </c:pt>
                <c:pt idx="9693">
                  <c:v>42884.166666666664</c:v>
                </c:pt>
                <c:pt idx="9694">
                  <c:v>42884.208333333336</c:v>
                </c:pt>
                <c:pt idx="9695">
                  <c:v>42884.25</c:v>
                </c:pt>
                <c:pt idx="9696">
                  <c:v>42884.291666666664</c:v>
                </c:pt>
                <c:pt idx="9697">
                  <c:v>42884.333333333336</c:v>
                </c:pt>
                <c:pt idx="9698">
                  <c:v>42884.375</c:v>
                </c:pt>
                <c:pt idx="9699">
                  <c:v>42884.416666666664</c:v>
                </c:pt>
                <c:pt idx="9700">
                  <c:v>42884.458333333336</c:v>
                </c:pt>
                <c:pt idx="9701">
                  <c:v>42884.5</c:v>
                </c:pt>
                <c:pt idx="9702">
                  <c:v>42884.541666666664</c:v>
                </c:pt>
                <c:pt idx="9703">
                  <c:v>42884.583333333336</c:v>
                </c:pt>
                <c:pt idx="9704">
                  <c:v>42884.625</c:v>
                </c:pt>
                <c:pt idx="9705">
                  <c:v>42884.666666666664</c:v>
                </c:pt>
                <c:pt idx="9706">
                  <c:v>42884.708333333336</c:v>
                </c:pt>
                <c:pt idx="9707">
                  <c:v>42884.75</c:v>
                </c:pt>
                <c:pt idx="9708">
                  <c:v>42884.791666666664</c:v>
                </c:pt>
                <c:pt idx="9709">
                  <c:v>42884.833333333336</c:v>
                </c:pt>
                <c:pt idx="9710">
                  <c:v>42884.875</c:v>
                </c:pt>
                <c:pt idx="9711">
                  <c:v>42884.916666666664</c:v>
                </c:pt>
                <c:pt idx="9712">
                  <c:v>42884.958333333336</c:v>
                </c:pt>
                <c:pt idx="9713">
                  <c:v>42885</c:v>
                </c:pt>
                <c:pt idx="9714">
                  <c:v>42885.041666666664</c:v>
                </c:pt>
                <c:pt idx="9715">
                  <c:v>42885.083333333336</c:v>
                </c:pt>
                <c:pt idx="9716">
                  <c:v>42885.125</c:v>
                </c:pt>
                <c:pt idx="9717">
                  <c:v>42885.166666666664</c:v>
                </c:pt>
                <c:pt idx="9718">
                  <c:v>42885.208333333336</c:v>
                </c:pt>
                <c:pt idx="9719">
                  <c:v>42885.25</c:v>
                </c:pt>
                <c:pt idx="9720">
                  <c:v>42885.291666666664</c:v>
                </c:pt>
                <c:pt idx="9721">
                  <c:v>42885.333333333336</c:v>
                </c:pt>
                <c:pt idx="9722">
                  <c:v>42885.375</c:v>
                </c:pt>
                <c:pt idx="9723">
                  <c:v>42885.416666666664</c:v>
                </c:pt>
                <c:pt idx="9724">
                  <c:v>42885.458333333336</c:v>
                </c:pt>
                <c:pt idx="9725">
                  <c:v>42885.5</c:v>
                </c:pt>
                <c:pt idx="9726">
                  <c:v>42885.541666666664</c:v>
                </c:pt>
                <c:pt idx="9727">
                  <c:v>42885.583333333336</c:v>
                </c:pt>
                <c:pt idx="9728">
                  <c:v>42885.625</c:v>
                </c:pt>
                <c:pt idx="9729">
                  <c:v>42885.666666666664</c:v>
                </c:pt>
                <c:pt idx="9730">
                  <c:v>42885.708333333336</c:v>
                </c:pt>
                <c:pt idx="9731">
                  <c:v>42885.75</c:v>
                </c:pt>
                <c:pt idx="9732">
                  <c:v>42885.791666666664</c:v>
                </c:pt>
                <c:pt idx="9733">
                  <c:v>42885.833333333336</c:v>
                </c:pt>
                <c:pt idx="9734">
                  <c:v>42885.875</c:v>
                </c:pt>
                <c:pt idx="9735">
                  <c:v>42885.916666666664</c:v>
                </c:pt>
                <c:pt idx="9736">
                  <c:v>42885.958333333336</c:v>
                </c:pt>
                <c:pt idx="9737">
                  <c:v>42886</c:v>
                </c:pt>
                <c:pt idx="9738">
                  <c:v>42886.041666666664</c:v>
                </c:pt>
                <c:pt idx="9739">
                  <c:v>42886.083333333336</c:v>
                </c:pt>
                <c:pt idx="9740">
                  <c:v>42886.125</c:v>
                </c:pt>
                <c:pt idx="9741">
                  <c:v>42886.166666666664</c:v>
                </c:pt>
                <c:pt idx="9742">
                  <c:v>42886.208333333336</c:v>
                </c:pt>
                <c:pt idx="9743">
                  <c:v>42886.25</c:v>
                </c:pt>
                <c:pt idx="9744">
                  <c:v>42886.291666666664</c:v>
                </c:pt>
                <c:pt idx="9745">
                  <c:v>42886.333333333336</c:v>
                </c:pt>
                <c:pt idx="9746">
                  <c:v>42886.375</c:v>
                </c:pt>
                <c:pt idx="9747">
                  <c:v>42886.416666666664</c:v>
                </c:pt>
                <c:pt idx="9748">
                  <c:v>42886.458333333336</c:v>
                </c:pt>
                <c:pt idx="9749">
                  <c:v>42886.5</c:v>
                </c:pt>
                <c:pt idx="9750">
                  <c:v>42886.541666666664</c:v>
                </c:pt>
                <c:pt idx="9751">
                  <c:v>42886.583333333336</c:v>
                </c:pt>
                <c:pt idx="9752">
                  <c:v>42886.625</c:v>
                </c:pt>
                <c:pt idx="9753">
                  <c:v>42886.666666666664</c:v>
                </c:pt>
                <c:pt idx="9754">
                  <c:v>42886.708333333336</c:v>
                </c:pt>
                <c:pt idx="9755">
                  <c:v>42886.75</c:v>
                </c:pt>
                <c:pt idx="9756">
                  <c:v>42886.791666666664</c:v>
                </c:pt>
                <c:pt idx="9757">
                  <c:v>42886.833333333336</c:v>
                </c:pt>
                <c:pt idx="9758">
                  <c:v>42886.875</c:v>
                </c:pt>
                <c:pt idx="9759">
                  <c:v>42886.916666666664</c:v>
                </c:pt>
                <c:pt idx="9760">
                  <c:v>42886.958333333336</c:v>
                </c:pt>
                <c:pt idx="9761">
                  <c:v>42887</c:v>
                </c:pt>
                <c:pt idx="9762">
                  <c:v>42887.041666666664</c:v>
                </c:pt>
                <c:pt idx="9763">
                  <c:v>42887.083333333336</c:v>
                </c:pt>
                <c:pt idx="9764">
                  <c:v>42887.125</c:v>
                </c:pt>
                <c:pt idx="9765">
                  <c:v>42887.166666666664</c:v>
                </c:pt>
                <c:pt idx="9766">
                  <c:v>42887.208333333336</c:v>
                </c:pt>
                <c:pt idx="9767">
                  <c:v>42887.25</c:v>
                </c:pt>
                <c:pt idx="9768">
                  <c:v>42887.291666666664</c:v>
                </c:pt>
                <c:pt idx="9769">
                  <c:v>42887.333333333336</c:v>
                </c:pt>
                <c:pt idx="9770">
                  <c:v>42887.375</c:v>
                </c:pt>
                <c:pt idx="9771">
                  <c:v>42887.416666666664</c:v>
                </c:pt>
                <c:pt idx="9772">
                  <c:v>42887.458333333336</c:v>
                </c:pt>
                <c:pt idx="9773">
                  <c:v>42887.5</c:v>
                </c:pt>
                <c:pt idx="9774">
                  <c:v>42887.541666666664</c:v>
                </c:pt>
                <c:pt idx="9775">
                  <c:v>42887.583333333336</c:v>
                </c:pt>
                <c:pt idx="9776">
                  <c:v>42887.625</c:v>
                </c:pt>
                <c:pt idx="9777">
                  <c:v>42887.666666666664</c:v>
                </c:pt>
                <c:pt idx="9778">
                  <c:v>42887.708333333336</c:v>
                </c:pt>
                <c:pt idx="9779">
                  <c:v>42887.75</c:v>
                </c:pt>
                <c:pt idx="9780">
                  <c:v>42887.791666666664</c:v>
                </c:pt>
                <c:pt idx="9781">
                  <c:v>42887.833333333336</c:v>
                </c:pt>
                <c:pt idx="9782">
                  <c:v>42887.875</c:v>
                </c:pt>
                <c:pt idx="9783">
                  <c:v>42887.916666666664</c:v>
                </c:pt>
                <c:pt idx="9784">
                  <c:v>42887.958333333336</c:v>
                </c:pt>
                <c:pt idx="9785">
                  <c:v>42888</c:v>
                </c:pt>
                <c:pt idx="9786">
                  <c:v>42888.041666666664</c:v>
                </c:pt>
                <c:pt idx="9787">
                  <c:v>42888.083333333336</c:v>
                </c:pt>
                <c:pt idx="9788">
                  <c:v>42888.125</c:v>
                </c:pt>
                <c:pt idx="9789">
                  <c:v>42888.166666666664</c:v>
                </c:pt>
                <c:pt idx="9790">
                  <c:v>42888.208333333336</c:v>
                </c:pt>
                <c:pt idx="9791">
                  <c:v>42888.25</c:v>
                </c:pt>
                <c:pt idx="9792">
                  <c:v>42888.291666666664</c:v>
                </c:pt>
                <c:pt idx="9793">
                  <c:v>42888.333333333336</c:v>
                </c:pt>
                <c:pt idx="9794">
                  <c:v>42888.375</c:v>
                </c:pt>
                <c:pt idx="9795">
                  <c:v>42888.416666666664</c:v>
                </c:pt>
                <c:pt idx="9796">
                  <c:v>42888.458333333336</c:v>
                </c:pt>
                <c:pt idx="9797">
                  <c:v>42888.5</c:v>
                </c:pt>
                <c:pt idx="9798">
                  <c:v>42888.541666666664</c:v>
                </c:pt>
                <c:pt idx="9799">
                  <c:v>42888.583333333336</c:v>
                </c:pt>
                <c:pt idx="9800">
                  <c:v>42888.625</c:v>
                </c:pt>
                <c:pt idx="9801">
                  <c:v>42888.666666666664</c:v>
                </c:pt>
                <c:pt idx="9802">
                  <c:v>42888.708333333336</c:v>
                </c:pt>
                <c:pt idx="9803">
                  <c:v>42888.75</c:v>
                </c:pt>
                <c:pt idx="9804">
                  <c:v>42888.791666666664</c:v>
                </c:pt>
                <c:pt idx="9805">
                  <c:v>42888.833333333336</c:v>
                </c:pt>
                <c:pt idx="9806">
                  <c:v>42888.875</c:v>
                </c:pt>
                <c:pt idx="9807">
                  <c:v>42888.916666666664</c:v>
                </c:pt>
                <c:pt idx="9808">
                  <c:v>42888.958333333336</c:v>
                </c:pt>
                <c:pt idx="9809">
                  <c:v>42889</c:v>
                </c:pt>
                <c:pt idx="9810">
                  <c:v>42889.041666666664</c:v>
                </c:pt>
                <c:pt idx="9811">
                  <c:v>42889.083333333336</c:v>
                </c:pt>
                <c:pt idx="9812">
                  <c:v>42889.125</c:v>
                </c:pt>
                <c:pt idx="9813">
                  <c:v>42889.166666666664</c:v>
                </c:pt>
                <c:pt idx="9814">
                  <c:v>42889.208333333336</c:v>
                </c:pt>
                <c:pt idx="9815">
                  <c:v>42889.25</c:v>
                </c:pt>
                <c:pt idx="9816">
                  <c:v>42889.291666666664</c:v>
                </c:pt>
                <c:pt idx="9817">
                  <c:v>42889.333333333336</c:v>
                </c:pt>
                <c:pt idx="9818">
                  <c:v>42889.375</c:v>
                </c:pt>
                <c:pt idx="9819">
                  <c:v>42889.416666666664</c:v>
                </c:pt>
                <c:pt idx="9820">
                  <c:v>42889.458333333336</c:v>
                </c:pt>
                <c:pt idx="9821">
                  <c:v>42889.5</c:v>
                </c:pt>
                <c:pt idx="9822">
                  <c:v>42889.541666666664</c:v>
                </c:pt>
                <c:pt idx="9823">
                  <c:v>42889.583333333336</c:v>
                </c:pt>
                <c:pt idx="9824">
                  <c:v>42889.625</c:v>
                </c:pt>
                <c:pt idx="9825">
                  <c:v>42889.666666666664</c:v>
                </c:pt>
                <c:pt idx="9826">
                  <c:v>42889.708333333336</c:v>
                </c:pt>
                <c:pt idx="9827">
                  <c:v>42889.75</c:v>
                </c:pt>
                <c:pt idx="9828">
                  <c:v>42889.791666666664</c:v>
                </c:pt>
                <c:pt idx="9829">
                  <c:v>42889.833333333336</c:v>
                </c:pt>
                <c:pt idx="9830">
                  <c:v>42889.875</c:v>
                </c:pt>
                <c:pt idx="9831">
                  <c:v>42889.916666666664</c:v>
                </c:pt>
                <c:pt idx="9832">
                  <c:v>42889.958333333336</c:v>
                </c:pt>
                <c:pt idx="9833">
                  <c:v>42890</c:v>
                </c:pt>
                <c:pt idx="9834">
                  <c:v>42890.041666666664</c:v>
                </c:pt>
                <c:pt idx="9835">
                  <c:v>42890.083333333336</c:v>
                </c:pt>
                <c:pt idx="9836">
                  <c:v>42890.125</c:v>
                </c:pt>
                <c:pt idx="9837">
                  <c:v>42890.166666666664</c:v>
                </c:pt>
                <c:pt idx="9838">
                  <c:v>42890.208333333336</c:v>
                </c:pt>
                <c:pt idx="9839">
                  <c:v>42890.25</c:v>
                </c:pt>
                <c:pt idx="9840">
                  <c:v>42890.291666666664</c:v>
                </c:pt>
                <c:pt idx="9841">
                  <c:v>42890.333333333336</c:v>
                </c:pt>
                <c:pt idx="9842">
                  <c:v>42890.375</c:v>
                </c:pt>
                <c:pt idx="9843">
                  <c:v>42890.416666666664</c:v>
                </c:pt>
                <c:pt idx="9844">
                  <c:v>42890.458333333336</c:v>
                </c:pt>
                <c:pt idx="9845">
                  <c:v>42890.5</c:v>
                </c:pt>
                <c:pt idx="9846">
                  <c:v>42890.541666666664</c:v>
                </c:pt>
                <c:pt idx="9847">
                  <c:v>42890.583333333336</c:v>
                </c:pt>
                <c:pt idx="9848">
                  <c:v>42890.625</c:v>
                </c:pt>
                <c:pt idx="9849">
                  <c:v>42890.666666666664</c:v>
                </c:pt>
                <c:pt idx="9850">
                  <c:v>42890.708333333336</c:v>
                </c:pt>
                <c:pt idx="9851">
                  <c:v>42890.75</c:v>
                </c:pt>
                <c:pt idx="9852">
                  <c:v>42890.791666666664</c:v>
                </c:pt>
                <c:pt idx="9853">
                  <c:v>42890.833333333336</c:v>
                </c:pt>
                <c:pt idx="9854">
                  <c:v>42890.875</c:v>
                </c:pt>
                <c:pt idx="9855">
                  <c:v>42890.916666666664</c:v>
                </c:pt>
                <c:pt idx="9856">
                  <c:v>42890.958333333336</c:v>
                </c:pt>
                <c:pt idx="9857">
                  <c:v>42891</c:v>
                </c:pt>
                <c:pt idx="9858">
                  <c:v>42891.041666666664</c:v>
                </c:pt>
                <c:pt idx="9859">
                  <c:v>42891.083333333336</c:v>
                </c:pt>
                <c:pt idx="9860">
                  <c:v>42891.125</c:v>
                </c:pt>
                <c:pt idx="9861">
                  <c:v>42891.166666666664</c:v>
                </c:pt>
                <c:pt idx="9862">
                  <c:v>42891.208333333336</c:v>
                </c:pt>
                <c:pt idx="9863">
                  <c:v>42891.25</c:v>
                </c:pt>
                <c:pt idx="9864">
                  <c:v>42891.291666666664</c:v>
                </c:pt>
                <c:pt idx="9865">
                  <c:v>42891.333333333336</c:v>
                </c:pt>
                <c:pt idx="9866">
                  <c:v>42891.375</c:v>
                </c:pt>
                <c:pt idx="9867">
                  <c:v>42891.416666666664</c:v>
                </c:pt>
                <c:pt idx="9868">
                  <c:v>42891.458333333336</c:v>
                </c:pt>
                <c:pt idx="9869">
                  <c:v>42891.5</c:v>
                </c:pt>
                <c:pt idx="9870">
                  <c:v>42891.541666666664</c:v>
                </c:pt>
                <c:pt idx="9871">
                  <c:v>42891.583333333336</c:v>
                </c:pt>
                <c:pt idx="9872">
                  <c:v>42891.625</c:v>
                </c:pt>
                <c:pt idx="9873">
                  <c:v>42891.666666666664</c:v>
                </c:pt>
                <c:pt idx="9874">
                  <c:v>42891.708333333336</c:v>
                </c:pt>
                <c:pt idx="9875">
                  <c:v>42891.75</c:v>
                </c:pt>
                <c:pt idx="9876">
                  <c:v>42891.791666666664</c:v>
                </c:pt>
                <c:pt idx="9877">
                  <c:v>42891.833333333336</c:v>
                </c:pt>
                <c:pt idx="9878">
                  <c:v>42891.875</c:v>
                </c:pt>
                <c:pt idx="9879">
                  <c:v>42891.916666666664</c:v>
                </c:pt>
                <c:pt idx="9880">
                  <c:v>42891.958333333336</c:v>
                </c:pt>
                <c:pt idx="9881">
                  <c:v>42892</c:v>
                </c:pt>
                <c:pt idx="9882">
                  <c:v>42892.041666666664</c:v>
                </c:pt>
                <c:pt idx="9883">
                  <c:v>42892.083333333336</c:v>
                </c:pt>
                <c:pt idx="9884">
                  <c:v>42892.125</c:v>
                </c:pt>
                <c:pt idx="9885">
                  <c:v>42892.166666666664</c:v>
                </c:pt>
                <c:pt idx="9886">
                  <c:v>42892.208333333336</c:v>
                </c:pt>
                <c:pt idx="9887">
                  <c:v>42892.25</c:v>
                </c:pt>
                <c:pt idx="9888">
                  <c:v>42892.291666666664</c:v>
                </c:pt>
                <c:pt idx="9889">
                  <c:v>42892.333333333336</c:v>
                </c:pt>
                <c:pt idx="9890">
                  <c:v>42892.375</c:v>
                </c:pt>
                <c:pt idx="9891">
                  <c:v>42892.416666666664</c:v>
                </c:pt>
                <c:pt idx="9892">
                  <c:v>42892.458333333336</c:v>
                </c:pt>
                <c:pt idx="9893">
                  <c:v>42892.5</c:v>
                </c:pt>
                <c:pt idx="9894">
                  <c:v>42892.541666666664</c:v>
                </c:pt>
                <c:pt idx="9895">
                  <c:v>42892.583333333336</c:v>
                </c:pt>
                <c:pt idx="9896">
                  <c:v>42892.625</c:v>
                </c:pt>
                <c:pt idx="9897">
                  <c:v>42892.666666666664</c:v>
                </c:pt>
                <c:pt idx="9898">
                  <c:v>42892.708333333336</c:v>
                </c:pt>
                <c:pt idx="9899">
                  <c:v>42892.75</c:v>
                </c:pt>
                <c:pt idx="9900">
                  <c:v>42892.791666666664</c:v>
                </c:pt>
                <c:pt idx="9901">
                  <c:v>42892.833333333336</c:v>
                </c:pt>
                <c:pt idx="9902">
                  <c:v>42892.875</c:v>
                </c:pt>
                <c:pt idx="9903">
                  <c:v>42892.916666666664</c:v>
                </c:pt>
                <c:pt idx="9904">
                  <c:v>42892.958333333336</c:v>
                </c:pt>
                <c:pt idx="9905">
                  <c:v>42893</c:v>
                </c:pt>
                <c:pt idx="9906">
                  <c:v>42893.041666666664</c:v>
                </c:pt>
                <c:pt idx="9907">
                  <c:v>42893.083333333336</c:v>
                </c:pt>
                <c:pt idx="9908">
                  <c:v>42893.125</c:v>
                </c:pt>
                <c:pt idx="9909">
                  <c:v>42893.166666666664</c:v>
                </c:pt>
                <c:pt idx="9910">
                  <c:v>42893.208333333336</c:v>
                </c:pt>
                <c:pt idx="9911">
                  <c:v>42893.25</c:v>
                </c:pt>
                <c:pt idx="9912">
                  <c:v>42893.291666666664</c:v>
                </c:pt>
                <c:pt idx="9913">
                  <c:v>42893.333333333336</c:v>
                </c:pt>
                <c:pt idx="9914">
                  <c:v>42893.375</c:v>
                </c:pt>
                <c:pt idx="9915">
                  <c:v>42893.416666666664</c:v>
                </c:pt>
                <c:pt idx="9916">
                  <c:v>42893.458333333336</c:v>
                </c:pt>
                <c:pt idx="9917">
                  <c:v>42893.5</c:v>
                </c:pt>
                <c:pt idx="9918">
                  <c:v>42893.541666666664</c:v>
                </c:pt>
                <c:pt idx="9919">
                  <c:v>42893.583333333336</c:v>
                </c:pt>
                <c:pt idx="9920">
                  <c:v>42893.625</c:v>
                </c:pt>
                <c:pt idx="9921">
                  <c:v>42893.666666666664</c:v>
                </c:pt>
                <c:pt idx="9922">
                  <c:v>42893.708333333336</c:v>
                </c:pt>
                <c:pt idx="9923">
                  <c:v>42893.75</c:v>
                </c:pt>
                <c:pt idx="9924">
                  <c:v>42893.791666666664</c:v>
                </c:pt>
                <c:pt idx="9925">
                  <c:v>42893.833333333336</c:v>
                </c:pt>
                <c:pt idx="9926">
                  <c:v>42893.875</c:v>
                </c:pt>
                <c:pt idx="9927">
                  <c:v>42893.916666666664</c:v>
                </c:pt>
                <c:pt idx="9928">
                  <c:v>42893.958333333336</c:v>
                </c:pt>
                <c:pt idx="9929">
                  <c:v>42894</c:v>
                </c:pt>
                <c:pt idx="9930">
                  <c:v>42894.041666666664</c:v>
                </c:pt>
                <c:pt idx="9931">
                  <c:v>42894.083333333336</c:v>
                </c:pt>
                <c:pt idx="9932">
                  <c:v>42894.125</c:v>
                </c:pt>
                <c:pt idx="9933">
                  <c:v>42894.166666666664</c:v>
                </c:pt>
                <c:pt idx="9934">
                  <c:v>42894.208333333336</c:v>
                </c:pt>
                <c:pt idx="9935">
                  <c:v>42894.25</c:v>
                </c:pt>
                <c:pt idx="9936">
                  <c:v>42894.291666666664</c:v>
                </c:pt>
                <c:pt idx="9937">
                  <c:v>42894.333333333336</c:v>
                </c:pt>
                <c:pt idx="9938">
                  <c:v>42894.375</c:v>
                </c:pt>
                <c:pt idx="9939">
                  <c:v>42894.416666666664</c:v>
                </c:pt>
                <c:pt idx="9940">
                  <c:v>42894.458333333336</c:v>
                </c:pt>
                <c:pt idx="9941">
                  <c:v>42894.5</c:v>
                </c:pt>
                <c:pt idx="9942">
                  <c:v>42894.541666666664</c:v>
                </c:pt>
                <c:pt idx="9943">
                  <c:v>42894.583333333336</c:v>
                </c:pt>
                <c:pt idx="9944">
                  <c:v>42894.625</c:v>
                </c:pt>
                <c:pt idx="9945">
                  <c:v>42894.666666666664</c:v>
                </c:pt>
                <c:pt idx="9946">
                  <c:v>42894.708333333336</c:v>
                </c:pt>
                <c:pt idx="9947">
                  <c:v>42894.75</c:v>
                </c:pt>
                <c:pt idx="9948">
                  <c:v>42894.791666666664</c:v>
                </c:pt>
                <c:pt idx="9949">
                  <c:v>42894.833333333336</c:v>
                </c:pt>
                <c:pt idx="9950">
                  <c:v>42894.875</c:v>
                </c:pt>
                <c:pt idx="9951">
                  <c:v>42894.916666666664</c:v>
                </c:pt>
                <c:pt idx="9952">
                  <c:v>42894.958333333336</c:v>
                </c:pt>
                <c:pt idx="9953">
                  <c:v>42895</c:v>
                </c:pt>
                <c:pt idx="9954">
                  <c:v>42895.041666666664</c:v>
                </c:pt>
                <c:pt idx="9955">
                  <c:v>42895.083333333336</c:v>
                </c:pt>
                <c:pt idx="9956">
                  <c:v>42895.125</c:v>
                </c:pt>
                <c:pt idx="9957">
                  <c:v>42895.166666666664</c:v>
                </c:pt>
                <c:pt idx="9958">
                  <c:v>42895.208333333336</c:v>
                </c:pt>
                <c:pt idx="9959">
                  <c:v>42895.25</c:v>
                </c:pt>
                <c:pt idx="9960">
                  <c:v>42895.291666666664</c:v>
                </c:pt>
                <c:pt idx="9961">
                  <c:v>42895.333333333336</c:v>
                </c:pt>
                <c:pt idx="9962">
                  <c:v>42895.375</c:v>
                </c:pt>
                <c:pt idx="9963">
                  <c:v>42895.416666666664</c:v>
                </c:pt>
                <c:pt idx="9964">
                  <c:v>42895.458333333336</c:v>
                </c:pt>
                <c:pt idx="9965">
                  <c:v>42895.5</c:v>
                </c:pt>
                <c:pt idx="9966">
                  <c:v>42895.541666666664</c:v>
                </c:pt>
                <c:pt idx="9967">
                  <c:v>42895.583333333336</c:v>
                </c:pt>
                <c:pt idx="9968">
                  <c:v>42895.625</c:v>
                </c:pt>
                <c:pt idx="9969">
                  <c:v>42895.666666666664</c:v>
                </c:pt>
                <c:pt idx="9970">
                  <c:v>42895.708333333336</c:v>
                </c:pt>
                <c:pt idx="9971">
                  <c:v>42895.75</c:v>
                </c:pt>
                <c:pt idx="9972">
                  <c:v>42895.791666666664</c:v>
                </c:pt>
                <c:pt idx="9973">
                  <c:v>42895.833333333336</c:v>
                </c:pt>
                <c:pt idx="9974">
                  <c:v>42895.875</c:v>
                </c:pt>
                <c:pt idx="9975">
                  <c:v>42895.916666666664</c:v>
                </c:pt>
                <c:pt idx="9976">
                  <c:v>42895.958333333336</c:v>
                </c:pt>
                <c:pt idx="9977">
                  <c:v>42896</c:v>
                </c:pt>
                <c:pt idx="9978">
                  <c:v>42896.041666666664</c:v>
                </c:pt>
                <c:pt idx="9979">
                  <c:v>42896.083333333336</c:v>
                </c:pt>
                <c:pt idx="9980">
                  <c:v>42896.125</c:v>
                </c:pt>
                <c:pt idx="9981">
                  <c:v>42896.166666666664</c:v>
                </c:pt>
                <c:pt idx="9982">
                  <c:v>42896.208333333336</c:v>
                </c:pt>
                <c:pt idx="9983">
                  <c:v>42896.25</c:v>
                </c:pt>
                <c:pt idx="9984">
                  <c:v>42896.291666666664</c:v>
                </c:pt>
                <c:pt idx="9985">
                  <c:v>42896.333333333336</c:v>
                </c:pt>
                <c:pt idx="9986">
                  <c:v>42896.375</c:v>
                </c:pt>
                <c:pt idx="9987">
                  <c:v>42896.416666666664</c:v>
                </c:pt>
                <c:pt idx="9988">
                  <c:v>42896.458333333336</c:v>
                </c:pt>
                <c:pt idx="9989">
                  <c:v>42896.5</c:v>
                </c:pt>
                <c:pt idx="9990">
                  <c:v>42896.541666666664</c:v>
                </c:pt>
                <c:pt idx="9991">
                  <c:v>42896.583333333336</c:v>
                </c:pt>
                <c:pt idx="9992">
                  <c:v>42896.625</c:v>
                </c:pt>
                <c:pt idx="9993">
                  <c:v>42896.666666666664</c:v>
                </c:pt>
                <c:pt idx="9994">
                  <c:v>42896.708333333336</c:v>
                </c:pt>
                <c:pt idx="9995">
                  <c:v>42896.75</c:v>
                </c:pt>
                <c:pt idx="9996">
                  <c:v>42896.791666666664</c:v>
                </c:pt>
                <c:pt idx="9997">
                  <c:v>42896.833333333336</c:v>
                </c:pt>
                <c:pt idx="9998">
                  <c:v>42896.875</c:v>
                </c:pt>
                <c:pt idx="9999">
                  <c:v>42896.916666666664</c:v>
                </c:pt>
                <c:pt idx="10000">
                  <c:v>42896.958333333336</c:v>
                </c:pt>
                <c:pt idx="10001">
                  <c:v>42897</c:v>
                </c:pt>
                <c:pt idx="10002">
                  <c:v>42897.041666666664</c:v>
                </c:pt>
                <c:pt idx="10003">
                  <c:v>42897.083333333336</c:v>
                </c:pt>
                <c:pt idx="10004">
                  <c:v>42897.125</c:v>
                </c:pt>
                <c:pt idx="10005">
                  <c:v>42897.166666666664</c:v>
                </c:pt>
                <c:pt idx="10006">
                  <c:v>42897.208333333336</c:v>
                </c:pt>
                <c:pt idx="10007">
                  <c:v>42897.25</c:v>
                </c:pt>
                <c:pt idx="10008">
                  <c:v>42897.291666666664</c:v>
                </c:pt>
                <c:pt idx="10009">
                  <c:v>42897.333333333336</c:v>
                </c:pt>
                <c:pt idx="10010">
                  <c:v>42897.375</c:v>
                </c:pt>
                <c:pt idx="10011">
                  <c:v>42897.416666666664</c:v>
                </c:pt>
                <c:pt idx="10012">
                  <c:v>42897.458333333336</c:v>
                </c:pt>
                <c:pt idx="10013">
                  <c:v>42897.5</c:v>
                </c:pt>
                <c:pt idx="10014">
                  <c:v>42897.541666666664</c:v>
                </c:pt>
                <c:pt idx="10015">
                  <c:v>42897.583333333336</c:v>
                </c:pt>
                <c:pt idx="10016">
                  <c:v>42897.625</c:v>
                </c:pt>
                <c:pt idx="10017">
                  <c:v>42897.666666666664</c:v>
                </c:pt>
                <c:pt idx="10018">
                  <c:v>42897.708333333336</c:v>
                </c:pt>
                <c:pt idx="10019">
                  <c:v>42897.75</c:v>
                </c:pt>
                <c:pt idx="10020">
                  <c:v>42897.791666666664</c:v>
                </c:pt>
                <c:pt idx="10021">
                  <c:v>42897.833333333336</c:v>
                </c:pt>
                <c:pt idx="10022">
                  <c:v>42897.875</c:v>
                </c:pt>
                <c:pt idx="10023">
                  <c:v>42897.916666666664</c:v>
                </c:pt>
                <c:pt idx="10024">
                  <c:v>42897.958333333336</c:v>
                </c:pt>
                <c:pt idx="10025">
                  <c:v>42898</c:v>
                </c:pt>
                <c:pt idx="10026">
                  <c:v>42898.041666666664</c:v>
                </c:pt>
                <c:pt idx="10027">
                  <c:v>42898.083333333336</c:v>
                </c:pt>
                <c:pt idx="10028">
                  <c:v>42898.125</c:v>
                </c:pt>
                <c:pt idx="10029">
                  <c:v>42898.166666666664</c:v>
                </c:pt>
                <c:pt idx="10030">
                  <c:v>42898.208333333336</c:v>
                </c:pt>
                <c:pt idx="10031">
                  <c:v>42898.25</c:v>
                </c:pt>
                <c:pt idx="10032">
                  <c:v>42898.291666666664</c:v>
                </c:pt>
                <c:pt idx="10033">
                  <c:v>42898.333333333336</c:v>
                </c:pt>
                <c:pt idx="10034">
                  <c:v>42898.375</c:v>
                </c:pt>
                <c:pt idx="10035">
                  <c:v>42898.416666666664</c:v>
                </c:pt>
                <c:pt idx="10036">
                  <c:v>42898.458333333336</c:v>
                </c:pt>
                <c:pt idx="10037">
                  <c:v>42898.5</c:v>
                </c:pt>
                <c:pt idx="10038">
                  <c:v>42898.541666666664</c:v>
                </c:pt>
                <c:pt idx="10039">
                  <c:v>42898.583333333336</c:v>
                </c:pt>
                <c:pt idx="10040">
                  <c:v>42898.625</c:v>
                </c:pt>
                <c:pt idx="10041">
                  <c:v>42898.666666666664</c:v>
                </c:pt>
                <c:pt idx="10042">
                  <c:v>42898.708333333336</c:v>
                </c:pt>
                <c:pt idx="10043">
                  <c:v>42898.75</c:v>
                </c:pt>
                <c:pt idx="10044">
                  <c:v>42898.791666666664</c:v>
                </c:pt>
                <c:pt idx="10045">
                  <c:v>42898.833333333336</c:v>
                </c:pt>
                <c:pt idx="10046">
                  <c:v>42898.875</c:v>
                </c:pt>
                <c:pt idx="10047">
                  <c:v>42898.916666666664</c:v>
                </c:pt>
                <c:pt idx="10048">
                  <c:v>42898.958333333336</c:v>
                </c:pt>
                <c:pt idx="10049">
                  <c:v>42899</c:v>
                </c:pt>
                <c:pt idx="10050">
                  <c:v>42899.041666666664</c:v>
                </c:pt>
                <c:pt idx="10051">
                  <c:v>42899.083333333336</c:v>
                </c:pt>
                <c:pt idx="10052">
                  <c:v>42899.125</c:v>
                </c:pt>
                <c:pt idx="10053">
                  <c:v>42899.166666666664</c:v>
                </c:pt>
                <c:pt idx="10054">
                  <c:v>42899.208333333336</c:v>
                </c:pt>
                <c:pt idx="10055">
                  <c:v>42899.25</c:v>
                </c:pt>
                <c:pt idx="10056">
                  <c:v>42899.291666666664</c:v>
                </c:pt>
                <c:pt idx="10057">
                  <c:v>42899.333333333336</c:v>
                </c:pt>
                <c:pt idx="10058">
                  <c:v>42899.375</c:v>
                </c:pt>
                <c:pt idx="10059">
                  <c:v>42899.416666666664</c:v>
                </c:pt>
                <c:pt idx="10060">
                  <c:v>42899.458333333336</c:v>
                </c:pt>
                <c:pt idx="10061">
                  <c:v>42899.5</c:v>
                </c:pt>
                <c:pt idx="10062">
                  <c:v>42899.541666666664</c:v>
                </c:pt>
                <c:pt idx="10063">
                  <c:v>42899.583333333336</c:v>
                </c:pt>
                <c:pt idx="10064">
                  <c:v>42899.625</c:v>
                </c:pt>
                <c:pt idx="10065">
                  <c:v>42899.666666666664</c:v>
                </c:pt>
                <c:pt idx="10066">
                  <c:v>42899.708333333336</c:v>
                </c:pt>
                <c:pt idx="10067">
                  <c:v>42899.75</c:v>
                </c:pt>
                <c:pt idx="10068">
                  <c:v>42899.791666666664</c:v>
                </c:pt>
                <c:pt idx="10069">
                  <c:v>42899.833333333336</c:v>
                </c:pt>
                <c:pt idx="10070">
                  <c:v>42899.875</c:v>
                </c:pt>
                <c:pt idx="10071">
                  <c:v>42899.916666666664</c:v>
                </c:pt>
                <c:pt idx="10072">
                  <c:v>42899.958333333336</c:v>
                </c:pt>
                <c:pt idx="10073">
                  <c:v>42900</c:v>
                </c:pt>
                <c:pt idx="10074">
                  <c:v>42900.041666666664</c:v>
                </c:pt>
                <c:pt idx="10075">
                  <c:v>42900.083333333336</c:v>
                </c:pt>
                <c:pt idx="10076">
                  <c:v>42900.125</c:v>
                </c:pt>
                <c:pt idx="10077">
                  <c:v>42900.166666666664</c:v>
                </c:pt>
                <c:pt idx="10078">
                  <c:v>42900.208333333336</c:v>
                </c:pt>
                <c:pt idx="10079">
                  <c:v>42900.25</c:v>
                </c:pt>
                <c:pt idx="10080">
                  <c:v>42900.291666666664</c:v>
                </c:pt>
                <c:pt idx="10081">
                  <c:v>42900.333333333336</c:v>
                </c:pt>
                <c:pt idx="10082">
                  <c:v>42900.375</c:v>
                </c:pt>
                <c:pt idx="10083">
                  <c:v>42900.416666666664</c:v>
                </c:pt>
                <c:pt idx="10084">
                  <c:v>42900.458333333336</c:v>
                </c:pt>
                <c:pt idx="10085">
                  <c:v>42900.5</c:v>
                </c:pt>
                <c:pt idx="10086">
                  <c:v>42900.541666666664</c:v>
                </c:pt>
                <c:pt idx="10087">
                  <c:v>42900.583333333336</c:v>
                </c:pt>
                <c:pt idx="10088">
                  <c:v>42900.625</c:v>
                </c:pt>
                <c:pt idx="10089">
                  <c:v>42900.666666666664</c:v>
                </c:pt>
                <c:pt idx="10090">
                  <c:v>42900.708333333336</c:v>
                </c:pt>
                <c:pt idx="10091">
                  <c:v>42900.75</c:v>
                </c:pt>
                <c:pt idx="10092">
                  <c:v>42900.791666666664</c:v>
                </c:pt>
                <c:pt idx="10093">
                  <c:v>42900.833333333336</c:v>
                </c:pt>
                <c:pt idx="10094">
                  <c:v>42900.875</c:v>
                </c:pt>
                <c:pt idx="10095">
                  <c:v>42900.916666666664</c:v>
                </c:pt>
                <c:pt idx="10096">
                  <c:v>42900.958333333336</c:v>
                </c:pt>
                <c:pt idx="10097">
                  <c:v>42901</c:v>
                </c:pt>
                <c:pt idx="10098">
                  <c:v>42901.041666666664</c:v>
                </c:pt>
                <c:pt idx="10099">
                  <c:v>42901.083333333336</c:v>
                </c:pt>
                <c:pt idx="10100">
                  <c:v>42901.125</c:v>
                </c:pt>
                <c:pt idx="10101">
                  <c:v>42901.166666666664</c:v>
                </c:pt>
                <c:pt idx="10102">
                  <c:v>42901.208333333336</c:v>
                </c:pt>
                <c:pt idx="10103">
                  <c:v>42901.25</c:v>
                </c:pt>
                <c:pt idx="10104">
                  <c:v>42901.291666666664</c:v>
                </c:pt>
                <c:pt idx="10105">
                  <c:v>42901.333333333336</c:v>
                </c:pt>
                <c:pt idx="10106">
                  <c:v>42901.375</c:v>
                </c:pt>
                <c:pt idx="10107">
                  <c:v>42901.416666666664</c:v>
                </c:pt>
                <c:pt idx="10108">
                  <c:v>42901.458333333336</c:v>
                </c:pt>
                <c:pt idx="10109">
                  <c:v>42901.5</c:v>
                </c:pt>
                <c:pt idx="10110">
                  <c:v>42901.541666666664</c:v>
                </c:pt>
                <c:pt idx="10111">
                  <c:v>42901.583333333336</c:v>
                </c:pt>
                <c:pt idx="10112">
                  <c:v>42901.625</c:v>
                </c:pt>
                <c:pt idx="10113">
                  <c:v>42901.666666666664</c:v>
                </c:pt>
                <c:pt idx="10114">
                  <c:v>42901.708333333336</c:v>
                </c:pt>
                <c:pt idx="10115">
                  <c:v>42901.75</c:v>
                </c:pt>
                <c:pt idx="10116">
                  <c:v>42901.791666666664</c:v>
                </c:pt>
                <c:pt idx="10117">
                  <c:v>42901.833333333336</c:v>
                </c:pt>
                <c:pt idx="10118">
                  <c:v>42901.875</c:v>
                </c:pt>
                <c:pt idx="10119">
                  <c:v>42901.916666666664</c:v>
                </c:pt>
                <c:pt idx="10120">
                  <c:v>42901.958333333336</c:v>
                </c:pt>
                <c:pt idx="10121">
                  <c:v>42902</c:v>
                </c:pt>
                <c:pt idx="10122">
                  <c:v>42902.041666666664</c:v>
                </c:pt>
                <c:pt idx="10123">
                  <c:v>42902.083333333336</c:v>
                </c:pt>
                <c:pt idx="10124">
                  <c:v>42902.125</c:v>
                </c:pt>
                <c:pt idx="10125">
                  <c:v>42902.166666666664</c:v>
                </c:pt>
                <c:pt idx="10126">
                  <c:v>42902.208333333336</c:v>
                </c:pt>
                <c:pt idx="10127">
                  <c:v>42902.25</c:v>
                </c:pt>
                <c:pt idx="10128">
                  <c:v>42902.291666666664</c:v>
                </c:pt>
                <c:pt idx="10129">
                  <c:v>42902.333333333336</c:v>
                </c:pt>
                <c:pt idx="10130">
                  <c:v>42902.375</c:v>
                </c:pt>
                <c:pt idx="10131">
                  <c:v>42902.416666666664</c:v>
                </c:pt>
                <c:pt idx="10132">
                  <c:v>42902.458333333336</c:v>
                </c:pt>
                <c:pt idx="10133">
                  <c:v>42902.5</c:v>
                </c:pt>
                <c:pt idx="10134">
                  <c:v>42902.541666666664</c:v>
                </c:pt>
                <c:pt idx="10135">
                  <c:v>42902.583333333336</c:v>
                </c:pt>
                <c:pt idx="10136">
                  <c:v>42902.625</c:v>
                </c:pt>
                <c:pt idx="10137">
                  <c:v>42902.666666666664</c:v>
                </c:pt>
                <c:pt idx="10138">
                  <c:v>42902.708333333336</c:v>
                </c:pt>
                <c:pt idx="10139">
                  <c:v>42902.75</c:v>
                </c:pt>
                <c:pt idx="10140">
                  <c:v>42902.791666666664</c:v>
                </c:pt>
                <c:pt idx="10141">
                  <c:v>42902.833333333336</c:v>
                </c:pt>
                <c:pt idx="10142">
                  <c:v>42902.875</c:v>
                </c:pt>
                <c:pt idx="10143">
                  <c:v>42902.916666666664</c:v>
                </c:pt>
                <c:pt idx="10144">
                  <c:v>42902.958333333336</c:v>
                </c:pt>
                <c:pt idx="10145">
                  <c:v>42903</c:v>
                </c:pt>
                <c:pt idx="10146">
                  <c:v>42903.041666666664</c:v>
                </c:pt>
                <c:pt idx="10147">
                  <c:v>42903.083333333336</c:v>
                </c:pt>
                <c:pt idx="10148">
                  <c:v>42903.125</c:v>
                </c:pt>
                <c:pt idx="10149">
                  <c:v>42903.166666666664</c:v>
                </c:pt>
                <c:pt idx="10150">
                  <c:v>42903.208333333336</c:v>
                </c:pt>
                <c:pt idx="10151">
                  <c:v>42903.25</c:v>
                </c:pt>
                <c:pt idx="10152">
                  <c:v>42903.291666666664</c:v>
                </c:pt>
                <c:pt idx="10153">
                  <c:v>42903.333333333336</c:v>
                </c:pt>
                <c:pt idx="10154">
                  <c:v>42903.375</c:v>
                </c:pt>
                <c:pt idx="10155">
                  <c:v>42903.416666666664</c:v>
                </c:pt>
                <c:pt idx="10156">
                  <c:v>42903.458333333336</c:v>
                </c:pt>
                <c:pt idx="10157">
                  <c:v>42903.5</c:v>
                </c:pt>
                <c:pt idx="10158">
                  <c:v>42903.541666666664</c:v>
                </c:pt>
                <c:pt idx="10159">
                  <c:v>42903.583333333336</c:v>
                </c:pt>
                <c:pt idx="10160">
                  <c:v>42903.625</c:v>
                </c:pt>
                <c:pt idx="10161">
                  <c:v>42903.666666666664</c:v>
                </c:pt>
                <c:pt idx="10162">
                  <c:v>42903.708333333336</c:v>
                </c:pt>
                <c:pt idx="10163">
                  <c:v>42903.75</c:v>
                </c:pt>
                <c:pt idx="10164">
                  <c:v>42903.791666666664</c:v>
                </c:pt>
                <c:pt idx="10165">
                  <c:v>42903.833333333336</c:v>
                </c:pt>
                <c:pt idx="10166">
                  <c:v>42903.875</c:v>
                </c:pt>
                <c:pt idx="10167">
                  <c:v>42903.916666666664</c:v>
                </c:pt>
                <c:pt idx="10168">
                  <c:v>42903.958333333336</c:v>
                </c:pt>
                <c:pt idx="10169">
                  <c:v>42904</c:v>
                </c:pt>
                <c:pt idx="10170">
                  <c:v>42904.041666666664</c:v>
                </c:pt>
                <c:pt idx="10171">
                  <c:v>42904.083333333336</c:v>
                </c:pt>
                <c:pt idx="10172">
                  <c:v>42904.125</c:v>
                </c:pt>
                <c:pt idx="10173">
                  <c:v>42904.166666666664</c:v>
                </c:pt>
                <c:pt idx="10174">
                  <c:v>42904.208333333336</c:v>
                </c:pt>
                <c:pt idx="10175">
                  <c:v>42904.25</c:v>
                </c:pt>
                <c:pt idx="10176">
                  <c:v>42904.291666666664</c:v>
                </c:pt>
                <c:pt idx="10177">
                  <c:v>42904.333333333336</c:v>
                </c:pt>
                <c:pt idx="10178">
                  <c:v>42904.375</c:v>
                </c:pt>
                <c:pt idx="10179">
                  <c:v>42904.416666666664</c:v>
                </c:pt>
                <c:pt idx="10180">
                  <c:v>42904.458333333336</c:v>
                </c:pt>
                <c:pt idx="10181">
                  <c:v>42904.5</c:v>
                </c:pt>
                <c:pt idx="10182">
                  <c:v>42904.541666666664</c:v>
                </c:pt>
                <c:pt idx="10183">
                  <c:v>42904.583333333336</c:v>
                </c:pt>
                <c:pt idx="10184">
                  <c:v>42904.625</c:v>
                </c:pt>
                <c:pt idx="10185">
                  <c:v>42904.666666666664</c:v>
                </c:pt>
                <c:pt idx="10186">
                  <c:v>42904.708333333336</c:v>
                </c:pt>
                <c:pt idx="10187">
                  <c:v>42904.75</c:v>
                </c:pt>
                <c:pt idx="10188">
                  <c:v>42904.791666666664</c:v>
                </c:pt>
                <c:pt idx="10189">
                  <c:v>42904.833333333336</c:v>
                </c:pt>
                <c:pt idx="10190">
                  <c:v>42904.875</c:v>
                </c:pt>
                <c:pt idx="10191">
                  <c:v>42904.916666666664</c:v>
                </c:pt>
                <c:pt idx="10192">
                  <c:v>42904.958333333336</c:v>
                </c:pt>
                <c:pt idx="10193">
                  <c:v>42905</c:v>
                </c:pt>
                <c:pt idx="10194">
                  <c:v>42905.041666666664</c:v>
                </c:pt>
                <c:pt idx="10195">
                  <c:v>42905.083333333336</c:v>
                </c:pt>
                <c:pt idx="10196">
                  <c:v>42905.125</c:v>
                </c:pt>
                <c:pt idx="10197">
                  <c:v>42905.166666666664</c:v>
                </c:pt>
                <c:pt idx="10198">
                  <c:v>42905.208333333336</c:v>
                </c:pt>
                <c:pt idx="10199">
                  <c:v>42905.25</c:v>
                </c:pt>
                <c:pt idx="10200">
                  <c:v>42905.291666666664</c:v>
                </c:pt>
                <c:pt idx="10201">
                  <c:v>42905.333333333336</c:v>
                </c:pt>
                <c:pt idx="10202">
                  <c:v>42905.375</c:v>
                </c:pt>
                <c:pt idx="10203">
                  <c:v>42905.416666666664</c:v>
                </c:pt>
                <c:pt idx="10204">
                  <c:v>42905.458333333336</c:v>
                </c:pt>
                <c:pt idx="10205">
                  <c:v>42905.5</c:v>
                </c:pt>
                <c:pt idx="10206">
                  <c:v>42905.541666666664</c:v>
                </c:pt>
                <c:pt idx="10207">
                  <c:v>42905.583333333336</c:v>
                </c:pt>
                <c:pt idx="10208">
                  <c:v>42905.625</c:v>
                </c:pt>
                <c:pt idx="10209">
                  <c:v>42905.666666666664</c:v>
                </c:pt>
                <c:pt idx="10210">
                  <c:v>42905.708333333336</c:v>
                </c:pt>
                <c:pt idx="10211">
                  <c:v>42905.75</c:v>
                </c:pt>
                <c:pt idx="10212">
                  <c:v>42905.791666666664</c:v>
                </c:pt>
                <c:pt idx="10213">
                  <c:v>42905.833333333336</c:v>
                </c:pt>
                <c:pt idx="10214">
                  <c:v>42905.875</c:v>
                </c:pt>
                <c:pt idx="10215">
                  <c:v>42905.916666666664</c:v>
                </c:pt>
                <c:pt idx="10216">
                  <c:v>42905.958333333336</c:v>
                </c:pt>
                <c:pt idx="10217">
                  <c:v>42906</c:v>
                </c:pt>
                <c:pt idx="10218">
                  <c:v>42906.041666666664</c:v>
                </c:pt>
                <c:pt idx="10219">
                  <c:v>42906.083333333336</c:v>
                </c:pt>
                <c:pt idx="10220">
                  <c:v>42906.125</c:v>
                </c:pt>
                <c:pt idx="10221">
                  <c:v>42906.166666666664</c:v>
                </c:pt>
                <c:pt idx="10222">
                  <c:v>42906.208333333336</c:v>
                </c:pt>
                <c:pt idx="10223">
                  <c:v>42906.25</c:v>
                </c:pt>
                <c:pt idx="10224">
                  <c:v>42906.291666666664</c:v>
                </c:pt>
                <c:pt idx="10225">
                  <c:v>42906.333333333336</c:v>
                </c:pt>
                <c:pt idx="10226">
                  <c:v>42906.375</c:v>
                </c:pt>
                <c:pt idx="10227">
                  <c:v>42906.416666666664</c:v>
                </c:pt>
                <c:pt idx="10228">
                  <c:v>42906.458333333336</c:v>
                </c:pt>
                <c:pt idx="10229">
                  <c:v>42906.5</c:v>
                </c:pt>
                <c:pt idx="10230">
                  <c:v>42906.541666666664</c:v>
                </c:pt>
                <c:pt idx="10231">
                  <c:v>42906.583333333336</c:v>
                </c:pt>
                <c:pt idx="10232">
                  <c:v>42906.625</c:v>
                </c:pt>
                <c:pt idx="10233">
                  <c:v>42906.666666666664</c:v>
                </c:pt>
                <c:pt idx="10234">
                  <c:v>42906.708333333336</c:v>
                </c:pt>
                <c:pt idx="10235">
                  <c:v>42906.75</c:v>
                </c:pt>
                <c:pt idx="10236">
                  <c:v>42906.791666666664</c:v>
                </c:pt>
                <c:pt idx="10237">
                  <c:v>42906.833333333336</c:v>
                </c:pt>
                <c:pt idx="10238">
                  <c:v>42906.875</c:v>
                </c:pt>
                <c:pt idx="10239">
                  <c:v>42906.916666666664</c:v>
                </c:pt>
                <c:pt idx="10240">
                  <c:v>42906.958333333336</c:v>
                </c:pt>
                <c:pt idx="10241">
                  <c:v>42907</c:v>
                </c:pt>
                <c:pt idx="10242">
                  <c:v>42907.041666666664</c:v>
                </c:pt>
                <c:pt idx="10243">
                  <c:v>42907.083333333336</c:v>
                </c:pt>
                <c:pt idx="10244">
                  <c:v>42907.125</c:v>
                </c:pt>
                <c:pt idx="10245">
                  <c:v>42907.166666666664</c:v>
                </c:pt>
                <c:pt idx="10246">
                  <c:v>42907.208333333336</c:v>
                </c:pt>
                <c:pt idx="10247">
                  <c:v>42907.25</c:v>
                </c:pt>
                <c:pt idx="10248">
                  <c:v>42907.291666666664</c:v>
                </c:pt>
                <c:pt idx="10249">
                  <c:v>42907.333333333336</c:v>
                </c:pt>
                <c:pt idx="10250">
                  <c:v>42907.375</c:v>
                </c:pt>
                <c:pt idx="10251">
                  <c:v>42907.416666666664</c:v>
                </c:pt>
                <c:pt idx="10252">
                  <c:v>42907.458333333336</c:v>
                </c:pt>
                <c:pt idx="10253">
                  <c:v>42907.5</c:v>
                </c:pt>
                <c:pt idx="10254">
                  <c:v>42907.541666666664</c:v>
                </c:pt>
                <c:pt idx="10255">
                  <c:v>42907.583333333336</c:v>
                </c:pt>
                <c:pt idx="10256">
                  <c:v>42907.625</c:v>
                </c:pt>
                <c:pt idx="10257">
                  <c:v>42907.666666666664</c:v>
                </c:pt>
                <c:pt idx="10258">
                  <c:v>42907.708333333336</c:v>
                </c:pt>
                <c:pt idx="10259">
                  <c:v>42907.75</c:v>
                </c:pt>
                <c:pt idx="10260">
                  <c:v>42907.791666666664</c:v>
                </c:pt>
                <c:pt idx="10261">
                  <c:v>42907.833333333336</c:v>
                </c:pt>
                <c:pt idx="10262">
                  <c:v>42907.875</c:v>
                </c:pt>
                <c:pt idx="10263">
                  <c:v>42907.916666666664</c:v>
                </c:pt>
                <c:pt idx="10264">
                  <c:v>42907.958333333336</c:v>
                </c:pt>
                <c:pt idx="10265">
                  <c:v>42908</c:v>
                </c:pt>
                <c:pt idx="10266">
                  <c:v>42908.041666666664</c:v>
                </c:pt>
                <c:pt idx="10267">
                  <c:v>42908.083333333336</c:v>
                </c:pt>
                <c:pt idx="10268">
                  <c:v>42908.125</c:v>
                </c:pt>
                <c:pt idx="10269">
                  <c:v>42908.166666666664</c:v>
                </c:pt>
                <c:pt idx="10270">
                  <c:v>42908.208333333336</c:v>
                </c:pt>
                <c:pt idx="10271">
                  <c:v>42908.25</c:v>
                </c:pt>
                <c:pt idx="10272">
                  <c:v>42908.291666666664</c:v>
                </c:pt>
                <c:pt idx="10273">
                  <c:v>42908.333333333336</c:v>
                </c:pt>
                <c:pt idx="10274">
                  <c:v>42908.375</c:v>
                </c:pt>
                <c:pt idx="10275">
                  <c:v>42908.416666666664</c:v>
                </c:pt>
                <c:pt idx="10276">
                  <c:v>42908.458333333336</c:v>
                </c:pt>
                <c:pt idx="10277">
                  <c:v>42908.5</c:v>
                </c:pt>
                <c:pt idx="10278">
                  <c:v>42908.541666666664</c:v>
                </c:pt>
                <c:pt idx="10279">
                  <c:v>42908.583333333336</c:v>
                </c:pt>
                <c:pt idx="10280">
                  <c:v>42908.625</c:v>
                </c:pt>
                <c:pt idx="10281">
                  <c:v>42908.666666666664</c:v>
                </c:pt>
                <c:pt idx="10282">
                  <c:v>42908.708333333336</c:v>
                </c:pt>
                <c:pt idx="10283">
                  <c:v>42908.75</c:v>
                </c:pt>
                <c:pt idx="10284">
                  <c:v>42908.791666666664</c:v>
                </c:pt>
                <c:pt idx="10285">
                  <c:v>42908.833333333336</c:v>
                </c:pt>
                <c:pt idx="10286">
                  <c:v>42908.875</c:v>
                </c:pt>
                <c:pt idx="10287">
                  <c:v>42908.916666666664</c:v>
                </c:pt>
                <c:pt idx="10288">
                  <c:v>42908.958333333336</c:v>
                </c:pt>
                <c:pt idx="10289">
                  <c:v>42909</c:v>
                </c:pt>
                <c:pt idx="10290">
                  <c:v>42909.041666666664</c:v>
                </c:pt>
                <c:pt idx="10291">
                  <c:v>42909.083333333336</c:v>
                </c:pt>
                <c:pt idx="10292">
                  <c:v>42909.125</c:v>
                </c:pt>
                <c:pt idx="10293">
                  <c:v>42909.166666666664</c:v>
                </c:pt>
                <c:pt idx="10294">
                  <c:v>42909.208333333336</c:v>
                </c:pt>
                <c:pt idx="10295">
                  <c:v>42909.25</c:v>
                </c:pt>
                <c:pt idx="10296">
                  <c:v>42909.291666666664</c:v>
                </c:pt>
                <c:pt idx="10297">
                  <c:v>42909.333333333336</c:v>
                </c:pt>
                <c:pt idx="10298">
                  <c:v>42909.375</c:v>
                </c:pt>
                <c:pt idx="10299">
                  <c:v>42909.416666666664</c:v>
                </c:pt>
                <c:pt idx="10300">
                  <c:v>42909.458333333336</c:v>
                </c:pt>
                <c:pt idx="10301">
                  <c:v>42909.5</c:v>
                </c:pt>
                <c:pt idx="10302">
                  <c:v>42909.541666666664</c:v>
                </c:pt>
                <c:pt idx="10303">
                  <c:v>42909.583333333336</c:v>
                </c:pt>
                <c:pt idx="10304">
                  <c:v>42909.625</c:v>
                </c:pt>
                <c:pt idx="10305">
                  <c:v>42909.666666666664</c:v>
                </c:pt>
                <c:pt idx="10306">
                  <c:v>42909.708333333336</c:v>
                </c:pt>
                <c:pt idx="10307">
                  <c:v>42909.75</c:v>
                </c:pt>
                <c:pt idx="10308">
                  <c:v>42909.791666666664</c:v>
                </c:pt>
                <c:pt idx="10309">
                  <c:v>42909.833333333336</c:v>
                </c:pt>
                <c:pt idx="10310">
                  <c:v>42909.875</c:v>
                </c:pt>
                <c:pt idx="10311">
                  <c:v>42909.916666666664</c:v>
                </c:pt>
                <c:pt idx="10312">
                  <c:v>42909.958333333336</c:v>
                </c:pt>
                <c:pt idx="10313">
                  <c:v>42910</c:v>
                </c:pt>
                <c:pt idx="10314">
                  <c:v>42910.041666666664</c:v>
                </c:pt>
                <c:pt idx="10315">
                  <c:v>42910.083333333336</c:v>
                </c:pt>
                <c:pt idx="10316">
                  <c:v>42910.125</c:v>
                </c:pt>
                <c:pt idx="10317">
                  <c:v>42910.166666666664</c:v>
                </c:pt>
                <c:pt idx="10318">
                  <c:v>42910.208333333336</c:v>
                </c:pt>
                <c:pt idx="10319">
                  <c:v>42910.25</c:v>
                </c:pt>
                <c:pt idx="10320">
                  <c:v>42910.291666666664</c:v>
                </c:pt>
                <c:pt idx="10321">
                  <c:v>42910.333333333336</c:v>
                </c:pt>
                <c:pt idx="10322">
                  <c:v>42910.375</c:v>
                </c:pt>
                <c:pt idx="10323">
                  <c:v>42910.416666666664</c:v>
                </c:pt>
                <c:pt idx="10324">
                  <c:v>42910.458333333336</c:v>
                </c:pt>
                <c:pt idx="10325">
                  <c:v>42910.5</c:v>
                </c:pt>
                <c:pt idx="10326">
                  <c:v>42910.541666666664</c:v>
                </c:pt>
                <c:pt idx="10327">
                  <c:v>42910.583333333336</c:v>
                </c:pt>
                <c:pt idx="10328">
                  <c:v>42910.625</c:v>
                </c:pt>
                <c:pt idx="10329">
                  <c:v>42910.666666666664</c:v>
                </c:pt>
                <c:pt idx="10330">
                  <c:v>42910.708333333336</c:v>
                </c:pt>
                <c:pt idx="10331">
                  <c:v>42910.75</c:v>
                </c:pt>
                <c:pt idx="10332">
                  <c:v>42910.791666666664</c:v>
                </c:pt>
                <c:pt idx="10333">
                  <c:v>42910.833333333336</c:v>
                </c:pt>
                <c:pt idx="10334">
                  <c:v>42910.875</c:v>
                </c:pt>
                <c:pt idx="10335">
                  <c:v>42910.916666666664</c:v>
                </c:pt>
                <c:pt idx="10336">
                  <c:v>42910.958333333336</c:v>
                </c:pt>
                <c:pt idx="10337">
                  <c:v>42911</c:v>
                </c:pt>
                <c:pt idx="10338">
                  <c:v>42911.041666666664</c:v>
                </c:pt>
                <c:pt idx="10339">
                  <c:v>42911.083333333336</c:v>
                </c:pt>
                <c:pt idx="10340">
                  <c:v>42911.125</c:v>
                </c:pt>
                <c:pt idx="10341">
                  <c:v>42911.166666666664</c:v>
                </c:pt>
                <c:pt idx="10342">
                  <c:v>42911.208333333336</c:v>
                </c:pt>
                <c:pt idx="10343">
                  <c:v>42911.25</c:v>
                </c:pt>
                <c:pt idx="10344">
                  <c:v>42911.291666666664</c:v>
                </c:pt>
                <c:pt idx="10345">
                  <c:v>42911.333333333336</c:v>
                </c:pt>
                <c:pt idx="10346">
                  <c:v>42911.375</c:v>
                </c:pt>
                <c:pt idx="10347">
                  <c:v>42911.416666666664</c:v>
                </c:pt>
                <c:pt idx="10348">
                  <c:v>42911.458333333336</c:v>
                </c:pt>
                <c:pt idx="10349">
                  <c:v>42911.5</c:v>
                </c:pt>
                <c:pt idx="10350">
                  <c:v>42911.541666666664</c:v>
                </c:pt>
                <c:pt idx="10351">
                  <c:v>42911.583333333336</c:v>
                </c:pt>
                <c:pt idx="10352">
                  <c:v>42911.625</c:v>
                </c:pt>
                <c:pt idx="10353">
                  <c:v>42911.666666666664</c:v>
                </c:pt>
                <c:pt idx="10354">
                  <c:v>42911.708333333336</c:v>
                </c:pt>
                <c:pt idx="10355">
                  <c:v>42911.75</c:v>
                </c:pt>
                <c:pt idx="10356">
                  <c:v>42911.791666666664</c:v>
                </c:pt>
                <c:pt idx="10357">
                  <c:v>42911.833333333336</c:v>
                </c:pt>
                <c:pt idx="10358">
                  <c:v>42911.875</c:v>
                </c:pt>
                <c:pt idx="10359">
                  <c:v>42911.916666666664</c:v>
                </c:pt>
                <c:pt idx="10360">
                  <c:v>42911.958333333336</c:v>
                </c:pt>
                <c:pt idx="10361">
                  <c:v>42912</c:v>
                </c:pt>
                <c:pt idx="10362">
                  <c:v>42912.041666666664</c:v>
                </c:pt>
                <c:pt idx="10363">
                  <c:v>42912.083333333336</c:v>
                </c:pt>
                <c:pt idx="10364">
                  <c:v>42912.125</c:v>
                </c:pt>
                <c:pt idx="10365">
                  <c:v>42912.166666666664</c:v>
                </c:pt>
                <c:pt idx="10366">
                  <c:v>42912.208333333336</c:v>
                </c:pt>
                <c:pt idx="10367">
                  <c:v>42912.25</c:v>
                </c:pt>
                <c:pt idx="10368">
                  <c:v>42912.291666666664</c:v>
                </c:pt>
                <c:pt idx="10369">
                  <c:v>42912.333333333336</c:v>
                </c:pt>
                <c:pt idx="10370">
                  <c:v>42912.375</c:v>
                </c:pt>
                <c:pt idx="10371">
                  <c:v>42912.416666666664</c:v>
                </c:pt>
                <c:pt idx="10372">
                  <c:v>42912.458333333336</c:v>
                </c:pt>
                <c:pt idx="10373">
                  <c:v>42912.5</c:v>
                </c:pt>
                <c:pt idx="10374">
                  <c:v>42912.541666666664</c:v>
                </c:pt>
                <c:pt idx="10375">
                  <c:v>42912.583333333336</c:v>
                </c:pt>
                <c:pt idx="10376">
                  <c:v>42912.625</c:v>
                </c:pt>
                <c:pt idx="10377">
                  <c:v>42912.666666666664</c:v>
                </c:pt>
                <c:pt idx="10378">
                  <c:v>42912.708333333336</c:v>
                </c:pt>
                <c:pt idx="10379">
                  <c:v>42912.75</c:v>
                </c:pt>
                <c:pt idx="10380">
                  <c:v>42912.791666666664</c:v>
                </c:pt>
                <c:pt idx="10381">
                  <c:v>42912.833333333336</c:v>
                </c:pt>
                <c:pt idx="10382">
                  <c:v>42912.875</c:v>
                </c:pt>
                <c:pt idx="10383">
                  <c:v>42912.916666666664</c:v>
                </c:pt>
                <c:pt idx="10384">
                  <c:v>42912.958333333336</c:v>
                </c:pt>
                <c:pt idx="10385">
                  <c:v>42913</c:v>
                </c:pt>
                <c:pt idx="10386">
                  <c:v>42913.041666666664</c:v>
                </c:pt>
                <c:pt idx="10387">
                  <c:v>42913.083333333336</c:v>
                </c:pt>
                <c:pt idx="10388">
                  <c:v>42913.125</c:v>
                </c:pt>
                <c:pt idx="10389">
                  <c:v>42913.166666666664</c:v>
                </c:pt>
                <c:pt idx="10390">
                  <c:v>42913.208333333336</c:v>
                </c:pt>
                <c:pt idx="10391">
                  <c:v>42913.25</c:v>
                </c:pt>
                <c:pt idx="10392">
                  <c:v>42913.291666666664</c:v>
                </c:pt>
                <c:pt idx="10393">
                  <c:v>42913.333333333336</c:v>
                </c:pt>
                <c:pt idx="10394">
                  <c:v>42913.375</c:v>
                </c:pt>
                <c:pt idx="10395">
                  <c:v>42913.416666666664</c:v>
                </c:pt>
                <c:pt idx="10396">
                  <c:v>42913.458333333336</c:v>
                </c:pt>
                <c:pt idx="10397">
                  <c:v>42913.5</c:v>
                </c:pt>
                <c:pt idx="10398">
                  <c:v>42913.541666666664</c:v>
                </c:pt>
                <c:pt idx="10399">
                  <c:v>42913.583333333336</c:v>
                </c:pt>
                <c:pt idx="10400">
                  <c:v>42913.625</c:v>
                </c:pt>
                <c:pt idx="10401">
                  <c:v>42913.666666666664</c:v>
                </c:pt>
                <c:pt idx="10402">
                  <c:v>42913.708333333336</c:v>
                </c:pt>
                <c:pt idx="10403">
                  <c:v>42913.75</c:v>
                </c:pt>
                <c:pt idx="10404">
                  <c:v>42913.791666666664</c:v>
                </c:pt>
                <c:pt idx="10405">
                  <c:v>42913.833333333336</c:v>
                </c:pt>
                <c:pt idx="10406">
                  <c:v>42913.875</c:v>
                </c:pt>
                <c:pt idx="10407">
                  <c:v>42913.916666666664</c:v>
                </c:pt>
                <c:pt idx="10408">
                  <c:v>42913.958333333336</c:v>
                </c:pt>
                <c:pt idx="10409">
                  <c:v>42914</c:v>
                </c:pt>
                <c:pt idx="10410">
                  <c:v>42914.041666666664</c:v>
                </c:pt>
                <c:pt idx="10411">
                  <c:v>42914.083333333336</c:v>
                </c:pt>
                <c:pt idx="10412">
                  <c:v>42914.125</c:v>
                </c:pt>
                <c:pt idx="10413">
                  <c:v>42914.166666666664</c:v>
                </c:pt>
                <c:pt idx="10414">
                  <c:v>42914.208333333336</c:v>
                </c:pt>
                <c:pt idx="10415">
                  <c:v>42914.25</c:v>
                </c:pt>
                <c:pt idx="10416">
                  <c:v>42914.291666666664</c:v>
                </c:pt>
                <c:pt idx="10417">
                  <c:v>42914.333333333336</c:v>
                </c:pt>
                <c:pt idx="10418">
                  <c:v>42914.375</c:v>
                </c:pt>
                <c:pt idx="10419">
                  <c:v>42914.416666666664</c:v>
                </c:pt>
                <c:pt idx="10420">
                  <c:v>42914.458333333336</c:v>
                </c:pt>
                <c:pt idx="10421">
                  <c:v>42914.5</c:v>
                </c:pt>
                <c:pt idx="10422">
                  <c:v>42914.541666666664</c:v>
                </c:pt>
                <c:pt idx="10423">
                  <c:v>42914.583333333336</c:v>
                </c:pt>
                <c:pt idx="10424">
                  <c:v>42914.625</c:v>
                </c:pt>
                <c:pt idx="10425">
                  <c:v>42914.666666666664</c:v>
                </c:pt>
                <c:pt idx="10426">
                  <c:v>42914.708333333336</c:v>
                </c:pt>
                <c:pt idx="10427">
                  <c:v>42914.75</c:v>
                </c:pt>
                <c:pt idx="10428">
                  <c:v>42914.791666666664</c:v>
                </c:pt>
                <c:pt idx="10429">
                  <c:v>42914.833333333336</c:v>
                </c:pt>
                <c:pt idx="10430">
                  <c:v>42914.875</c:v>
                </c:pt>
                <c:pt idx="10431">
                  <c:v>42914.916666666664</c:v>
                </c:pt>
                <c:pt idx="10432">
                  <c:v>42914.958333333336</c:v>
                </c:pt>
                <c:pt idx="10433">
                  <c:v>42915</c:v>
                </c:pt>
                <c:pt idx="10434">
                  <c:v>42915.041666666664</c:v>
                </c:pt>
                <c:pt idx="10435">
                  <c:v>42915.083333333336</c:v>
                </c:pt>
                <c:pt idx="10436">
                  <c:v>42915.125</c:v>
                </c:pt>
                <c:pt idx="10437">
                  <c:v>42915.166666666664</c:v>
                </c:pt>
                <c:pt idx="10438">
                  <c:v>42915.208333333336</c:v>
                </c:pt>
                <c:pt idx="10439">
                  <c:v>42915.25</c:v>
                </c:pt>
                <c:pt idx="10440">
                  <c:v>42915.291666666664</c:v>
                </c:pt>
                <c:pt idx="10441">
                  <c:v>42915.333333333336</c:v>
                </c:pt>
                <c:pt idx="10442">
                  <c:v>42915.375</c:v>
                </c:pt>
                <c:pt idx="10443">
                  <c:v>42915.416666666664</c:v>
                </c:pt>
                <c:pt idx="10444">
                  <c:v>42915.458333333336</c:v>
                </c:pt>
                <c:pt idx="10445">
                  <c:v>42915.5</c:v>
                </c:pt>
                <c:pt idx="10446">
                  <c:v>42915.541666666664</c:v>
                </c:pt>
                <c:pt idx="10447">
                  <c:v>42915.583333333336</c:v>
                </c:pt>
                <c:pt idx="10448">
                  <c:v>42915.625</c:v>
                </c:pt>
                <c:pt idx="10449">
                  <c:v>42915.666666666664</c:v>
                </c:pt>
                <c:pt idx="10450">
                  <c:v>42915.708333333336</c:v>
                </c:pt>
                <c:pt idx="10451">
                  <c:v>42915.75</c:v>
                </c:pt>
                <c:pt idx="10452">
                  <c:v>42915.791666666664</c:v>
                </c:pt>
                <c:pt idx="10453">
                  <c:v>42915.833333333336</c:v>
                </c:pt>
                <c:pt idx="10454">
                  <c:v>42915.875</c:v>
                </c:pt>
                <c:pt idx="10455">
                  <c:v>42915.916666666664</c:v>
                </c:pt>
                <c:pt idx="10456">
                  <c:v>42915.958333333336</c:v>
                </c:pt>
                <c:pt idx="10457">
                  <c:v>42916</c:v>
                </c:pt>
                <c:pt idx="10458">
                  <c:v>42916.041666666664</c:v>
                </c:pt>
                <c:pt idx="10459">
                  <c:v>42916.083333333336</c:v>
                </c:pt>
                <c:pt idx="10460">
                  <c:v>42916.125</c:v>
                </c:pt>
                <c:pt idx="10461">
                  <c:v>42916.166666666664</c:v>
                </c:pt>
                <c:pt idx="10462">
                  <c:v>42916.208333333336</c:v>
                </c:pt>
                <c:pt idx="10463">
                  <c:v>42916.25</c:v>
                </c:pt>
                <c:pt idx="10464">
                  <c:v>42916.291666666664</c:v>
                </c:pt>
                <c:pt idx="10465">
                  <c:v>42916.333333333336</c:v>
                </c:pt>
                <c:pt idx="10466">
                  <c:v>42916.375</c:v>
                </c:pt>
                <c:pt idx="10467">
                  <c:v>42916.416666666664</c:v>
                </c:pt>
                <c:pt idx="10468">
                  <c:v>42916.458333333336</c:v>
                </c:pt>
                <c:pt idx="10469">
                  <c:v>42916.5</c:v>
                </c:pt>
                <c:pt idx="10470">
                  <c:v>42916.541666666664</c:v>
                </c:pt>
                <c:pt idx="10471">
                  <c:v>42916.583333333336</c:v>
                </c:pt>
                <c:pt idx="10472">
                  <c:v>42916.625</c:v>
                </c:pt>
                <c:pt idx="10473">
                  <c:v>42916.666666666664</c:v>
                </c:pt>
                <c:pt idx="10474">
                  <c:v>42916.708333333336</c:v>
                </c:pt>
                <c:pt idx="10475">
                  <c:v>42916.75</c:v>
                </c:pt>
                <c:pt idx="10476">
                  <c:v>42916.791666666664</c:v>
                </c:pt>
                <c:pt idx="10477">
                  <c:v>42916.833333333336</c:v>
                </c:pt>
                <c:pt idx="10478">
                  <c:v>42916.875</c:v>
                </c:pt>
                <c:pt idx="10479">
                  <c:v>42916.916666666664</c:v>
                </c:pt>
                <c:pt idx="10480">
                  <c:v>42916.958333333336</c:v>
                </c:pt>
                <c:pt idx="10481">
                  <c:v>42917</c:v>
                </c:pt>
                <c:pt idx="10482">
                  <c:v>42917.041666666664</c:v>
                </c:pt>
                <c:pt idx="10483">
                  <c:v>42917.083333333336</c:v>
                </c:pt>
                <c:pt idx="10484">
                  <c:v>42917.125</c:v>
                </c:pt>
                <c:pt idx="10485">
                  <c:v>42917.166666666664</c:v>
                </c:pt>
                <c:pt idx="10486">
                  <c:v>42917.208333333336</c:v>
                </c:pt>
                <c:pt idx="10487">
                  <c:v>42917.25</c:v>
                </c:pt>
                <c:pt idx="10488">
                  <c:v>42917.291666666664</c:v>
                </c:pt>
                <c:pt idx="10489">
                  <c:v>42917.333333333336</c:v>
                </c:pt>
                <c:pt idx="10490">
                  <c:v>42917.375</c:v>
                </c:pt>
                <c:pt idx="10491">
                  <c:v>42917.416666666664</c:v>
                </c:pt>
                <c:pt idx="10492">
                  <c:v>42917.458333333336</c:v>
                </c:pt>
                <c:pt idx="10493">
                  <c:v>42917.5</c:v>
                </c:pt>
                <c:pt idx="10494">
                  <c:v>42917.541666666664</c:v>
                </c:pt>
                <c:pt idx="10495">
                  <c:v>42917.583333333336</c:v>
                </c:pt>
                <c:pt idx="10496">
                  <c:v>42917.625</c:v>
                </c:pt>
                <c:pt idx="10497">
                  <c:v>42917.666666666664</c:v>
                </c:pt>
                <c:pt idx="10498">
                  <c:v>42917.708333333336</c:v>
                </c:pt>
                <c:pt idx="10499">
                  <c:v>42917.75</c:v>
                </c:pt>
                <c:pt idx="10500">
                  <c:v>42917.791666666664</c:v>
                </c:pt>
                <c:pt idx="10501">
                  <c:v>42917.833333333336</c:v>
                </c:pt>
                <c:pt idx="10502">
                  <c:v>42917.875</c:v>
                </c:pt>
                <c:pt idx="10503">
                  <c:v>42917.916666666664</c:v>
                </c:pt>
                <c:pt idx="10504">
                  <c:v>42917.958333333336</c:v>
                </c:pt>
                <c:pt idx="10505">
                  <c:v>42918</c:v>
                </c:pt>
                <c:pt idx="10506">
                  <c:v>42918.041666666664</c:v>
                </c:pt>
                <c:pt idx="10507">
                  <c:v>42918.083333333336</c:v>
                </c:pt>
                <c:pt idx="10508">
                  <c:v>42918.125</c:v>
                </c:pt>
                <c:pt idx="10509">
                  <c:v>42918.166666666664</c:v>
                </c:pt>
                <c:pt idx="10510">
                  <c:v>42918.208333333336</c:v>
                </c:pt>
                <c:pt idx="10511">
                  <c:v>42918.25</c:v>
                </c:pt>
                <c:pt idx="10512">
                  <c:v>42918.291666666664</c:v>
                </c:pt>
                <c:pt idx="10513">
                  <c:v>42918.333333333336</c:v>
                </c:pt>
                <c:pt idx="10514">
                  <c:v>42918.375</c:v>
                </c:pt>
                <c:pt idx="10515">
                  <c:v>42918.416666666664</c:v>
                </c:pt>
                <c:pt idx="10516">
                  <c:v>42918.458333333336</c:v>
                </c:pt>
                <c:pt idx="10517">
                  <c:v>42918.5</c:v>
                </c:pt>
                <c:pt idx="10518">
                  <c:v>42918.541666666664</c:v>
                </c:pt>
                <c:pt idx="10519">
                  <c:v>42918.583333333336</c:v>
                </c:pt>
                <c:pt idx="10520">
                  <c:v>42918.625</c:v>
                </c:pt>
                <c:pt idx="10521">
                  <c:v>42918.666666666664</c:v>
                </c:pt>
                <c:pt idx="10522">
                  <c:v>42918.708333333336</c:v>
                </c:pt>
                <c:pt idx="10523">
                  <c:v>42918.75</c:v>
                </c:pt>
                <c:pt idx="10524">
                  <c:v>42918.791666666664</c:v>
                </c:pt>
                <c:pt idx="10525">
                  <c:v>42918.833333333336</c:v>
                </c:pt>
                <c:pt idx="10526">
                  <c:v>42918.875</c:v>
                </c:pt>
                <c:pt idx="10527">
                  <c:v>42918.916666666664</c:v>
                </c:pt>
                <c:pt idx="10528">
                  <c:v>42918.958333333336</c:v>
                </c:pt>
                <c:pt idx="10529">
                  <c:v>42919</c:v>
                </c:pt>
                <c:pt idx="10530">
                  <c:v>42919.041666666664</c:v>
                </c:pt>
                <c:pt idx="10531">
                  <c:v>42919.083333333336</c:v>
                </c:pt>
                <c:pt idx="10532">
                  <c:v>42919.125</c:v>
                </c:pt>
                <c:pt idx="10533">
                  <c:v>42919.166666666664</c:v>
                </c:pt>
                <c:pt idx="10534">
                  <c:v>42919.208333333336</c:v>
                </c:pt>
                <c:pt idx="10535">
                  <c:v>42919.25</c:v>
                </c:pt>
                <c:pt idx="10536">
                  <c:v>42919.291666666664</c:v>
                </c:pt>
                <c:pt idx="10537">
                  <c:v>42919.333333333336</c:v>
                </c:pt>
                <c:pt idx="10538">
                  <c:v>42919.375</c:v>
                </c:pt>
                <c:pt idx="10539">
                  <c:v>42919.416666666664</c:v>
                </c:pt>
                <c:pt idx="10540">
                  <c:v>42919.458333333336</c:v>
                </c:pt>
                <c:pt idx="10541">
                  <c:v>42919.5</c:v>
                </c:pt>
                <c:pt idx="10542">
                  <c:v>42919.541666666664</c:v>
                </c:pt>
                <c:pt idx="10543">
                  <c:v>42919.583333333336</c:v>
                </c:pt>
                <c:pt idx="10544">
                  <c:v>42919.625</c:v>
                </c:pt>
                <c:pt idx="10545">
                  <c:v>42919.666666666664</c:v>
                </c:pt>
                <c:pt idx="10546">
                  <c:v>42919.708333333336</c:v>
                </c:pt>
                <c:pt idx="10547">
                  <c:v>42919.75</c:v>
                </c:pt>
                <c:pt idx="10548">
                  <c:v>42919.791666666664</c:v>
                </c:pt>
                <c:pt idx="10549">
                  <c:v>42919.833333333336</c:v>
                </c:pt>
                <c:pt idx="10550">
                  <c:v>42919.875</c:v>
                </c:pt>
                <c:pt idx="10551">
                  <c:v>42919.916666666664</c:v>
                </c:pt>
                <c:pt idx="10552">
                  <c:v>42919.958333333336</c:v>
                </c:pt>
                <c:pt idx="10553">
                  <c:v>42920</c:v>
                </c:pt>
                <c:pt idx="10554">
                  <c:v>42920.041666666664</c:v>
                </c:pt>
                <c:pt idx="10555">
                  <c:v>42920.083333333336</c:v>
                </c:pt>
                <c:pt idx="10556">
                  <c:v>42920.125</c:v>
                </c:pt>
                <c:pt idx="10557">
                  <c:v>42920.166666666664</c:v>
                </c:pt>
                <c:pt idx="10558">
                  <c:v>42920.208333333336</c:v>
                </c:pt>
                <c:pt idx="10559">
                  <c:v>42920.25</c:v>
                </c:pt>
                <c:pt idx="10560">
                  <c:v>42920.291666666664</c:v>
                </c:pt>
                <c:pt idx="10561">
                  <c:v>42920.333333333336</c:v>
                </c:pt>
                <c:pt idx="10562">
                  <c:v>42920.375</c:v>
                </c:pt>
                <c:pt idx="10563">
                  <c:v>42920.416666666664</c:v>
                </c:pt>
                <c:pt idx="10564">
                  <c:v>42920.458333333336</c:v>
                </c:pt>
                <c:pt idx="10565">
                  <c:v>42920.5</c:v>
                </c:pt>
                <c:pt idx="10566">
                  <c:v>42920.541666666664</c:v>
                </c:pt>
                <c:pt idx="10567">
                  <c:v>42920.583333333336</c:v>
                </c:pt>
                <c:pt idx="10568">
                  <c:v>42920.625</c:v>
                </c:pt>
                <c:pt idx="10569">
                  <c:v>42920.666666666664</c:v>
                </c:pt>
                <c:pt idx="10570">
                  <c:v>42920.708333333336</c:v>
                </c:pt>
                <c:pt idx="10571">
                  <c:v>42920.75</c:v>
                </c:pt>
                <c:pt idx="10572">
                  <c:v>42920.791666666664</c:v>
                </c:pt>
                <c:pt idx="10573">
                  <c:v>42920.833333333336</c:v>
                </c:pt>
                <c:pt idx="10574">
                  <c:v>42920.875</c:v>
                </c:pt>
                <c:pt idx="10575">
                  <c:v>42920.916666666664</c:v>
                </c:pt>
                <c:pt idx="10576">
                  <c:v>42920.958333333336</c:v>
                </c:pt>
                <c:pt idx="10577">
                  <c:v>42921</c:v>
                </c:pt>
                <c:pt idx="10578">
                  <c:v>42921.041666666664</c:v>
                </c:pt>
                <c:pt idx="10579">
                  <c:v>42921.083333333336</c:v>
                </c:pt>
                <c:pt idx="10580">
                  <c:v>42921.125</c:v>
                </c:pt>
                <c:pt idx="10581">
                  <c:v>42921.166666666664</c:v>
                </c:pt>
                <c:pt idx="10582">
                  <c:v>42921.208333333336</c:v>
                </c:pt>
                <c:pt idx="10583">
                  <c:v>42921.25</c:v>
                </c:pt>
                <c:pt idx="10584">
                  <c:v>42921.291666666664</c:v>
                </c:pt>
                <c:pt idx="10585">
                  <c:v>42921.333333333336</c:v>
                </c:pt>
                <c:pt idx="10586">
                  <c:v>42921.375</c:v>
                </c:pt>
                <c:pt idx="10587">
                  <c:v>42921.416666666664</c:v>
                </c:pt>
                <c:pt idx="10588">
                  <c:v>42921.458333333336</c:v>
                </c:pt>
                <c:pt idx="10589">
                  <c:v>42921.5</c:v>
                </c:pt>
                <c:pt idx="10590">
                  <c:v>42921.541666666664</c:v>
                </c:pt>
                <c:pt idx="10591">
                  <c:v>42921.583333333336</c:v>
                </c:pt>
                <c:pt idx="10592">
                  <c:v>42921.625</c:v>
                </c:pt>
                <c:pt idx="10593">
                  <c:v>42921.666666666664</c:v>
                </c:pt>
                <c:pt idx="10594">
                  <c:v>42921.708333333336</c:v>
                </c:pt>
                <c:pt idx="10595">
                  <c:v>42921.75</c:v>
                </c:pt>
                <c:pt idx="10596">
                  <c:v>42921.791666666664</c:v>
                </c:pt>
                <c:pt idx="10597">
                  <c:v>42921.833333333336</c:v>
                </c:pt>
                <c:pt idx="10598">
                  <c:v>42921.875</c:v>
                </c:pt>
                <c:pt idx="10599">
                  <c:v>42921.916666666664</c:v>
                </c:pt>
                <c:pt idx="10600">
                  <c:v>42921.958333333336</c:v>
                </c:pt>
                <c:pt idx="10601">
                  <c:v>42922</c:v>
                </c:pt>
                <c:pt idx="10602">
                  <c:v>42922.041666666664</c:v>
                </c:pt>
                <c:pt idx="10603">
                  <c:v>42922.083333333336</c:v>
                </c:pt>
                <c:pt idx="10604">
                  <c:v>42922.125</c:v>
                </c:pt>
                <c:pt idx="10605">
                  <c:v>42922.166666666664</c:v>
                </c:pt>
                <c:pt idx="10606">
                  <c:v>42922.208333333336</c:v>
                </c:pt>
                <c:pt idx="10607">
                  <c:v>42922.25</c:v>
                </c:pt>
                <c:pt idx="10608">
                  <c:v>42922.291666666664</c:v>
                </c:pt>
                <c:pt idx="10609">
                  <c:v>42922.333333333336</c:v>
                </c:pt>
                <c:pt idx="10610">
                  <c:v>42922.375</c:v>
                </c:pt>
                <c:pt idx="10611">
                  <c:v>42922.416666666664</c:v>
                </c:pt>
                <c:pt idx="10612">
                  <c:v>42922.458333333336</c:v>
                </c:pt>
                <c:pt idx="10613">
                  <c:v>42922.5</c:v>
                </c:pt>
                <c:pt idx="10614">
                  <c:v>42922.541666666664</c:v>
                </c:pt>
                <c:pt idx="10615">
                  <c:v>42922.583333333336</c:v>
                </c:pt>
                <c:pt idx="10616">
                  <c:v>42922.625</c:v>
                </c:pt>
                <c:pt idx="10617">
                  <c:v>42922.666666666664</c:v>
                </c:pt>
                <c:pt idx="10618">
                  <c:v>42922.708333333336</c:v>
                </c:pt>
                <c:pt idx="10619">
                  <c:v>42922.75</c:v>
                </c:pt>
                <c:pt idx="10620">
                  <c:v>42922.791666666664</c:v>
                </c:pt>
                <c:pt idx="10621">
                  <c:v>42922.833333333336</c:v>
                </c:pt>
                <c:pt idx="10622">
                  <c:v>42922.875</c:v>
                </c:pt>
                <c:pt idx="10623">
                  <c:v>42922.916666666664</c:v>
                </c:pt>
                <c:pt idx="10624">
                  <c:v>42922.958333333336</c:v>
                </c:pt>
                <c:pt idx="10625">
                  <c:v>42923</c:v>
                </c:pt>
                <c:pt idx="10626">
                  <c:v>42923.041666666664</c:v>
                </c:pt>
                <c:pt idx="10627">
                  <c:v>42923.083333333336</c:v>
                </c:pt>
                <c:pt idx="10628">
                  <c:v>42923.125</c:v>
                </c:pt>
                <c:pt idx="10629">
                  <c:v>42923.166666666664</c:v>
                </c:pt>
                <c:pt idx="10630">
                  <c:v>42923.208333333336</c:v>
                </c:pt>
                <c:pt idx="10631">
                  <c:v>42923.25</c:v>
                </c:pt>
                <c:pt idx="10632">
                  <c:v>42923.291666666664</c:v>
                </c:pt>
                <c:pt idx="10633">
                  <c:v>42923.333333333336</c:v>
                </c:pt>
                <c:pt idx="10634">
                  <c:v>42923.375</c:v>
                </c:pt>
                <c:pt idx="10635">
                  <c:v>42923.416666666664</c:v>
                </c:pt>
                <c:pt idx="10636">
                  <c:v>42923.458333333336</c:v>
                </c:pt>
                <c:pt idx="10637">
                  <c:v>42923.5</c:v>
                </c:pt>
                <c:pt idx="10638">
                  <c:v>42923.541666666664</c:v>
                </c:pt>
                <c:pt idx="10639">
                  <c:v>42923.583333333336</c:v>
                </c:pt>
                <c:pt idx="10640">
                  <c:v>42923.625</c:v>
                </c:pt>
                <c:pt idx="10641">
                  <c:v>42923.666666666664</c:v>
                </c:pt>
                <c:pt idx="10642">
                  <c:v>42923.708333333336</c:v>
                </c:pt>
                <c:pt idx="10643">
                  <c:v>42923.75</c:v>
                </c:pt>
                <c:pt idx="10644">
                  <c:v>42923.791666666664</c:v>
                </c:pt>
                <c:pt idx="10645">
                  <c:v>42923.833333333336</c:v>
                </c:pt>
                <c:pt idx="10646">
                  <c:v>42923.875</c:v>
                </c:pt>
                <c:pt idx="10647">
                  <c:v>42923.916666666664</c:v>
                </c:pt>
                <c:pt idx="10648">
                  <c:v>42923.958333333336</c:v>
                </c:pt>
                <c:pt idx="10649">
                  <c:v>42924</c:v>
                </c:pt>
                <c:pt idx="10650">
                  <c:v>42924.041666666664</c:v>
                </c:pt>
                <c:pt idx="10651">
                  <c:v>42924.083333333336</c:v>
                </c:pt>
                <c:pt idx="10652">
                  <c:v>42924.125</c:v>
                </c:pt>
                <c:pt idx="10653">
                  <c:v>42924.166666666664</c:v>
                </c:pt>
                <c:pt idx="10654">
                  <c:v>42924.208333333336</c:v>
                </c:pt>
                <c:pt idx="10655">
                  <c:v>42924.25</c:v>
                </c:pt>
                <c:pt idx="10656">
                  <c:v>42924.291666666664</c:v>
                </c:pt>
                <c:pt idx="10657">
                  <c:v>42924.333333333336</c:v>
                </c:pt>
                <c:pt idx="10658">
                  <c:v>42924.375</c:v>
                </c:pt>
                <c:pt idx="10659">
                  <c:v>42924.416666666664</c:v>
                </c:pt>
                <c:pt idx="10660">
                  <c:v>42924.458333333336</c:v>
                </c:pt>
                <c:pt idx="10661">
                  <c:v>42924.5</c:v>
                </c:pt>
                <c:pt idx="10662">
                  <c:v>42924.541666666664</c:v>
                </c:pt>
                <c:pt idx="10663">
                  <c:v>42924.583333333336</c:v>
                </c:pt>
                <c:pt idx="10664">
                  <c:v>42924.625</c:v>
                </c:pt>
                <c:pt idx="10665">
                  <c:v>42924.666666666664</c:v>
                </c:pt>
                <c:pt idx="10666">
                  <c:v>42924.708333333336</c:v>
                </c:pt>
                <c:pt idx="10667">
                  <c:v>42924.75</c:v>
                </c:pt>
                <c:pt idx="10668">
                  <c:v>42924.791666666664</c:v>
                </c:pt>
                <c:pt idx="10669">
                  <c:v>42924.833333333336</c:v>
                </c:pt>
                <c:pt idx="10670">
                  <c:v>42924.875</c:v>
                </c:pt>
                <c:pt idx="10671">
                  <c:v>42924.916666666664</c:v>
                </c:pt>
                <c:pt idx="10672">
                  <c:v>42924.958333333336</c:v>
                </c:pt>
                <c:pt idx="10673">
                  <c:v>42925</c:v>
                </c:pt>
                <c:pt idx="10674">
                  <c:v>42925.041666666664</c:v>
                </c:pt>
                <c:pt idx="10675">
                  <c:v>42925.083333333336</c:v>
                </c:pt>
                <c:pt idx="10676">
                  <c:v>42925.125</c:v>
                </c:pt>
                <c:pt idx="10677">
                  <c:v>42925.166666666664</c:v>
                </c:pt>
                <c:pt idx="10678">
                  <c:v>42925.208333333336</c:v>
                </c:pt>
                <c:pt idx="10679">
                  <c:v>42925.25</c:v>
                </c:pt>
                <c:pt idx="10680">
                  <c:v>42925.291666666664</c:v>
                </c:pt>
                <c:pt idx="10681">
                  <c:v>42925.333333333336</c:v>
                </c:pt>
                <c:pt idx="10682">
                  <c:v>42925.375</c:v>
                </c:pt>
                <c:pt idx="10683">
                  <c:v>42925.416666666664</c:v>
                </c:pt>
                <c:pt idx="10684">
                  <c:v>42925.458333333336</c:v>
                </c:pt>
                <c:pt idx="10685">
                  <c:v>42925.5</c:v>
                </c:pt>
                <c:pt idx="10686">
                  <c:v>42925.541666666664</c:v>
                </c:pt>
                <c:pt idx="10687">
                  <c:v>42925.583333333336</c:v>
                </c:pt>
                <c:pt idx="10688">
                  <c:v>42925.625</c:v>
                </c:pt>
                <c:pt idx="10689">
                  <c:v>42925.666666666664</c:v>
                </c:pt>
                <c:pt idx="10690">
                  <c:v>42925.708333333336</c:v>
                </c:pt>
                <c:pt idx="10691">
                  <c:v>42925.75</c:v>
                </c:pt>
                <c:pt idx="10692">
                  <c:v>42925.791666666664</c:v>
                </c:pt>
                <c:pt idx="10693">
                  <c:v>42925.833333333336</c:v>
                </c:pt>
                <c:pt idx="10694">
                  <c:v>42925.875</c:v>
                </c:pt>
                <c:pt idx="10695">
                  <c:v>42925.916666666664</c:v>
                </c:pt>
                <c:pt idx="10696">
                  <c:v>42925.958333333336</c:v>
                </c:pt>
                <c:pt idx="10697">
                  <c:v>42926</c:v>
                </c:pt>
                <c:pt idx="10698">
                  <c:v>42926.041666666664</c:v>
                </c:pt>
                <c:pt idx="10699">
                  <c:v>42926.083333333336</c:v>
                </c:pt>
                <c:pt idx="10700">
                  <c:v>42926.125</c:v>
                </c:pt>
                <c:pt idx="10701">
                  <c:v>42926.166666666664</c:v>
                </c:pt>
                <c:pt idx="10702">
                  <c:v>42926.208333333336</c:v>
                </c:pt>
                <c:pt idx="10703">
                  <c:v>42926.25</c:v>
                </c:pt>
                <c:pt idx="10704">
                  <c:v>42926.291666666664</c:v>
                </c:pt>
                <c:pt idx="10705">
                  <c:v>42926.333333333336</c:v>
                </c:pt>
                <c:pt idx="10706">
                  <c:v>42926.375</c:v>
                </c:pt>
                <c:pt idx="10707">
                  <c:v>42926.416666666664</c:v>
                </c:pt>
                <c:pt idx="10708">
                  <c:v>42926.458333333336</c:v>
                </c:pt>
                <c:pt idx="10709">
                  <c:v>42926.5</c:v>
                </c:pt>
                <c:pt idx="10710">
                  <c:v>42926.541666666664</c:v>
                </c:pt>
                <c:pt idx="10711">
                  <c:v>42926.583333333336</c:v>
                </c:pt>
                <c:pt idx="10712">
                  <c:v>42926.625</c:v>
                </c:pt>
                <c:pt idx="10713">
                  <c:v>42926.666666666664</c:v>
                </c:pt>
                <c:pt idx="10714">
                  <c:v>42926.708333333336</c:v>
                </c:pt>
                <c:pt idx="10715">
                  <c:v>42926.75</c:v>
                </c:pt>
                <c:pt idx="10716">
                  <c:v>42926.791666666664</c:v>
                </c:pt>
                <c:pt idx="10717">
                  <c:v>42926.833333333336</c:v>
                </c:pt>
                <c:pt idx="10718">
                  <c:v>42926.875</c:v>
                </c:pt>
                <c:pt idx="10719">
                  <c:v>42926.916666666664</c:v>
                </c:pt>
                <c:pt idx="10720">
                  <c:v>42926.958333333336</c:v>
                </c:pt>
                <c:pt idx="10721">
                  <c:v>42927</c:v>
                </c:pt>
                <c:pt idx="10722">
                  <c:v>42927.041666666664</c:v>
                </c:pt>
                <c:pt idx="10723">
                  <c:v>42927.083333333336</c:v>
                </c:pt>
                <c:pt idx="10724">
                  <c:v>42927.125</c:v>
                </c:pt>
                <c:pt idx="10725">
                  <c:v>42927.166666666664</c:v>
                </c:pt>
                <c:pt idx="10726">
                  <c:v>42927.208333333336</c:v>
                </c:pt>
                <c:pt idx="10727">
                  <c:v>42927.25</c:v>
                </c:pt>
                <c:pt idx="10728">
                  <c:v>42927.291666666664</c:v>
                </c:pt>
                <c:pt idx="10729">
                  <c:v>42927.333333333336</c:v>
                </c:pt>
                <c:pt idx="10730">
                  <c:v>42927.375</c:v>
                </c:pt>
                <c:pt idx="10731">
                  <c:v>42927.416666666664</c:v>
                </c:pt>
                <c:pt idx="10732">
                  <c:v>42927.458333333336</c:v>
                </c:pt>
                <c:pt idx="10733">
                  <c:v>42927.5</c:v>
                </c:pt>
                <c:pt idx="10734">
                  <c:v>42927.541666666664</c:v>
                </c:pt>
                <c:pt idx="10735">
                  <c:v>42927.583333333336</c:v>
                </c:pt>
                <c:pt idx="10736">
                  <c:v>42927.625</c:v>
                </c:pt>
                <c:pt idx="10737">
                  <c:v>42927.666666666664</c:v>
                </c:pt>
                <c:pt idx="10738">
                  <c:v>42927.708333333336</c:v>
                </c:pt>
                <c:pt idx="10739">
                  <c:v>42927.75</c:v>
                </c:pt>
                <c:pt idx="10740">
                  <c:v>42927.791666666664</c:v>
                </c:pt>
                <c:pt idx="10741">
                  <c:v>42927.833333333336</c:v>
                </c:pt>
                <c:pt idx="10742">
                  <c:v>42927.875</c:v>
                </c:pt>
                <c:pt idx="10743">
                  <c:v>42927.916666666664</c:v>
                </c:pt>
                <c:pt idx="10744">
                  <c:v>42927.958333333336</c:v>
                </c:pt>
                <c:pt idx="10745">
                  <c:v>42928</c:v>
                </c:pt>
                <c:pt idx="10746">
                  <c:v>42928.041666666664</c:v>
                </c:pt>
                <c:pt idx="10747">
                  <c:v>42928.083333333336</c:v>
                </c:pt>
                <c:pt idx="10748">
                  <c:v>42928.125</c:v>
                </c:pt>
                <c:pt idx="10749">
                  <c:v>42928.166666666664</c:v>
                </c:pt>
                <c:pt idx="10750">
                  <c:v>42928.208333333336</c:v>
                </c:pt>
                <c:pt idx="10751">
                  <c:v>42928.25</c:v>
                </c:pt>
                <c:pt idx="10752">
                  <c:v>42928.291666666664</c:v>
                </c:pt>
                <c:pt idx="10753">
                  <c:v>42928.333333333336</c:v>
                </c:pt>
                <c:pt idx="10754">
                  <c:v>42928.375</c:v>
                </c:pt>
                <c:pt idx="10755">
                  <c:v>42928.416666666664</c:v>
                </c:pt>
                <c:pt idx="10756">
                  <c:v>42928.458333333336</c:v>
                </c:pt>
                <c:pt idx="10757">
                  <c:v>42928.5</c:v>
                </c:pt>
                <c:pt idx="10758">
                  <c:v>42928.541666666664</c:v>
                </c:pt>
                <c:pt idx="10759">
                  <c:v>42928.583333333336</c:v>
                </c:pt>
                <c:pt idx="10760">
                  <c:v>42928.625</c:v>
                </c:pt>
                <c:pt idx="10761">
                  <c:v>42928.666666666664</c:v>
                </c:pt>
                <c:pt idx="10762">
                  <c:v>42928.708333333336</c:v>
                </c:pt>
                <c:pt idx="10763">
                  <c:v>42928.75</c:v>
                </c:pt>
                <c:pt idx="10764">
                  <c:v>42928.791666666664</c:v>
                </c:pt>
                <c:pt idx="10765">
                  <c:v>42928.833333333336</c:v>
                </c:pt>
                <c:pt idx="10766">
                  <c:v>42928.875</c:v>
                </c:pt>
                <c:pt idx="10767">
                  <c:v>42928.916666666664</c:v>
                </c:pt>
                <c:pt idx="10768">
                  <c:v>42928.958333333336</c:v>
                </c:pt>
                <c:pt idx="10769">
                  <c:v>42929</c:v>
                </c:pt>
                <c:pt idx="10770">
                  <c:v>42929.041666666664</c:v>
                </c:pt>
                <c:pt idx="10771">
                  <c:v>42929.083333333336</c:v>
                </c:pt>
                <c:pt idx="10772">
                  <c:v>42929.125</c:v>
                </c:pt>
                <c:pt idx="10773">
                  <c:v>42929.166666666664</c:v>
                </c:pt>
                <c:pt idx="10774">
                  <c:v>42929.208333333336</c:v>
                </c:pt>
                <c:pt idx="10775">
                  <c:v>42929.25</c:v>
                </c:pt>
                <c:pt idx="10776">
                  <c:v>42929.291666666664</c:v>
                </c:pt>
                <c:pt idx="10777">
                  <c:v>42929.333333333336</c:v>
                </c:pt>
                <c:pt idx="10778">
                  <c:v>42929.375</c:v>
                </c:pt>
                <c:pt idx="10779">
                  <c:v>42929.416666666664</c:v>
                </c:pt>
                <c:pt idx="10780">
                  <c:v>42929.458333333336</c:v>
                </c:pt>
                <c:pt idx="10781">
                  <c:v>42929.5</c:v>
                </c:pt>
                <c:pt idx="10782">
                  <c:v>42929.541666666664</c:v>
                </c:pt>
                <c:pt idx="10783">
                  <c:v>42929.583333333336</c:v>
                </c:pt>
                <c:pt idx="10784">
                  <c:v>42929.625</c:v>
                </c:pt>
                <c:pt idx="10785">
                  <c:v>42929.666666666664</c:v>
                </c:pt>
                <c:pt idx="10786">
                  <c:v>42929.708333333336</c:v>
                </c:pt>
                <c:pt idx="10787">
                  <c:v>42929.75</c:v>
                </c:pt>
                <c:pt idx="10788">
                  <c:v>42929.791666666664</c:v>
                </c:pt>
                <c:pt idx="10789">
                  <c:v>42929.833333333336</c:v>
                </c:pt>
                <c:pt idx="10790">
                  <c:v>42929.875</c:v>
                </c:pt>
                <c:pt idx="10791">
                  <c:v>42929.916666666664</c:v>
                </c:pt>
                <c:pt idx="10792">
                  <c:v>42929.958333333336</c:v>
                </c:pt>
                <c:pt idx="10793">
                  <c:v>42930</c:v>
                </c:pt>
                <c:pt idx="10794">
                  <c:v>42930.041666666664</c:v>
                </c:pt>
                <c:pt idx="10795">
                  <c:v>42930.083333333336</c:v>
                </c:pt>
                <c:pt idx="10796">
                  <c:v>42930.125</c:v>
                </c:pt>
                <c:pt idx="10797">
                  <c:v>42930.166666666664</c:v>
                </c:pt>
                <c:pt idx="10798">
                  <c:v>42930.208333333336</c:v>
                </c:pt>
                <c:pt idx="10799">
                  <c:v>42930.25</c:v>
                </c:pt>
                <c:pt idx="10800">
                  <c:v>42930.291666666664</c:v>
                </c:pt>
                <c:pt idx="10801">
                  <c:v>42930.333333333336</c:v>
                </c:pt>
                <c:pt idx="10802">
                  <c:v>42930.375</c:v>
                </c:pt>
                <c:pt idx="10803">
                  <c:v>42930.416666666664</c:v>
                </c:pt>
                <c:pt idx="10804">
                  <c:v>42930.458333333336</c:v>
                </c:pt>
                <c:pt idx="10805">
                  <c:v>42930.5</c:v>
                </c:pt>
                <c:pt idx="10806">
                  <c:v>42930.541666666664</c:v>
                </c:pt>
                <c:pt idx="10807">
                  <c:v>42930.583333333336</c:v>
                </c:pt>
                <c:pt idx="10808">
                  <c:v>42930.625</c:v>
                </c:pt>
                <c:pt idx="10809">
                  <c:v>42930.666666666664</c:v>
                </c:pt>
                <c:pt idx="10810">
                  <c:v>42930.708333333336</c:v>
                </c:pt>
                <c:pt idx="10811">
                  <c:v>42930.75</c:v>
                </c:pt>
                <c:pt idx="10812">
                  <c:v>42930.791666666664</c:v>
                </c:pt>
                <c:pt idx="10813">
                  <c:v>42930.833333333336</c:v>
                </c:pt>
                <c:pt idx="10814">
                  <c:v>42930.875</c:v>
                </c:pt>
                <c:pt idx="10815">
                  <c:v>42930.916666666664</c:v>
                </c:pt>
                <c:pt idx="10816">
                  <c:v>42930.958333333336</c:v>
                </c:pt>
                <c:pt idx="10817">
                  <c:v>42931</c:v>
                </c:pt>
                <c:pt idx="10818">
                  <c:v>42931.041666666664</c:v>
                </c:pt>
                <c:pt idx="10819">
                  <c:v>42931.083333333336</c:v>
                </c:pt>
                <c:pt idx="10820">
                  <c:v>42931.125</c:v>
                </c:pt>
                <c:pt idx="10821">
                  <c:v>42931.166666666664</c:v>
                </c:pt>
                <c:pt idx="10822">
                  <c:v>42931.208333333336</c:v>
                </c:pt>
                <c:pt idx="10823">
                  <c:v>42931.25</c:v>
                </c:pt>
                <c:pt idx="10824">
                  <c:v>42931.291666666664</c:v>
                </c:pt>
                <c:pt idx="10825">
                  <c:v>42931.333333333336</c:v>
                </c:pt>
                <c:pt idx="10826">
                  <c:v>42931.375</c:v>
                </c:pt>
                <c:pt idx="10827">
                  <c:v>42931.416666666664</c:v>
                </c:pt>
                <c:pt idx="10828">
                  <c:v>42931.458333333336</c:v>
                </c:pt>
                <c:pt idx="10829">
                  <c:v>42931.5</c:v>
                </c:pt>
                <c:pt idx="10830">
                  <c:v>42931.541666666664</c:v>
                </c:pt>
                <c:pt idx="10831">
                  <c:v>42931.583333333336</c:v>
                </c:pt>
                <c:pt idx="10832">
                  <c:v>42931.625</c:v>
                </c:pt>
                <c:pt idx="10833">
                  <c:v>42931.666666666664</c:v>
                </c:pt>
                <c:pt idx="10834">
                  <c:v>42931.708333333336</c:v>
                </c:pt>
                <c:pt idx="10835">
                  <c:v>42931.75</c:v>
                </c:pt>
                <c:pt idx="10836">
                  <c:v>42931.791666666664</c:v>
                </c:pt>
                <c:pt idx="10837">
                  <c:v>42931.833333333336</c:v>
                </c:pt>
                <c:pt idx="10838">
                  <c:v>42931.875</c:v>
                </c:pt>
                <c:pt idx="10839">
                  <c:v>42931.916666666664</c:v>
                </c:pt>
                <c:pt idx="10840">
                  <c:v>42931.958333333336</c:v>
                </c:pt>
                <c:pt idx="10841">
                  <c:v>42932</c:v>
                </c:pt>
                <c:pt idx="10842">
                  <c:v>42932.041666666664</c:v>
                </c:pt>
                <c:pt idx="10843">
                  <c:v>42932.083333333336</c:v>
                </c:pt>
                <c:pt idx="10844">
                  <c:v>42932.125</c:v>
                </c:pt>
                <c:pt idx="10845">
                  <c:v>42932.166666666664</c:v>
                </c:pt>
                <c:pt idx="10846">
                  <c:v>42932.208333333336</c:v>
                </c:pt>
                <c:pt idx="10847">
                  <c:v>42932.25</c:v>
                </c:pt>
                <c:pt idx="10848">
                  <c:v>42932.291666666664</c:v>
                </c:pt>
                <c:pt idx="10849">
                  <c:v>42932.333333333336</c:v>
                </c:pt>
                <c:pt idx="10850">
                  <c:v>42932.375</c:v>
                </c:pt>
                <c:pt idx="10851">
                  <c:v>42932.416666666664</c:v>
                </c:pt>
                <c:pt idx="10852">
                  <c:v>42932.458333333336</c:v>
                </c:pt>
                <c:pt idx="10853">
                  <c:v>42932.5</c:v>
                </c:pt>
                <c:pt idx="10854">
                  <c:v>42932.541666666664</c:v>
                </c:pt>
                <c:pt idx="10855">
                  <c:v>42932.583333333336</c:v>
                </c:pt>
                <c:pt idx="10856">
                  <c:v>42932.625</c:v>
                </c:pt>
                <c:pt idx="10857">
                  <c:v>42932.666666666664</c:v>
                </c:pt>
                <c:pt idx="10858">
                  <c:v>42932.708333333336</c:v>
                </c:pt>
                <c:pt idx="10859">
                  <c:v>42932.75</c:v>
                </c:pt>
                <c:pt idx="10860">
                  <c:v>42932.791666666664</c:v>
                </c:pt>
                <c:pt idx="10861">
                  <c:v>42932.833333333336</c:v>
                </c:pt>
                <c:pt idx="10862">
                  <c:v>42932.875</c:v>
                </c:pt>
                <c:pt idx="10863">
                  <c:v>42932.916666666664</c:v>
                </c:pt>
                <c:pt idx="10864">
                  <c:v>42932.958333333336</c:v>
                </c:pt>
                <c:pt idx="10865">
                  <c:v>42933</c:v>
                </c:pt>
                <c:pt idx="10866">
                  <c:v>42933.041666666664</c:v>
                </c:pt>
                <c:pt idx="10867">
                  <c:v>42933.083333333336</c:v>
                </c:pt>
                <c:pt idx="10868">
                  <c:v>42933.125</c:v>
                </c:pt>
                <c:pt idx="10869">
                  <c:v>42933.166666666664</c:v>
                </c:pt>
                <c:pt idx="10870">
                  <c:v>42933.208333333336</c:v>
                </c:pt>
                <c:pt idx="10871">
                  <c:v>42933.25</c:v>
                </c:pt>
                <c:pt idx="10872">
                  <c:v>42933.291666666664</c:v>
                </c:pt>
                <c:pt idx="10873">
                  <c:v>42933.333333333336</c:v>
                </c:pt>
                <c:pt idx="10874">
                  <c:v>42933.375</c:v>
                </c:pt>
                <c:pt idx="10875">
                  <c:v>42933.416666666664</c:v>
                </c:pt>
                <c:pt idx="10876">
                  <c:v>42933.458333333336</c:v>
                </c:pt>
                <c:pt idx="10877">
                  <c:v>42933.5</c:v>
                </c:pt>
                <c:pt idx="10878">
                  <c:v>42933.541666666664</c:v>
                </c:pt>
                <c:pt idx="10879">
                  <c:v>42933.583333333336</c:v>
                </c:pt>
                <c:pt idx="10880">
                  <c:v>42933.625</c:v>
                </c:pt>
                <c:pt idx="10881">
                  <c:v>42933.666666666664</c:v>
                </c:pt>
                <c:pt idx="10882">
                  <c:v>42933.708333333336</c:v>
                </c:pt>
                <c:pt idx="10883">
                  <c:v>42933.75</c:v>
                </c:pt>
                <c:pt idx="10884">
                  <c:v>42933.791666666664</c:v>
                </c:pt>
                <c:pt idx="10885">
                  <c:v>42933.833333333336</c:v>
                </c:pt>
                <c:pt idx="10886">
                  <c:v>42933.875</c:v>
                </c:pt>
                <c:pt idx="10887">
                  <c:v>42933.916666666664</c:v>
                </c:pt>
                <c:pt idx="10888">
                  <c:v>42933.958333333336</c:v>
                </c:pt>
                <c:pt idx="10889">
                  <c:v>42934</c:v>
                </c:pt>
                <c:pt idx="10890">
                  <c:v>42934.041666666664</c:v>
                </c:pt>
                <c:pt idx="10891">
                  <c:v>42934.083333333336</c:v>
                </c:pt>
                <c:pt idx="10892">
                  <c:v>42934.125</c:v>
                </c:pt>
                <c:pt idx="10893">
                  <c:v>42934.166666666664</c:v>
                </c:pt>
                <c:pt idx="10894">
                  <c:v>42934.208333333336</c:v>
                </c:pt>
                <c:pt idx="10895">
                  <c:v>42934.25</c:v>
                </c:pt>
                <c:pt idx="10896">
                  <c:v>42934.291666666664</c:v>
                </c:pt>
                <c:pt idx="10897">
                  <c:v>42934.333333333336</c:v>
                </c:pt>
                <c:pt idx="10898">
                  <c:v>42934.375</c:v>
                </c:pt>
                <c:pt idx="10899">
                  <c:v>42934.416666666664</c:v>
                </c:pt>
                <c:pt idx="10900">
                  <c:v>42934.458333333336</c:v>
                </c:pt>
                <c:pt idx="10901">
                  <c:v>42934.5</c:v>
                </c:pt>
                <c:pt idx="10902">
                  <c:v>42934.541666666664</c:v>
                </c:pt>
                <c:pt idx="10903">
                  <c:v>42934.583333333336</c:v>
                </c:pt>
                <c:pt idx="10904">
                  <c:v>42934.625</c:v>
                </c:pt>
                <c:pt idx="10905">
                  <c:v>42934.666666666664</c:v>
                </c:pt>
                <c:pt idx="10906">
                  <c:v>42934.708333333336</c:v>
                </c:pt>
                <c:pt idx="10907">
                  <c:v>42934.75</c:v>
                </c:pt>
                <c:pt idx="10908">
                  <c:v>42934.791666666664</c:v>
                </c:pt>
                <c:pt idx="10909">
                  <c:v>42934.833333333336</c:v>
                </c:pt>
                <c:pt idx="10910">
                  <c:v>42934.875</c:v>
                </c:pt>
                <c:pt idx="10911">
                  <c:v>42934.916666666664</c:v>
                </c:pt>
                <c:pt idx="10912">
                  <c:v>42934.958333333336</c:v>
                </c:pt>
                <c:pt idx="10913">
                  <c:v>42935</c:v>
                </c:pt>
                <c:pt idx="10914">
                  <c:v>42935.041666666664</c:v>
                </c:pt>
                <c:pt idx="10915">
                  <c:v>42935.083333333336</c:v>
                </c:pt>
                <c:pt idx="10916">
                  <c:v>42935.125</c:v>
                </c:pt>
                <c:pt idx="10917">
                  <c:v>42935.166666666664</c:v>
                </c:pt>
                <c:pt idx="10918">
                  <c:v>42935.208333333336</c:v>
                </c:pt>
                <c:pt idx="10919">
                  <c:v>42935.25</c:v>
                </c:pt>
                <c:pt idx="10920">
                  <c:v>42935.291666666664</c:v>
                </c:pt>
                <c:pt idx="10921">
                  <c:v>42935.333333333336</c:v>
                </c:pt>
                <c:pt idx="10922">
                  <c:v>42935.375</c:v>
                </c:pt>
                <c:pt idx="10923">
                  <c:v>42935.416666666664</c:v>
                </c:pt>
                <c:pt idx="10924">
                  <c:v>42935.458333333336</c:v>
                </c:pt>
                <c:pt idx="10925">
                  <c:v>42935.5</c:v>
                </c:pt>
                <c:pt idx="10926">
                  <c:v>42935.541666666664</c:v>
                </c:pt>
                <c:pt idx="10927">
                  <c:v>42935.583333333336</c:v>
                </c:pt>
                <c:pt idx="10928">
                  <c:v>42935.625</c:v>
                </c:pt>
                <c:pt idx="10929">
                  <c:v>42935.666666666664</c:v>
                </c:pt>
                <c:pt idx="10930">
                  <c:v>42935.708333333336</c:v>
                </c:pt>
                <c:pt idx="10931">
                  <c:v>42935.75</c:v>
                </c:pt>
                <c:pt idx="10932">
                  <c:v>42935.791666666664</c:v>
                </c:pt>
                <c:pt idx="10933">
                  <c:v>42935.833333333336</c:v>
                </c:pt>
                <c:pt idx="10934">
                  <c:v>42935.875</c:v>
                </c:pt>
                <c:pt idx="10935">
                  <c:v>42935.916666666664</c:v>
                </c:pt>
                <c:pt idx="10936">
                  <c:v>42935.958333333336</c:v>
                </c:pt>
                <c:pt idx="10937">
                  <c:v>42936</c:v>
                </c:pt>
                <c:pt idx="10938">
                  <c:v>42936.041666666664</c:v>
                </c:pt>
                <c:pt idx="10939">
                  <c:v>42936.083333333336</c:v>
                </c:pt>
                <c:pt idx="10940">
                  <c:v>42936.125</c:v>
                </c:pt>
                <c:pt idx="10941">
                  <c:v>42936.166666666664</c:v>
                </c:pt>
                <c:pt idx="10942">
                  <c:v>42936.208333333336</c:v>
                </c:pt>
                <c:pt idx="10943">
                  <c:v>42936.25</c:v>
                </c:pt>
                <c:pt idx="10944">
                  <c:v>42936.291666666664</c:v>
                </c:pt>
                <c:pt idx="10945">
                  <c:v>42936.333333333336</c:v>
                </c:pt>
                <c:pt idx="10946">
                  <c:v>42936.375</c:v>
                </c:pt>
                <c:pt idx="10947">
                  <c:v>42936.416666666664</c:v>
                </c:pt>
                <c:pt idx="10948">
                  <c:v>42936.458333333336</c:v>
                </c:pt>
                <c:pt idx="10949">
                  <c:v>42936.5</c:v>
                </c:pt>
                <c:pt idx="10950">
                  <c:v>42936.541666666664</c:v>
                </c:pt>
                <c:pt idx="10951">
                  <c:v>42936.583333333336</c:v>
                </c:pt>
                <c:pt idx="10952">
                  <c:v>42936.625</c:v>
                </c:pt>
                <c:pt idx="10953">
                  <c:v>42936.666666666664</c:v>
                </c:pt>
                <c:pt idx="10954">
                  <c:v>42936.708333333336</c:v>
                </c:pt>
                <c:pt idx="10955">
                  <c:v>42936.75</c:v>
                </c:pt>
                <c:pt idx="10956">
                  <c:v>42936.791666666664</c:v>
                </c:pt>
                <c:pt idx="10957">
                  <c:v>42936.833333333336</c:v>
                </c:pt>
                <c:pt idx="10958">
                  <c:v>42936.875</c:v>
                </c:pt>
                <c:pt idx="10959">
                  <c:v>42936.916666666664</c:v>
                </c:pt>
                <c:pt idx="10960">
                  <c:v>42936.958333333336</c:v>
                </c:pt>
                <c:pt idx="10961">
                  <c:v>42937</c:v>
                </c:pt>
                <c:pt idx="10962">
                  <c:v>42937.041666666664</c:v>
                </c:pt>
                <c:pt idx="10963">
                  <c:v>42937.083333333336</c:v>
                </c:pt>
                <c:pt idx="10964">
                  <c:v>42937.125</c:v>
                </c:pt>
                <c:pt idx="10965">
                  <c:v>42937.166666666664</c:v>
                </c:pt>
                <c:pt idx="10966">
                  <c:v>42937.208333333336</c:v>
                </c:pt>
                <c:pt idx="10967">
                  <c:v>42937.25</c:v>
                </c:pt>
                <c:pt idx="10968">
                  <c:v>42937.291666666664</c:v>
                </c:pt>
                <c:pt idx="10969">
                  <c:v>42937.333333333336</c:v>
                </c:pt>
                <c:pt idx="10970">
                  <c:v>42937.375</c:v>
                </c:pt>
                <c:pt idx="10971">
                  <c:v>42937.416666666664</c:v>
                </c:pt>
                <c:pt idx="10972">
                  <c:v>42937.458333333336</c:v>
                </c:pt>
                <c:pt idx="10973">
                  <c:v>42937.5</c:v>
                </c:pt>
                <c:pt idx="10974">
                  <c:v>42937.541666666664</c:v>
                </c:pt>
                <c:pt idx="10975">
                  <c:v>42937.583333333336</c:v>
                </c:pt>
                <c:pt idx="10976">
                  <c:v>42937.625</c:v>
                </c:pt>
                <c:pt idx="10977">
                  <c:v>42937.666666666664</c:v>
                </c:pt>
                <c:pt idx="10978">
                  <c:v>42937.708333333336</c:v>
                </c:pt>
                <c:pt idx="10979">
                  <c:v>42937.75</c:v>
                </c:pt>
                <c:pt idx="10980">
                  <c:v>42937.791666666664</c:v>
                </c:pt>
                <c:pt idx="10981">
                  <c:v>42937.833333333336</c:v>
                </c:pt>
                <c:pt idx="10982">
                  <c:v>42937.875</c:v>
                </c:pt>
                <c:pt idx="10983">
                  <c:v>42937.916666666664</c:v>
                </c:pt>
                <c:pt idx="10984">
                  <c:v>42937.958333333336</c:v>
                </c:pt>
                <c:pt idx="10985">
                  <c:v>42938</c:v>
                </c:pt>
                <c:pt idx="10986">
                  <c:v>42938.041666666664</c:v>
                </c:pt>
                <c:pt idx="10987">
                  <c:v>42938.083333333336</c:v>
                </c:pt>
                <c:pt idx="10988">
                  <c:v>42938.125</c:v>
                </c:pt>
                <c:pt idx="10989">
                  <c:v>42938.166666666664</c:v>
                </c:pt>
                <c:pt idx="10990">
                  <c:v>42938.208333333336</c:v>
                </c:pt>
                <c:pt idx="10991">
                  <c:v>42938.25</c:v>
                </c:pt>
                <c:pt idx="10992">
                  <c:v>42938.291666666664</c:v>
                </c:pt>
                <c:pt idx="10993">
                  <c:v>42938.333333333336</c:v>
                </c:pt>
                <c:pt idx="10994">
                  <c:v>42938.375</c:v>
                </c:pt>
                <c:pt idx="10995">
                  <c:v>42938.416666666664</c:v>
                </c:pt>
                <c:pt idx="10996">
                  <c:v>42938.458333333336</c:v>
                </c:pt>
                <c:pt idx="10997">
                  <c:v>42938.5</c:v>
                </c:pt>
                <c:pt idx="10998">
                  <c:v>42938.541666666664</c:v>
                </c:pt>
                <c:pt idx="10999">
                  <c:v>42938.583333333336</c:v>
                </c:pt>
                <c:pt idx="11000">
                  <c:v>42938.625</c:v>
                </c:pt>
                <c:pt idx="11001">
                  <c:v>42938.666666666664</c:v>
                </c:pt>
                <c:pt idx="11002">
                  <c:v>42938.708333333336</c:v>
                </c:pt>
                <c:pt idx="11003">
                  <c:v>42938.75</c:v>
                </c:pt>
                <c:pt idx="11004">
                  <c:v>42938.791666666664</c:v>
                </c:pt>
                <c:pt idx="11005">
                  <c:v>42938.833333333336</c:v>
                </c:pt>
                <c:pt idx="11006">
                  <c:v>42938.875</c:v>
                </c:pt>
                <c:pt idx="11007">
                  <c:v>42938.916666666664</c:v>
                </c:pt>
                <c:pt idx="11008">
                  <c:v>42938.958333333336</c:v>
                </c:pt>
                <c:pt idx="11009">
                  <c:v>42939</c:v>
                </c:pt>
                <c:pt idx="11010">
                  <c:v>42939.041666666664</c:v>
                </c:pt>
                <c:pt idx="11011">
                  <c:v>42939.083333333336</c:v>
                </c:pt>
                <c:pt idx="11012">
                  <c:v>42939.125</c:v>
                </c:pt>
                <c:pt idx="11013">
                  <c:v>42939.166666666664</c:v>
                </c:pt>
                <c:pt idx="11014">
                  <c:v>42939.208333333336</c:v>
                </c:pt>
                <c:pt idx="11015">
                  <c:v>42939.25</c:v>
                </c:pt>
                <c:pt idx="11016">
                  <c:v>42939.291666666664</c:v>
                </c:pt>
                <c:pt idx="11017">
                  <c:v>42939.333333333336</c:v>
                </c:pt>
                <c:pt idx="11018">
                  <c:v>42939.375</c:v>
                </c:pt>
                <c:pt idx="11019">
                  <c:v>42939.416666666664</c:v>
                </c:pt>
                <c:pt idx="11020">
                  <c:v>42939.458333333336</c:v>
                </c:pt>
                <c:pt idx="11021">
                  <c:v>42939.5</c:v>
                </c:pt>
                <c:pt idx="11022">
                  <c:v>42939.541666666664</c:v>
                </c:pt>
                <c:pt idx="11023">
                  <c:v>42939.583333333336</c:v>
                </c:pt>
                <c:pt idx="11024">
                  <c:v>42939.625</c:v>
                </c:pt>
                <c:pt idx="11025">
                  <c:v>42939.666666666664</c:v>
                </c:pt>
                <c:pt idx="11026">
                  <c:v>42939.708333333336</c:v>
                </c:pt>
                <c:pt idx="11027">
                  <c:v>42939.75</c:v>
                </c:pt>
                <c:pt idx="11028">
                  <c:v>42939.791666666664</c:v>
                </c:pt>
                <c:pt idx="11029">
                  <c:v>42939.833333333336</c:v>
                </c:pt>
                <c:pt idx="11030">
                  <c:v>42939.875</c:v>
                </c:pt>
                <c:pt idx="11031">
                  <c:v>42939.916666666664</c:v>
                </c:pt>
                <c:pt idx="11032">
                  <c:v>42939.958333333336</c:v>
                </c:pt>
                <c:pt idx="11033">
                  <c:v>42940</c:v>
                </c:pt>
                <c:pt idx="11034">
                  <c:v>42940.041666666664</c:v>
                </c:pt>
                <c:pt idx="11035">
                  <c:v>42940.083333333336</c:v>
                </c:pt>
                <c:pt idx="11036">
                  <c:v>42940.125</c:v>
                </c:pt>
                <c:pt idx="11037">
                  <c:v>42940.166666666664</c:v>
                </c:pt>
                <c:pt idx="11038">
                  <c:v>42940.208333333336</c:v>
                </c:pt>
                <c:pt idx="11039">
                  <c:v>42940.25</c:v>
                </c:pt>
                <c:pt idx="11040">
                  <c:v>42940.291666666664</c:v>
                </c:pt>
                <c:pt idx="11041">
                  <c:v>42940.333333333336</c:v>
                </c:pt>
                <c:pt idx="11042">
                  <c:v>42940.375</c:v>
                </c:pt>
                <c:pt idx="11043">
                  <c:v>42940.416666666664</c:v>
                </c:pt>
                <c:pt idx="11044">
                  <c:v>42940.458333333336</c:v>
                </c:pt>
                <c:pt idx="11045">
                  <c:v>42940.5</c:v>
                </c:pt>
                <c:pt idx="11046">
                  <c:v>42940.541666666664</c:v>
                </c:pt>
                <c:pt idx="11047">
                  <c:v>42940.583333333336</c:v>
                </c:pt>
                <c:pt idx="11048">
                  <c:v>42940.625</c:v>
                </c:pt>
                <c:pt idx="11049">
                  <c:v>42940.666666666664</c:v>
                </c:pt>
                <c:pt idx="11050">
                  <c:v>42940.708333333336</c:v>
                </c:pt>
                <c:pt idx="11051">
                  <c:v>42940.75</c:v>
                </c:pt>
                <c:pt idx="11052">
                  <c:v>42940.791666666664</c:v>
                </c:pt>
                <c:pt idx="11053">
                  <c:v>42940.833333333336</c:v>
                </c:pt>
                <c:pt idx="11054">
                  <c:v>42940.875</c:v>
                </c:pt>
                <c:pt idx="11055">
                  <c:v>42940.916666666664</c:v>
                </c:pt>
                <c:pt idx="11056">
                  <c:v>42940.958333333336</c:v>
                </c:pt>
                <c:pt idx="11057">
                  <c:v>42941</c:v>
                </c:pt>
                <c:pt idx="11058">
                  <c:v>42941.041666666664</c:v>
                </c:pt>
                <c:pt idx="11059">
                  <c:v>42941.083333333336</c:v>
                </c:pt>
                <c:pt idx="11060">
                  <c:v>42941.125</c:v>
                </c:pt>
                <c:pt idx="11061">
                  <c:v>42941.166666666664</c:v>
                </c:pt>
                <c:pt idx="11062">
                  <c:v>42941.208333333336</c:v>
                </c:pt>
                <c:pt idx="11063">
                  <c:v>42941.25</c:v>
                </c:pt>
                <c:pt idx="11064">
                  <c:v>42941.291666666664</c:v>
                </c:pt>
                <c:pt idx="11065">
                  <c:v>42941.333333333336</c:v>
                </c:pt>
                <c:pt idx="11066">
                  <c:v>42941.375</c:v>
                </c:pt>
                <c:pt idx="11067">
                  <c:v>42941.416666666664</c:v>
                </c:pt>
                <c:pt idx="11068">
                  <c:v>42941.458333333336</c:v>
                </c:pt>
                <c:pt idx="11069">
                  <c:v>42941.5</c:v>
                </c:pt>
                <c:pt idx="11070">
                  <c:v>42941.541666666664</c:v>
                </c:pt>
                <c:pt idx="11071">
                  <c:v>42941.583333333336</c:v>
                </c:pt>
                <c:pt idx="11072">
                  <c:v>42941.625</c:v>
                </c:pt>
                <c:pt idx="11073">
                  <c:v>42941.666666666664</c:v>
                </c:pt>
                <c:pt idx="11074">
                  <c:v>42941.708333333336</c:v>
                </c:pt>
                <c:pt idx="11075">
                  <c:v>42941.75</c:v>
                </c:pt>
                <c:pt idx="11076">
                  <c:v>42941.791666666664</c:v>
                </c:pt>
                <c:pt idx="11077">
                  <c:v>42941.833333333336</c:v>
                </c:pt>
                <c:pt idx="11078">
                  <c:v>42941.875</c:v>
                </c:pt>
                <c:pt idx="11079">
                  <c:v>42941.916666666664</c:v>
                </c:pt>
                <c:pt idx="11080">
                  <c:v>42941.958333333336</c:v>
                </c:pt>
                <c:pt idx="11081">
                  <c:v>42942</c:v>
                </c:pt>
                <c:pt idx="11082">
                  <c:v>42942.041666666664</c:v>
                </c:pt>
                <c:pt idx="11083">
                  <c:v>42942.083333333336</c:v>
                </c:pt>
                <c:pt idx="11084">
                  <c:v>42942.125</c:v>
                </c:pt>
                <c:pt idx="11085">
                  <c:v>42942.166666666664</c:v>
                </c:pt>
                <c:pt idx="11086">
                  <c:v>42942.208333333336</c:v>
                </c:pt>
                <c:pt idx="11087">
                  <c:v>42942.25</c:v>
                </c:pt>
                <c:pt idx="11088">
                  <c:v>42942.291666666664</c:v>
                </c:pt>
                <c:pt idx="11089">
                  <c:v>42942.333333333336</c:v>
                </c:pt>
                <c:pt idx="11090">
                  <c:v>42942.375</c:v>
                </c:pt>
                <c:pt idx="11091">
                  <c:v>42942.416666666664</c:v>
                </c:pt>
                <c:pt idx="11092">
                  <c:v>42942.458333333336</c:v>
                </c:pt>
                <c:pt idx="11093">
                  <c:v>42942.5</c:v>
                </c:pt>
                <c:pt idx="11094">
                  <c:v>42942.541666666664</c:v>
                </c:pt>
                <c:pt idx="11095">
                  <c:v>42942.583333333336</c:v>
                </c:pt>
                <c:pt idx="11096">
                  <c:v>42942.625</c:v>
                </c:pt>
                <c:pt idx="11097">
                  <c:v>42942.666666666664</c:v>
                </c:pt>
                <c:pt idx="11098">
                  <c:v>42942.708333333336</c:v>
                </c:pt>
                <c:pt idx="11099">
                  <c:v>42942.75</c:v>
                </c:pt>
                <c:pt idx="11100">
                  <c:v>42942.791666666664</c:v>
                </c:pt>
                <c:pt idx="11101">
                  <c:v>42942.833333333336</c:v>
                </c:pt>
                <c:pt idx="11102">
                  <c:v>42942.875</c:v>
                </c:pt>
                <c:pt idx="11103">
                  <c:v>42942.916666666664</c:v>
                </c:pt>
                <c:pt idx="11104">
                  <c:v>42942.958333333336</c:v>
                </c:pt>
                <c:pt idx="11105">
                  <c:v>42943</c:v>
                </c:pt>
                <c:pt idx="11106">
                  <c:v>42943.041666666664</c:v>
                </c:pt>
                <c:pt idx="11107">
                  <c:v>42943.083333333336</c:v>
                </c:pt>
                <c:pt idx="11108">
                  <c:v>42943.125</c:v>
                </c:pt>
                <c:pt idx="11109">
                  <c:v>42943.166666666664</c:v>
                </c:pt>
                <c:pt idx="11110">
                  <c:v>42943.208333333336</c:v>
                </c:pt>
                <c:pt idx="11111">
                  <c:v>42943.25</c:v>
                </c:pt>
                <c:pt idx="11112">
                  <c:v>42943.291666666664</c:v>
                </c:pt>
                <c:pt idx="11113">
                  <c:v>42943.333333333336</c:v>
                </c:pt>
                <c:pt idx="11114">
                  <c:v>42943.375</c:v>
                </c:pt>
                <c:pt idx="11115">
                  <c:v>42943.416666666664</c:v>
                </c:pt>
                <c:pt idx="11116">
                  <c:v>42943.458333333336</c:v>
                </c:pt>
                <c:pt idx="11117">
                  <c:v>42943.5</c:v>
                </c:pt>
                <c:pt idx="11118">
                  <c:v>42943.541666666664</c:v>
                </c:pt>
                <c:pt idx="11119">
                  <c:v>42943.583333333336</c:v>
                </c:pt>
                <c:pt idx="11120">
                  <c:v>42943.625</c:v>
                </c:pt>
                <c:pt idx="11121">
                  <c:v>42943.666666666664</c:v>
                </c:pt>
                <c:pt idx="11122">
                  <c:v>42943.708333333336</c:v>
                </c:pt>
                <c:pt idx="11123">
                  <c:v>42943.75</c:v>
                </c:pt>
                <c:pt idx="11124">
                  <c:v>42943.791666666664</c:v>
                </c:pt>
                <c:pt idx="11125">
                  <c:v>42943.833333333336</c:v>
                </c:pt>
                <c:pt idx="11126">
                  <c:v>42943.875</c:v>
                </c:pt>
                <c:pt idx="11127">
                  <c:v>42943.916666666664</c:v>
                </c:pt>
                <c:pt idx="11128">
                  <c:v>42943.958333333336</c:v>
                </c:pt>
                <c:pt idx="11129">
                  <c:v>42944</c:v>
                </c:pt>
                <c:pt idx="11130">
                  <c:v>42944.041666666664</c:v>
                </c:pt>
                <c:pt idx="11131">
                  <c:v>42944.083333333336</c:v>
                </c:pt>
                <c:pt idx="11132">
                  <c:v>42944.125</c:v>
                </c:pt>
                <c:pt idx="11133">
                  <c:v>42944.166666666664</c:v>
                </c:pt>
                <c:pt idx="11134">
                  <c:v>42944.208333333336</c:v>
                </c:pt>
                <c:pt idx="11135">
                  <c:v>42944.25</c:v>
                </c:pt>
                <c:pt idx="11136">
                  <c:v>42944.291666666664</c:v>
                </c:pt>
                <c:pt idx="11137">
                  <c:v>42944.333333333336</c:v>
                </c:pt>
                <c:pt idx="11138">
                  <c:v>42944.375</c:v>
                </c:pt>
                <c:pt idx="11139">
                  <c:v>42944.416666666664</c:v>
                </c:pt>
                <c:pt idx="11140">
                  <c:v>42944.458333333336</c:v>
                </c:pt>
                <c:pt idx="11141">
                  <c:v>42944.5</c:v>
                </c:pt>
                <c:pt idx="11142">
                  <c:v>42944.541666666664</c:v>
                </c:pt>
                <c:pt idx="11143">
                  <c:v>42944.583333333336</c:v>
                </c:pt>
                <c:pt idx="11144">
                  <c:v>42944.625</c:v>
                </c:pt>
                <c:pt idx="11145">
                  <c:v>42944.666666666664</c:v>
                </c:pt>
                <c:pt idx="11146">
                  <c:v>42944.708333333336</c:v>
                </c:pt>
                <c:pt idx="11147">
                  <c:v>42944.75</c:v>
                </c:pt>
                <c:pt idx="11148">
                  <c:v>42944.791666666664</c:v>
                </c:pt>
                <c:pt idx="11149">
                  <c:v>42944.833333333336</c:v>
                </c:pt>
                <c:pt idx="11150">
                  <c:v>42944.875</c:v>
                </c:pt>
                <c:pt idx="11151">
                  <c:v>42944.916666666664</c:v>
                </c:pt>
                <c:pt idx="11152">
                  <c:v>42944.958333333336</c:v>
                </c:pt>
                <c:pt idx="11153">
                  <c:v>42945</c:v>
                </c:pt>
                <c:pt idx="11154">
                  <c:v>42945.041666666664</c:v>
                </c:pt>
                <c:pt idx="11155">
                  <c:v>42945.083333333336</c:v>
                </c:pt>
                <c:pt idx="11156">
                  <c:v>42945.125</c:v>
                </c:pt>
                <c:pt idx="11157">
                  <c:v>42945.166666666664</c:v>
                </c:pt>
                <c:pt idx="11158">
                  <c:v>42945.208333333336</c:v>
                </c:pt>
                <c:pt idx="11159">
                  <c:v>42945.25</c:v>
                </c:pt>
                <c:pt idx="11160">
                  <c:v>42945.291666666664</c:v>
                </c:pt>
                <c:pt idx="11161">
                  <c:v>42945.333333333336</c:v>
                </c:pt>
                <c:pt idx="11162">
                  <c:v>42945.375</c:v>
                </c:pt>
                <c:pt idx="11163">
                  <c:v>42945.416666666664</c:v>
                </c:pt>
                <c:pt idx="11164">
                  <c:v>42945.458333333336</c:v>
                </c:pt>
                <c:pt idx="11165">
                  <c:v>42945.5</c:v>
                </c:pt>
                <c:pt idx="11166">
                  <c:v>42945.541666666664</c:v>
                </c:pt>
                <c:pt idx="11167">
                  <c:v>42945.583333333336</c:v>
                </c:pt>
                <c:pt idx="11168">
                  <c:v>42945.625</c:v>
                </c:pt>
                <c:pt idx="11169">
                  <c:v>42945.666666666664</c:v>
                </c:pt>
                <c:pt idx="11170">
                  <c:v>42945.708333333336</c:v>
                </c:pt>
                <c:pt idx="11171">
                  <c:v>42945.75</c:v>
                </c:pt>
                <c:pt idx="11172">
                  <c:v>42945.791666666664</c:v>
                </c:pt>
                <c:pt idx="11173">
                  <c:v>42945.833333333336</c:v>
                </c:pt>
                <c:pt idx="11174">
                  <c:v>42945.875</c:v>
                </c:pt>
                <c:pt idx="11175">
                  <c:v>42945.916666666664</c:v>
                </c:pt>
                <c:pt idx="11176">
                  <c:v>42945.958333333336</c:v>
                </c:pt>
                <c:pt idx="11177">
                  <c:v>42946</c:v>
                </c:pt>
                <c:pt idx="11178">
                  <c:v>42946.041666666664</c:v>
                </c:pt>
                <c:pt idx="11179">
                  <c:v>42946.083333333336</c:v>
                </c:pt>
                <c:pt idx="11180">
                  <c:v>42946.125</c:v>
                </c:pt>
                <c:pt idx="11181">
                  <c:v>42946.166666666664</c:v>
                </c:pt>
                <c:pt idx="11182">
                  <c:v>42946.208333333336</c:v>
                </c:pt>
                <c:pt idx="11183">
                  <c:v>42946.25</c:v>
                </c:pt>
                <c:pt idx="11184">
                  <c:v>42946.291666666664</c:v>
                </c:pt>
                <c:pt idx="11185">
                  <c:v>42946.333333333336</c:v>
                </c:pt>
                <c:pt idx="11186">
                  <c:v>42946.375</c:v>
                </c:pt>
                <c:pt idx="11187">
                  <c:v>42946.416666666664</c:v>
                </c:pt>
                <c:pt idx="11188">
                  <c:v>42946.458333333336</c:v>
                </c:pt>
                <c:pt idx="11189">
                  <c:v>42946.5</c:v>
                </c:pt>
                <c:pt idx="11190">
                  <c:v>42946.541666666664</c:v>
                </c:pt>
                <c:pt idx="11191">
                  <c:v>42946.583333333336</c:v>
                </c:pt>
                <c:pt idx="11192">
                  <c:v>42946.625</c:v>
                </c:pt>
                <c:pt idx="11193">
                  <c:v>42946.666666666664</c:v>
                </c:pt>
                <c:pt idx="11194">
                  <c:v>42946.708333333336</c:v>
                </c:pt>
                <c:pt idx="11195">
                  <c:v>42946.75</c:v>
                </c:pt>
                <c:pt idx="11196">
                  <c:v>42946.791666666664</c:v>
                </c:pt>
                <c:pt idx="11197">
                  <c:v>42946.833333333336</c:v>
                </c:pt>
                <c:pt idx="11198">
                  <c:v>42946.875</c:v>
                </c:pt>
                <c:pt idx="11199">
                  <c:v>42946.916666666664</c:v>
                </c:pt>
                <c:pt idx="11200">
                  <c:v>42946.958333333336</c:v>
                </c:pt>
                <c:pt idx="11201">
                  <c:v>42947</c:v>
                </c:pt>
                <c:pt idx="11202">
                  <c:v>42947.041666666664</c:v>
                </c:pt>
                <c:pt idx="11203">
                  <c:v>42947.083333333336</c:v>
                </c:pt>
                <c:pt idx="11204">
                  <c:v>42947.125</c:v>
                </c:pt>
                <c:pt idx="11205">
                  <c:v>42947.166666666664</c:v>
                </c:pt>
                <c:pt idx="11206">
                  <c:v>42947.208333333336</c:v>
                </c:pt>
                <c:pt idx="11207">
                  <c:v>42947.25</c:v>
                </c:pt>
                <c:pt idx="11208">
                  <c:v>42947.291666666664</c:v>
                </c:pt>
                <c:pt idx="11209">
                  <c:v>42947.333333333336</c:v>
                </c:pt>
                <c:pt idx="11210">
                  <c:v>42947.375</c:v>
                </c:pt>
                <c:pt idx="11211">
                  <c:v>42947.416666666664</c:v>
                </c:pt>
                <c:pt idx="11212">
                  <c:v>42947.458333333336</c:v>
                </c:pt>
                <c:pt idx="11213">
                  <c:v>42947.5</c:v>
                </c:pt>
                <c:pt idx="11214">
                  <c:v>42947.541666666664</c:v>
                </c:pt>
                <c:pt idx="11215">
                  <c:v>42947.583333333336</c:v>
                </c:pt>
                <c:pt idx="11216">
                  <c:v>42947.625</c:v>
                </c:pt>
                <c:pt idx="11217">
                  <c:v>42947.666666666664</c:v>
                </c:pt>
                <c:pt idx="11218">
                  <c:v>42947.708333333336</c:v>
                </c:pt>
                <c:pt idx="11219">
                  <c:v>42947.75</c:v>
                </c:pt>
                <c:pt idx="11220">
                  <c:v>42947.791666666664</c:v>
                </c:pt>
                <c:pt idx="11221">
                  <c:v>42947.833333333336</c:v>
                </c:pt>
                <c:pt idx="11222">
                  <c:v>42947.875</c:v>
                </c:pt>
                <c:pt idx="11223">
                  <c:v>42947.916666666664</c:v>
                </c:pt>
                <c:pt idx="11224">
                  <c:v>42947.958333333336</c:v>
                </c:pt>
                <c:pt idx="11225">
                  <c:v>42948</c:v>
                </c:pt>
                <c:pt idx="11226">
                  <c:v>42948.041666666664</c:v>
                </c:pt>
                <c:pt idx="11227">
                  <c:v>42948.083333333336</c:v>
                </c:pt>
                <c:pt idx="11228">
                  <c:v>42948.125</c:v>
                </c:pt>
                <c:pt idx="11229">
                  <c:v>42948.166666666664</c:v>
                </c:pt>
                <c:pt idx="11230">
                  <c:v>42948.208333333336</c:v>
                </c:pt>
                <c:pt idx="11231">
                  <c:v>42948.25</c:v>
                </c:pt>
                <c:pt idx="11232">
                  <c:v>42948.291666666664</c:v>
                </c:pt>
                <c:pt idx="11233">
                  <c:v>42948.333333333336</c:v>
                </c:pt>
                <c:pt idx="11234">
                  <c:v>42948.375</c:v>
                </c:pt>
                <c:pt idx="11235">
                  <c:v>42948.416666666664</c:v>
                </c:pt>
                <c:pt idx="11236">
                  <c:v>42948.458333333336</c:v>
                </c:pt>
                <c:pt idx="11237">
                  <c:v>42948.5</c:v>
                </c:pt>
                <c:pt idx="11238">
                  <c:v>42948.541666666664</c:v>
                </c:pt>
                <c:pt idx="11239">
                  <c:v>42948.583333333336</c:v>
                </c:pt>
                <c:pt idx="11240">
                  <c:v>42948.625</c:v>
                </c:pt>
                <c:pt idx="11241">
                  <c:v>42948.666666666664</c:v>
                </c:pt>
                <c:pt idx="11242">
                  <c:v>42948.708333333336</c:v>
                </c:pt>
                <c:pt idx="11243">
                  <c:v>42948.75</c:v>
                </c:pt>
                <c:pt idx="11244">
                  <c:v>42948.791666666664</c:v>
                </c:pt>
                <c:pt idx="11245">
                  <c:v>42948.833333333336</c:v>
                </c:pt>
                <c:pt idx="11246">
                  <c:v>42948.875</c:v>
                </c:pt>
                <c:pt idx="11247">
                  <c:v>42948.916666666664</c:v>
                </c:pt>
                <c:pt idx="11248">
                  <c:v>42948.958333333336</c:v>
                </c:pt>
                <c:pt idx="11249">
                  <c:v>42949</c:v>
                </c:pt>
                <c:pt idx="11250">
                  <c:v>42949.041666666664</c:v>
                </c:pt>
                <c:pt idx="11251">
                  <c:v>42949.083333333336</c:v>
                </c:pt>
                <c:pt idx="11252">
                  <c:v>42949.125</c:v>
                </c:pt>
                <c:pt idx="11253">
                  <c:v>42949.166666666664</c:v>
                </c:pt>
                <c:pt idx="11254">
                  <c:v>42949.208333333336</c:v>
                </c:pt>
                <c:pt idx="11255">
                  <c:v>42949.25</c:v>
                </c:pt>
                <c:pt idx="11256">
                  <c:v>42949.291666666664</c:v>
                </c:pt>
                <c:pt idx="11257">
                  <c:v>42949.333333333336</c:v>
                </c:pt>
                <c:pt idx="11258">
                  <c:v>42949.375</c:v>
                </c:pt>
                <c:pt idx="11259">
                  <c:v>42949.416666666664</c:v>
                </c:pt>
                <c:pt idx="11260">
                  <c:v>42949.458333333336</c:v>
                </c:pt>
                <c:pt idx="11261">
                  <c:v>42949.5</c:v>
                </c:pt>
                <c:pt idx="11262">
                  <c:v>42949.541666666664</c:v>
                </c:pt>
                <c:pt idx="11263">
                  <c:v>42949.583333333336</c:v>
                </c:pt>
                <c:pt idx="11264">
                  <c:v>42949.625</c:v>
                </c:pt>
                <c:pt idx="11265">
                  <c:v>42949.666666666664</c:v>
                </c:pt>
                <c:pt idx="11266">
                  <c:v>42949.708333333336</c:v>
                </c:pt>
                <c:pt idx="11267">
                  <c:v>42949.75</c:v>
                </c:pt>
                <c:pt idx="11268">
                  <c:v>42949.791666666664</c:v>
                </c:pt>
                <c:pt idx="11269">
                  <c:v>42949.833333333336</c:v>
                </c:pt>
                <c:pt idx="11270">
                  <c:v>42949.875</c:v>
                </c:pt>
                <c:pt idx="11271">
                  <c:v>42949.916666666664</c:v>
                </c:pt>
                <c:pt idx="11272">
                  <c:v>42949.958333333336</c:v>
                </c:pt>
                <c:pt idx="11273">
                  <c:v>42950</c:v>
                </c:pt>
                <c:pt idx="11274">
                  <c:v>42950.041666666664</c:v>
                </c:pt>
                <c:pt idx="11275">
                  <c:v>42950.083333333336</c:v>
                </c:pt>
                <c:pt idx="11276">
                  <c:v>42950.125</c:v>
                </c:pt>
                <c:pt idx="11277">
                  <c:v>42950.166666666664</c:v>
                </c:pt>
                <c:pt idx="11278">
                  <c:v>42950.208333333336</c:v>
                </c:pt>
                <c:pt idx="11279">
                  <c:v>42950.25</c:v>
                </c:pt>
                <c:pt idx="11280">
                  <c:v>42950.291666666664</c:v>
                </c:pt>
                <c:pt idx="11281">
                  <c:v>42950.333333333336</c:v>
                </c:pt>
                <c:pt idx="11282">
                  <c:v>42950.375</c:v>
                </c:pt>
                <c:pt idx="11283">
                  <c:v>42950.416666666664</c:v>
                </c:pt>
                <c:pt idx="11284">
                  <c:v>42950.458333333336</c:v>
                </c:pt>
                <c:pt idx="11285">
                  <c:v>42950.5</c:v>
                </c:pt>
                <c:pt idx="11286">
                  <c:v>42950.541666666664</c:v>
                </c:pt>
                <c:pt idx="11287">
                  <c:v>42950.583333333336</c:v>
                </c:pt>
                <c:pt idx="11288">
                  <c:v>42950.625</c:v>
                </c:pt>
                <c:pt idx="11289">
                  <c:v>42950.666666666664</c:v>
                </c:pt>
                <c:pt idx="11290">
                  <c:v>42950.708333333336</c:v>
                </c:pt>
                <c:pt idx="11291">
                  <c:v>42950.75</c:v>
                </c:pt>
                <c:pt idx="11292">
                  <c:v>42950.791666666664</c:v>
                </c:pt>
                <c:pt idx="11293">
                  <c:v>42950.833333333336</c:v>
                </c:pt>
                <c:pt idx="11294">
                  <c:v>42950.875</c:v>
                </c:pt>
                <c:pt idx="11295">
                  <c:v>42950.916666666664</c:v>
                </c:pt>
                <c:pt idx="11296">
                  <c:v>42950.958333333336</c:v>
                </c:pt>
                <c:pt idx="11297">
                  <c:v>42951</c:v>
                </c:pt>
                <c:pt idx="11298">
                  <c:v>42951.041666666664</c:v>
                </c:pt>
                <c:pt idx="11299">
                  <c:v>42951.083333333336</c:v>
                </c:pt>
                <c:pt idx="11300">
                  <c:v>42951.125</c:v>
                </c:pt>
                <c:pt idx="11301">
                  <c:v>42951.166666666664</c:v>
                </c:pt>
                <c:pt idx="11302">
                  <c:v>42951.208333333336</c:v>
                </c:pt>
                <c:pt idx="11303">
                  <c:v>42951.25</c:v>
                </c:pt>
                <c:pt idx="11304">
                  <c:v>42951.291666666664</c:v>
                </c:pt>
                <c:pt idx="11305">
                  <c:v>42951.333333333336</c:v>
                </c:pt>
                <c:pt idx="11306">
                  <c:v>42951.375</c:v>
                </c:pt>
                <c:pt idx="11307">
                  <c:v>42951.416666666664</c:v>
                </c:pt>
                <c:pt idx="11308">
                  <c:v>42951.458333333336</c:v>
                </c:pt>
                <c:pt idx="11309">
                  <c:v>42951.5</c:v>
                </c:pt>
                <c:pt idx="11310">
                  <c:v>42951.541666666664</c:v>
                </c:pt>
                <c:pt idx="11311">
                  <c:v>42951.583333333336</c:v>
                </c:pt>
                <c:pt idx="11312">
                  <c:v>42951.625</c:v>
                </c:pt>
                <c:pt idx="11313">
                  <c:v>42951.666666666664</c:v>
                </c:pt>
                <c:pt idx="11314">
                  <c:v>42951.708333333336</c:v>
                </c:pt>
                <c:pt idx="11315">
                  <c:v>42951.75</c:v>
                </c:pt>
                <c:pt idx="11316">
                  <c:v>42951.791666666664</c:v>
                </c:pt>
                <c:pt idx="11317">
                  <c:v>42951.833333333336</c:v>
                </c:pt>
                <c:pt idx="11318">
                  <c:v>42951.875</c:v>
                </c:pt>
                <c:pt idx="11319">
                  <c:v>42951.916666666664</c:v>
                </c:pt>
                <c:pt idx="11320">
                  <c:v>42951.958333333336</c:v>
                </c:pt>
                <c:pt idx="11321">
                  <c:v>42952</c:v>
                </c:pt>
                <c:pt idx="11322">
                  <c:v>42952.041666666664</c:v>
                </c:pt>
                <c:pt idx="11323">
                  <c:v>42952.083333333336</c:v>
                </c:pt>
                <c:pt idx="11324">
                  <c:v>42952.125</c:v>
                </c:pt>
                <c:pt idx="11325">
                  <c:v>42952.166666666664</c:v>
                </c:pt>
                <c:pt idx="11326">
                  <c:v>42952.208333333336</c:v>
                </c:pt>
                <c:pt idx="11327">
                  <c:v>42952.25</c:v>
                </c:pt>
                <c:pt idx="11328">
                  <c:v>42952.291666666664</c:v>
                </c:pt>
                <c:pt idx="11329">
                  <c:v>42952.333333333336</c:v>
                </c:pt>
                <c:pt idx="11330">
                  <c:v>42952.375</c:v>
                </c:pt>
                <c:pt idx="11331">
                  <c:v>42952.416666666664</c:v>
                </c:pt>
                <c:pt idx="11332">
                  <c:v>42952.458333333336</c:v>
                </c:pt>
                <c:pt idx="11333">
                  <c:v>42952.5</c:v>
                </c:pt>
                <c:pt idx="11334">
                  <c:v>42952.541666666664</c:v>
                </c:pt>
                <c:pt idx="11335">
                  <c:v>42952.583333333336</c:v>
                </c:pt>
                <c:pt idx="11336">
                  <c:v>42952.625</c:v>
                </c:pt>
                <c:pt idx="11337">
                  <c:v>42952.666666666664</c:v>
                </c:pt>
                <c:pt idx="11338">
                  <c:v>42952.708333333336</c:v>
                </c:pt>
                <c:pt idx="11339">
                  <c:v>42952.75</c:v>
                </c:pt>
                <c:pt idx="11340">
                  <c:v>42952.791666666664</c:v>
                </c:pt>
                <c:pt idx="11341">
                  <c:v>42952.833333333336</c:v>
                </c:pt>
                <c:pt idx="11342">
                  <c:v>42952.875</c:v>
                </c:pt>
                <c:pt idx="11343">
                  <c:v>42952.916666666664</c:v>
                </c:pt>
                <c:pt idx="11344">
                  <c:v>42952.958333333336</c:v>
                </c:pt>
                <c:pt idx="11345">
                  <c:v>42953</c:v>
                </c:pt>
                <c:pt idx="11346">
                  <c:v>42953.041666666664</c:v>
                </c:pt>
                <c:pt idx="11347">
                  <c:v>42953.083333333336</c:v>
                </c:pt>
                <c:pt idx="11348">
                  <c:v>42953.125</c:v>
                </c:pt>
                <c:pt idx="11349">
                  <c:v>42953.166666666664</c:v>
                </c:pt>
                <c:pt idx="11350">
                  <c:v>42953.208333333336</c:v>
                </c:pt>
                <c:pt idx="11351">
                  <c:v>42953.25</c:v>
                </c:pt>
                <c:pt idx="11352">
                  <c:v>42953.291666666664</c:v>
                </c:pt>
                <c:pt idx="11353">
                  <c:v>42953.333333333336</c:v>
                </c:pt>
                <c:pt idx="11354">
                  <c:v>42953.375</c:v>
                </c:pt>
                <c:pt idx="11355">
                  <c:v>42953.416666666664</c:v>
                </c:pt>
                <c:pt idx="11356">
                  <c:v>42953.458333333336</c:v>
                </c:pt>
                <c:pt idx="11357">
                  <c:v>42953.5</c:v>
                </c:pt>
                <c:pt idx="11358">
                  <c:v>42953.541666666664</c:v>
                </c:pt>
                <c:pt idx="11359">
                  <c:v>42953.583333333336</c:v>
                </c:pt>
                <c:pt idx="11360">
                  <c:v>42953.625</c:v>
                </c:pt>
                <c:pt idx="11361">
                  <c:v>42953.666666666664</c:v>
                </c:pt>
                <c:pt idx="11362">
                  <c:v>42953.708333333336</c:v>
                </c:pt>
                <c:pt idx="11363">
                  <c:v>42953.75</c:v>
                </c:pt>
                <c:pt idx="11364">
                  <c:v>42953.791666666664</c:v>
                </c:pt>
                <c:pt idx="11365">
                  <c:v>42953.833333333336</c:v>
                </c:pt>
                <c:pt idx="11366">
                  <c:v>42953.875</c:v>
                </c:pt>
                <c:pt idx="11367">
                  <c:v>42953.916666666664</c:v>
                </c:pt>
                <c:pt idx="11368">
                  <c:v>42953.958333333336</c:v>
                </c:pt>
                <c:pt idx="11369">
                  <c:v>42954</c:v>
                </c:pt>
                <c:pt idx="11370">
                  <c:v>42954.041666666664</c:v>
                </c:pt>
                <c:pt idx="11371">
                  <c:v>42954.083333333336</c:v>
                </c:pt>
                <c:pt idx="11372">
                  <c:v>42954.125</c:v>
                </c:pt>
                <c:pt idx="11373">
                  <c:v>42954.166666666664</c:v>
                </c:pt>
                <c:pt idx="11374">
                  <c:v>42954.208333333336</c:v>
                </c:pt>
                <c:pt idx="11375">
                  <c:v>42954.25</c:v>
                </c:pt>
                <c:pt idx="11376">
                  <c:v>42954.291666666664</c:v>
                </c:pt>
                <c:pt idx="11377">
                  <c:v>42954.333333333336</c:v>
                </c:pt>
                <c:pt idx="11378">
                  <c:v>42954.375</c:v>
                </c:pt>
                <c:pt idx="11379">
                  <c:v>42954.416666666664</c:v>
                </c:pt>
                <c:pt idx="11380">
                  <c:v>42954.458333333336</c:v>
                </c:pt>
                <c:pt idx="11381">
                  <c:v>42954.5</c:v>
                </c:pt>
                <c:pt idx="11382">
                  <c:v>42954.541666666664</c:v>
                </c:pt>
                <c:pt idx="11383">
                  <c:v>42954.583333333336</c:v>
                </c:pt>
                <c:pt idx="11384">
                  <c:v>42954.625</c:v>
                </c:pt>
                <c:pt idx="11385">
                  <c:v>42954.666666666664</c:v>
                </c:pt>
                <c:pt idx="11386">
                  <c:v>42954.708333333336</c:v>
                </c:pt>
                <c:pt idx="11387">
                  <c:v>42954.75</c:v>
                </c:pt>
                <c:pt idx="11388">
                  <c:v>42954.791666666664</c:v>
                </c:pt>
                <c:pt idx="11389">
                  <c:v>42954.833333333336</c:v>
                </c:pt>
                <c:pt idx="11390">
                  <c:v>42954.875</c:v>
                </c:pt>
                <c:pt idx="11391">
                  <c:v>42954.916666666664</c:v>
                </c:pt>
                <c:pt idx="11392">
                  <c:v>42954.958333333336</c:v>
                </c:pt>
                <c:pt idx="11393">
                  <c:v>42955</c:v>
                </c:pt>
                <c:pt idx="11394">
                  <c:v>42955.041666666664</c:v>
                </c:pt>
                <c:pt idx="11395">
                  <c:v>42955.083333333336</c:v>
                </c:pt>
                <c:pt idx="11396">
                  <c:v>42955.125</c:v>
                </c:pt>
                <c:pt idx="11397">
                  <c:v>42955.166666666664</c:v>
                </c:pt>
                <c:pt idx="11398">
                  <c:v>42955.208333333336</c:v>
                </c:pt>
                <c:pt idx="11399">
                  <c:v>42955.25</c:v>
                </c:pt>
                <c:pt idx="11400">
                  <c:v>42955.291666666664</c:v>
                </c:pt>
                <c:pt idx="11401">
                  <c:v>42955.333333333336</c:v>
                </c:pt>
                <c:pt idx="11402">
                  <c:v>42955.375</c:v>
                </c:pt>
                <c:pt idx="11403">
                  <c:v>42955.416666666664</c:v>
                </c:pt>
                <c:pt idx="11404">
                  <c:v>42955.458333333336</c:v>
                </c:pt>
                <c:pt idx="11405">
                  <c:v>42955.5</c:v>
                </c:pt>
                <c:pt idx="11406">
                  <c:v>42955.541666666664</c:v>
                </c:pt>
                <c:pt idx="11407">
                  <c:v>42955.583333333336</c:v>
                </c:pt>
                <c:pt idx="11408">
                  <c:v>42955.625</c:v>
                </c:pt>
                <c:pt idx="11409">
                  <c:v>42955.666666666664</c:v>
                </c:pt>
                <c:pt idx="11410">
                  <c:v>42955.708333333336</c:v>
                </c:pt>
                <c:pt idx="11411">
                  <c:v>42955.75</c:v>
                </c:pt>
                <c:pt idx="11412">
                  <c:v>42955.791666666664</c:v>
                </c:pt>
                <c:pt idx="11413">
                  <c:v>42955.833333333336</c:v>
                </c:pt>
                <c:pt idx="11414">
                  <c:v>42955.875</c:v>
                </c:pt>
                <c:pt idx="11415">
                  <c:v>42955.916666666664</c:v>
                </c:pt>
                <c:pt idx="11416">
                  <c:v>42955.958333333336</c:v>
                </c:pt>
                <c:pt idx="11417">
                  <c:v>42956</c:v>
                </c:pt>
                <c:pt idx="11418">
                  <c:v>42956.041666666664</c:v>
                </c:pt>
                <c:pt idx="11419">
                  <c:v>42956.083333333336</c:v>
                </c:pt>
                <c:pt idx="11420">
                  <c:v>42956.125</c:v>
                </c:pt>
                <c:pt idx="11421">
                  <c:v>42956.166666666664</c:v>
                </c:pt>
                <c:pt idx="11422">
                  <c:v>42956.208333333336</c:v>
                </c:pt>
                <c:pt idx="11423">
                  <c:v>42956.25</c:v>
                </c:pt>
                <c:pt idx="11424">
                  <c:v>42956.291666666664</c:v>
                </c:pt>
                <c:pt idx="11425">
                  <c:v>42956.333333333336</c:v>
                </c:pt>
                <c:pt idx="11426">
                  <c:v>42956.375</c:v>
                </c:pt>
                <c:pt idx="11427">
                  <c:v>42956.416666666664</c:v>
                </c:pt>
                <c:pt idx="11428">
                  <c:v>42956.458333333336</c:v>
                </c:pt>
                <c:pt idx="11429">
                  <c:v>42956.5</c:v>
                </c:pt>
                <c:pt idx="11430">
                  <c:v>42956.541666666664</c:v>
                </c:pt>
                <c:pt idx="11431">
                  <c:v>42956.583333333336</c:v>
                </c:pt>
                <c:pt idx="11432">
                  <c:v>42956.625</c:v>
                </c:pt>
                <c:pt idx="11433">
                  <c:v>42956.666666666664</c:v>
                </c:pt>
                <c:pt idx="11434">
                  <c:v>42956.708333333336</c:v>
                </c:pt>
                <c:pt idx="11435">
                  <c:v>42956.75</c:v>
                </c:pt>
                <c:pt idx="11436">
                  <c:v>42956.791666666664</c:v>
                </c:pt>
                <c:pt idx="11437">
                  <c:v>42956.833333333336</c:v>
                </c:pt>
                <c:pt idx="11438">
                  <c:v>42956.875</c:v>
                </c:pt>
                <c:pt idx="11439">
                  <c:v>42956.916666666664</c:v>
                </c:pt>
                <c:pt idx="11440">
                  <c:v>42956.958333333336</c:v>
                </c:pt>
                <c:pt idx="11441">
                  <c:v>42957</c:v>
                </c:pt>
                <c:pt idx="11442">
                  <c:v>42957.041666666664</c:v>
                </c:pt>
                <c:pt idx="11443">
                  <c:v>42957.083333333336</c:v>
                </c:pt>
                <c:pt idx="11444">
                  <c:v>42957.125</c:v>
                </c:pt>
                <c:pt idx="11445">
                  <c:v>42957.166666666664</c:v>
                </c:pt>
                <c:pt idx="11446">
                  <c:v>42957.208333333336</c:v>
                </c:pt>
                <c:pt idx="11447">
                  <c:v>42957.25</c:v>
                </c:pt>
                <c:pt idx="11448">
                  <c:v>42957.291666666664</c:v>
                </c:pt>
                <c:pt idx="11449">
                  <c:v>42957.333333333336</c:v>
                </c:pt>
                <c:pt idx="11450">
                  <c:v>42957.375</c:v>
                </c:pt>
                <c:pt idx="11451">
                  <c:v>42957.416666666664</c:v>
                </c:pt>
                <c:pt idx="11452">
                  <c:v>42957.458333333336</c:v>
                </c:pt>
                <c:pt idx="11453">
                  <c:v>42957.5</c:v>
                </c:pt>
                <c:pt idx="11454">
                  <c:v>42957.541666666664</c:v>
                </c:pt>
                <c:pt idx="11455">
                  <c:v>42957.583333333336</c:v>
                </c:pt>
                <c:pt idx="11456">
                  <c:v>42957.625</c:v>
                </c:pt>
                <c:pt idx="11457">
                  <c:v>42957.666666666664</c:v>
                </c:pt>
                <c:pt idx="11458">
                  <c:v>42957.708333333336</c:v>
                </c:pt>
                <c:pt idx="11459">
                  <c:v>42957.75</c:v>
                </c:pt>
                <c:pt idx="11460">
                  <c:v>42957.791666666664</c:v>
                </c:pt>
                <c:pt idx="11461">
                  <c:v>42957.833333333336</c:v>
                </c:pt>
                <c:pt idx="11462">
                  <c:v>42957.875</c:v>
                </c:pt>
                <c:pt idx="11463">
                  <c:v>42957.916666666664</c:v>
                </c:pt>
                <c:pt idx="11464">
                  <c:v>42957.958333333336</c:v>
                </c:pt>
                <c:pt idx="11465">
                  <c:v>42958</c:v>
                </c:pt>
                <c:pt idx="11466">
                  <c:v>42958.041666666664</c:v>
                </c:pt>
                <c:pt idx="11467">
                  <c:v>42958.083333333336</c:v>
                </c:pt>
                <c:pt idx="11468">
                  <c:v>42958.125</c:v>
                </c:pt>
                <c:pt idx="11469">
                  <c:v>42958.166666666664</c:v>
                </c:pt>
                <c:pt idx="11470">
                  <c:v>42958.208333333336</c:v>
                </c:pt>
                <c:pt idx="11471">
                  <c:v>42958.25</c:v>
                </c:pt>
                <c:pt idx="11472">
                  <c:v>42958.291666666664</c:v>
                </c:pt>
                <c:pt idx="11473">
                  <c:v>42958.333333333336</c:v>
                </c:pt>
                <c:pt idx="11474">
                  <c:v>42958.375</c:v>
                </c:pt>
                <c:pt idx="11475">
                  <c:v>42958.416666666664</c:v>
                </c:pt>
                <c:pt idx="11476">
                  <c:v>42958.458333333336</c:v>
                </c:pt>
                <c:pt idx="11477">
                  <c:v>42958.5</c:v>
                </c:pt>
                <c:pt idx="11478">
                  <c:v>42958.541666666664</c:v>
                </c:pt>
                <c:pt idx="11479">
                  <c:v>42958.583333333336</c:v>
                </c:pt>
                <c:pt idx="11480">
                  <c:v>42958.625</c:v>
                </c:pt>
                <c:pt idx="11481">
                  <c:v>42958.666666666664</c:v>
                </c:pt>
                <c:pt idx="11482">
                  <c:v>42958.708333333336</c:v>
                </c:pt>
                <c:pt idx="11483">
                  <c:v>42958.75</c:v>
                </c:pt>
                <c:pt idx="11484">
                  <c:v>42958.791666666664</c:v>
                </c:pt>
                <c:pt idx="11485">
                  <c:v>42958.833333333336</c:v>
                </c:pt>
                <c:pt idx="11486">
                  <c:v>42958.875</c:v>
                </c:pt>
                <c:pt idx="11487">
                  <c:v>42958.916666666664</c:v>
                </c:pt>
                <c:pt idx="11488">
                  <c:v>42958.958333333336</c:v>
                </c:pt>
                <c:pt idx="11489">
                  <c:v>42959</c:v>
                </c:pt>
                <c:pt idx="11490">
                  <c:v>42959.041666666664</c:v>
                </c:pt>
                <c:pt idx="11491">
                  <c:v>42959.083333333336</c:v>
                </c:pt>
                <c:pt idx="11492">
                  <c:v>42959.125</c:v>
                </c:pt>
                <c:pt idx="11493">
                  <c:v>42959.166666666664</c:v>
                </c:pt>
                <c:pt idx="11494">
                  <c:v>42959.208333333336</c:v>
                </c:pt>
                <c:pt idx="11495">
                  <c:v>42959.25</c:v>
                </c:pt>
                <c:pt idx="11496">
                  <c:v>42959.291666666664</c:v>
                </c:pt>
                <c:pt idx="11497">
                  <c:v>42959.333333333336</c:v>
                </c:pt>
                <c:pt idx="11498">
                  <c:v>42959.375</c:v>
                </c:pt>
                <c:pt idx="11499">
                  <c:v>42959.416666666664</c:v>
                </c:pt>
                <c:pt idx="11500">
                  <c:v>42959.458333333336</c:v>
                </c:pt>
                <c:pt idx="11501">
                  <c:v>42959.5</c:v>
                </c:pt>
                <c:pt idx="11502">
                  <c:v>42959.541666666664</c:v>
                </c:pt>
                <c:pt idx="11503">
                  <c:v>42959.583333333336</c:v>
                </c:pt>
                <c:pt idx="11504">
                  <c:v>42959.625</c:v>
                </c:pt>
                <c:pt idx="11505">
                  <c:v>42959.666666666664</c:v>
                </c:pt>
                <c:pt idx="11506">
                  <c:v>42959.708333333336</c:v>
                </c:pt>
                <c:pt idx="11507">
                  <c:v>42959.75</c:v>
                </c:pt>
                <c:pt idx="11508">
                  <c:v>42959.791666666664</c:v>
                </c:pt>
                <c:pt idx="11509">
                  <c:v>42959.833333333336</c:v>
                </c:pt>
                <c:pt idx="11510">
                  <c:v>42959.875</c:v>
                </c:pt>
                <c:pt idx="11511">
                  <c:v>42959.916666666664</c:v>
                </c:pt>
                <c:pt idx="11512">
                  <c:v>42959.958333333336</c:v>
                </c:pt>
                <c:pt idx="11513">
                  <c:v>42960</c:v>
                </c:pt>
                <c:pt idx="11514">
                  <c:v>42960.041666666664</c:v>
                </c:pt>
                <c:pt idx="11515">
                  <c:v>42960.083333333336</c:v>
                </c:pt>
                <c:pt idx="11516">
                  <c:v>42960.125</c:v>
                </c:pt>
                <c:pt idx="11517">
                  <c:v>42960.166666666664</c:v>
                </c:pt>
                <c:pt idx="11518">
                  <c:v>42960.208333333336</c:v>
                </c:pt>
                <c:pt idx="11519">
                  <c:v>42960.25</c:v>
                </c:pt>
                <c:pt idx="11520">
                  <c:v>42960.291666666664</c:v>
                </c:pt>
                <c:pt idx="11521">
                  <c:v>42960.333333333336</c:v>
                </c:pt>
                <c:pt idx="11522">
                  <c:v>42960.375</c:v>
                </c:pt>
                <c:pt idx="11523">
                  <c:v>42960.416666666664</c:v>
                </c:pt>
                <c:pt idx="11524">
                  <c:v>42960.458333333336</c:v>
                </c:pt>
                <c:pt idx="11525">
                  <c:v>42960.5</c:v>
                </c:pt>
                <c:pt idx="11526">
                  <c:v>42960.541666666664</c:v>
                </c:pt>
                <c:pt idx="11527">
                  <c:v>42960.583333333336</c:v>
                </c:pt>
                <c:pt idx="11528">
                  <c:v>42960.625</c:v>
                </c:pt>
                <c:pt idx="11529">
                  <c:v>42960.666666666664</c:v>
                </c:pt>
                <c:pt idx="11530">
                  <c:v>42960.708333333336</c:v>
                </c:pt>
                <c:pt idx="11531">
                  <c:v>42960.75</c:v>
                </c:pt>
                <c:pt idx="11532">
                  <c:v>42960.791666666664</c:v>
                </c:pt>
                <c:pt idx="11533">
                  <c:v>42960.833333333336</c:v>
                </c:pt>
                <c:pt idx="11534">
                  <c:v>42960.875</c:v>
                </c:pt>
                <c:pt idx="11535">
                  <c:v>42960.916666666664</c:v>
                </c:pt>
                <c:pt idx="11536">
                  <c:v>42960.958333333336</c:v>
                </c:pt>
                <c:pt idx="11537">
                  <c:v>42961</c:v>
                </c:pt>
                <c:pt idx="11538">
                  <c:v>42961.041666666664</c:v>
                </c:pt>
                <c:pt idx="11539">
                  <c:v>42961.083333333336</c:v>
                </c:pt>
                <c:pt idx="11540">
                  <c:v>42961.125</c:v>
                </c:pt>
                <c:pt idx="11541">
                  <c:v>42961.166666666664</c:v>
                </c:pt>
                <c:pt idx="11542">
                  <c:v>42961.208333333336</c:v>
                </c:pt>
                <c:pt idx="11543">
                  <c:v>42961.25</c:v>
                </c:pt>
                <c:pt idx="11544">
                  <c:v>42961.291666666664</c:v>
                </c:pt>
                <c:pt idx="11545">
                  <c:v>42961.333333333336</c:v>
                </c:pt>
                <c:pt idx="11546">
                  <c:v>42961.375</c:v>
                </c:pt>
                <c:pt idx="11547">
                  <c:v>42961.416666666664</c:v>
                </c:pt>
                <c:pt idx="11548">
                  <c:v>42961.458333333336</c:v>
                </c:pt>
                <c:pt idx="11549">
                  <c:v>42961.5</c:v>
                </c:pt>
                <c:pt idx="11550">
                  <c:v>42961.541666666664</c:v>
                </c:pt>
                <c:pt idx="11551">
                  <c:v>42961.583333333336</c:v>
                </c:pt>
                <c:pt idx="11552">
                  <c:v>42961.625</c:v>
                </c:pt>
                <c:pt idx="11553">
                  <c:v>42961.666666666664</c:v>
                </c:pt>
                <c:pt idx="11554">
                  <c:v>42961.708333333336</c:v>
                </c:pt>
                <c:pt idx="11555">
                  <c:v>42961.75</c:v>
                </c:pt>
                <c:pt idx="11556">
                  <c:v>42961.791666666664</c:v>
                </c:pt>
                <c:pt idx="11557">
                  <c:v>42961.833333333336</c:v>
                </c:pt>
                <c:pt idx="11558">
                  <c:v>42961.875</c:v>
                </c:pt>
                <c:pt idx="11559">
                  <c:v>42961.916666666664</c:v>
                </c:pt>
                <c:pt idx="11560">
                  <c:v>42961.958333333336</c:v>
                </c:pt>
                <c:pt idx="11561">
                  <c:v>42962</c:v>
                </c:pt>
                <c:pt idx="11562">
                  <c:v>42962.041666666664</c:v>
                </c:pt>
                <c:pt idx="11563">
                  <c:v>42962.083333333336</c:v>
                </c:pt>
                <c:pt idx="11564">
                  <c:v>42962.125</c:v>
                </c:pt>
                <c:pt idx="11565">
                  <c:v>42962.166666666664</c:v>
                </c:pt>
                <c:pt idx="11566">
                  <c:v>42962.208333333336</c:v>
                </c:pt>
                <c:pt idx="11567">
                  <c:v>42962.25</c:v>
                </c:pt>
                <c:pt idx="11568">
                  <c:v>42962.291666666664</c:v>
                </c:pt>
                <c:pt idx="11569">
                  <c:v>42962.333333333336</c:v>
                </c:pt>
                <c:pt idx="11570">
                  <c:v>42962.375</c:v>
                </c:pt>
                <c:pt idx="11571">
                  <c:v>42962.416666666664</c:v>
                </c:pt>
                <c:pt idx="11572">
                  <c:v>42962.458333333336</c:v>
                </c:pt>
                <c:pt idx="11573">
                  <c:v>42962.5</c:v>
                </c:pt>
                <c:pt idx="11574">
                  <c:v>42962.541666666664</c:v>
                </c:pt>
                <c:pt idx="11575">
                  <c:v>42962.583333333336</c:v>
                </c:pt>
                <c:pt idx="11576">
                  <c:v>42962.625</c:v>
                </c:pt>
                <c:pt idx="11577">
                  <c:v>42962.666666666664</c:v>
                </c:pt>
                <c:pt idx="11578">
                  <c:v>42962.708333333336</c:v>
                </c:pt>
                <c:pt idx="11579">
                  <c:v>42962.75</c:v>
                </c:pt>
                <c:pt idx="11580">
                  <c:v>42962.791666666664</c:v>
                </c:pt>
                <c:pt idx="11581">
                  <c:v>42962.833333333336</c:v>
                </c:pt>
                <c:pt idx="11582">
                  <c:v>42962.875</c:v>
                </c:pt>
                <c:pt idx="11583">
                  <c:v>42962.916666666664</c:v>
                </c:pt>
                <c:pt idx="11584">
                  <c:v>42962.958333333336</c:v>
                </c:pt>
                <c:pt idx="11585">
                  <c:v>42963</c:v>
                </c:pt>
                <c:pt idx="11586">
                  <c:v>42963.041666666664</c:v>
                </c:pt>
                <c:pt idx="11587">
                  <c:v>42963.083333333336</c:v>
                </c:pt>
                <c:pt idx="11588">
                  <c:v>42963.125</c:v>
                </c:pt>
                <c:pt idx="11589">
                  <c:v>42963.166666666664</c:v>
                </c:pt>
                <c:pt idx="11590">
                  <c:v>42963.208333333336</c:v>
                </c:pt>
                <c:pt idx="11591">
                  <c:v>42963.25</c:v>
                </c:pt>
                <c:pt idx="11592">
                  <c:v>42963.291666666664</c:v>
                </c:pt>
                <c:pt idx="11593">
                  <c:v>42963.333333333336</c:v>
                </c:pt>
                <c:pt idx="11594">
                  <c:v>42963.375</c:v>
                </c:pt>
                <c:pt idx="11595">
                  <c:v>42963.416666666664</c:v>
                </c:pt>
                <c:pt idx="11596">
                  <c:v>42963.458333333336</c:v>
                </c:pt>
                <c:pt idx="11597">
                  <c:v>42963.5</c:v>
                </c:pt>
                <c:pt idx="11598">
                  <c:v>42963.541666666664</c:v>
                </c:pt>
                <c:pt idx="11599">
                  <c:v>42963.583333333336</c:v>
                </c:pt>
                <c:pt idx="11600">
                  <c:v>42963.625</c:v>
                </c:pt>
                <c:pt idx="11601">
                  <c:v>42963.666666666664</c:v>
                </c:pt>
                <c:pt idx="11602">
                  <c:v>42963.708333333336</c:v>
                </c:pt>
                <c:pt idx="11603">
                  <c:v>42963.75</c:v>
                </c:pt>
                <c:pt idx="11604">
                  <c:v>42963.791666666664</c:v>
                </c:pt>
                <c:pt idx="11605">
                  <c:v>42963.833333333336</c:v>
                </c:pt>
                <c:pt idx="11606">
                  <c:v>42963.875</c:v>
                </c:pt>
                <c:pt idx="11607">
                  <c:v>42963.916666666664</c:v>
                </c:pt>
                <c:pt idx="11608">
                  <c:v>42963.958333333336</c:v>
                </c:pt>
                <c:pt idx="11609">
                  <c:v>42964</c:v>
                </c:pt>
                <c:pt idx="11610">
                  <c:v>42964.041666666664</c:v>
                </c:pt>
                <c:pt idx="11611">
                  <c:v>42964.083333333336</c:v>
                </c:pt>
                <c:pt idx="11612">
                  <c:v>42964.125</c:v>
                </c:pt>
                <c:pt idx="11613">
                  <c:v>42964.166666666664</c:v>
                </c:pt>
                <c:pt idx="11614">
                  <c:v>42964.208333333336</c:v>
                </c:pt>
                <c:pt idx="11615">
                  <c:v>42964.25</c:v>
                </c:pt>
                <c:pt idx="11616">
                  <c:v>42964.291666666664</c:v>
                </c:pt>
                <c:pt idx="11617">
                  <c:v>42964.333333333336</c:v>
                </c:pt>
                <c:pt idx="11618">
                  <c:v>42964.375</c:v>
                </c:pt>
                <c:pt idx="11619">
                  <c:v>42964.416666666664</c:v>
                </c:pt>
                <c:pt idx="11620">
                  <c:v>42964.458333333336</c:v>
                </c:pt>
                <c:pt idx="11621">
                  <c:v>42964.5</c:v>
                </c:pt>
                <c:pt idx="11622">
                  <c:v>42964.541666666664</c:v>
                </c:pt>
                <c:pt idx="11623">
                  <c:v>42964.583333333336</c:v>
                </c:pt>
                <c:pt idx="11624">
                  <c:v>42964.625</c:v>
                </c:pt>
                <c:pt idx="11625">
                  <c:v>42964.666666666664</c:v>
                </c:pt>
                <c:pt idx="11626">
                  <c:v>42964.708333333336</c:v>
                </c:pt>
                <c:pt idx="11627">
                  <c:v>42964.75</c:v>
                </c:pt>
                <c:pt idx="11628">
                  <c:v>42964.791666666664</c:v>
                </c:pt>
                <c:pt idx="11629">
                  <c:v>42964.833333333336</c:v>
                </c:pt>
                <c:pt idx="11630">
                  <c:v>42964.875</c:v>
                </c:pt>
                <c:pt idx="11631">
                  <c:v>42964.916666666664</c:v>
                </c:pt>
                <c:pt idx="11632">
                  <c:v>42964.958333333336</c:v>
                </c:pt>
                <c:pt idx="11633">
                  <c:v>42965</c:v>
                </c:pt>
                <c:pt idx="11634">
                  <c:v>42965.041666666664</c:v>
                </c:pt>
                <c:pt idx="11635">
                  <c:v>42965.083333333336</c:v>
                </c:pt>
                <c:pt idx="11636">
                  <c:v>42965.125</c:v>
                </c:pt>
                <c:pt idx="11637">
                  <c:v>42965.166666666664</c:v>
                </c:pt>
                <c:pt idx="11638">
                  <c:v>42965.208333333336</c:v>
                </c:pt>
                <c:pt idx="11639">
                  <c:v>42965.25</c:v>
                </c:pt>
                <c:pt idx="11640">
                  <c:v>42965.291666666664</c:v>
                </c:pt>
                <c:pt idx="11641">
                  <c:v>42965.333333333336</c:v>
                </c:pt>
                <c:pt idx="11642">
                  <c:v>42965.375</c:v>
                </c:pt>
                <c:pt idx="11643">
                  <c:v>42965.416666666664</c:v>
                </c:pt>
                <c:pt idx="11644">
                  <c:v>42965.458333333336</c:v>
                </c:pt>
                <c:pt idx="11645">
                  <c:v>42965.5</c:v>
                </c:pt>
                <c:pt idx="11646">
                  <c:v>42965.541666666664</c:v>
                </c:pt>
                <c:pt idx="11647">
                  <c:v>42965.583333333336</c:v>
                </c:pt>
                <c:pt idx="11648">
                  <c:v>42965.625</c:v>
                </c:pt>
                <c:pt idx="11649">
                  <c:v>42965.666666666664</c:v>
                </c:pt>
                <c:pt idx="11650">
                  <c:v>42965.708333333336</c:v>
                </c:pt>
                <c:pt idx="11651">
                  <c:v>42965.75</c:v>
                </c:pt>
                <c:pt idx="11652">
                  <c:v>42965.791666666664</c:v>
                </c:pt>
                <c:pt idx="11653">
                  <c:v>42965.833333333336</c:v>
                </c:pt>
                <c:pt idx="11654">
                  <c:v>42965.875</c:v>
                </c:pt>
                <c:pt idx="11655">
                  <c:v>42965.916666666664</c:v>
                </c:pt>
                <c:pt idx="11656">
                  <c:v>42965.958333333336</c:v>
                </c:pt>
                <c:pt idx="11657">
                  <c:v>42966</c:v>
                </c:pt>
                <c:pt idx="11658">
                  <c:v>42966.041666666664</c:v>
                </c:pt>
                <c:pt idx="11659">
                  <c:v>42966.083333333336</c:v>
                </c:pt>
                <c:pt idx="11660">
                  <c:v>42966.125</c:v>
                </c:pt>
                <c:pt idx="11661">
                  <c:v>42966.166666666664</c:v>
                </c:pt>
                <c:pt idx="11662">
                  <c:v>42966.208333333336</c:v>
                </c:pt>
                <c:pt idx="11663">
                  <c:v>42966.25</c:v>
                </c:pt>
                <c:pt idx="11664">
                  <c:v>42966.291666666664</c:v>
                </c:pt>
                <c:pt idx="11665">
                  <c:v>42966.333333333336</c:v>
                </c:pt>
                <c:pt idx="11666">
                  <c:v>42966.375</c:v>
                </c:pt>
                <c:pt idx="11667">
                  <c:v>42966.416666666664</c:v>
                </c:pt>
                <c:pt idx="11668">
                  <c:v>42966.458333333336</c:v>
                </c:pt>
                <c:pt idx="11669">
                  <c:v>42966.5</c:v>
                </c:pt>
                <c:pt idx="11670">
                  <c:v>42966.541666666664</c:v>
                </c:pt>
                <c:pt idx="11671">
                  <c:v>42966.583333333336</c:v>
                </c:pt>
                <c:pt idx="11672">
                  <c:v>42966.625</c:v>
                </c:pt>
                <c:pt idx="11673">
                  <c:v>42966.666666666664</c:v>
                </c:pt>
                <c:pt idx="11674">
                  <c:v>42966.708333333336</c:v>
                </c:pt>
                <c:pt idx="11675">
                  <c:v>42966.75</c:v>
                </c:pt>
                <c:pt idx="11676">
                  <c:v>42966.791666666664</c:v>
                </c:pt>
                <c:pt idx="11677">
                  <c:v>42966.833333333336</c:v>
                </c:pt>
                <c:pt idx="11678">
                  <c:v>42966.875</c:v>
                </c:pt>
                <c:pt idx="11679">
                  <c:v>42966.916666666664</c:v>
                </c:pt>
                <c:pt idx="11680">
                  <c:v>42966.958333333336</c:v>
                </c:pt>
                <c:pt idx="11681">
                  <c:v>42967</c:v>
                </c:pt>
                <c:pt idx="11682">
                  <c:v>42967.041666666664</c:v>
                </c:pt>
                <c:pt idx="11683">
                  <c:v>42967.083333333336</c:v>
                </c:pt>
                <c:pt idx="11684">
                  <c:v>42967.125</c:v>
                </c:pt>
                <c:pt idx="11685">
                  <c:v>42967.166666666664</c:v>
                </c:pt>
                <c:pt idx="11686">
                  <c:v>42967.208333333336</c:v>
                </c:pt>
                <c:pt idx="11687">
                  <c:v>42967.25</c:v>
                </c:pt>
                <c:pt idx="11688">
                  <c:v>42967.291666666664</c:v>
                </c:pt>
                <c:pt idx="11689">
                  <c:v>42967.333333333336</c:v>
                </c:pt>
                <c:pt idx="11690">
                  <c:v>42967.375</c:v>
                </c:pt>
                <c:pt idx="11691">
                  <c:v>42967.416666666664</c:v>
                </c:pt>
                <c:pt idx="11692">
                  <c:v>42967.458333333336</c:v>
                </c:pt>
                <c:pt idx="11693">
                  <c:v>42967.5</c:v>
                </c:pt>
                <c:pt idx="11694">
                  <c:v>42967.541666666664</c:v>
                </c:pt>
                <c:pt idx="11695">
                  <c:v>42967.583333333336</c:v>
                </c:pt>
                <c:pt idx="11696">
                  <c:v>42967.625</c:v>
                </c:pt>
                <c:pt idx="11697">
                  <c:v>42967.666666666664</c:v>
                </c:pt>
                <c:pt idx="11698">
                  <c:v>42967.708333333336</c:v>
                </c:pt>
                <c:pt idx="11699">
                  <c:v>42967.75</c:v>
                </c:pt>
                <c:pt idx="11700">
                  <c:v>42967.791666666664</c:v>
                </c:pt>
                <c:pt idx="11701">
                  <c:v>42967.833333333336</c:v>
                </c:pt>
                <c:pt idx="11702">
                  <c:v>42967.875</c:v>
                </c:pt>
                <c:pt idx="11703">
                  <c:v>42967.916666666664</c:v>
                </c:pt>
                <c:pt idx="11704">
                  <c:v>42967.958333333336</c:v>
                </c:pt>
                <c:pt idx="11705">
                  <c:v>42968</c:v>
                </c:pt>
                <c:pt idx="11706">
                  <c:v>42968.041666666664</c:v>
                </c:pt>
                <c:pt idx="11707">
                  <c:v>42968.083333333336</c:v>
                </c:pt>
                <c:pt idx="11708">
                  <c:v>42968.125</c:v>
                </c:pt>
                <c:pt idx="11709">
                  <c:v>42968.166666666664</c:v>
                </c:pt>
                <c:pt idx="11710">
                  <c:v>42968.208333333336</c:v>
                </c:pt>
                <c:pt idx="11711">
                  <c:v>42968.25</c:v>
                </c:pt>
                <c:pt idx="11712">
                  <c:v>42968.291666666664</c:v>
                </c:pt>
                <c:pt idx="11713">
                  <c:v>42968.333333333336</c:v>
                </c:pt>
                <c:pt idx="11714">
                  <c:v>42968.375</c:v>
                </c:pt>
                <c:pt idx="11715">
                  <c:v>42968.416666666664</c:v>
                </c:pt>
                <c:pt idx="11716">
                  <c:v>42968.458333333336</c:v>
                </c:pt>
                <c:pt idx="11717">
                  <c:v>42968.5</c:v>
                </c:pt>
                <c:pt idx="11718">
                  <c:v>42968.541666666664</c:v>
                </c:pt>
                <c:pt idx="11719">
                  <c:v>42968.583333333336</c:v>
                </c:pt>
                <c:pt idx="11720">
                  <c:v>42968.625</c:v>
                </c:pt>
                <c:pt idx="11721">
                  <c:v>42968.666666666664</c:v>
                </c:pt>
                <c:pt idx="11722">
                  <c:v>42968.708333333336</c:v>
                </c:pt>
                <c:pt idx="11723">
                  <c:v>42968.75</c:v>
                </c:pt>
                <c:pt idx="11724">
                  <c:v>42968.791666666664</c:v>
                </c:pt>
                <c:pt idx="11725">
                  <c:v>42968.833333333336</c:v>
                </c:pt>
                <c:pt idx="11726">
                  <c:v>42968.875</c:v>
                </c:pt>
                <c:pt idx="11727">
                  <c:v>42968.916666666664</c:v>
                </c:pt>
                <c:pt idx="11728">
                  <c:v>42968.958333333336</c:v>
                </c:pt>
                <c:pt idx="11729">
                  <c:v>42969</c:v>
                </c:pt>
                <c:pt idx="11730">
                  <c:v>42969.041666666664</c:v>
                </c:pt>
                <c:pt idx="11731">
                  <c:v>42969.083333333336</c:v>
                </c:pt>
                <c:pt idx="11732">
                  <c:v>42969.125</c:v>
                </c:pt>
                <c:pt idx="11733">
                  <c:v>42969.166666666664</c:v>
                </c:pt>
                <c:pt idx="11734">
                  <c:v>42969.208333333336</c:v>
                </c:pt>
                <c:pt idx="11735">
                  <c:v>42969.25</c:v>
                </c:pt>
                <c:pt idx="11736">
                  <c:v>42969.291666666664</c:v>
                </c:pt>
                <c:pt idx="11737">
                  <c:v>42969.333333333336</c:v>
                </c:pt>
                <c:pt idx="11738">
                  <c:v>42969.375</c:v>
                </c:pt>
                <c:pt idx="11739">
                  <c:v>42969.416666666664</c:v>
                </c:pt>
                <c:pt idx="11740">
                  <c:v>42969.458333333336</c:v>
                </c:pt>
                <c:pt idx="11741">
                  <c:v>42969.5</c:v>
                </c:pt>
                <c:pt idx="11742">
                  <c:v>42969.541666666664</c:v>
                </c:pt>
                <c:pt idx="11743">
                  <c:v>42969.583333333336</c:v>
                </c:pt>
                <c:pt idx="11744">
                  <c:v>42969.625</c:v>
                </c:pt>
                <c:pt idx="11745">
                  <c:v>42969.666666666664</c:v>
                </c:pt>
                <c:pt idx="11746">
                  <c:v>42969.708333333336</c:v>
                </c:pt>
                <c:pt idx="11747">
                  <c:v>42969.75</c:v>
                </c:pt>
                <c:pt idx="11748">
                  <c:v>42969.791666666664</c:v>
                </c:pt>
                <c:pt idx="11749">
                  <c:v>42969.833333333336</c:v>
                </c:pt>
                <c:pt idx="11750">
                  <c:v>42969.875</c:v>
                </c:pt>
                <c:pt idx="11751">
                  <c:v>42969.916666666664</c:v>
                </c:pt>
                <c:pt idx="11752">
                  <c:v>42969.958333333336</c:v>
                </c:pt>
                <c:pt idx="11753">
                  <c:v>42970</c:v>
                </c:pt>
                <c:pt idx="11754">
                  <c:v>42970.041666666664</c:v>
                </c:pt>
                <c:pt idx="11755">
                  <c:v>42970.083333333336</c:v>
                </c:pt>
                <c:pt idx="11756">
                  <c:v>42970.125</c:v>
                </c:pt>
                <c:pt idx="11757">
                  <c:v>42970.166666666664</c:v>
                </c:pt>
                <c:pt idx="11758">
                  <c:v>42970.208333333336</c:v>
                </c:pt>
                <c:pt idx="11759">
                  <c:v>42970.25</c:v>
                </c:pt>
                <c:pt idx="11760">
                  <c:v>42970.291666666664</c:v>
                </c:pt>
                <c:pt idx="11761">
                  <c:v>42970.333333333336</c:v>
                </c:pt>
                <c:pt idx="11762">
                  <c:v>42970.375</c:v>
                </c:pt>
                <c:pt idx="11763">
                  <c:v>42970.416666666664</c:v>
                </c:pt>
                <c:pt idx="11764">
                  <c:v>42970.458333333336</c:v>
                </c:pt>
                <c:pt idx="11765">
                  <c:v>42970.5</c:v>
                </c:pt>
                <c:pt idx="11766">
                  <c:v>42970.541666666664</c:v>
                </c:pt>
                <c:pt idx="11767">
                  <c:v>42970.583333333336</c:v>
                </c:pt>
                <c:pt idx="11768">
                  <c:v>42970.625</c:v>
                </c:pt>
                <c:pt idx="11769">
                  <c:v>42970.666666666664</c:v>
                </c:pt>
                <c:pt idx="11770">
                  <c:v>42970.708333333336</c:v>
                </c:pt>
                <c:pt idx="11771">
                  <c:v>42970.75</c:v>
                </c:pt>
                <c:pt idx="11772">
                  <c:v>42970.791666666664</c:v>
                </c:pt>
                <c:pt idx="11773">
                  <c:v>42970.833333333336</c:v>
                </c:pt>
                <c:pt idx="11774">
                  <c:v>42970.875</c:v>
                </c:pt>
                <c:pt idx="11775">
                  <c:v>42970.916666666664</c:v>
                </c:pt>
                <c:pt idx="11776">
                  <c:v>42970.958333333336</c:v>
                </c:pt>
                <c:pt idx="11777">
                  <c:v>42971</c:v>
                </c:pt>
                <c:pt idx="11778">
                  <c:v>42971.041666666664</c:v>
                </c:pt>
                <c:pt idx="11779">
                  <c:v>42971.083333333336</c:v>
                </c:pt>
                <c:pt idx="11780">
                  <c:v>42971.125</c:v>
                </c:pt>
                <c:pt idx="11781">
                  <c:v>42971.166666666664</c:v>
                </c:pt>
                <c:pt idx="11782">
                  <c:v>42971.208333333336</c:v>
                </c:pt>
                <c:pt idx="11783">
                  <c:v>42971.25</c:v>
                </c:pt>
                <c:pt idx="11784">
                  <c:v>42971.291666666664</c:v>
                </c:pt>
                <c:pt idx="11785">
                  <c:v>42971.333333333336</c:v>
                </c:pt>
                <c:pt idx="11786">
                  <c:v>42971.375</c:v>
                </c:pt>
                <c:pt idx="11787">
                  <c:v>42971.416666666664</c:v>
                </c:pt>
                <c:pt idx="11788">
                  <c:v>42971.458333333336</c:v>
                </c:pt>
                <c:pt idx="11789">
                  <c:v>42971.5</c:v>
                </c:pt>
                <c:pt idx="11790">
                  <c:v>42971.541666666664</c:v>
                </c:pt>
                <c:pt idx="11791">
                  <c:v>42971.583333333336</c:v>
                </c:pt>
                <c:pt idx="11792">
                  <c:v>42971.625</c:v>
                </c:pt>
                <c:pt idx="11793">
                  <c:v>42971.666666666664</c:v>
                </c:pt>
                <c:pt idx="11794">
                  <c:v>42971.708333333336</c:v>
                </c:pt>
                <c:pt idx="11795">
                  <c:v>42971.75</c:v>
                </c:pt>
                <c:pt idx="11796">
                  <c:v>42971.791666666664</c:v>
                </c:pt>
                <c:pt idx="11797">
                  <c:v>42971.833333333336</c:v>
                </c:pt>
                <c:pt idx="11798">
                  <c:v>42971.875</c:v>
                </c:pt>
                <c:pt idx="11799">
                  <c:v>42971.916666666664</c:v>
                </c:pt>
                <c:pt idx="11800">
                  <c:v>42971.958333333336</c:v>
                </c:pt>
                <c:pt idx="11801">
                  <c:v>42972</c:v>
                </c:pt>
                <c:pt idx="11802">
                  <c:v>42972.041666666664</c:v>
                </c:pt>
                <c:pt idx="11803">
                  <c:v>42972.083333333336</c:v>
                </c:pt>
                <c:pt idx="11804">
                  <c:v>42972.125</c:v>
                </c:pt>
                <c:pt idx="11805">
                  <c:v>42972.166666666664</c:v>
                </c:pt>
                <c:pt idx="11806">
                  <c:v>42972.208333333336</c:v>
                </c:pt>
                <c:pt idx="11807">
                  <c:v>42972.25</c:v>
                </c:pt>
                <c:pt idx="11808">
                  <c:v>42972.291666666664</c:v>
                </c:pt>
                <c:pt idx="11809">
                  <c:v>42972.333333333336</c:v>
                </c:pt>
                <c:pt idx="11810">
                  <c:v>42972.375</c:v>
                </c:pt>
                <c:pt idx="11811">
                  <c:v>42972.416666666664</c:v>
                </c:pt>
                <c:pt idx="11812">
                  <c:v>42972.458333333336</c:v>
                </c:pt>
                <c:pt idx="11813">
                  <c:v>42972.5</c:v>
                </c:pt>
                <c:pt idx="11814">
                  <c:v>42972.541666666664</c:v>
                </c:pt>
                <c:pt idx="11815">
                  <c:v>42972.583333333336</c:v>
                </c:pt>
                <c:pt idx="11816">
                  <c:v>42972.625</c:v>
                </c:pt>
                <c:pt idx="11817">
                  <c:v>42972.666666666664</c:v>
                </c:pt>
                <c:pt idx="11818">
                  <c:v>42972.708333333336</c:v>
                </c:pt>
                <c:pt idx="11819">
                  <c:v>42972.75</c:v>
                </c:pt>
                <c:pt idx="11820">
                  <c:v>42972.791666666664</c:v>
                </c:pt>
                <c:pt idx="11821">
                  <c:v>42972.833333333336</c:v>
                </c:pt>
                <c:pt idx="11822">
                  <c:v>42972.875</c:v>
                </c:pt>
                <c:pt idx="11823">
                  <c:v>42972.916666666664</c:v>
                </c:pt>
                <c:pt idx="11824">
                  <c:v>42972.958333333336</c:v>
                </c:pt>
                <c:pt idx="11825">
                  <c:v>42973</c:v>
                </c:pt>
                <c:pt idx="11826">
                  <c:v>42973.041666666664</c:v>
                </c:pt>
                <c:pt idx="11827">
                  <c:v>42973.083333333336</c:v>
                </c:pt>
                <c:pt idx="11828">
                  <c:v>42973.125</c:v>
                </c:pt>
                <c:pt idx="11829">
                  <c:v>42973.166666666664</c:v>
                </c:pt>
                <c:pt idx="11830">
                  <c:v>42973.208333333336</c:v>
                </c:pt>
                <c:pt idx="11831">
                  <c:v>42973.25</c:v>
                </c:pt>
                <c:pt idx="11832">
                  <c:v>42973.291666666664</c:v>
                </c:pt>
                <c:pt idx="11833">
                  <c:v>42973.333333333336</c:v>
                </c:pt>
                <c:pt idx="11834">
                  <c:v>42973.375</c:v>
                </c:pt>
                <c:pt idx="11835">
                  <c:v>42973.416666666664</c:v>
                </c:pt>
                <c:pt idx="11836">
                  <c:v>42973.458333333336</c:v>
                </c:pt>
                <c:pt idx="11837">
                  <c:v>42973.5</c:v>
                </c:pt>
                <c:pt idx="11838">
                  <c:v>42973.541666666664</c:v>
                </c:pt>
                <c:pt idx="11839">
                  <c:v>42973.583333333336</c:v>
                </c:pt>
                <c:pt idx="11840">
                  <c:v>42973.625</c:v>
                </c:pt>
                <c:pt idx="11841">
                  <c:v>42973.666666666664</c:v>
                </c:pt>
                <c:pt idx="11842">
                  <c:v>42973.708333333336</c:v>
                </c:pt>
                <c:pt idx="11843">
                  <c:v>42973.75</c:v>
                </c:pt>
                <c:pt idx="11844">
                  <c:v>42973.791666666664</c:v>
                </c:pt>
                <c:pt idx="11845">
                  <c:v>42973.833333333336</c:v>
                </c:pt>
                <c:pt idx="11846">
                  <c:v>42973.875</c:v>
                </c:pt>
                <c:pt idx="11847">
                  <c:v>42973.916666666664</c:v>
                </c:pt>
                <c:pt idx="11848">
                  <c:v>42973.958333333336</c:v>
                </c:pt>
                <c:pt idx="11849">
                  <c:v>42974</c:v>
                </c:pt>
                <c:pt idx="11850">
                  <c:v>42974.041666666664</c:v>
                </c:pt>
                <c:pt idx="11851">
                  <c:v>42974.083333333336</c:v>
                </c:pt>
                <c:pt idx="11852">
                  <c:v>42974.125</c:v>
                </c:pt>
                <c:pt idx="11853">
                  <c:v>42974.166666666664</c:v>
                </c:pt>
                <c:pt idx="11854">
                  <c:v>42974.208333333336</c:v>
                </c:pt>
                <c:pt idx="11855">
                  <c:v>42974.25</c:v>
                </c:pt>
                <c:pt idx="11856">
                  <c:v>42974.291666666664</c:v>
                </c:pt>
                <c:pt idx="11857">
                  <c:v>42974.333333333336</c:v>
                </c:pt>
                <c:pt idx="11858">
                  <c:v>42974.375</c:v>
                </c:pt>
                <c:pt idx="11859">
                  <c:v>42974.416666666664</c:v>
                </c:pt>
                <c:pt idx="11860">
                  <c:v>42974.458333333336</c:v>
                </c:pt>
                <c:pt idx="11861">
                  <c:v>42974.5</c:v>
                </c:pt>
                <c:pt idx="11862">
                  <c:v>42974.541666666664</c:v>
                </c:pt>
                <c:pt idx="11863">
                  <c:v>42974.583333333336</c:v>
                </c:pt>
                <c:pt idx="11864">
                  <c:v>42974.625</c:v>
                </c:pt>
                <c:pt idx="11865">
                  <c:v>42974.666666666664</c:v>
                </c:pt>
                <c:pt idx="11866">
                  <c:v>42974.708333333336</c:v>
                </c:pt>
                <c:pt idx="11867">
                  <c:v>42974.75</c:v>
                </c:pt>
                <c:pt idx="11868">
                  <c:v>42974.791666666664</c:v>
                </c:pt>
                <c:pt idx="11869">
                  <c:v>42974.833333333336</c:v>
                </c:pt>
                <c:pt idx="11870">
                  <c:v>42974.875</c:v>
                </c:pt>
                <c:pt idx="11871">
                  <c:v>42974.916666666664</c:v>
                </c:pt>
                <c:pt idx="11872">
                  <c:v>42974.958333333336</c:v>
                </c:pt>
                <c:pt idx="11873">
                  <c:v>42975</c:v>
                </c:pt>
                <c:pt idx="11874">
                  <c:v>42975.041666666664</c:v>
                </c:pt>
                <c:pt idx="11875">
                  <c:v>42975.083333333336</c:v>
                </c:pt>
                <c:pt idx="11876">
                  <c:v>42975.125</c:v>
                </c:pt>
                <c:pt idx="11877">
                  <c:v>42975.166666666664</c:v>
                </c:pt>
                <c:pt idx="11878">
                  <c:v>42975.208333333336</c:v>
                </c:pt>
                <c:pt idx="11879">
                  <c:v>42975.25</c:v>
                </c:pt>
                <c:pt idx="11880">
                  <c:v>42975.291666666664</c:v>
                </c:pt>
                <c:pt idx="11881">
                  <c:v>42975.333333333336</c:v>
                </c:pt>
                <c:pt idx="11882">
                  <c:v>42975.375</c:v>
                </c:pt>
                <c:pt idx="11883">
                  <c:v>42975.416666666664</c:v>
                </c:pt>
                <c:pt idx="11884">
                  <c:v>42975.458333333336</c:v>
                </c:pt>
                <c:pt idx="11885">
                  <c:v>42975.5</c:v>
                </c:pt>
                <c:pt idx="11886">
                  <c:v>42975.541666666664</c:v>
                </c:pt>
                <c:pt idx="11887">
                  <c:v>42975.583333333336</c:v>
                </c:pt>
                <c:pt idx="11888">
                  <c:v>42975.625</c:v>
                </c:pt>
                <c:pt idx="11889">
                  <c:v>42975.666666666664</c:v>
                </c:pt>
                <c:pt idx="11890">
                  <c:v>42975.708333333336</c:v>
                </c:pt>
                <c:pt idx="11891">
                  <c:v>42975.75</c:v>
                </c:pt>
                <c:pt idx="11892">
                  <c:v>42975.791666666664</c:v>
                </c:pt>
                <c:pt idx="11893">
                  <c:v>42975.833333333336</c:v>
                </c:pt>
                <c:pt idx="11894">
                  <c:v>42975.875</c:v>
                </c:pt>
                <c:pt idx="11895">
                  <c:v>42975.916666666664</c:v>
                </c:pt>
                <c:pt idx="11896">
                  <c:v>42975.958333333336</c:v>
                </c:pt>
                <c:pt idx="11897">
                  <c:v>42976</c:v>
                </c:pt>
                <c:pt idx="11898">
                  <c:v>42976.041666666664</c:v>
                </c:pt>
                <c:pt idx="11899">
                  <c:v>42976.083333333336</c:v>
                </c:pt>
                <c:pt idx="11900">
                  <c:v>42976.125</c:v>
                </c:pt>
                <c:pt idx="11901">
                  <c:v>42976.166666666664</c:v>
                </c:pt>
                <c:pt idx="11902">
                  <c:v>42976.208333333336</c:v>
                </c:pt>
                <c:pt idx="11903">
                  <c:v>42976.25</c:v>
                </c:pt>
                <c:pt idx="11904">
                  <c:v>42976.291666666664</c:v>
                </c:pt>
                <c:pt idx="11905">
                  <c:v>42976.333333333336</c:v>
                </c:pt>
                <c:pt idx="11906">
                  <c:v>42976.375</c:v>
                </c:pt>
                <c:pt idx="11907">
                  <c:v>42976.416666666664</c:v>
                </c:pt>
                <c:pt idx="11908">
                  <c:v>42976.458333333336</c:v>
                </c:pt>
                <c:pt idx="11909">
                  <c:v>42976.5</c:v>
                </c:pt>
                <c:pt idx="11910">
                  <c:v>42976.541666666664</c:v>
                </c:pt>
                <c:pt idx="11911">
                  <c:v>42976.583333333336</c:v>
                </c:pt>
                <c:pt idx="11912">
                  <c:v>42976.625</c:v>
                </c:pt>
                <c:pt idx="11913">
                  <c:v>42976.666666666664</c:v>
                </c:pt>
                <c:pt idx="11914">
                  <c:v>42976.708333333336</c:v>
                </c:pt>
                <c:pt idx="11915">
                  <c:v>42976.75</c:v>
                </c:pt>
                <c:pt idx="11916">
                  <c:v>42976.791666666664</c:v>
                </c:pt>
                <c:pt idx="11917">
                  <c:v>42976.833333333336</c:v>
                </c:pt>
                <c:pt idx="11918">
                  <c:v>42976.875</c:v>
                </c:pt>
                <c:pt idx="11919">
                  <c:v>42976.916666666664</c:v>
                </c:pt>
                <c:pt idx="11920">
                  <c:v>42976.958333333336</c:v>
                </c:pt>
                <c:pt idx="11921">
                  <c:v>42977</c:v>
                </c:pt>
                <c:pt idx="11922">
                  <c:v>42977.041666666664</c:v>
                </c:pt>
                <c:pt idx="11923">
                  <c:v>42977.083333333336</c:v>
                </c:pt>
                <c:pt idx="11924">
                  <c:v>42977.125</c:v>
                </c:pt>
                <c:pt idx="11925">
                  <c:v>42977.166666666664</c:v>
                </c:pt>
                <c:pt idx="11926">
                  <c:v>42977.208333333336</c:v>
                </c:pt>
                <c:pt idx="11927">
                  <c:v>42977.25</c:v>
                </c:pt>
                <c:pt idx="11928">
                  <c:v>42977.291666666664</c:v>
                </c:pt>
                <c:pt idx="11929">
                  <c:v>42977.333333333336</c:v>
                </c:pt>
                <c:pt idx="11930">
                  <c:v>42977.375</c:v>
                </c:pt>
                <c:pt idx="11931">
                  <c:v>42977.416666666664</c:v>
                </c:pt>
                <c:pt idx="11932">
                  <c:v>42977.458333333336</c:v>
                </c:pt>
                <c:pt idx="11933">
                  <c:v>42977.5</c:v>
                </c:pt>
                <c:pt idx="11934">
                  <c:v>42977.541666666664</c:v>
                </c:pt>
                <c:pt idx="11935">
                  <c:v>42977.583333333336</c:v>
                </c:pt>
                <c:pt idx="11936">
                  <c:v>42977.625</c:v>
                </c:pt>
                <c:pt idx="11937">
                  <c:v>42977.666666666664</c:v>
                </c:pt>
                <c:pt idx="11938">
                  <c:v>42977.708333333336</c:v>
                </c:pt>
                <c:pt idx="11939">
                  <c:v>42977.75</c:v>
                </c:pt>
                <c:pt idx="11940">
                  <c:v>42977.791666666664</c:v>
                </c:pt>
                <c:pt idx="11941">
                  <c:v>42977.833333333336</c:v>
                </c:pt>
                <c:pt idx="11942">
                  <c:v>42977.875</c:v>
                </c:pt>
                <c:pt idx="11943">
                  <c:v>42977.916666666664</c:v>
                </c:pt>
                <c:pt idx="11944">
                  <c:v>42977.958333333336</c:v>
                </c:pt>
                <c:pt idx="11945">
                  <c:v>42978</c:v>
                </c:pt>
                <c:pt idx="11946">
                  <c:v>42978.041666666664</c:v>
                </c:pt>
                <c:pt idx="11947">
                  <c:v>42978.083333333336</c:v>
                </c:pt>
                <c:pt idx="11948">
                  <c:v>42978.125</c:v>
                </c:pt>
                <c:pt idx="11949">
                  <c:v>42978.166666666664</c:v>
                </c:pt>
                <c:pt idx="11950">
                  <c:v>42978.208333333336</c:v>
                </c:pt>
                <c:pt idx="11951">
                  <c:v>42978.25</c:v>
                </c:pt>
                <c:pt idx="11952">
                  <c:v>42978.291666666664</c:v>
                </c:pt>
                <c:pt idx="11953">
                  <c:v>42978.333333333336</c:v>
                </c:pt>
                <c:pt idx="11954">
                  <c:v>42978.375</c:v>
                </c:pt>
                <c:pt idx="11955">
                  <c:v>42978.416666666664</c:v>
                </c:pt>
                <c:pt idx="11956">
                  <c:v>42978.458333333336</c:v>
                </c:pt>
                <c:pt idx="11957">
                  <c:v>42978.5</c:v>
                </c:pt>
                <c:pt idx="11958">
                  <c:v>42978.541666666664</c:v>
                </c:pt>
                <c:pt idx="11959">
                  <c:v>42978.583333333336</c:v>
                </c:pt>
                <c:pt idx="11960">
                  <c:v>42978.625</c:v>
                </c:pt>
                <c:pt idx="11961">
                  <c:v>42978.666666666664</c:v>
                </c:pt>
                <c:pt idx="11962">
                  <c:v>42978.708333333336</c:v>
                </c:pt>
                <c:pt idx="11963">
                  <c:v>42978.75</c:v>
                </c:pt>
                <c:pt idx="11964">
                  <c:v>42978.791666666664</c:v>
                </c:pt>
                <c:pt idx="11965">
                  <c:v>42978.833333333336</c:v>
                </c:pt>
                <c:pt idx="11966">
                  <c:v>42978.875</c:v>
                </c:pt>
                <c:pt idx="11967">
                  <c:v>42978.916666666664</c:v>
                </c:pt>
                <c:pt idx="11968">
                  <c:v>42978.958333333336</c:v>
                </c:pt>
                <c:pt idx="11969">
                  <c:v>42979</c:v>
                </c:pt>
                <c:pt idx="11970">
                  <c:v>42979.041666666664</c:v>
                </c:pt>
                <c:pt idx="11971">
                  <c:v>42979.083333333336</c:v>
                </c:pt>
                <c:pt idx="11972">
                  <c:v>42979.125</c:v>
                </c:pt>
                <c:pt idx="11973">
                  <c:v>42979.166666666664</c:v>
                </c:pt>
                <c:pt idx="11974">
                  <c:v>42979.208333333336</c:v>
                </c:pt>
                <c:pt idx="11975">
                  <c:v>42979.25</c:v>
                </c:pt>
                <c:pt idx="11976">
                  <c:v>42979.291666666664</c:v>
                </c:pt>
                <c:pt idx="11977">
                  <c:v>42979.333333333336</c:v>
                </c:pt>
                <c:pt idx="11978">
                  <c:v>42979.375</c:v>
                </c:pt>
                <c:pt idx="11979">
                  <c:v>42979.416666666664</c:v>
                </c:pt>
                <c:pt idx="11980">
                  <c:v>42979.458333333336</c:v>
                </c:pt>
                <c:pt idx="11981">
                  <c:v>42979.5</c:v>
                </c:pt>
                <c:pt idx="11982">
                  <c:v>42979.541666666664</c:v>
                </c:pt>
                <c:pt idx="11983">
                  <c:v>42979.583333333336</c:v>
                </c:pt>
                <c:pt idx="11984">
                  <c:v>42979.625</c:v>
                </c:pt>
                <c:pt idx="11985">
                  <c:v>42979.666666666664</c:v>
                </c:pt>
                <c:pt idx="11986">
                  <c:v>42979.708333333336</c:v>
                </c:pt>
                <c:pt idx="11987">
                  <c:v>42979.75</c:v>
                </c:pt>
                <c:pt idx="11988">
                  <c:v>42979.791666666664</c:v>
                </c:pt>
                <c:pt idx="11989">
                  <c:v>42979.833333333336</c:v>
                </c:pt>
                <c:pt idx="11990">
                  <c:v>42979.875</c:v>
                </c:pt>
                <c:pt idx="11991">
                  <c:v>42979.916666666664</c:v>
                </c:pt>
                <c:pt idx="11992">
                  <c:v>42979.958333333336</c:v>
                </c:pt>
                <c:pt idx="11993">
                  <c:v>42980</c:v>
                </c:pt>
                <c:pt idx="11994">
                  <c:v>42980.041666666664</c:v>
                </c:pt>
                <c:pt idx="11995">
                  <c:v>42980.083333333336</c:v>
                </c:pt>
                <c:pt idx="11996">
                  <c:v>42980.125</c:v>
                </c:pt>
                <c:pt idx="11997">
                  <c:v>42980.166666666664</c:v>
                </c:pt>
                <c:pt idx="11998">
                  <c:v>42980.208333333336</c:v>
                </c:pt>
                <c:pt idx="11999">
                  <c:v>42980.25</c:v>
                </c:pt>
                <c:pt idx="12000">
                  <c:v>42980.291666666664</c:v>
                </c:pt>
                <c:pt idx="12001">
                  <c:v>42980.333333333336</c:v>
                </c:pt>
                <c:pt idx="12002">
                  <c:v>42980.375</c:v>
                </c:pt>
                <c:pt idx="12003">
                  <c:v>42980.416666666664</c:v>
                </c:pt>
                <c:pt idx="12004">
                  <c:v>42980.458333333336</c:v>
                </c:pt>
                <c:pt idx="12005">
                  <c:v>42980.5</c:v>
                </c:pt>
                <c:pt idx="12006">
                  <c:v>42980.541666666664</c:v>
                </c:pt>
                <c:pt idx="12007">
                  <c:v>42980.583333333336</c:v>
                </c:pt>
                <c:pt idx="12008">
                  <c:v>42980.625</c:v>
                </c:pt>
                <c:pt idx="12009">
                  <c:v>42980.666666666664</c:v>
                </c:pt>
                <c:pt idx="12010">
                  <c:v>42980.708333333336</c:v>
                </c:pt>
                <c:pt idx="12011">
                  <c:v>42980.75</c:v>
                </c:pt>
                <c:pt idx="12012">
                  <c:v>42980.791666666664</c:v>
                </c:pt>
                <c:pt idx="12013">
                  <c:v>42980.833333333336</c:v>
                </c:pt>
                <c:pt idx="12014">
                  <c:v>42980.875</c:v>
                </c:pt>
                <c:pt idx="12015">
                  <c:v>42980.916666666664</c:v>
                </c:pt>
                <c:pt idx="12016">
                  <c:v>42980.958333333336</c:v>
                </c:pt>
                <c:pt idx="12017">
                  <c:v>42981</c:v>
                </c:pt>
                <c:pt idx="12018">
                  <c:v>42981.041666666664</c:v>
                </c:pt>
                <c:pt idx="12019">
                  <c:v>42981.083333333336</c:v>
                </c:pt>
                <c:pt idx="12020">
                  <c:v>42981.125</c:v>
                </c:pt>
                <c:pt idx="12021">
                  <c:v>42981.166666666664</c:v>
                </c:pt>
                <c:pt idx="12022">
                  <c:v>42981.208333333336</c:v>
                </c:pt>
                <c:pt idx="12023">
                  <c:v>42981.25</c:v>
                </c:pt>
                <c:pt idx="12024">
                  <c:v>42981.291666666664</c:v>
                </c:pt>
                <c:pt idx="12025">
                  <c:v>42981.333333333336</c:v>
                </c:pt>
                <c:pt idx="12026">
                  <c:v>42981.375</c:v>
                </c:pt>
                <c:pt idx="12027">
                  <c:v>42981.416666666664</c:v>
                </c:pt>
                <c:pt idx="12028">
                  <c:v>42981.458333333336</c:v>
                </c:pt>
                <c:pt idx="12029">
                  <c:v>42981.5</c:v>
                </c:pt>
                <c:pt idx="12030">
                  <c:v>42981.541666666664</c:v>
                </c:pt>
                <c:pt idx="12031">
                  <c:v>42981.583333333336</c:v>
                </c:pt>
                <c:pt idx="12032">
                  <c:v>42981.625</c:v>
                </c:pt>
                <c:pt idx="12033">
                  <c:v>42981.666666666664</c:v>
                </c:pt>
                <c:pt idx="12034">
                  <c:v>42981.708333333336</c:v>
                </c:pt>
                <c:pt idx="12035">
                  <c:v>42981.75</c:v>
                </c:pt>
                <c:pt idx="12036">
                  <c:v>42981.791666666664</c:v>
                </c:pt>
                <c:pt idx="12037">
                  <c:v>42981.833333333336</c:v>
                </c:pt>
                <c:pt idx="12038">
                  <c:v>42981.875</c:v>
                </c:pt>
                <c:pt idx="12039">
                  <c:v>42981.916666666664</c:v>
                </c:pt>
                <c:pt idx="12040">
                  <c:v>42981.958333333336</c:v>
                </c:pt>
                <c:pt idx="12041">
                  <c:v>42982</c:v>
                </c:pt>
                <c:pt idx="12042">
                  <c:v>42982.041666666664</c:v>
                </c:pt>
                <c:pt idx="12043">
                  <c:v>42982.083333333336</c:v>
                </c:pt>
                <c:pt idx="12044">
                  <c:v>42982.125</c:v>
                </c:pt>
                <c:pt idx="12045">
                  <c:v>42982.166666666664</c:v>
                </c:pt>
                <c:pt idx="12046">
                  <c:v>42982.208333333336</c:v>
                </c:pt>
                <c:pt idx="12047">
                  <c:v>42982.25</c:v>
                </c:pt>
                <c:pt idx="12048">
                  <c:v>42982.291666666664</c:v>
                </c:pt>
                <c:pt idx="12049">
                  <c:v>42982.333333333336</c:v>
                </c:pt>
                <c:pt idx="12050">
                  <c:v>42982.375</c:v>
                </c:pt>
                <c:pt idx="12051">
                  <c:v>42982.416666666664</c:v>
                </c:pt>
                <c:pt idx="12052">
                  <c:v>42982.458333333336</c:v>
                </c:pt>
                <c:pt idx="12053">
                  <c:v>42982.5</c:v>
                </c:pt>
                <c:pt idx="12054">
                  <c:v>42982.541666666664</c:v>
                </c:pt>
                <c:pt idx="12055">
                  <c:v>42982.583333333336</c:v>
                </c:pt>
                <c:pt idx="12056">
                  <c:v>42982.625</c:v>
                </c:pt>
                <c:pt idx="12057">
                  <c:v>42982.666666666664</c:v>
                </c:pt>
                <c:pt idx="12058">
                  <c:v>42982.708333333336</c:v>
                </c:pt>
                <c:pt idx="12059">
                  <c:v>42982.75</c:v>
                </c:pt>
                <c:pt idx="12060">
                  <c:v>42982.791666666664</c:v>
                </c:pt>
                <c:pt idx="12061">
                  <c:v>42982.833333333336</c:v>
                </c:pt>
                <c:pt idx="12062">
                  <c:v>42982.875</c:v>
                </c:pt>
                <c:pt idx="12063">
                  <c:v>42982.916666666664</c:v>
                </c:pt>
                <c:pt idx="12064">
                  <c:v>42982.958333333336</c:v>
                </c:pt>
                <c:pt idx="12065">
                  <c:v>42983</c:v>
                </c:pt>
                <c:pt idx="12066">
                  <c:v>42983.041666666664</c:v>
                </c:pt>
                <c:pt idx="12067">
                  <c:v>42983.083333333336</c:v>
                </c:pt>
                <c:pt idx="12068">
                  <c:v>42983.125</c:v>
                </c:pt>
                <c:pt idx="12069">
                  <c:v>42983.166666666664</c:v>
                </c:pt>
                <c:pt idx="12070">
                  <c:v>42983.208333333336</c:v>
                </c:pt>
                <c:pt idx="12071">
                  <c:v>42983.25</c:v>
                </c:pt>
                <c:pt idx="12072">
                  <c:v>42983.291666666664</c:v>
                </c:pt>
                <c:pt idx="12073">
                  <c:v>42983.333333333336</c:v>
                </c:pt>
                <c:pt idx="12074">
                  <c:v>42983.375</c:v>
                </c:pt>
                <c:pt idx="12075">
                  <c:v>42983.416666666664</c:v>
                </c:pt>
                <c:pt idx="12076">
                  <c:v>42983.458333333336</c:v>
                </c:pt>
                <c:pt idx="12077">
                  <c:v>42983.5</c:v>
                </c:pt>
                <c:pt idx="12078">
                  <c:v>42983.541666666664</c:v>
                </c:pt>
                <c:pt idx="12079">
                  <c:v>42983.583333333336</c:v>
                </c:pt>
                <c:pt idx="12080">
                  <c:v>42983.625</c:v>
                </c:pt>
                <c:pt idx="12081">
                  <c:v>42983.666666666664</c:v>
                </c:pt>
                <c:pt idx="12082">
                  <c:v>42983.708333333336</c:v>
                </c:pt>
                <c:pt idx="12083">
                  <c:v>42983.75</c:v>
                </c:pt>
                <c:pt idx="12084">
                  <c:v>42983.791666666664</c:v>
                </c:pt>
                <c:pt idx="12085">
                  <c:v>42983.833333333336</c:v>
                </c:pt>
                <c:pt idx="12086">
                  <c:v>42983.875</c:v>
                </c:pt>
                <c:pt idx="12087">
                  <c:v>42983.916666666664</c:v>
                </c:pt>
                <c:pt idx="12088">
                  <c:v>42983.958333333336</c:v>
                </c:pt>
                <c:pt idx="12089">
                  <c:v>42984</c:v>
                </c:pt>
                <c:pt idx="12090">
                  <c:v>42984.041666666664</c:v>
                </c:pt>
                <c:pt idx="12091">
                  <c:v>42984.083333333336</c:v>
                </c:pt>
                <c:pt idx="12092">
                  <c:v>42984.125</c:v>
                </c:pt>
                <c:pt idx="12093">
                  <c:v>42984.166666666664</c:v>
                </c:pt>
                <c:pt idx="12094">
                  <c:v>42984.208333333336</c:v>
                </c:pt>
                <c:pt idx="12095">
                  <c:v>42984.25</c:v>
                </c:pt>
                <c:pt idx="12096">
                  <c:v>42984.291666666664</c:v>
                </c:pt>
                <c:pt idx="12097">
                  <c:v>42984.333333333336</c:v>
                </c:pt>
                <c:pt idx="12098">
                  <c:v>42984.375</c:v>
                </c:pt>
                <c:pt idx="12099">
                  <c:v>42984.416666666664</c:v>
                </c:pt>
                <c:pt idx="12100">
                  <c:v>42984.458333333336</c:v>
                </c:pt>
                <c:pt idx="12101">
                  <c:v>42984.5</c:v>
                </c:pt>
                <c:pt idx="12102">
                  <c:v>42984.541666666664</c:v>
                </c:pt>
                <c:pt idx="12103">
                  <c:v>42984.583333333336</c:v>
                </c:pt>
                <c:pt idx="12104">
                  <c:v>42984.625</c:v>
                </c:pt>
                <c:pt idx="12105">
                  <c:v>42984.666666666664</c:v>
                </c:pt>
                <c:pt idx="12106">
                  <c:v>42984.708333333336</c:v>
                </c:pt>
                <c:pt idx="12107">
                  <c:v>42984.75</c:v>
                </c:pt>
                <c:pt idx="12108">
                  <c:v>42984.791666666664</c:v>
                </c:pt>
                <c:pt idx="12109">
                  <c:v>42984.833333333336</c:v>
                </c:pt>
                <c:pt idx="12110">
                  <c:v>42984.875</c:v>
                </c:pt>
                <c:pt idx="12111">
                  <c:v>42984.916666666664</c:v>
                </c:pt>
                <c:pt idx="12112">
                  <c:v>42984.958333333336</c:v>
                </c:pt>
                <c:pt idx="12113">
                  <c:v>42985</c:v>
                </c:pt>
                <c:pt idx="12114">
                  <c:v>42985.041666666664</c:v>
                </c:pt>
                <c:pt idx="12115">
                  <c:v>42985.083333333336</c:v>
                </c:pt>
                <c:pt idx="12116">
                  <c:v>42985.125</c:v>
                </c:pt>
                <c:pt idx="12117">
                  <c:v>42985.166666666664</c:v>
                </c:pt>
                <c:pt idx="12118">
                  <c:v>42985.208333333336</c:v>
                </c:pt>
                <c:pt idx="12119">
                  <c:v>42985.25</c:v>
                </c:pt>
                <c:pt idx="12120">
                  <c:v>42985.291666666664</c:v>
                </c:pt>
                <c:pt idx="12121">
                  <c:v>42985.333333333336</c:v>
                </c:pt>
                <c:pt idx="12122">
                  <c:v>42985.375</c:v>
                </c:pt>
                <c:pt idx="12123">
                  <c:v>42985.416666666664</c:v>
                </c:pt>
                <c:pt idx="12124">
                  <c:v>42985.458333333336</c:v>
                </c:pt>
                <c:pt idx="12125">
                  <c:v>42985.5</c:v>
                </c:pt>
                <c:pt idx="12126">
                  <c:v>42985.541666666664</c:v>
                </c:pt>
                <c:pt idx="12127">
                  <c:v>42985.583333333336</c:v>
                </c:pt>
                <c:pt idx="12128">
                  <c:v>42985.625</c:v>
                </c:pt>
                <c:pt idx="12129">
                  <c:v>42985.666666666664</c:v>
                </c:pt>
                <c:pt idx="12130">
                  <c:v>42985.708333333336</c:v>
                </c:pt>
                <c:pt idx="12131">
                  <c:v>42985.75</c:v>
                </c:pt>
                <c:pt idx="12132">
                  <c:v>42985.791666666664</c:v>
                </c:pt>
                <c:pt idx="12133">
                  <c:v>42985.833333333336</c:v>
                </c:pt>
                <c:pt idx="12134">
                  <c:v>42985.875</c:v>
                </c:pt>
                <c:pt idx="12135">
                  <c:v>42985.916666666664</c:v>
                </c:pt>
                <c:pt idx="12136">
                  <c:v>42985.958333333336</c:v>
                </c:pt>
                <c:pt idx="12137">
                  <c:v>42986</c:v>
                </c:pt>
                <c:pt idx="12138">
                  <c:v>42986.041666666664</c:v>
                </c:pt>
                <c:pt idx="12139">
                  <c:v>42986.083333333336</c:v>
                </c:pt>
                <c:pt idx="12140">
                  <c:v>42986.125</c:v>
                </c:pt>
                <c:pt idx="12141">
                  <c:v>42986.166666666664</c:v>
                </c:pt>
                <c:pt idx="12142">
                  <c:v>42986.208333333336</c:v>
                </c:pt>
                <c:pt idx="12143">
                  <c:v>42986.25</c:v>
                </c:pt>
                <c:pt idx="12144">
                  <c:v>42986.291666666664</c:v>
                </c:pt>
                <c:pt idx="12145">
                  <c:v>42986.333333333336</c:v>
                </c:pt>
                <c:pt idx="12146">
                  <c:v>42986.375</c:v>
                </c:pt>
                <c:pt idx="12147">
                  <c:v>42986.416666666664</c:v>
                </c:pt>
                <c:pt idx="12148">
                  <c:v>42986.458333333336</c:v>
                </c:pt>
                <c:pt idx="12149">
                  <c:v>42986.5</c:v>
                </c:pt>
                <c:pt idx="12150">
                  <c:v>42986.541666666664</c:v>
                </c:pt>
                <c:pt idx="12151">
                  <c:v>42986.583333333336</c:v>
                </c:pt>
                <c:pt idx="12152">
                  <c:v>42986.625</c:v>
                </c:pt>
                <c:pt idx="12153">
                  <c:v>42986.666666666664</c:v>
                </c:pt>
                <c:pt idx="12154">
                  <c:v>42986.708333333336</c:v>
                </c:pt>
                <c:pt idx="12155">
                  <c:v>42986.75</c:v>
                </c:pt>
                <c:pt idx="12156">
                  <c:v>42986.791666666664</c:v>
                </c:pt>
                <c:pt idx="12157">
                  <c:v>42986.833333333336</c:v>
                </c:pt>
                <c:pt idx="12158">
                  <c:v>42986.875</c:v>
                </c:pt>
                <c:pt idx="12159">
                  <c:v>42986.916666666664</c:v>
                </c:pt>
                <c:pt idx="12160">
                  <c:v>42986.958333333336</c:v>
                </c:pt>
                <c:pt idx="12161">
                  <c:v>42987</c:v>
                </c:pt>
                <c:pt idx="12162">
                  <c:v>42987.041666666664</c:v>
                </c:pt>
                <c:pt idx="12163">
                  <c:v>42987.083333333336</c:v>
                </c:pt>
                <c:pt idx="12164">
                  <c:v>42987.125</c:v>
                </c:pt>
                <c:pt idx="12165">
                  <c:v>42987.166666666664</c:v>
                </c:pt>
                <c:pt idx="12166">
                  <c:v>42987.208333333336</c:v>
                </c:pt>
                <c:pt idx="12167">
                  <c:v>42987.25</c:v>
                </c:pt>
                <c:pt idx="12168">
                  <c:v>42987.291666666664</c:v>
                </c:pt>
                <c:pt idx="12169">
                  <c:v>42987.333333333336</c:v>
                </c:pt>
                <c:pt idx="12170">
                  <c:v>42987.375</c:v>
                </c:pt>
                <c:pt idx="12171">
                  <c:v>42987.416666666664</c:v>
                </c:pt>
                <c:pt idx="12172">
                  <c:v>42987.458333333336</c:v>
                </c:pt>
                <c:pt idx="12173">
                  <c:v>42987.5</c:v>
                </c:pt>
                <c:pt idx="12174">
                  <c:v>42987.541666666664</c:v>
                </c:pt>
                <c:pt idx="12175">
                  <c:v>42987.583333333336</c:v>
                </c:pt>
                <c:pt idx="12176">
                  <c:v>42987.625</c:v>
                </c:pt>
                <c:pt idx="12177">
                  <c:v>42987.666666666664</c:v>
                </c:pt>
                <c:pt idx="12178">
                  <c:v>42987.708333333336</c:v>
                </c:pt>
                <c:pt idx="12179">
                  <c:v>42987.75</c:v>
                </c:pt>
                <c:pt idx="12180">
                  <c:v>42987.791666666664</c:v>
                </c:pt>
                <c:pt idx="12181">
                  <c:v>42987.833333333336</c:v>
                </c:pt>
                <c:pt idx="12182">
                  <c:v>42987.875</c:v>
                </c:pt>
                <c:pt idx="12183">
                  <c:v>42987.916666666664</c:v>
                </c:pt>
                <c:pt idx="12184">
                  <c:v>42987.958333333336</c:v>
                </c:pt>
                <c:pt idx="12185">
                  <c:v>42988</c:v>
                </c:pt>
                <c:pt idx="12186">
                  <c:v>42988.041666666664</c:v>
                </c:pt>
                <c:pt idx="12187">
                  <c:v>42988.083333333336</c:v>
                </c:pt>
                <c:pt idx="12188">
                  <c:v>42988.125</c:v>
                </c:pt>
                <c:pt idx="12189">
                  <c:v>42988.166666666664</c:v>
                </c:pt>
                <c:pt idx="12190">
                  <c:v>42988.208333333336</c:v>
                </c:pt>
                <c:pt idx="12191">
                  <c:v>42988.25</c:v>
                </c:pt>
                <c:pt idx="12192">
                  <c:v>42988.291666666664</c:v>
                </c:pt>
                <c:pt idx="12193">
                  <c:v>42988.333333333336</c:v>
                </c:pt>
                <c:pt idx="12194">
                  <c:v>42988.375</c:v>
                </c:pt>
                <c:pt idx="12195">
                  <c:v>42988.416666666664</c:v>
                </c:pt>
                <c:pt idx="12196">
                  <c:v>42988.458333333336</c:v>
                </c:pt>
                <c:pt idx="12197">
                  <c:v>42988.5</c:v>
                </c:pt>
                <c:pt idx="12198">
                  <c:v>42988.541666666664</c:v>
                </c:pt>
                <c:pt idx="12199">
                  <c:v>42988.583333333336</c:v>
                </c:pt>
                <c:pt idx="12200">
                  <c:v>42988.625</c:v>
                </c:pt>
                <c:pt idx="12201">
                  <c:v>42988.666666666664</c:v>
                </c:pt>
                <c:pt idx="12202">
                  <c:v>42988.708333333336</c:v>
                </c:pt>
                <c:pt idx="12203">
                  <c:v>42988.75</c:v>
                </c:pt>
                <c:pt idx="12204">
                  <c:v>42988.791666666664</c:v>
                </c:pt>
                <c:pt idx="12205">
                  <c:v>42988.833333333336</c:v>
                </c:pt>
                <c:pt idx="12206">
                  <c:v>42988.875</c:v>
                </c:pt>
                <c:pt idx="12207">
                  <c:v>42988.916666666664</c:v>
                </c:pt>
                <c:pt idx="12208">
                  <c:v>42988.958333333336</c:v>
                </c:pt>
                <c:pt idx="12209">
                  <c:v>42989</c:v>
                </c:pt>
                <c:pt idx="12210">
                  <c:v>42989.041666666664</c:v>
                </c:pt>
                <c:pt idx="12211">
                  <c:v>42989.083333333336</c:v>
                </c:pt>
                <c:pt idx="12212">
                  <c:v>42989.125</c:v>
                </c:pt>
                <c:pt idx="12213">
                  <c:v>42989.166666666664</c:v>
                </c:pt>
                <c:pt idx="12214">
                  <c:v>42989.208333333336</c:v>
                </c:pt>
                <c:pt idx="12215">
                  <c:v>42989.25</c:v>
                </c:pt>
                <c:pt idx="12216">
                  <c:v>42989.291666666664</c:v>
                </c:pt>
                <c:pt idx="12217">
                  <c:v>42989.333333333336</c:v>
                </c:pt>
                <c:pt idx="12218">
                  <c:v>42989.375</c:v>
                </c:pt>
                <c:pt idx="12219">
                  <c:v>42989.416666666664</c:v>
                </c:pt>
                <c:pt idx="12220">
                  <c:v>42989.458333333336</c:v>
                </c:pt>
                <c:pt idx="12221">
                  <c:v>42989.5</c:v>
                </c:pt>
                <c:pt idx="12222">
                  <c:v>42989.541666666664</c:v>
                </c:pt>
                <c:pt idx="12223">
                  <c:v>42989.583333333336</c:v>
                </c:pt>
                <c:pt idx="12224">
                  <c:v>42989.625</c:v>
                </c:pt>
                <c:pt idx="12225">
                  <c:v>42989.666666666664</c:v>
                </c:pt>
                <c:pt idx="12226">
                  <c:v>42989.708333333336</c:v>
                </c:pt>
                <c:pt idx="12227">
                  <c:v>42989.75</c:v>
                </c:pt>
                <c:pt idx="12228">
                  <c:v>42989.791666666664</c:v>
                </c:pt>
                <c:pt idx="12229">
                  <c:v>42989.833333333336</c:v>
                </c:pt>
                <c:pt idx="12230">
                  <c:v>42989.875</c:v>
                </c:pt>
                <c:pt idx="12231">
                  <c:v>42989.916666666664</c:v>
                </c:pt>
                <c:pt idx="12232">
                  <c:v>42989.958333333336</c:v>
                </c:pt>
                <c:pt idx="12233">
                  <c:v>42990</c:v>
                </c:pt>
                <c:pt idx="12234">
                  <c:v>42990.041666666664</c:v>
                </c:pt>
                <c:pt idx="12235">
                  <c:v>42990.083333333336</c:v>
                </c:pt>
                <c:pt idx="12236">
                  <c:v>42990.125</c:v>
                </c:pt>
                <c:pt idx="12237">
                  <c:v>42990.166666666664</c:v>
                </c:pt>
                <c:pt idx="12238">
                  <c:v>42990.208333333336</c:v>
                </c:pt>
                <c:pt idx="12239">
                  <c:v>42990.25</c:v>
                </c:pt>
                <c:pt idx="12240">
                  <c:v>42990.291666666664</c:v>
                </c:pt>
                <c:pt idx="12241">
                  <c:v>42990.333333333336</c:v>
                </c:pt>
                <c:pt idx="12242">
                  <c:v>42990.375</c:v>
                </c:pt>
                <c:pt idx="12243">
                  <c:v>42990.416666666664</c:v>
                </c:pt>
                <c:pt idx="12244">
                  <c:v>42990.458333333336</c:v>
                </c:pt>
                <c:pt idx="12245">
                  <c:v>42990.5</c:v>
                </c:pt>
                <c:pt idx="12246">
                  <c:v>42990.541666666664</c:v>
                </c:pt>
                <c:pt idx="12247">
                  <c:v>42990.583333333336</c:v>
                </c:pt>
                <c:pt idx="12248">
                  <c:v>42990.625</c:v>
                </c:pt>
                <c:pt idx="12249">
                  <c:v>42990.666666666664</c:v>
                </c:pt>
                <c:pt idx="12250">
                  <c:v>42990.708333333336</c:v>
                </c:pt>
                <c:pt idx="12251">
                  <c:v>42990.75</c:v>
                </c:pt>
                <c:pt idx="12252">
                  <c:v>42990.791666666664</c:v>
                </c:pt>
                <c:pt idx="12253">
                  <c:v>42990.833333333336</c:v>
                </c:pt>
                <c:pt idx="12254">
                  <c:v>42990.875</c:v>
                </c:pt>
                <c:pt idx="12255">
                  <c:v>42990.916666666664</c:v>
                </c:pt>
                <c:pt idx="12256">
                  <c:v>42990.958333333336</c:v>
                </c:pt>
                <c:pt idx="12257">
                  <c:v>42991</c:v>
                </c:pt>
                <c:pt idx="12258">
                  <c:v>42991.041666666664</c:v>
                </c:pt>
                <c:pt idx="12259">
                  <c:v>42991.083333333336</c:v>
                </c:pt>
                <c:pt idx="12260">
                  <c:v>42991.125</c:v>
                </c:pt>
                <c:pt idx="12261">
                  <c:v>42991.166666666664</c:v>
                </c:pt>
                <c:pt idx="12262">
                  <c:v>42991.208333333336</c:v>
                </c:pt>
                <c:pt idx="12263">
                  <c:v>42991.25</c:v>
                </c:pt>
                <c:pt idx="12264">
                  <c:v>42991.291666666664</c:v>
                </c:pt>
                <c:pt idx="12265">
                  <c:v>42991.333333333336</c:v>
                </c:pt>
                <c:pt idx="12266">
                  <c:v>42991.375</c:v>
                </c:pt>
                <c:pt idx="12267">
                  <c:v>42991.416666666664</c:v>
                </c:pt>
                <c:pt idx="12268">
                  <c:v>42991.458333333336</c:v>
                </c:pt>
                <c:pt idx="12269">
                  <c:v>42991.5</c:v>
                </c:pt>
                <c:pt idx="12270">
                  <c:v>42991.541666666664</c:v>
                </c:pt>
                <c:pt idx="12271">
                  <c:v>42991.583333333336</c:v>
                </c:pt>
                <c:pt idx="12272">
                  <c:v>42991.625</c:v>
                </c:pt>
                <c:pt idx="12273">
                  <c:v>42991.666666666664</c:v>
                </c:pt>
                <c:pt idx="12274">
                  <c:v>42991.708333333336</c:v>
                </c:pt>
                <c:pt idx="12275">
                  <c:v>42991.75</c:v>
                </c:pt>
                <c:pt idx="12276">
                  <c:v>42991.791666666664</c:v>
                </c:pt>
                <c:pt idx="12277">
                  <c:v>42991.833333333336</c:v>
                </c:pt>
                <c:pt idx="12278">
                  <c:v>42991.875</c:v>
                </c:pt>
                <c:pt idx="12279">
                  <c:v>42991.916666666664</c:v>
                </c:pt>
                <c:pt idx="12280">
                  <c:v>42991.958333333336</c:v>
                </c:pt>
                <c:pt idx="12281">
                  <c:v>42992</c:v>
                </c:pt>
                <c:pt idx="12282">
                  <c:v>42992.041666666664</c:v>
                </c:pt>
                <c:pt idx="12283">
                  <c:v>42992.083333333336</c:v>
                </c:pt>
                <c:pt idx="12284">
                  <c:v>42992.125</c:v>
                </c:pt>
                <c:pt idx="12285">
                  <c:v>42992.166666666664</c:v>
                </c:pt>
                <c:pt idx="12286">
                  <c:v>42992.208333333336</c:v>
                </c:pt>
                <c:pt idx="12287">
                  <c:v>42992.25</c:v>
                </c:pt>
                <c:pt idx="12288">
                  <c:v>42992.291666666664</c:v>
                </c:pt>
                <c:pt idx="12289">
                  <c:v>42992.333333333336</c:v>
                </c:pt>
                <c:pt idx="12290">
                  <c:v>42992.375</c:v>
                </c:pt>
                <c:pt idx="12291">
                  <c:v>42992.416666666664</c:v>
                </c:pt>
                <c:pt idx="12292">
                  <c:v>42992.458333333336</c:v>
                </c:pt>
                <c:pt idx="12293">
                  <c:v>42992.5</c:v>
                </c:pt>
                <c:pt idx="12294">
                  <c:v>42992.541666666664</c:v>
                </c:pt>
                <c:pt idx="12295">
                  <c:v>42992.583333333336</c:v>
                </c:pt>
                <c:pt idx="12296">
                  <c:v>42992.625</c:v>
                </c:pt>
                <c:pt idx="12297">
                  <c:v>42992.666666666664</c:v>
                </c:pt>
                <c:pt idx="12298">
                  <c:v>42992.708333333336</c:v>
                </c:pt>
                <c:pt idx="12299">
                  <c:v>42992.75</c:v>
                </c:pt>
                <c:pt idx="12300">
                  <c:v>42992.791666666664</c:v>
                </c:pt>
                <c:pt idx="12301">
                  <c:v>42992.833333333336</c:v>
                </c:pt>
                <c:pt idx="12302">
                  <c:v>42992.875</c:v>
                </c:pt>
                <c:pt idx="12303">
                  <c:v>42992.916666666664</c:v>
                </c:pt>
                <c:pt idx="12304">
                  <c:v>42992.958333333336</c:v>
                </c:pt>
                <c:pt idx="12305">
                  <c:v>42993</c:v>
                </c:pt>
                <c:pt idx="12306">
                  <c:v>42993.041666666664</c:v>
                </c:pt>
                <c:pt idx="12307">
                  <c:v>42993.083333333336</c:v>
                </c:pt>
                <c:pt idx="12308">
                  <c:v>42993.125</c:v>
                </c:pt>
                <c:pt idx="12309">
                  <c:v>42993.166666666664</c:v>
                </c:pt>
                <c:pt idx="12310">
                  <c:v>42993.208333333336</c:v>
                </c:pt>
                <c:pt idx="12311">
                  <c:v>42993.25</c:v>
                </c:pt>
                <c:pt idx="12312">
                  <c:v>42993.291666666664</c:v>
                </c:pt>
                <c:pt idx="12313">
                  <c:v>42993.333333333336</c:v>
                </c:pt>
                <c:pt idx="12314">
                  <c:v>42993.375</c:v>
                </c:pt>
                <c:pt idx="12315">
                  <c:v>42993.416666666664</c:v>
                </c:pt>
                <c:pt idx="12316">
                  <c:v>42993.458333333336</c:v>
                </c:pt>
                <c:pt idx="12317">
                  <c:v>42993.5</c:v>
                </c:pt>
                <c:pt idx="12318">
                  <c:v>42993.541666666664</c:v>
                </c:pt>
                <c:pt idx="12319">
                  <c:v>42993.583333333336</c:v>
                </c:pt>
                <c:pt idx="12320">
                  <c:v>42993.625</c:v>
                </c:pt>
                <c:pt idx="12321">
                  <c:v>42993.666666666664</c:v>
                </c:pt>
                <c:pt idx="12322">
                  <c:v>42993.708333333336</c:v>
                </c:pt>
                <c:pt idx="12323">
                  <c:v>42993.75</c:v>
                </c:pt>
                <c:pt idx="12324">
                  <c:v>42993.791666666664</c:v>
                </c:pt>
                <c:pt idx="12325">
                  <c:v>42993.833333333336</c:v>
                </c:pt>
                <c:pt idx="12326">
                  <c:v>42993.875</c:v>
                </c:pt>
                <c:pt idx="12327">
                  <c:v>42993.916666666664</c:v>
                </c:pt>
                <c:pt idx="12328">
                  <c:v>42993.958333333336</c:v>
                </c:pt>
                <c:pt idx="12329">
                  <c:v>42994</c:v>
                </c:pt>
                <c:pt idx="12330">
                  <c:v>42994.041666666664</c:v>
                </c:pt>
                <c:pt idx="12331">
                  <c:v>42994.083333333336</c:v>
                </c:pt>
                <c:pt idx="12332">
                  <c:v>42994.125</c:v>
                </c:pt>
                <c:pt idx="12333">
                  <c:v>42994.166666666664</c:v>
                </c:pt>
                <c:pt idx="12334">
                  <c:v>42994.208333333336</c:v>
                </c:pt>
                <c:pt idx="12335">
                  <c:v>42994.25</c:v>
                </c:pt>
                <c:pt idx="12336">
                  <c:v>42994.291666666664</c:v>
                </c:pt>
                <c:pt idx="12337">
                  <c:v>42994.333333333336</c:v>
                </c:pt>
                <c:pt idx="12338">
                  <c:v>42994.375</c:v>
                </c:pt>
                <c:pt idx="12339">
                  <c:v>42994.416666666664</c:v>
                </c:pt>
                <c:pt idx="12340">
                  <c:v>42994.458333333336</c:v>
                </c:pt>
                <c:pt idx="12341">
                  <c:v>42994.5</c:v>
                </c:pt>
                <c:pt idx="12342">
                  <c:v>42994.541666666664</c:v>
                </c:pt>
                <c:pt idx="12343">
                  <c:v>42994.583333333336</c:v>
                </c:pt>
                <c:pt idx="12344">
                  <c:v>42994.625</c:v>
                </c:pt>
                <c:pt idx="12345">
                  <c:v>42994.666666666664</c:v>
                </c:pt>
                <c:pt idx="12346">
                  <c:v>42994.708333333336</c:v>
                </c:pt>
                <c:pt idx="12347">
                  <c:v>42994.75</c:v>
                </c:pt>
                <c:pt idx="12348">
                  <c:v>42994.791666666664</c:v>
                </c:pt>
                <c:pt idx="12349">
                  <c:v>42994.833333333336</c:v>
                </c:pt>
                <c:pt idx="12350">
                  <c:v>42994.875</c:v>
                </c:pt>
                <c:pt idx="12351">
                  <c:v>42994.916666666664</c:v>
                </c:pt>
                <c:pt idx="12352">
                  <c:v>42994.958333333336</c:v>
                </c:pt>
                <c:pt idx="12353">
                  <c:v>42995</c:v>
                </c:pt>
                <c:pt idx="12354">
                  <c:v>42995.041666666664</c:v>
                </c:pt>
                <c:pt idx="12355">
                  <c:v>42995.083333333336</c:v>
                </c:pt>
                <c:pt idx="12356">
                  <c:v>42995.125</c:v>
                </c:pt>
                <c:pt idx="12357">
                  <c:v>42995.166666666664</c:v>
                </c:pt>
                <c:pt idx="12358">
                  <c:v>42995.208333333336</c:v>
                </c:pt>
                <c:pt idx="12359">
                  <c:v>42995.25</c:v>
                </c:pt>
                <c:pt idx="12360">
                  <c:v>42995.291666666664</c:v>
                </c:pt>
                <c:pt idx="12361">
                  <c:v>42995.333333333336</c:v>
                </c:pt>
                <c:pt idx="12362">
                  <c:v>42995.375</c:v>
                </c:pt>
                <c:pt idx="12363">
                  <c:v>42995.416666666664</c:v>
                </c:pt>
                <c:pt idx="12364">
                  <c:v>42995.458333333336</c:v>
                </c:pt>
                <c:pt idx="12365">
                  <c:v>42995.5</c:v>
                </c:pt>
                <c:pt idx="12366">
                  <c:v>42995.541666666664</c:v>
                </c:pt>
                <c:pt idx="12367">
                  <c:v>42995.583333333336</c:v>
                </c:pt>
                <c:pt idx="12368">
                  <c:v>42995.625</c:v>
                </c:pt>
                <c:pt idx="12369">
                  <c:v>42995.666666666664</c:v>
                </c:pt>
                <c:pt idx="12370">
                  <c:v>42995.708333333336</c:v>
                </c:pt>
                <c:pt idx="12371">
                  <c:v>42995.75</c:v>
                </c:pt>
                <c:pt idx="12372">
                  <c:v>42995.791666666664</c:v>
                </c:pt>
                <c:pt idx="12373">
                  <c:v>42995.833333333336</c:v>
                </c:pt>
                <c:pt idx="12374">
                  <c:v>42995.875</c:v>
                </c:pt>
                <c:pt idx="12375">
                  <c:v>42995.916666666664</c:v>
                </c:pt>
                <c:pt idx="12376">
                  <c:v>42995.958333333336</c:v>
                </c:pt>
                <c:pt idx="12377">
                  <c:v>42996</c:v>
                </c:pt>
                <c:pt idx="12378">
                  <c:v>42996.041666666664</c:v>
                </c:pt>
                <c:pt idx="12379">
                  <c:v>42996.083333333336</c:v>
                </c:pt>
                <c:pt idx="12380">
                  <c:v>42996.125</c:v>
                </c:pt>
                <c:pt idx="12381">
                  <c:v>42996.166666666664</c:v>
                </c:pt>
                <c:pt idx="12382">
                  <c:v>42996.208333333336</c:v>
                </c:pt>
                <c:pt idx="12383">
                  <c:v>42996.25</c:v>
                </c:pt>
                <c:pt idx="12384">
                  <c:v>42996.291666666664</c:v>
                </c:pt>
                <c:pt idx="12385">
                  <c:v>42996.333333333336</c:v>
                </c:pt>
                <c:pt idx="12386">
                  <c:v>42996.375</c:v>
                </c:pt>
                <c:pt idx="12387">
                  <c:v>42996.416666666664</c:v>
                </c:pt>
                <c:pt idx="12388">
                  <c:v>42996.458333333336</c:v>
                </c:pt>
                <c:pt idx="12389">
                  <c:v>42996.5</c:v>
                </c:pt>
                <c:pt idx="12390">
                  <c:v>42996.541666666664</c:v>
                </c:pt>
                <c:pt idx="12391">
                  <c:v>42996.583333333336</c:v>
                </c:pt>
                <c:pt idx="12392">
                  <c:v>42996.625</c:v>
                </c:pt>
                <c:pt idx="12393">
                  <c:v>42996.666666666664</c:v>
                </c:pt>
                <c:pt idx="12394">
                  <c:v>42996.708333333336</c:v>
                </c:pt>
                <c:pt idx="12395">
                  <c:v>42996.75</c:v>
                </c:pt>
                <c:pt idx="12396">
                  <c:v>42996.791666666664</c:v>
                </c:pt>
                <c:pt idx="12397">
                  <c:v>42996.833333333336</c:v>
                </c:pt>
                <c:pt idx="12398">
                  <c:v>42996.875</c:v>
                </c:pt>
                <c:pt idx="12399">
                  <c:v>42996.916666666664</c:v>
                </c:pt>
                <c:pt idx="12400">
                  <c:v>42996.958333333336</c:v>
                </c:pt>
                <c:pt idx="12401">
                  <c:v>42997</c:v>
                </c:pt>
                <c:pt idx="12402">
                  <c:v>42997.041666666664</c:v>
                </c:pt>
                <c:pt idx="12403">
                  <c:v>42997.083333333336</c:v>
                </c:pt>
                <c:pt idx="12404">
                  <c:v>42997.125</c:v>
                </c:pt>
                <c:pt idx="12405">
                  <c:v>42997.166666666664</c:v>
                </c:pt>
                <c:pt idx="12406">
                  <c:v>42997.208333333336</c:v>
                </c:pt>
                <c:pt idx="12407">
                  <c:v>42997.25</c:v>
                </c:pt>
                <c:pt idx="12408">
                  <c:v>42997.291666666664</c:v>
                </c:pt>
                <c:pt idx="12409">
                  <c:v>42997.333333333336</c:v>
                </c:pt>
                <c:pt idx="12410">
                  <c:v>42997.375</c:v>
                </c:pt>
                <c:pt idx="12411">
                  <c:v>42997.416666666664</c:v>
                </c:pt>
                <c:pt idx="12412">
                  <c:v>42997.458333333336</c:v>
                </c:pt>
                <c:pt idx="12413">
                  <c:v>42997.5</c:v>
                </c:pt>
                <c:pt idx="12414">
                  <c:v>42997.541666666664</c:v>
                </c:pt>
                <c:pt idx="12415">
                  <c:v>42997.583333333336</c:v>
                </c:pt>
                <c:pt idx="12416">
                  <c:v>42997.625</c:v>
                </c:pt>
                <c:pt idx="12417">
                  <c:v>42997.666666666664</c:v>
                </c:pt>
                <c:pt idx="12418">
                  <c:v>42997.708333333336</c:v>
                </c:pt>
                <c:pt idx="12419">
                  <c:v>42997.75</c:v>
                </c:pt>
                <c:pt idx="12420">
                  <c:v>42997.791666666664</c:v>
                </c:pt>
                <c:pt idx="12421">
                  <c:v>42997.833333333336</c:v>
                </c:pt>
                <c:pt idx="12422">
                  <c:v>42997.875</c:v>
                </c:pt>
                <c:pt idx="12423">
                  <c:v>42997.916666666664</c:v>
                </c:pt>
                <c:pt idx="12424">
                  <c:v>42997.958333333336</c:v>
                </c:pt>
                <c:pt idx="12425">
                  <c:v>42998</c:v>
                </c:pt>
                <c:pt idx="12426">
                  <c:v>42998.041666666664</c:v>
                </c:pt>
                <c:pt idx="12427">
                  <c:v>42998.083333333336</c:v>
                </c:pt>
                <c:pt idx="12428">
                  <c:v>42998.125</c:v>
                </c:pt>
                <c:pt idx="12429">
                  <c:v>42998.166666666664</c:v>
                </c:pt>
                <c:pt idx="12430">
                  <c:v>42998.208333333336</c:v>
                </c:pt>
                <c:pt idx="12431">
                  <c:v>42998.25</c:v>
                </c:pt>
                <c:pt idx="12432">
                  <c:v>42998.291666666664</c:v>
                </c:pt>
                <c:pt idx="12433">
                  <c:v>42998.333333333336</c:v>
                </c:pt>
                <c:pt idx="12434">
                  <c:v>42998.375</c:v>
                </c:pt>
                <c:pt idx="12435">
                  <c:v>42998.416666666664</c:v>
                </c:pt>
                <c:pt idx="12436">
                  <c:v>42998.458333333336</c:v>
                </c:pt>
                <c:pt idx="12437">
                  <c:v>42998.5</c:v>
                </c:pt>
                <c:pt idx="12438">
                  <c:v>42998.541666666664</c:v>
                </c:pt>
                <c:pt idx="12439">
                  <c:v>42998.583333333336</c:v>
                </c:pt>
                <c:pt idx="12440">
                  <c:v>42998.625</c:v>
                </c:pt>
                <c:pt idx="12441">
                  <c:v>42998.666666666664</c:v>
                </c:pt>
                <c:pt idx="12442">
                  <c:v>42998.708333333336</c:v>
                </c:pt>
                <c:pt idx="12443">
                  <c:v>42998.75</c:v>
                </c:pt>
                <c:pt idx="12444">
                  <c:v>42998.791666666664</c:v>
                </c:pt>
                <c:pt idx="12445">
                  <c:v>42998.833333333336</c:v>
                </c:pt>
                <c:pt idx="12446">
                  <c:v>42998.875</c:v>
                </c:pt>
                <c:pt idx="12447">
                  <c:v>42998.916666666664</c:v>
                </c:pt>
                <c:pt idx="12448">
                  <c:v>42998.958333333336</c:v>
                </c:pt>
                <c:pt idx="12449">
                  <c:v>42999</c:v>
                </c:pt>
                <c:pt idx="12450">
                  <c:v>42999.041666666664</c:v>
                </c:pt>
                <c:pt idx="12451">
                  <c:v>42999.083333333336</c:v>
                </c:pt>
                <c:pt idx="12452">
                  <c:v>42999.125</c:v>
                </c:pt>
                <c:pt idx="12453">
                  <c:v>42999.166666666664</c:v>
                </c:pt>
                <c:pt idx="12454">
                  <c:v>42999.208333333336</c:v>
                </c:pt>
                <c:pt idx="12455">
                  <c:v>42999.25</c:v>
                </c:pt>
                <c:pt idx="12456">
                  <c:v>42999.291666666664</c:v>
                </c:pt>
                <c:pt idx="12457">
                  <c:v>42999.333333333336</c:v>
                </c:pt>
                <c:pt idx="12458">
                  <c:v>42999.375</c:v>
                </c:pt>
                <c:pt idx="12459">
                  <c:v>42999.416666666664</c:v>
                </c:pt>
                <c:pt idx="12460">
                  <c:v>42999.458333333336</c:v>
                </c:pt>
                <c:pt idx="12461">
                  <c:v>42999.5</c:v>
                </c:pt>
                <c:pt idx="12462">
                  <c:v>42999.541666666664</c:v>
                </c:pt>
                <c:pt idx="12463">
                  <c:v>42999.583333333336</c:v>
                </c:pt>
                <c:pt idx="12464">
                  <c:v>42999.625</c:v>
                </c:pt>
                <c:pt idx="12465">
                  <c:v>42999.666666666664</c:v>
                </c:pt>
                <c:pt idx="12466">
                  <c:v>42999.708333333336</c:v>
                </c:pt>
                <c:pt idx="12467">
                  <c:v>42999.75</c:v>
                </c:pt>
                <c:pt idx="12468">
                  <c:v>42999.791666666664</c:v>
                </c:pt>
                <c:pt idx="12469">
                  <c:v>42999.833333333336</c:v>
                </c:pt>
                <c:pt idx="12470">
                  <c:v>42999.875</c:v>
                </c:pt>
                <c:pt idx="12471">
                  <c:v>42999.916666666664</c:v>
                </c:pt>
                <c:pt idx="12472">
                  <c:v>42999.958333333336</c:v>
                </c:pt>
                <c:pt idx="12473">
                  <c:v>43000</c:v>
                </c:pt>
                <c:pt idx="12474">
                  <c:v>43000.041666666664</c:v>
                </c:pt>
                <c:pt idx="12475">
                  <c:v>43000.083333333336</c:v>
                </c:pt>
                <c:pt idx="12476">
                  <c:v>43000.125</c:v>
                </c:pt>
                <c:pt idx="12477">
                  <c:v>43000.166666666664</c:v>
                </c:pt>
                <c:pt idx="12478">
                  <c:v>43000.208333333336</c:v>
                </c:pt>
                <c:pt idx="12479">
                  <c:v>43000.25</c:v>
                </c:pt>
                <c:pt idx="12480">
                  <c:v>43000.291666666664</c:v>
                </c:pt>
                <c:pt idx="12481">
                  <c:v>43000.333333333336</c:v>
                </c:pt>
                <c:pt idx="12482">
                  <c:v>43000.375</c:v>
                </c:pt>
                <c:pt idx="12483">
                  <c:v>43000.416666666664</c:v>
                </c:pt>
                <c:pt idx="12484">
                  <c:v>43000.458333333336</c:v>
                </c:pt>
                <c:pt idx="12485">
                  <c:v>43000.5</c:v>
                </c:pt>
                <c:pt idx="12486">
                  <c:v>43000.541666666664</c:v>
                </c:pt>
                <c:pt idx="12487">
                  <c:v>43000.583333333336</c:v>
                </c:pt>
                <c:pt idx="12488">
                  <c:v>43000.625</c:v>
                </c:pt>
                <c:pt idx="12489">
                  <c:v>43000.666666666664</c:v>
                </c:pt>
                <c:pt idx="12490">
                  <c:v>43000.708333333336</c:v>
                </c:pt>
                <c:pt idx="12491">
                  <c:v>43000.75</c:v>
                </c:pt>
                <c:pt idx="12492">
                  <c:v>43000.791666666664</c:v>
                </c:pt>
                <c:pt idx="12493">
                  <c:v>43000.833333333336</c:v>
                </c:pt>
                <c:pt idx="12494">
                  <c:v>43000.875</c:v>
                </c:pt>
                <c:pt idx="12495">
                  <c:v>43000.916666666664</c:v>
                </c:pt>
                <c:pt idx="12496">
                  <c:v>43000.958333333336</c:v>
                </c:pt>
                <c:pt idx="12497">
                  <c:v>43001</c:v>
                </c:pt>
                <c:pt idx="12498">
                  <c:v>43001.041666666664</c:v>
                </c:pt>
                <c:pt idx="12499">
                  <c:v>43001.083333333336</c:v>
                </c:pt>
                <c:pt idx="12500">
                  <c:v>43001.125</c:v>
                </c:pt>
                <c:pt idx="12501">
                  <c:v>43001.166666666664</c:v>
                </c:pt>
                <c:pt idx="12502">
                  <c:v>43001.208333333336</c:v>
                </c:pt>
                <c:pt idx="12503">
                  <c:v>43001.25</c:v>
                </c:pt>
                <c:pt idx="12504">
                  <c:v>43001.291666666664</c:v>
                </c:pt>
                <c:pt idx="12505">
                  <c:v>43001.333333333336</c:v>
                </c:pt>
                <c:pt idx="12506">
                  <c:v>43001.375</c:v>
                </c:pt>
                <c:pt idx="12507">
                  <c:v>43001.416666666664</c:v>
                </c:pt>
                <c:pt idx="12508">
                  <c:v>43001.458333333336</c:v>
                </c:pt>
                <c:pt idx="12509">
                  <c:v>43001.5</c:v>
                </c:pt>
                <c:pt idx="12510">
                  <c:v>43001.541666666664</c:v>
                </c:pt>
                <c:pt idx="12511">
                  <c:v>43001.583333333336</c:v>
                </c:pt>
                <c:pt idx="12512">
                  <c:v>43001.625</c:v>
                </c:pt>
                <c:pt idx="12513">
                  <c:v>43001.666666666664</c:v>
                </c:pt>
                <c:pt idx="12514">
                  <c:v>43001.708333333336</c:v>
                </c:pt>
                <c:pt idx="12515">
                  <c:v>43001.75</c:v>
                </c:pt>
                <c:pt idx="12516">
                  <c:v>43001.791666666664</c:v>
                </c:pt>
                <c:pt idx="12517">
                  <c:v>43001.833333333336</c:v>
                </c:pt>
                <c:pt idx="12518">
                  <c:v>43001.875</c:v>
                </c:pt>
                <c:pt idx="12519">
                  <c:v>43001.916666666664</c:v>
                </c:pt>
                <c:pt idx="12520">
                  <c:v>43001.958333333336</c:v>
                </c:pt>
                <c:pt idx="12521">
                  <c:v>43002</c:v>
                </c:pt>
                <c:pt idx="12522">
                  <c:v>43002.041666666664</c:v>
                </c:pt>
                <c:pt idx="12523">
                  <c:v>43002.083333333336</c:v>
                </c:pt>
                <c:pt idx="12524">
                  <c:v>43002.125</c:v>
                </c:pt>
                <c:pt idx="12525">
                  <c:v>43002.166666666664</c:v>
                </c:pt>
                <c:pt idx="12526">
                  <c:v>43002.208333333336</c:v>
                </c:pt>
                <c:pt idx="12527">
                  <c:v>43002.25</c:v>
                </c:pt>
                <c:pt idx="12528">
                  <c:v>43002.291666666664</c:v>
                </c:pt>
                <c:pt idx="12529">
                  <c:v>43002.333333333336</c:v>
                </c:pt>
                <c:pt idx="12530">
                  <c:v>43002.375</c:v>
                </c:pt>
                <c:pt idx="12531">
                  <c:v>43002.416666666664</c:v>
                </c:pt>
                <c:pt idx="12532">
                  <c:v>43002.458333333336</c:v>
                </c:pt>
                <c:pt idx="12533">
                  <c:v>43002.5</c:v>
                </c:pt>
                <c:pt idx="12534">
                  <c:v>43002.541666666664</c:v>
                </c:pt>
                <c:pt idx="12535">
                  <c:v>43002.583333333336</c:v>
                </c:pt>
                <c:pt idx="12536">
                  <c:v>43002.625</c:v>
                </c:pt>
                <c:pt idx="12537">
                  <c:v>43002.666666666664</c:v>
                </c:pt>
                <c:pt idx="12538">
                  <c:v>43002.708333333336</c:v>
                </c:pt>
                <c:pt idx="12539">
                  <c:v>43002.75</c:v>
                </c:pt>
                <c:pt idx="12540">
                  <c:v>43002.791666666664</c:v>
                </c:pt>
                <c:pt idx="12541">
                  <c:v>43002.833333333336</c:v>
                </c:pt>
                <c:pt idx="12542">
                  <c:v>43002.875</c:v>
                </c:pt>
                <c:pt idx="12543">
                  <c:v>43002.916666666664</c:v>
                </c:pt>
                <c:pt idx="12544">
                  <c:v>43002.958333333336</c:v>
                </c:pt>
                <c:pt idx="12545">
                  <c:v>43003</c:v>
                </c:pt>
                <c:pt idx="12546">
                  <c:v>43003.041666666664</c:v>
                </c:pt>
                <c:pt idx="12547">
                  <c:v>43003.083333333336</c:v>
                </c:pt>
                <c:pt idx="12548">
                  <c:v>43003.125</c:v>
                </c:pt>
                <c:pt idx="12549">
                  <c:v>43003.166666666664</c:v>
                </c:pt>
                <c:pt idx="12550">
                  <c:v>43003.208333333336</c:v>
                </c:pt>
                <c:pt idx="12551">
                  <c:v>43003.25</c:v>
                </c:pt>
                <c:pt idx="12552">
                  <c:v>43003.291666666664</c:v>
                </c:pt>
                <c:pt idx="12553">
                  <c:v>43003.333333333336</c:v>
                </c:pt>
                <c:pt idx="12554">
                  <c:v>43003.375</c:v>
                </c:pt>
                <c:pt idx="12555">
                  <c:v>43003.416666666664</c:v>
                </c:pt>
                <c:pt idx="12556">
                  <c:v>43003.458333333336</c:v>
                </c:pt>
                <c:pt idx="12557">
                  <c:v>43003.5</c:v>
                </c:pt>
                <c:pt idx="12558">
                  <c:v>43003.541666666664</c:v>
                </c:pt>
                <c:pt idx="12559">
                  <c:v>43003.583333333336</c:v>
                </c:pt>
                <c:pt idx="12560">
                  <c:v>43003.625</c:v>
                </c:pt>
                <c:pt idx="12561">
                  <c:v>43003.666666666664</c:v>
                </c:pt>
                <c:pt idx="12562">
                  <c:v>43003.708333333336</c:v>
                </c:pt>
                <c:pt idx="12563">
                  <c:v>43003.75</c:v>
                </c:pt>
                <c:pt idx="12564">
                  <c:v>43003.791666666664</c:v>
                </c:pt>
                <c:pt idx="12565">
                  <c:v>43003.833333333336</c:v>
                </c:pt>
                <c:pt idx="12566">
                  <c:v>43003.875</c:v>
                </c:pt>
                <c:pt idx="12567">
                  <c:v>43003.916666666664</c:v>
                </c:pt>
                <c:pt idx="12568">
                  <c:v>43003.958333333336</c:v>
                </c:pt>
                <c:pt idx="12569">
                  <c:v>43004</c:v>
                </c:pt>
                <c:pt idx="12570">
                  <c:v>43004.041666666664</c:v>
                </c:pt>
                <c:pt idx="12571">
                  <c:v>43004.083333333336</c:v>
                </c:pt>
                <c:pt idx="12572">
                  <c:v>43004.125</c:v>
                </c:pt>
                <c:pt idx="12573">
                  <c:v>43004.166666666664</c:v>
                </c:pt>
                <c:pt idx="12574">
                  <c:v>43004.208333333336</c:v>
                </c:pt>
                <c:pt idx="12575">
                  <c:v>43004.25</c:v>
                </c:pt>
                <c:pt idx="12576">
                  <c:v>43004.291666666664</c:v>
                </c:pt>
                <c:pt idx="12577">
                  <c:v>43004.333333333336</c:v>
                </c:pt>
                <c:pt idx="12578">
                  <c:v>43004.375</c:v>
                </c:pt>
                <c:pt idx="12579">
                  <c:v>43004.416666666664</c:v>
                </c:pt>
                <c:pt idx="12580">
                  <c:v>43004.458333333336</c:v>
                </c:pt>
                <c:pt idx="12581">
                  <c:v>43004.5</c:v>
                </c:pt>
                <c:pt idx="12582">
                  <c:v>43004.541666666664</c:v>
                </c:pt>
                <c:pt idx="12583">
                  <c:v>43004.583333333336</c:v>
                </c:pt>
                <c:pt idx="12584">
                  <c:v>43004.625</c:v>
                </c:pt>
                <c:pt idx="12585">
                  <c:v>43004.666666666664</c:v>
                </c:pt>
                <c:pt idx="12586">
                  <c:v>43004.708333333336</c:v>
                </c:pt>
                <c:pt idx="12587">
                  <c:v>43004.75</c:v>
                </c:pt>
                <c:pt idx="12588">
                  <c:v>43004.791666666664</c:v>
                </c:pt>
                <c:pt idx="12589">
                  <c:v>43004.833333333336</c:v>
                </c:pt>
                <c:pt idx="12590">
                  <c:v>43004.875</c:v>
                </c:pt>
                <c:pt idx="12591">
                  <c:v>43004.916666666664</c:v>
                </c:pt>
                <c:pt idx="12592">
                  <c:v>43004.958333333336</c:v>
                </c:pt>
                <c:pt idx="12593">
                  <c:v>43005</c:v>
                </c:pt>
                <c:pt idx="12594">
                  <c:v>43005.041666666664</c:v>
                </c:pt>
                <c:pt idx="12595">
                  <c:v>43005.083333333336</c:v>
                </c:pt>
                <c:pt idx="12596">
                  <c:v>43005.125</c:v>
                </c:pt>
                <c:pt idx="12597">
                  <c:v>43005.166666666664</c:v>
                </c:pt>
                <c:pt idx="12598">
                  <c:v>43005.208333333336</c:v>
                </c:pt>
                <c:pt idx="12599">
                  <c:v>43005.25</c:v>
                </c:pt>
                <c:pt idx="12600">
                  <c:v>43005.291666666664</c:v>
                </c:pt>
                <c:pt idx="12601">
                  <c:v>43005.333333333336</c:v>
                </c:pt>
                <c:pt idx="12602">
                  <c:v>43005.375</c:v>
                </c:pt>
                <c:pt idx="12603">
                  <c:v>43005.416666666664</c:v>
                </c:pt>
                <c:pt idx="12604">
                  <c:v>43005.458333333336</c:v>
                </c:pt>
                <c:pt idx="12605">
                  <c:v>43005.5</c:v>
                </c:pt>
                <c:pt idx="12606">
                  <c:v>43005.541666666664</c:v>
                </c:pt>
                <c:pt idx="12607">
                  <c:v>43005.583333333336</c:v>
                </c:pt>
                <c:pt idx="12608">
                  <c:v>43005.625</c:v>
                </c:pt>
                <c:pt idx="12609">
                  <c:v>43005.666666666664</c:v>
                </c:pt>
                <c:pt idx="12610">
                  <c:v>43005.708333333336</c:v>
                </c:pt>
                <c:pt idx="12611">
                  <c:v>43005.75</c:v>
                </c:pt>
                <c:pt idx="12612">
                  <c:v>43005.791666666664</c:v>
                </c:pt>
                <c:pt idx="12613">
                  <c:v>43005.833333333336</c:v>
                </c:pt>
                <c:pt idx="12614">
                  <c:v>43005.875</c:v>
                </c:pt>
                <c:pt idx="12615">
                  <c:v>43005.916666666664</c:v>
                </c:pt>
                <c:pt idx="12616">
                  <c:v>43005.958333333336</c:v>
                </c:pt>
                <c:pt idx="12617">
                  <c:v>43006</c:v>
                </c:pt>
                <c:pt idx="12618">
                  <c:v>43006.041666666664</c:v>
                </c:pt>
                <c:pt idx="12619">
                  <c:v>43006.083333333336</c:v>
                </c:pt>
                <c:pt idx="12620">
                  <c:v>43006.125</c:v>
                </c:pt>
                <c:pt idx="12621">
                  <c:v>43006.166666666664</c:v>
                </c:pt>
                <c:pt idx="12622">
                  <c:v>43006.208333333336</c:v>
                </c:pt>
                <c:pt idx="12623">
                  <c:v>43006.25</c:v>
                </c:pt>
                <c:pt idx="12624">
                  <c:v>43006.291666666664</c:v>
                </c:pt>
                <c:pt idx="12625">
                  <c:v>43006.333333333336</c:v>
                </c:pt>
                <c:pt idx="12626">
                  <c:v>43006.375</c:v>
                </c:pt>
                <c:pt idx="12627">
                  <c:v>43006.416666666664</c:v>
                </c:pt>
                <c:pt idx="12628">
                  <c:v>43006.458333333336</c:v>
                </c:pt>
                <c:pt idx="12629">
                  <c:v>43006.5</c:v>
                </c:pt>
                <c:pt idx="12630">
                  <c:v>43006.541666666664</c:v>
                </c:pt>
                <c:pt idx="12631">
                  <c:v>43006.583333333336</c:v>
                </c:pt>
                <c:pt idx="12632">
                  <c:v>43006.625</c:v>
                </c:pt>
                <c:pt idx="12633">
                  <c:v>43006.666666666664</c:v>
                </c:pt>
                <c:pt idx="12634">
                  <c:v>43006.708333333336</c:v>
                </c:pt>
                <c:pt idx="12635">
                  <c:v>43006.75</c:v>
                </c:pt>
                <c:pt idx="12636">
                  <c:v>43006.791666666664</c:v>
                </c:pt>
                <c:pt idx="12637">
                  <c:v>43006.833333333336</c:v>
                </c:pt>
                <c:pt idx="12638">
                  <c:v>43006.875</c:v>
                </c:pt>
                <c:pt idx="12639">
                  <c:v>43006.916666666664</c:v>
                </c:pt>
                <c:pt idx="12640">
                  <c:v>43006.958333333336</c:v>
                </c:pt>
                <c:pt idx="12641">
                  <c:v>43007</c:v>
                </c:pt>
                <c:pt idx="12642">
                  <c:v>43007.041666666664</c:v>
                </c:pt>
                <c:pt idx="12643">
                  <c:v>43007.083333333336</c:v>
                </c:pt>
                <c:pt idx="12644">
                  <c:v>43007.125</c:v>
                </c:pt>
                <c:pt idx="12645">
                  <c:v>43007.166666666664</c:v>
                </c:pt>
                <c:pt idx="12646">
                  <c:v>43007.208333333336</c:v>
                </c:pt>
                <c:pt idx="12647">
                  <c:v>43007.25</c:v>
                </c:pt>
                <c:pt idx="12648">
                  <c:v>43007.291666666664</c:v>
                </c:pt>
                <c:pt idx="12649">
                  <c:v>43007.333333333336</c:v>
                </c:pt>
                <c:pt idx="12650">
                  <c:v>43007.375</c:v>
                </c:pt>
                <c:pt idx="12651">
                  <c:v>43007.416666666664</c:v>
                </c:pt>
                <c:pt idx="12652">
                  <c:v>43007.458333333336</c:v>
                </c:pt>
                <c:pt idx="12653">
                  <c:v>43007.5</c:v>
                </c:pt>
                <c:pt idx="12654">
                  <c:v>43007.541666666664</c:v>
                </c:pt>
                <c:pt idx="12655">
                  <c:v>43007.583333333336</c:v>
                </c:pt>
                <c:pt idx="12656">
                  <c:v>43007.625</c:v>
                </c:pt>
                <c:pt idx="12657">
                  <c:v>43007.666666666664</c:v>
                </c:pt>
                <c:pt idx="12658">
                  <c:v>43007.708333333336</c:v>
                </c:pt>
                <c:pt idx="12659">
                  <c:v>43007.75</c:v>
                </c:pt>
                <c:pt idx="12660">
                  <c:v>43007.791666666664</c:v>
                </c:pt>
                <c:pt idx="12661">
                  <c:v>43007.833333333336</c:v>
                </c:pt>
                <c:pt idx="12662">
                  <c:v>43007.875</c:v>
                </c:pt>
                <c:pt idx="12663">
                  <c:v>43007.916666666664</c:v>
                </c:pt>
                <c:pt idx="12664">
                  <c:v>43007.958333333336</c:v>
                </c:pt>
                <c:pt idx="12665">
                  <c:v>43008</c:v>
                </c:pt>
                <c:pt idx="12666">
                  <c:v>43008.041666666664</c:v>
                </c:pt>
                <c:pt idx="12667">
                  <c:v>43008.083333333336</c:v>
                </c:pt>
                <c:pt idx="12668">
                  <c:v>43008.125</c:v>
                </c:pt>
                <c:pt idx="12669">
                  <c:v>43008.166666666664</c:v>
                </c:pt>
                <c:pt idx="12670">
                  <c:v>43008.208333333336</c:v>
                </c:pt>
                <c:pt idx="12671">
                  <c:v>43008.25</c:v>
                </c:pt>
                <c:pt idx="12672">
                  <c:v>43008.291666666664</c:v>
                </c:pt>
                <c:pt idx="12673">
                  <c:v>43008.333333333336</c:v>
                </c:pt>
                <c:pt idx="12674">
                  <c:v>43008.375</c:v>
                </c:pt>
                <c:pt idx="12675">
                  <c:v>43008.416666666664</c:v>
                </c:pt>
                <c:pt idx="12676">
                  <c:v>43008.458333333336</c:v>
                </c:pt>
                <c:pt idx="12677">
                  <c:v>43008.5</c:v>
                </c:pt>
                <c:pt idx="12678">
                  <c:v>43008.541666666664</c:v>
                </c:pt>
                <c:pt idx="12679">
                  <c:v>43008.583333333336</c:v>
                </c:pt>
                <c:pt idx="12680">
                  <c:v>43008.625</c:v>
                </c:pt>
                <c:pt idx="12681">
                  <c:v>43008.666666666664</c:v>
                </c:pt>
                <c:pt idx="12682">
                  <c:v>43008.708333333336</c:v>
                </c:pt>
                <c:pt idx="12683">
                  <c:v>43008.75</c:v>
                </c:pt>
                <c:pt idx="12684">
                  <c:v>43008.791666666664</c:v>
                </c:pt>
                <c:pt idx="12685">
                  <c:v>43008.833333333336</c:v>
                </c:pt>
                <c:pt idx="12686">
                  <c:v>43008.875</c:v>
                </c:pt>
                <c:pt idx="12687">
                  <c:v>43008.916666666664</c:v>
                </c:pt>
                <c:pt idx="12688">
                  <c:v>43008.958333333336</c:v>
                </c:pt>
                <c:pt idx="12689">
                  <c:v>43009</c:v>
                </c:pt>
                <c:pt idx="12690">
                  <c:v>43009.041666666664</c:v>
                </c:pt>
                <c:pt idx="12691">
                  <c:v>43009.083333333336</c:v>
                </c:pt>
                <c:pt idx="12692">
                  <c:v>43009.125</c:v>
                </c:pt>
                <c:pt idx="12693">
                  <c:v>43009.166666666664</c:v>
                </c:pt>
                <c:pt idx="12694">
                  <c:v>43009.208333333336</c:v>
                </c:pt>
                <c:pt idx="12695">
                  <c:v>43009.25</c:v>
                </c:pt>
                <c:pt idx="12696">
                  <c:v>43009.291666666664</c:v>
                </c:pt>
                <c:pt idx="12697">
                  <c:v>43009.333333333336</c:v>
                </c:pt>
                <c:pt idx="12698">
                  <c:v>43009.375</c:v>
                </c:pt>
                <c:pt idx="12699">
                  <c:v>43009.416666666664</c:v>
                </c:pt>
                <c:pt idx="12700">
                  <c:v>43009.458333333336</c:v>
                </c:pt>
                <c:pt idx="12701">
                  <c:v>43009.5</c:v>
                </c:pt>
                <c:pt idx="12702">
                  <c:v>43009.541666666664</c:v>
                </c:pt>
                <c:pt idx="12703">
                  <c:v>43009.583333333336</c:v>
                </c:pt>
                <c:pt idx="12704">
                  <c:v>43009.625</c:v>
                </c:pt>
                <c:pt idx="12705">
                  <c:v>43009.666666666664</c:v>
                </c:pt>
                <c:pt idx="12706">
                  <c:v>43009.708333333336</c:v>
                </c:pt>
                <c:pt idx="12707">
                  <c:v>43009.75</c:v>
                </c:pt>
                <c:pt idx="12708">
                  <c:v>43009.791666666664</c:v>
                </c:pt>
                <c:pt idx="12709">
                  <c:v>43009.833333333336</c:v>
                </c:pt>
                <c:pt idx="12710">
                  <c:v>43009.875</c:v>
                </c:pt>
                <c:pt idx="12711">
                  <c:v>43009.916666666664</c:v>
                </c:pt>
                <c:pt idx="12712">
                  <c:v>43009.958333333336</c:v>
                </c:pt>
                <c:pt idx="12713">
                  <c:v>43010</c:v>
                </c:pt>
                <c:pt idx="12714">
                  <c:v>43010.041666666664</c:v>
                </c:pt>
                <c:pt idx="12715">
                  <c:v>43010.083333333336</c:v>
                </c:pt>
                <c:pt idx="12716">
                  <c:v>43010.125</c:v>
                </c:pt>
                <c:pt idx="12717">
                  <c:v>43010.166666666664</c:v>
                </c:pt>
                <c:pt idx="12718">
                  <c:v>43010.208333333336</c:v>
                </c:pt>
                <c:pt idx="12719">
                  <c:v>43010.25</c:v>
                </c:pt>
                <c:pt idx="12720">
                  <c:v>43010.291666666664</c:v>
                </c:pt>
                <c:pt idx="12721">
                  <c:v>43010.333333333336</c:v>
                </c:pt>
                <c:pt idx="12722">
                  <c:v>43010.375</c:v>
                </c:pt>
                <c:pt idx="12723">
                  <c:v>43010.416666666664</c:v>
                </c:pt>
                <c:pt idx="12724">
                  <c:v>43010.458333333336</c:v>
                </c:pt>
                <c:pt idx="12725">
                  <c:v>43010.5</c:v>
                </c:pt>
                <c:pt idx="12726">
                  <c:v>43010.541666666664</c:v>
                </c:pt>
                <c:pt idx="12727">
                  <c:v>43010.583333333336</c:v>
                </c:pt>
                <c:pt idx="12728">
                  <c:v>43010.625</c:v>
                </c:pt>
                <c:pt idx="12729">
                  <c:v>43010.666666666664</c:v>
                </c:pt>
                <c:pt idx="12730">
                  <c:v>43010.708333333336</c:v>
                </c:pt>
                <c:pt idx="12731">
                  <c:v>43010.75</c:v>
                </c:pt>
                <c:pt idx="12732">
                  <c:v>43010.791666666664</c:v>
                </c:pt>
                <c:pt idx="12733">
                  <c:v>43010.833333333336</c:v>
                </c:pt>
                <c:pt idx="12734">
                  <c:v>43010.875</c:v>
                </c:pt>
                <c:pt idx="12735">
                  <c:v>43010.916666666664</c:v>
                </c:pt>
                <c:pt idx="12736">
                  <c:v>43010.958333333336</c:v>
                </c:pt>
                <c:pt idx="12737">
                  <c:v>43011</c:v>
                </c:pt>
                <c:pt idx="12738">
                  <c:v>43011.041666666664</c:v>
                </c:pt>
                <c:pt idx="12739">
                  <c:v>43011.083333333336</c:v>
                </c:pt>
                <c:pt idx="12740">
                  <c:v>43011.125</c:v>
                </c:pt>
                <c:pt idx="12741">
                  <c:v>43011.166666666664</c:v>
                </c:pt>
                <c:pt idx="12742">
                  <c:v>43011.208333333336</c:v>
                </c:pt>
                <c:pt idx="12743">
                  <c:v>43011.25</c:v>
                </c:pt>
                <c:pt idx="12744">
                  <c:v>43011.291666666664</c:v>
                </c:pt>
                <c:pt idx="12745">
                  <c:v>43011.333333333336</c:v>
                </c:pt>
                <c:pt idx="12746">
                  <c:v>43011.375</c:v>
                </c:pt>
                <c:pt idx="12747">
                  <c:v>43011.416666666664</c:v>
                </c:pt>
                <c:pt idx="12748">
                  <c:v>43011.458333333336</c:v>
                </c:pt>
                <c:pt idx="12749">
                  <c:v>43011.5</c:v>
                </c:pt>
                <c:pt idx="12750">
                  <c:v>43011.541666666664</c:v>
                </c:pt>
                <c:pt idx="12751">
                  <c:v>43011.583333333336</c:v>
                </c:pt>
                <c:pt idx="12752">
                  <c:v>43011.625</c:v>
                </c:pt>
                <c:pt idx="12753">
                  <c:v>43011.666666666664</c:v>
                </c:pt>
                <c:pt idx="12754">
                  <c:v>43011.708333333336</c:v>
                </c:pt>
                <c:pt idx="12755">
                  <c:v>43011.75</c:v>
                </c:pt>
                <c:pt idx="12756">
                  <c:v>43011.791666666664</c:v>
                </c:pt>
                <c:pt idx="12757">
                  <c:v>43011.833333333336</c:v>
                </c:pt>
                <c:pt idx="12758">
                  <c:v>43011.875</c:v>
                </c:pt>
                <c:pt idx="12759">
                  <c:v>43011.916666666664</c:v>
                </c:pt>
                <c:pt idx="12760">
                  <c:v>43011.958333333336</c:v>
                </c:pt>
                <c:pt idx="12761">
                  <c:v>43012</c:v>
                </c:pt>
                <c:pt idx="12762">
                  <c:v>43012.041666666664</c:v>
                </c:pt>
                <c:pt idx="12763">
                  <c:v>43012.083333333336</c:v>
                </c:pt>
                <c:pt idx="12764">
                  <c:v>43012.125</c:v>
                </c:pt>
                <c:pt idx="12765">
                  <c:v>43012.166666666664</c:v>
                </c:pt>
                <c:pt idx="12766">
                  <c:v>43012.208333333336</c:v>
                </c:pt>
                <c:pt idx="12767">
                  <c:v>43012.25</c:v>
                </c:pt>
                <c:pt idx="12768">
                  <c:v>43012.291666666664</c:v>
                </c:pt>
                <c:pt idx="12769">
                  <c:v>43012.333333333336</c:v>
                </c:pt>
                <c:pt idx="12770">
                  <c:v>43012.375</c:v>
                </c:pt>
                <c:pt idx="12771">
                  <c:v>43012.416666666664</c:v>
                </c:pt>
                <c:pt idx="12772">
                  <c:v>43012.458333333336</c:v>
                </c:pt>
                <c:pt idx="12773">
                  <c:v>43012.5</c:v>
                </c:pt>
                <c:pt idx="12774">
                  <c:v>43012.541666666664</c:v>
                </c:pt>
                <c:pt idx="12775">
                  <c:v>43012.583333333336</c:v>
                </c:pt>
                <c:pt idx="12776">
                  <c:v>43012.625</c:v>
                </c:pt>
                <c:pt idx="12777">
                  <c:v>43012.666666666664</c:v>
                </c:pt>
                <c:pt idx="12778">
                  <c:v>43012.708333333336</c:v>
                </c:pt>
                <c:pt idx="12779">
                  <c:v>43012.75</c:v>
                </c:pt>
                <c:pt idx="12780">
                  <c:v>43012.791666666664</c:v>
                </c:pt>
                <c:pt idx="12781">
                  <c:v>43012.833333333336</c:v>
                </c:pt>
                <c:pt idx="12782">
                  <c:v>43012.875</c:v>
                </c:pt>
                <c:pt idx="12783">
                  <c:v>43012.916666666664</c:v>
                </c:pt>
                <c:pt idx="12784">
                  <c:v>43012.958333333336</c:v>
                </c:pt>
                <c:pt idx="12785">
                  <c:v>43013</c:v>
                </c:pt>
                <c:pt idx="12786">
                  <c:v>43013.041666666664</c:v>
                </c:pt>
                <c:pt idx="12787">
                  <c:v>43013.083333333336</c:v>
                </c:pt>
                <c:pt idx="12788">
                  <c:v>43013.125</c:v>
                </c:pt>
                <c:pt idx="12789">
                  <c:v>43013.166666666664</c:v>
                </c:pt>
                <c:pt idx="12790">
                  <c:v>43013.208333333336</c:v>
                </c:pt>
                <c:pt idx="12791">
                  <c:v>43013.25</c:v>
                </c:pt>
                <c:pt idx="12792">
                  <c:v>43013.291666666664</c:v>
                </c:pt>
                <c:pt idx="12793">
                  <c:v>43013.333333333336</c:v>
                </c:pt>
                <c:pt idx="12794">
                  <c:v>43013.375</c:v>
                </c:pt>
                <c:pt idx="12795">
                  <c:v>43013.416666666664</c:v>
                </c:pt>
                <c:pt idx="12796">
                  <c:v>43013.458333333336</c:v>
                </c:pt>
                <c:pt idx="12797">
                  <c:v>43013.5</c:v>
                </c:pt>
                <c:pt idx="12798">
                  <c:v>43013.541666666664</c:v>
                </c:pt>
                <c:pt idx="12799">
                  <c:v>43013.583333333336</c:v>
                </c:pt>
                <c:pt idx="12800">
                  <c:v>43013.625</c:v>
                </c:pt>
                <c:pt idx="12801">
                  <c:v>43013.666666666664</c:v>
                </c:pt>
                <c:pt idx="12802">
                  <c:v>43013.708333333336</c:v>
                </c:pt>
                <c:pt idx="12803">
                  <c:v>43013.75</c:v>
                </c:pt>
                <c:pt idx="12804">
                  <c:v>43013.791666666664</c:v>
                </c:pt>
                <c:pt idx="12805">
                  <c:v>43013.833333333336</c:v>
                </c:pt>
                <c:pt idx="12806">
                  <c:v>43013.875</c:v>
                </c:pt>
                <c:pt idx="12807">
                  <c:v>43013.916666666664</c:v>
                </c:pt>
                <c:pt idx="12808">
                  <c:v>43013.958333333336</c:v>
                </c:pt>
                <c:pt idx="12809">
                  <c:v>43014</c:v>
                </c:pt>
                <c:pt idx="12810">
                  <c:v>43014.041666666664</c:v>
                </c:pt>
                <c:pt idx="12811">
                  <c:v>43014.083333333336</c:v>
                </c:pt>
                <c:pt idx="12812">
                  <c:v>43014.125</c:v>
                </c:pt>
                <c:pt idx="12813">
                  <c:v>43014.166666666664</c:v>
                </c:pt>
                <c:pt idx="12814">
                  <c:v>43014.208333333336</c:v>
                </c:pt>
                <c:pt idx="12815">
                  <c:v>43014.25</c:v>
                </c:pt>
                <c:pt idx="12816">
                  <c:v>43014.291666666664</c:v>
                </c:pt>
                <c:pt idx="12817">
                  <c:v>43014.333333333336</c:v>
                </c:pt>
                <c:pt idx="12818">
                  <c:v>43014.375</c:v>
                </c:pt>
                <c:pt idx="12819">
                  <c:v>43014.416666666664</c:v>
                </c:pt>
                <c:pt idx="12820">
                  <c:v>43014.458333333336</c:v>
                </c:pt>
                <c:pt idx="12821">
                  <c:v>43014.5</c:v>
                </c:pt>
                <c:pt idx="12822">
                  <c:v>43014.541666666664</c:v>
                </c:pt>
                <c:pt idx="12823">
                  <c:v>43014.583333333336</c:v>
                </c:pt>
                <c:pt idx="12824">
                  <c:v>43014.625</c:v>
                </c:pt>
                <c:pt idx="12825">
                  <c:v>43014.666666666664</c:v>
                </c:pt>
                <c:pt idx="12826">
                  <c:v>43014.708333333336</c:v>
                </c:pt>
                <c:pt idx="12827">
                  <c:v>43014.75</c:v>
                </c:pt>
                <c:pt idx="12828">
                  <c:v>43014.791666666664</c:v>
                </c:pt>
                <c:pt idx="12829">
                  <c:v>43014.833333333336</c:v>
                </c:pt>
                <c:pt idx="12830">
                  <c:v>43014.875</c:v>
                </c:pt>
                <c:pt idx="12831">
                  <c:v>43014.916666666664</c:v>
                </c:pt>
                <c:pt idx="12832">
                  <c:v>43014.958333333336</c:v>
                </c:pt>
                <c:pt idx="12833">
                  <c:v>43015</c:v>
                </c:pt>
                <c:pt idx="12834">
                  <c:v>43015.041666666664</c:v>
                </c:pt>
                <c:pt idx="12835">
                  <c:v>43015.083333333336</c:v>
                </c:pt>
                <c:pt idx="12836">
                  <c:v>43015.125</c:v>
                </c:pt>
                <c:pt idx="12837">
                  <c:v>43015.166666666664</c:v>
                </c:pt>
                <c:pt idx="12838">
                  <c:v>43015.208333333336</c:v>
                </c:pt>
                <c:pt idx="12839">
                  <c:v>43015.25</c:v>
                </c:pt>
                <c:pt idx="12840">
                  <c:v>43015.291666666664</c:v>
                </c:pt>
                <c:pt idx="12841">
                  <c:v>43015.333333333336</c:v>
                </c:pt>
                <c:pt idx="12842">
                  <c:v>43015.375</c:v>
                </c:pt>
                <c:pt idx="12843">
                  <c:v>43015.416666666664</c:v>
                </c:pt>
                <c:pt idx="12844">
                  <c:v>43015.458333333336</c:v>
                </c:pt>
                <c:pt idx="12845">
                  <c:v>43015.5</c:v>
                </c:pt>
                <c:pt idx="12846">
                  <c:v>43015.541666666664</c:v>
                </c:pt>
                <c:pt idx="12847">
                  <c:v>43015.583333333336</c:v>
                </c:pt>
                <c:pt idx="12848">
                  <c:v>43015.625</c:v>
                </c:pt>
                <c:pt idx="12849">
                  <c:v>43015.666666666664</c:v>
                </c:pt>
                <c:pt idx="12850">
                  <c:v>43015.708333333336</c:v>
                </c:pt>
                <c:pt idx="12851">
                  <c:v>43015.75</c:v>
                </c:pt>
                <c:pt idx="12852">
                  <c:v>43015.791666666664</c:v>
                </c:pt>
                <c:pt idx="12853">
                  <c:v>43015.833333333336</c:v>
                </c:pt>
                <c:pt idx="12854">
                  <c:v>43015.875</c:v>
                </c:pt>
                <c:pt idx="12855">
                  <c:v>43015.916666666664</c:v>
                </c:pt>
                <c:pt idx="12856">
                  <c:v>43015.958333333336</c:v>
                </c:pt>
                <c:pt idx="12857">
                  <c:v>43016</c:v>
                </c:pt>
                <c:pt idx="12858">
                  <c:v>43016.041666666664</c:v>
                </c:pt>
                <c:pt idx="12859">
                  <c:v>43016.083333333336</c:v>
                </c:pt>
                <c:pt idx="12860">
                  <c:v>43016.125</c:v>
                </c:pt>
                <c:pt idx="12861">
                  <c:v>43016.166666666664</c:v>
                </c:pt>
                <c:pt idx="12862">
                  <c:v>43016.208333333336</c:v>
                </c:pt>
                <c:pt idx="12863">
                  <c:v>43016.25</c:v>
                </c:pt>
                <c:pt idx="12864">
                  <c:v>43016.291666666664</c:v>
                </c:pt>
                <c:pt idx="12865">
                  <c:v>43016.333333333336</c:v>
                </c:pt>
                <c:pt idx="12866">
                  <c:v>43016.375</c:v>
                </c:pt>
                <c:pt idx="12867">
                  <c:v>43016.416666666664</c:v>
                </c:pt>
                <c:pt idx="12868">
                  <c:v>43016.458333333336</c:v>
                </c:pt>
                <c:pt idx="12869">
                  <c:v>43016.5</c:v>
                </c:pt>
                <c:pt idx="12870">
                  <c:v>43016.541666666664</c:v>
                </c:pt>
                <c:pt idx="12871">
                  <c:v>43016.583333333336</c:v>
                </c:pt>
                <c:pt idx="12872">
                  <c:v>43016.625</c:v>
                </c:pt>
                <c:pt idx="12873">
                  <c:v>43016.666666666664</c:v>
                </c:pt>
                <c:pt idx="12874">
                  <c:v>43016.708333333336</c:v>
                </c:pt>
                <c:pt idx="12875">
                  <c:v>43016.75</c:v>
                </c:pt>
                <c:pt idx="12876">
                  <c:v>43016.791666666664</c:v>
                </c:pt>
                <c:pt idx="12877">
                  <c:v>43016.833333333336</c:v>
                </c:pt>
                <c:pt idx="12878">
                  <c:v>43016.875</c:v>
                </c:pt>
                <c:pt idx="12879">
                  <c:v>43016.916666666664</c:v>
                </c:pt>
                <c:pt idx="12880">
                  <c:v>43016.958333333336</c:v>
                </c:pt>
                <c:pt idx="12881">
                  <c:v>43017</c:v>
                </c:pt>
                <c:pt idx="12882">
                  <c:v>43017.041666666664</c:v>
                </c:pt>
                <c:pt idx="12883">
                  <c:v>43017.083333333336</c:v>
                </c:pt>
                <c:pt idx="12884">
                  <c:v>43017.125</c:v>
                </c:pt>
                <c:pt idx="12885">
                  <c:v>43017.166666666664</c:v>
                </c:pt>
                <c:pt idx="12886">
                  <c:v>43017.208333333336</c:v>
                </c:pt>
                <c:pt idx="12887">
                  <c:v>43017.25</c:v>
                </c:pt>
                <c:pt idx="12888">
                  <c:v>43017.291666666664</c:v>
                </c:pt>
                <c:pt idx="12889">
                  <c:v>43017.333333333336</c:v>
                </c:pt>
                <c:pt idx="12890">
                  <c:v>43017.375</c:v>
                </c:pt>
                <c:pt idx="12891">
                  <c:v>43017.416666666664</c:v>
                </c:pt>
                <c:pt idx="12892">
                  <c:v>43017.458333333336</c:v>
                </c:pt>
                <c:pt idx="12893">
                  <c:v>43017.5</c:v>
                </c:pt>
                <c:pt idx="12894">
                  <c:v>43017.541666666664</c:v>
                </c:pt>
                <c:pt idx="12895">
                  <c:v>43017.583333333336</c:v>
                </c:pt>
                <c:pt idx="12896">
                  <c:v>43017.625</c:v>
                </c:pt>
                <c:pt idx="12897">
                  <c:v>43017.666666666664</c:v>
                </c:pt>
                <c:pt idx="12898">
                  <c:v>43017.708333333336</c:v>
                </c:pt>
                <c:pt idx="12899">
                  <c:v>43017.75</c:v>
                </c:pt>
                <c:pt idx="12900">
                  <c:v>43017.791666666664</c:v>
                </c:pt>
                <c:pt idx="12901">
                  <c:v>43017.833333333336</c:v>
                </c:pt>
                <c:pt idx="12902">
                  <c:v>43017.875</c:v>
                </c:pt>
                <c:pt idx="12903">
                  <c:v>43017.916666666664</c:v>
                </c:pt>
                <c:pt idx="12904">
                  <c:v>43017.958333333336</c:v>
                </c:pt>
                <c:pt idx="12905">
                  <c:v>43018</c:v>
                </c:pt>
                <c:pt idx="12906">
                  <c:v>43018.041666666664</c:v>
                </c:pt>
                <c:pt idx="12907">
                  <c:v>43018.083333333336</c:v>
                </c:pt>
                <c:pt idx="12908">
                  <c:v>43018.125</c:v>
                </c:pt>
                <c:pt idx="12909">
                  <c:v>43018.166666666664</c:v>
                </c:pt>
                <c:pt idx="12910">
                  <c:v>43018.208333333336</c:v>
                </c:pt>
                <c:pt idx="12911">
                  <c:v>43018.25</c:v>
                </c:pt>
                <c:pt idx="12912">
                  <c:v>43018.291666666664</c:v>
                </c:pt>
                <c:pt idx="12913">
                  <c:v>43018.333333333336</c:v>
                </c:pt>
                <c:pt idx="12914">
                  <c:v>43018.375</c:v>
                </c:pt>
                <c:pt idx="12915">
                  <c:v>43018.416666666664</c:v>
                </c:pt>
                <c:pt idx="12916">
                  <c:v>43018.458333333336</c:v>
                </c:pt>
                <c:pt idx="12917">
                  <c:v>43018.5</c:v>
                </c:pt>
                <c:pt idx="12918">
                  <c:v>43018.541666666664</c:v>
                </c:pt>
                <c:pt idx="12919">
                  <c:v>43018.583333333336</c:v>
                </c:pt>
                <c:pt idx="12920">
                  <c:v>43018.625</c:v>
                </c:pt>
                <c:pt idx="12921">
                  <c:v>43018.666666666664</c:v>
                </c:pt>
                <c:pt idx="12922">
                  <c:v>43018.708333333336</c:v>
                </c:pt>
                <c:pt idx="12923">
                  <c:v>43018.75</c:v>
                </c:pt>
                <c:pt idx="12924">
                  <c:v>43018.791666666664</c:v>
                </c:pt>
                <c:pt idx="12925">
                  <c:v>43018.833333333336</c:v>
                </c:pt>
                <c:pt idx="12926">
                  <c:v>43018.875</c:v>
                </c:pt>
                <c:pt idx="12927">
                  <c:v>43018.916666666664</c:v>
                </c:pt>
                <c:pt idx="12928">
                  <c:v>43018.958333333336</c:v>
                </c:pt>
                <c:pt idx="12929">
                  <c:v>43019</c:v>
                </c:pt>
                <c:pt idx="12930">
                  <c:v>43019.041666666664</c:v>
                </c:pt>
                <c:pt idx="12931">
                  <c:v>43019.083333333336</c:v>
                </c:pt>
                <c:pt idx="12932">
                  <c:v>43019.125</c:v>
                </c:pt>
                <c:pt idx="12933">
                  <c:v>43019.166666666664</c:v>
                </c:pt>
                <c:pt idx="12934">
                  <c:v>43019.208333333336</c:v>
                </c:pt>
                <c:pt idx="12935">
                  <c:v>43019.25</c:v>
                </c:pt>
                <c:pt idx="12936">
                  <c:v>43019.291666666664</c:v>
                </c:pt>
                <c:pt idx="12937">
                  <c:v>43019.333333333336</c:v>
                </c:pt>
                <c:pt idx="12938">
                  <c:v>43019.375</c:v>
                </c:pt>
                <c:pt idx="12939">
                  <c:v>43019.416666666664</c:v>
                </c:pt>
                <c:pt idx="12940">
                  <c:v>43019.458333333336</c:v>
                </c:pt>
                <c:pt idx="12941">
                  <c:v>43019.5</c:v>
                </c:pt>
                <c:pt idx="12942">
                  <c:v>43019.541666666664</c:v>
                </c:pt>
                <c:pt idx="12943">
                  <c:v>43019.583333333336</c:v>
                </c:pt>
                <c:pt idx="12944">
                  <c:v>43019.625</c:v>
                </c:pt>
                <c:pt idx="12945">
                  <c:v>43019.666666666664</c:v>
                </c:pt>
                <c:pt idx="12946">
                  <c:v>43019.708333333336</c:v>
                </c:pt>
                <c:pt idx="12947">
                  <c:v>43019.75</c:v>
                </c:pt>
                <c:pt idx="12948">
                  <c:v>43019.791666666664</c:v>
                </c:pt>
                <c:pt idx="12949">
                  <c:v>43019.833333333336</c:v>
                </c:pt>
                <c:pt idx="12950">
                  <c:v>43019.875</c:v>
                </c:pt>
                <c:pt idx="12951">
                  <c:v>43019.916666666664</c:v>
                </c:pt>
                <c:pt idx="12952">
                  <c:v>43019.958333333336</c:v>
                </c:pt>
                <c:pt idx="12953">
                  <c:v>43020</c:v>
                </c:pt>
                <c:pt idx="12954">
                  <c:v>43020.041666666664</c:v>
                </c:pt>
                <c:pt idx="12955">
                  <c:v>43020.083333333336</c:v>
                </c:pt>
                <c:pt idx="12956">
                  <c:v>43020.125</c:v>
                </c:pt>
                <c:pt idx="12957">
                  <c:v>43020.166666666664</c:v>
                </c:pt>
                <c:pt idx="12958">
                  <c:v>43020.208333333336</c:v>
                </c:pt>
                <c:pt idx="12959">
                  <c:v>43020.25</c:v>
                </c:pt>
                <c:pt idx="12960">
                  <c:v>43020.291666666664</c:v>
                </c:pt>
                <c:pt idx="12961">
                  <c:v>43020.333333333336</c:v>
                </c:pt>
                <c:pt idx="12962">
                  <c:v>43020.375</c:v>
                </c:pt>
                <c:pt idx="12963">
                  <c:v>43020.416666666664</c:v>
                </c:pt>
                <c:pt idx="12964">
                  <c:v>43020.458333333336</c:v>
                </c:pt>
                <c:pt idx="12965">
                  <c:v>43020.5</c:v>
                </c:pt>
                <c:pt idx="12966">
                  <c:v>43020.541666666664</c:v>
                </c:pt>
                <c:pt idx="12967">
                  <c:v>43020.583333333336</c:v>
                </c:pt>
                <c:pt idx="12968">
                  <c:v>43020.625</c:v>
                </c:pt>
                <c:pt idx="12969">
                  <c:v>43020.666666666664</c:v>
                </c:pt>
                <c:pt idx="12970">
                  <c:v>43020.708333333336</c:v>
                </c:pt>
                <c:pt idx="12971">
                  <c:v>43020.75</c:v>
                </c:pt>
                <c:pt idx="12972">
                  <c:v>43020.791666666664</c:v>
                </c:pt>
                <c:pt idx="12973">
                  <c:v>43020.833333333336</c:v>
                </c:pt>
                <c:pt idx="12974">
                  <c:v>43020.875</c:v>
                </c:pt>
                <c:pt idx="12975">
                  <c:v>43020.916666666664</c:v>
                </c:pt>
                <c:pt idx="12976">
                  <c:v>43020.958333333336</c:v>
                </c:pt>
                <c:pt idx="12977">
                  <c:v>43021</c:v>
                </c:pt>
                <c:pt idx="12978">
                  <c:v>43021.041666666664</c:v>
                </c:pt>
                <c:pt idx="12979">
                  <c:v>43021.083333333336</c:v>
                </c:pt>
                <c:pt idx="12980">
                  <c:v>43021.125</c:v>
                </c:pt>
                <c:pt idx="12981">
                  <c:v>43021.166666666664</c:v>
                </c:pt>
                <c:pt idx="12982">
                  <c:v>43021.208333333336</c:v>
                </c:pt>
                <c:pt idx="12983">
                  <c:v>43021.25</c:v>
                </c:pt>
                <c:pt idx="12984">
                  <c:v>43021.291666666664</c:v>
                </c:pt>
                <c:pt idx="12985">
                  <c:v>43021.333333333336</c:v>
                </c:pt>
                <c:pt idx="12986">
                  <c:v>43021.375</c:v>
                </c:pt>
                <c:pt idx="12987">
                  <c:v>43021.416666666664</c:v>
                </c:pt>
                <c:pt idx="12988">
                  <c:v>43021.458333333336</c:v>
                </c:pt>
                <c:pt idx="12989">
                  <c:v>43021.5</c:v>
                </c:pt>
                <c:pt idx="12990">
                  <c:v>43021.541666666664</c:v>
                </c:pt>
                <c:pt idx="12991">
                  <c:v>43021.583333333336</c:v>
                </c:pt>
                <c:pt idx="12992">
                  <c:v>43021.625</c:v>
                </c:pt>
                <c:pt idx="12993">
                  <c:v>43021.666666666664</c:v>
                </c:pt>
                <c:pt idx="12994">
                  <c:v>43021.708333333336</c:v>
                </c:pt>
                <c:pt idx="12995">
                  <c:v>43021.75</c:v>
                </c:pt>
                <c:pt idx="12996">
                  <c:v>43021.791666666664</c:v>
                </c:pt>
                <c:pt idx="12997">
                  <c:v>43021.833333333336</c:v>
                </c:pt>
                <c:pt idx="12998">
                  <c:v>43021.875</c:v>
                </c:pt>
                <c:pt idx="12999">
                  <c:v>43021.916666666664</c:v>
                </c:pt>
                <c:pt idx="13000">
                  <c:v>43021.958333333336</c:v>
                </c:pt>
                <c:pt idx="13001">
                  <c:v>43022</c:v>
                </c:pt>
                <c:pt idx="13002">
                  <c:v>43022.041666666664</c:v>
                </c:pt>
                <c:pt idx="13003">
                  <c:v>43022.083333333336</c:v>
                </c:pt>
                <c:pt idx="13004">
                  <c:v>43022.125</c:v>
                </c:pt>
                <c:pt idx="13005">
                  <c:v>43022.166666666664</c:v>
                </c:pt>
                <c:pt idx="13006">
                  <c:v>43022.208333333336</c:v>
                </c:pt>
                <c:pt idx="13007">
                  <c:v>43022.25</c:v>
                </c:pt>
                <c:pt idx="13008">
                  <c:v>43022.291666666664</c:v>
                </c:pt>
                <c:pt idx="13009">
                  <c:v>43022.333333333336</c:v>
                </c:pt>
                <c:pt idx="13010">
                  <c:v>43022.375</c:v>
                </c:pt>
                <c:pt idx="13011">
                  <c:v>43022.416666666664</c:v>
                </c:pt>
                <c:pt idx="13012">
                  <c:v>43022.458333333336</c:v>
                </c:pt>
                <c:pt idx="13013">
                  <c:v>43022.5</c:v>
                </c:pt>
                <c:pt idx="13014">
                  <c:v>43022.541666666664</c:v>
                </c:pt>
                <c:pt idx="13015">
                  <c:v>43022.583333333336</c:v>
                </c:pt>
                <c:pt idx="13016">
                  <c:v>43022.625</c:v>
                </c:pt>
                <c:pt idx="13017">
                  <c:v>43022.666666666664</c:v>
                </c:pt>
                <c:pt idx="13018">
                  <c:v>43022.708333333336</c:v>
                </c:pt>
                <c:pt idx="13019">
                  <c:v>43022.75</c:v>
                </c:pt>
                <c:pt idx="13020">
                  <c:v>43022.791666666664</c:v>
                </c:pt>
                <c:pt idx="13021">
                  <c:v>43022.833333333336</c:v>
                </c:pt>
                <c:pt idx="13022">
                  <c:v>43022.875</c:v>
                </c:pt>
                <c:pt idx="13023">
                  <c:v>43022.916666666664</c:v>
                </c:pt>
                <c:pt idx="13024">
                  <c:v>43022.958333333336</c:v>
                </c:pt>
                <c:pt idx="13025">
                  <c:v>43023</c:v>
                </c:pt>
                <c:pt idx="13026">
                  <c:v>43023.041666666664</c:v>
                </c:pt>
                <c:pt idx="13027">
                  <c:v>43023.083333333336</c:v>
                </c:pt>
                <c:pt idx="13028">
                  <c:v>43023.125</c:v>
                </c:pt>
                <c:pt idx="13029">
                  <c:v>43023.166666666664</c:v>
                </c:pt>
                <c:pt idx="13030">
                  <c:v>43023.208333333336</c:v>
                </c:pt>
                <c:pt idx="13031">
                  <c:v>43023.25</c:v>
                </c:pt>
                <c:pt idx="13032">
                  <c:v>43023.291666666664</c:v>
                </c:pt>
                <c:pt idx="13033">
                  <c:v>43023.333333333336</c:v>
                </c:pt>
                <c:pt idx="13034">
                  <c:v>43023.375</c:v>
                </c:pt>
                <c:pt idx="13035">
                  <c:v>43023.416666666664</c:v>
                </c:pt>
                <c:pt idx="13036">
                  <c:v>43023.458333333336</c:v>
                </c:pt>
                <c:pt idx="13037">
                  <c:v>43023.5</c:v>
                </c:pt>
                <c:pt idx="13038">
                  <c:v>43023.541666666664</c:v>
                </c:pt>
                <c:pt idx="13039">
                  <c:v>43023.583333333336</c:v>
                </c:pt>
                <c:pt idx="13040">
                  <c:v>43023.625</c:v>
                </c:pt>
                <c:pt idx="13041">
                  <c:v>43023.666666666664</c:v>
                </c:pt>
                <c:pt idx="13042">
                  <c:v>43023.708333333336</c:v>
                </c:pt>
                <c:pt idx="13043">
                  <c:v>43023.75</c:v>
                </c:pt>
                <c:pt idx="13044">
                  <c:v>43023.791666666664</c:v>
                </c:pt>
                <c:pt idx="13045">
                  <c:v>43023.833333333336</c:v>
                </c:pt>
                <c:pt idx="13046">
                  <c:v>43023.875</c:v>
                </c:pt>
                <c:pt idx="13047">
                  <c:v>43023.916666666664</c:v>
                </c:pt>
                <c:pt idx="13048">
                  <c:v>43023.958333333336</c:v>
                </c:pt>
                <c:pt idx="13049">
                  <c:v>43024</c:v>
                </c:pt>
                <c:pt idx="13050">
                  <c:v>43024.041666666664</c:v>
                </c:pt>
                <c:pt idx="13051">
                  <c:v>43024.083333333336</c:v>
                </c:pt>
                <c:pt idx="13052">
                  <c:v>43024.125</c:v>
                </c:pt>
                <c:pt idx="13053">
                  <c:v>43024.166666666664</c:v>
                </c:pt>
                <c:pt idx="13054">
                  <c:v>43024.208333333336</c:v>
                </c:pt>
                <c:pt idx="13055">
                  <c:v>43024.25</c:v>
                </c:pt>
                <c:pt idx="13056">
                  <c:v>43024.291666666664</c:v>
                </c:pt>
                <c:pt idx="13057">
                  <c:v>43024.333333333336</c:v>
                </c:pt>
                <c:pt idx="13058">
                  <c:v>43024.375</c:v>
                </c:pt>
                <c:pt idx="13059">
                  <c:v>43024.416666666664</c:v>
                </c:pt>
                <c:pt idx="13060">
                  <c:v>43024.458333333336</c:v>
                </c:pt>
                <c:pt idx="13061">
                  <c:v>43024.5</c:v>
                </c:pt>
                <c:pt idx="13062">
                  <c:v>43024.541666666664</c:v>
                </c:pt>
                <c:pt idx="13063">
                  <c:v>43024.583333333336</c:v>
                </c:pt>
                <c:pt idx="13064">
                  <c:v>43024.625</c:v>
                </c:pt>
                <c:pt idx="13065">
                  <c:v>43024.666666666664</c:v>
                </c:pt>
                <c:pt idx="13066">
                  <c:v>43024.708333333336</c:v>
                </c:pt>
                <c:pt idx="13067">
                  <c:v>43024.75</c:v>
                </c:pt>
                <c:pt idx="13068">
                  <c:v>43024.791666666664</c:v>
                </c:pt>
                <c:pt idx="13069">
                  <c:v>43024.833333333336</c:v>
                </c:pt>
                <c:pt idx="13070">
                  <c:v>43024.875</c:v>
                </c:pt>
                <c:pt idx="13071">
                  <c:v>43024.916666666664</c:v>
                </c:pt>
                <c:pt idx="13072">
                  <c:v>43024.958333333336</c:v>
                </c:pt>
                <c:pt idx="13073">
                  <c:v>43025</c:v>
                </c:pt>
                <c:pt idx="13074">
                  <c:v>43025.041666666664</c:v>
                </c:pt>
                <c:pt idx="13075">
                  <c:v>43025.083333333336</c:v>
                </c:pt>
                <c:pt idx="13076">
                  <c:v>43025.125</c:v>
                </c:pt>
                <c:pt idx="13077">
                  <c:v>43025.166666666664</c:v>
                </c:pt>
                <c:pt idx="13078">
                  <c:v>43025.208333333336</c:v>
                </c:pt>
                <c:pt idx="13079">
                  <c:v>43025.25</c:v>
                </c:pt>
                <c:pt idx="13080">
                  <c:v>43025.291666666664</c:v>
                </c:pt>
                <c:pt idx="13081">
                  <c:v>43025.333333333336</c:v>
                </c:pt>
                <c:pt idx="13082">
                  <c:v>43025.375</c:v>
                </c:pt>
                <c:pt idx="13083">
                  <c:v>43025.416666666664</c:v>
                </c:pt>
                <c:pt idx="13084">
                  <c:v>43025.458333333336</c:v>
                </c:pt>
                <c:pt idx="13085">
                  <c:v>43025.5</c:v>
                </c:pt>
                <c:pt idx="13086">
                  <c:v>43025.541666666664</c:v>
                </c:pt>
                <c:pt idx="13087">
                  <c:v>43025.583333333336</c:v>
                </c:pt>
                <c:pt idx="13088">
                  <c:v>43025.625</c:v>
                </c:pt>
                <c:pt idx="13089">
                  <c:v>43025.666666666664</c:v>
                </c:pt>
                <c:pt idx="13090">
                  <c:v>43025.708333333336</c:v>
                </c:pt>
                <c:pt idx="13091">
                  <c:v>43025.75</c:v>
                </c:pt>
                <c:pt idx="13092">
                  <c:v>43025.791666666664</c:v>
                </c:pt>
                <c:pt idx="13093">
                  <c:v>43025.833333333336</c:v>
                </c:pt>
                <c:pt idx="13094">
                  <c:v>43025.875</c:v>
                </c:pt>
                <c:pt idx="13095">
                  <c:v>43025.916666666664</c:v>
                </c:pt>
                <c:pt idx="13096">
                  <c:v>43025.958333333336</c:v>
                </c:pt>
                <c:pt idx="13097">
                  <c:v>43026</c:v>
                </c:pt>
                <c:pt idx="13098">
                  <c:v>43026.041666666664</c:v>
                </c:pt>
                <c:pt idx="13099">
                  <c:v>43026.083333333336</c:v>
                </c:pt>
                <c:pt idx="13100">
                  <c:v>43026.125</c:v>
                </c:pt>
                <c:pt idx="13101">
                  <c:v>43026.166666666664</c:v>
                </c:pt>
                <c:pt idx="13102">
                  <c:v>43026.208333333336</c:v>
                </c:pt>
                <c:pt idx="13103">
                  <c:v>43026.25</c:v>
                </c:pt>
                <c:pt idx="13104">
                  <c:v>43026.291666666664</c:v>
                </c:pt>
                <c:pt idx="13105">
                  <c:v>43026.333333333336</c:v>
                </c:pt>
                <c:pt idx="13106">
                  <c:v>43026.375</c:v>
                </c:pt>
                <c:pt idx="13107">
                  <c:v>43026.416666666664</c:v>
                </c:pt>
                <c:pt idx="13108">
                  <c:v>43026.458333333336</c:v>
                </c:pt>
                <c:pt idx="13109">
                  <c:v>43026.5</c:v>
                </c:pt>
                <c:pt idx="13110">
                  <c:v>43026.541666666664</c:v>
                </c:pt>
                <c:pt idx="13111">
                  <c:v>43026.583333333336</c:v>
                </c:pt>
                <c:pt idx="13112">
                  <c:v>43026.625</c:v>
                </c:pt>
                <c:pt idx="13113">
                  <c:v>43026.666666666664</c:v>
                </c:pt>
                <c:pt idx="13114">
                  <c:v>43026.708333333336</c:v>
                </c:pt>
                <c:pt idx="13115">
                  <c:v>43026.75</c:v>
                </c:pt>
                <c:pt idx="13116">
                  <c:v>43026.791666666664</c:v>
                </c:pt>
                <c:pt idx="13117">
                  <c:v>43026.833333333336</c:v>
                </c:pt>
                <c:pt idx="13118">
                  <c:v>43026.875</c:v>
                </c:pt>
                <c:pt idx="13119">
                  <c:v>43026.916666666664</c:v>
                </c:pt>
                <c:pt idx="13120">
                  <c:v>43026.958333333336</c:v>
                </c:pt>
                <c:pt idx="13121">
                  <c:v>43027</c:v>
                </c:pt>
                <c:pt idx="13122">
                  <c:v>43027.041666666664</c:v>
                </c:pt>
                <c:pt idx="13123">
                  <c:v>43027.083333333336</c:v>
                </c:pt>
                <c:pt idx="13124">
                  <c:v>43027.125</c:v>
                </c:pt>
                <c:pt idx="13125">
                  <c:v>43027.166666666664</c:v>
                </c:pt>
                <c:pt idx="13126">
                  <c:v>43027.208333333336</c:v>
                </c:pt>
                <c:pt idx="13127">
                  <c:v>43027.25</c:v>
                </c:pt>
                <c:pt idx="13128">
                  <c:v>43027.291666666664</c:v>
                </c:pt>
                <c:pt idx="13129">
                  <c:v>43027.333333333336</c:v>
                </c:pt>
                <c:pt idx="13130">
                  <c:v>43027.375</c:v>
                </c:pt>
                <c:pt idx="13131">
                  <c:v>43027.416666666664</c:v>
                </c:pt>
                <c:pt idx="13132">
                  <c:v>43027.458333333336</c:v>
                </c:pt>
                <c:pt idx="13133">
                  <c:v>43027.5</c:v>
                </c:pt>
                <c:pt idx="13134">
                  <c:v>43027.541666666664</c:v>
                </c:pt>
                <c:pt idx="13135">
                  <c:v>43027.583333333336</c:v>
                </c:pt>
                <c:pt idx="13136">
                  <c:v>43027.625</c:v>
                </c:pt>
                <c:pt idx="13137">
                  <c:v>43027.666666666664</c:v>
                </c:pt>
                <c:pt idx="13138">
                  <c:v>43027.708333333336</c:v>
                </c:pt>
                <c:pt idx="13139">
                  <c:v>43027.75</c:v>
                </c:pt>
                <c:pt idx="13140">
                  <c:v>43027.791666666664</c:v>
                </c:pt>
                <c:pt idx="13141">
                  <c:v>43027.833333333336</c:v>
                </c:pt>
                <c:pt idx="13142">
                  <c:v>43027.875</c:v>
                </c:pt>
                <c:pt idx="13143">
                  <c:v>43027.916666666664</c:v>
                </c:pt>
                <c:pt idx="13144">
                  <c:v>43027.958333333336</c:v>
                </c:pt>
                <c:pt idx="13145">
                  <c:v>43028</c:v>
                </c:pt>
                <c:pt idx="13146">
                  <c:v>43028.041666666664</c:v>
                </c:pt>
                <c:pt idx="13147">
                  <c:v>43028.083333333336</c:v>
                </c:pt>
                <c:pt idx="13148">
                  <c:v>43028.125</c:v>
                </c:pt>
                <c:pt idx="13149">
                  <c:v>43028.166666666664</c:v>
                </c:pt>
                <c:pt idx="13150">
                  <c:v>43028.208333333336</c:v>
                </c:pt>
                <c:pt idx="13151">
                  <c:v>43028.25</c:v>
                </c:pt>
                <c:pt idx="13152">
                  <c:v>43028.291666666664</c:v>
                </c:pt>
                <c:pt idx="13153">
                  <c:v>43028.333333333336</c:v>
                </c:pt>
                <c:pt idx="13154">
                  <c:v>43028.375</c:v>
                </c:pt>
                <c:pt idx="13155">
                  <c:v>43028.416666666664</c:v>
                </c:pt>
                <c:pt idx="13156">
                  <c:v>43028.458333333336</c:v>
                </c:pt>
                <c:pt idx="13157">
                  <c:v>43028.5</c:v>
                </c:pt>
                <c:pt idx="13158">
                  <c:v>43028.541666666664</c:v>
                </c:pt>
                <c:pt idx="13159">
                  <c:v>43028.583333333336</c:v>
                </c:pt>
                <c:pt idx="13160">
                  <c:v>43028.625</c:v>
                </c:pt>
                <c:pt idx="13161">
                  <c:v>43028.666666666664</c:v>
                </c:pt>
                <c:pt idx="13162">
                  <c:v>43028.708333333336</c:v>
                </c:pt>
                <c:pt idx="13163">
                  <c:v>43028.75</c:v>
                </c:pt>
                <c:pt idx="13164">
                  <c:v>43028.791666666664</c:v>
                </c:pt>
                <c:pt idx="13165">
                  <c:v>43028.833333333336</c:v>
                </c:pt>
                <c:pt idx="13166">
                  <c:v>43028.875</c:v>
                </c:pt>
                <c:pt idx="13167">
                  <c:v>43028.916666666664</c:v>
                </c:pt>
                <c:pt idx="13168">
                  <c:v>43028.958333333336</c:v>
                </c:pt>
                <c:pt idx="13169">
                  <c:v>43029</c:v>
                </c:pt>
                <c:pt idx="13170">
                  <c:v>43029.041666666664</c:v>
                </c:pt>
                <c:pt idx="13171">
                  <c:v>43029.083333333336</c:v>
                </c:pt>
                <c:pt idx="13172">
                  <c:v>43029.125</c:v>
                </c:pt>
                <c:pt idx="13173">
                  <c:v>43029.166666666664</c:v>
                </c:pt>
                <c:pt idx="13174">
                  <c:v>43029.208333333336</c:v>
                </c:pt>
                <c:pt idx="13175">
                  <c:v>43029.25</c:v>
                </c:pt>
                <c:pt idx="13176">
                  <c:v>43029.291666666664</c:v>
                </c:pt>
                <c:pt idx="13177">
                  <c:v>43029.333333333336</c:v>
                </c:pt>
                <c:pt idx="13178">
                  <c:v>43029.375</c:v>
                </c:pt>
                <c:pt idx="13179">
                  <c:v>43029.416666666664</c:v>
                </c:pt>
                <c:pt idx="13180">
                  <c:v>43029.458333333336</c:v>
                </c:pt>
                <c:pt idx="13181">
                  <c:v>43029.5</c:v>
                </c:pt>
                <c:pt idx="13182">
                  <c:v>43029.541666666664</c:v>
                </c:pt>
                <c:pt idx="13183">
                  <c:v>43029.583333333336</c:v>
                </c:pt>
                <c:pt idx="13184">
                  <c:v>43029.625</c:v>
                </c:pt>
                <c:pt idx="13185">
                  <c:v>43029.666666666664</c:v>
                </c:pt>
                <c:pt idx="13186">
                  <c:v>43029.708333333336</c:v>
                </c:pt>
                <c:pt idx="13187">
                  <c:v>43029.75</c:v>
                </c:pt>
                <c:pt idx="13188">
                  <c:v>43029.791666666664</c:v>
                </c:pt>
                <c:pt idx="13189">
                  <c:v>43029.833333333336</c:v>
                </c:pt>
                <c:pt idx="13190">
                  <c:v>43029.875</c:v>
                </c:pt>
                <c:pt idx="13191">
                  <c:v>43029.916666666664</c:v>
                </c:pt>
                <c:pt idx="13192">
                  <c:v>43029.958333333336</c:v>
                </c:pt>
                <c:pt idx="13193">
                  <c:v>43030</c:v>
                </c:pt>
                <c:pt idx="13194">
                  <c:v>43030.041666666664</c:v>
                </c:pt>
                <c:pt idx="13195">
                  <c:v>43030.083333333336</c:v>
                </c:pt>
                <c:pt idx="13196">
                  <c:v>43030.125</c:v>
                </c:pt>
                <c:pt idx="13197">
                  <c:v>43030.166666666664</c:v>
                </c:pt>
                <c:pt idx="13198">
                  <c:v>43030.208333333336</c:v>
                </c:pt>
                <c:pt idx="13199">
                  <c:v>43030.25</c:v>
                </c:pt>
                <c:pt idx="13200">
                  <c:v>43030.291666666664</c:v>
                </c:pt>
                <c:pt idx="13201">
                  <c:v>43030.333333333336</c:v>
                </c:pt>
                <c:pt idx="13202">
                  <c:v>43030.375</c:v>
                </c:pt>
                <c:pt idx="13203">
                  <c:v>43030.416666666664</c:v>
                </c:pt>
                <c:pt idx="13204">
                  <c:v>43030.458333333336</c:v>
                </c:pt>
                <c:pt idx="13205">
                  <c:v>43030.5</c:v>
                </c:pt>
                <c:pt idx="13206">
                  <c:v>43030.541666666664</c:v>
                </c:pt>
                <c:pt idx="13207">
                  <c:v>43030.583333333336</c:v>
                </c:pt>
                <c:pt idx="13208">
                  <c:v>43030.625</c:v>
                </c:pt>
                <c:pt idx="13209">
                  <c:v>43030.666666666664</c:v>
                </c:pt>
                <c:pt idx="13210">
                  <c:v>43030.708333333336</c:v>
                </c:pt>
                <c:pt idx="13211">
                  <c:v>43030.75</c:v>
                </c:pt>
                <c:pt idx="13212">
                  <c:v>43030.791666666664</c:v>
                </c:pt>
                <c:pt idx="13213">
                  <c:v>43030.833333333336</c:v>
                </c:pt>
                <c:pt idx="13214">
                  <c:v>43030.875</c:v>
                </c:pt>
                <c:pt idx="13215">
                  <c:v>43030.916666666664</c:v>
                </c:pt>
                <c:pt idx="13216">
                  <c:v>43030.958333333336</c:v>
                </c:pt>
                <c:pt idx="13217">
                  <c:v>43031</c:v>
                </c:pt>
                <c:pt idx="13218">
                  <c:v>43031.041666666664</c:v>
                </c:pt>
                <c:pt idx="13219">
                  <c:v>43031.083333333336</c:v>
                </c:pt>
                <c:pt idx="13220">
                  <c:v>43031.125</c:v>
                </c:pt>
                <c:pt idx="13221">
                  <c:v>43031.166666666664</c:v>
                </c:pt>
                <c:pt idx="13222">
                  <c:v>43031.208333333336</c:v>
                </c:pt>
                <c:pt idx="13223">
                  <c:v>43031.25</c:v>
                </c:pt>
                <c:pt idx="13224">
                  <c:v>43031.291666666664</c:v>
                </c:pt>
                <c:pt idx="13225">
                  <c:v>43031.333333333336</c:v>
                </c:pt>
                <c:pt idx="13226">
                  <c:v>43031.375</c:v>
                </c:pt>
                <c:pt idx="13227">
                  <c:v>43031.416666666664</c:v>
                </c:pt>
                <c:pt idx="13228">
                  <c:v>43031.458333333336</c:v>
                </c:pt>
                <c:pt idx="13229">
                  <c:v>43031.5</c:v>
                </c:pt>
                <c:pt idx="13230">
                  <c:v>43031.541666666664</c:v>
                </c:pt>
                <c:pt idx="13231">
                  <c:v>43031.583333333336</c:v>
                </c:pt>
                <c:pt idx="13232">
                  <c:v>43031.625</c:v>
                </c:pt>
                <c:pt idx="13233">
                  <c:v>43031.666666666664</c:v>
                </c:pt>
                <c:pt idx="13234">
                  <c:v>43031.708333333336</c:v>
                </c:pt>
                <c:pt idx="13235">
                  <c:v>43031.75</c:v>
                </c:pt>
                <c:pt idx="13236">
                  <c:v>43031.791666666664</c:v>
                </c:pt>
                <c:pt idx="13237">
                  <c:v>43031.833333333336</c:v>
                </c:pt>
                <c:pt idx="13238">
                  <c:v>43031.875</c:v>
                </c:pt>
                <c:pt idx="13239">
                  <c:v>43031.916666666664</c:v>
                </c:pt>
                <c:pt idx="13240">
                  <c:v>43031.958333333336</c:v>
                </c:pt>
                <c:pt idx="13241">
                  <c:v>43032</c:v>
                </c:pt>
                <c:pt idx="13242">
                  <c:v>43032.041666666664</c:v>
                </c:pt>
                <c:pt idx="13243">
                  <c:v>43032.083333333336</c:v>
                </c:pt>
                <c:pt idx="13244">
                  <c:v>43032.125</c:v>
                </c:pt>
                <c:pt idx="13245">
                  <c:v>43032.166666666664</c:v>
                </c:pt>
                <c:pt idx="13246">
                  <c:v>43032.208333333336</c:v>
                </c:pt>
                <c:pt idx="13247">
                  <c:v>43032.25</c:v>
                </c:pt>
                <c:pt idx="13248">
                  <c:v>43032.291666666664</c:v>
                </c:pt>
                <c:pt idx="13249">
                  <c:v>43032.333333333336</c:v>
                </c:pt>
                <c:pt idx="13250">
                  <c:v>43032.375</c:v>
                </c:pt>
                <c:pt idx="13251">
                  <c:v>43032.416666666664</c:v>
                </c:pt>
                <c:pt idx="13252">
                  <c:v>43032.458333333336</c:v>
                </c:pt>
                <c:pt idx="13253">
                  <c:v>43032.5</c:v>
                </c:pt>
                <c:pt idx="13254">
                  <c:v>43032.541666666664</c:v>
                </c:pt>
                <c:pt idx="13255">
                  <c:v>43032.583333333336</c:v>
                </c:pt>
                <c:pt idx="13256">
                  <c:v>43032.625</c:v>
                </c:pt>
                <c:pt idx="13257">
                  <c:v>43032.666666666664</c:v>
                </c:pt>
                <c:pt idx="13258">
                  <c:v>43032.708333333336</c:v>
                </c:pt>
                <c:pt idx="13259">
                  <c:v>43032.75</c:v>
                </c:pt>
                <c:pt idx="13260">
                  <c:v>43032.791666666664</c:v>
                </c:pt>
                <c:pt idx="13261">
                  <c:v>43032.833333333336</c:v>
                </c:pt>
                <c:pt idx="13262">
                  <c:v>43032.875</c:v>
                </c:pt>
                <c:pt idx="13263">
                  <c:v>43032.916666666664</c:v>
                </c:pt>
                <c:pt idx="13264">
                  <c:v>43032.958333333336</c:v>
                </c:pt>
                <c:pt idx="13265">
                  <c:v>43033</c:v>
                </c:pt>
                <c:pt idx="13266">
                  <c:v>43033.041666666664</c:v>
                </c:pt>
                <c:pt idx="13267">
                  <c:v>43033.083333333336</c:v>
                </c:pt>
                <c:pt idx="13268">
                  <c:v>43033.125</c:v>
                </c:pt>
                <c:pt idx="13269">
                  <c:v>43033.166666666664</c:v>
                </c:pt>
                <c:pt idx="13270">
                  <c:v>43033.208333333336</c:v>
                </c:pt>
                <c:pt idx="13271">
                  <c:v>43033.25</c:v>
                </c:pt>
                <c:pt idx="13272">
                  <c:v>43033.291666666664</c:v>
                </c:pt>
                <c:pt idx="13273">
                  <c:v>43033.333333333336</c:v>
                </c:pt>
                <c:pt idx="13274">
                  <c:v>43033.375</c:v>
                </c:pt>
                <c:pt idx="13275">
                  <c:v>43033.416666666664</c:v>
                </c:pt>
                <c:pt idx="13276">
                  <c:v>43033.458333333336</c:v>
                </c:pt>
                <c:pt idx="13277">
                  <c:v>43033.5</c:v>
                </c:pt>
                <c:pt idx="13278">
                  <c:v>43033.541666666664</c:v>
                </c:pt>
                <c:pt idx="13279">
                  <c:v>43033.583333333336</c:v>
                </c:pt>
                <c:pt idx="13280">
                  <c:v>43033.625</c:v>
                </c:pt>
                <c:pt idx="13281">
                  <c:v>43033.666666666664</c:v>
                </c:pt>
                <c:pt idx="13282">
                  <c:v>43033.708333333336</c:v>
                </c:pt>
                <c:pt idx="13283">
                  <c:v>43033.75</c:v>
                </c:pt>
                <c:pt idx="13284">
                  <c:v>43033.791666666664</c:v>
                </c:pt>
                <c:pt idx="13285">
                  <c:v>43033.833333333336</c:v>
                </c:pt>
                <c:pt idx="13286">
                  <c:v>43033.875</c:v>
                </c:pt>
                <c:pt idx="13287">
                  <c:v>43033.916666666664</c:v>
                </c:pt>
                <c:pt idx="13288">
                  <c:v>43033.958333333336</c:v>
                </c:pt>
                <c:pt idx="13289">
                  <c:v>43034</c:v>
                </c:pt>
                <c:pt idx="13290">
                  <c:v>43034.041666666664</c:v>
                </c:pt>
                <c:pt idx="13291">
                  <c:v>43034.083333333336</c:v>
                </c:pt>
                <c:pt idx="13292">
                  <c:v>43034.125</c:v>
                </c:pt>
                <c:pt idx="13293">
                  <c:v>43034.166666666664</c:v>
                </c:pt>
                <c:pt idx="13294">
                  <c:v>43034.208333333336</c:v>
                </c:pt>
                <c:pt idx="13295">
                  <c:v>43034.25</c:v>
                </c:pt>
                <c:pt idx="13296">
                  <c:v>43034.291666666664</c:v>
                </c:pt>
                <c:pt idx="13297">
                  <c:v>43034.333333333336</c:v>
                </c:pt>
                <c:pt idx="13298">
                  <c:v>43034.375</c:v>
                </c:pt>
                <c:pt idx="13299">
                  <c:v>43034.416666666664</c:v>
                </c:pt>
                <c:pt idx="13300">
                  <c:v>43034.458333333336</c:v>
                </c:pt>
                <c:pt idx="13301">
                  <c:v>43034.5</c:v>
                </c:pt>
                <c:pt idx="13302">
                  <c:v>43034.541666666664</c:v>
                </c:pt>
                <c:pt idx="13303">
                  <c:v>43034.583333333336</c:v>
                </c:pt>
                <c:pt idx="13304">
                  <c:v>43034.625</c:v>
                </c:pt>
                <c:pt idx="13305">
                  <c:v>43034.666666666664</c:v>
                </c:pt>
                <c:pt idx="13306">
                  <c:v>43034.708333333336</c:v>
                </c:pt>
                <c:pt idx="13307">
                  <c:v>43034.75</c:v>
                </c:pt>
                <c:pt idx="13308">
                  <c:v>43034.791666666664</c:v>
                </c:pt>
                <c:pt idx="13309">
                  <c:v>43034.833333333336</c:v>
                </c:pt>
                <c:pt idx="13310">
                  <c:v>43034.875</c:v>
                </c:pt>
                <c:pt idx="13311">
                  <c:v>43034.916666666664</c:v>
                </c:pt>
                <c:pt idx="13312">
                  <c:v>43034.958333333336</c:v>
                </c:pt>
                <c:pt idx="13313">
                  <c:v>43035</c:v>
                </c:pt>
                <c:pt idx="13314">
                  <c:v>43035.041666666664</c:v>
                </c:pt>
                <c:pt idx="13315">
                  <c:v>43035.083333333336</c:v>
                </c:pt>
                <c:pt idx="13316">
                  <c:v>43035.125</c:v>
                </c:pt>
                <c:pt idx="13317">
                  <c:v>43035.166666666664</c:v>
                </c:pt>
                <c:pt idx="13318">
                  <c:v>43035.208333333336</c:v>
                </c:pt>
                <c:pt idx="13319">
                  <c:v>43035.25</c:v>
                </c:pt>
                <c:pt idx="13320">
                  <c:v>43035.291666666664</c:v>
                </c:pt>
                <c:pt idx="13321">
                  <c:v>43035.333333333336</c:v>
                </c:pt>
                <c:pt idx="13322">
                  <c:v>43035.375</c:v>
                </c:pt>
                <c:pt idx="13323">
                  <c:v>43035.416666666664</c:v>
                </c:pt>
                <c:pt idx="13324">
                  <c:v>43035.458333333336</c:v>
                </c:pt>
                <c:pt idx="13325">
                  <c:v>43035.5</c:v>
                </c:pt>
                <c:pt idx="13326">
                  <c:v>43035.541666666664</c:v>
                </c:pt>
                <c:pt idx="13327">
                  <c:v>43035.583333333336</c:v>
                </c:pt>
                <c:pt idx="13328">
                  <c:v>43035.625</c:v>
                </c:pt>
                <c:pt idx="13329">
                  <c:v>43035.666666666664</c:v>
                </c:pt>
                <c:pt idx="13330">
                  <c:v>43035.708333333336</c:v>
                </c:pt>
                <c:pt idx="13331">
                  <c:v>43035.75</c:v>
                </c:pt>
                <c:pt idx="13332">
                  <c:v>43035.791666666664</c:v>
                </c:pt>
                <c:pt idx="13333">
                  <c:v>43035.833333333336</c:v>
                </c:pt>
                <c:pt idx="13334">
                  <c:v>43035.875</c:v>
                </c:pt>
                <c:pt idx="13335">
                  <c:v>43035.916666666664</c:v>
                </c:pt>
                <c:pt idx="13336">
                  <c:v>43035.958333333336</c:v>
                </c:pt>
                <c:pt idx="13337">
                  <c:v>43036</c:v>
                </c:pt>
                <c:pt idx="13338">
                  <c:v>43036.041666666664</c:v>
                </c:pt>
                <c:pt idx="13339">
                  <c:v>43036.083333333336</c:v>
                </c:pt>
                <c:pt idx="13340">
                  <c:v>43036.125</c:v>
                </c:pt>
                <c:pt idx="13341">
                  <c:v>43036.166666666664</c:v>
                </c:pt>
                <c:pt idx="13342">
                  <c:v>43036.208333333336</c:v>
                </c:pt>
                <c:pt idx="13343">
                  <c:v>43036.25</c:v>
                </c:pt>
                <c:pt idx="13344">
                  <c:v>43036.291666666664</c:v>
                </c:pt>
                <c:pt idx="13345">
                  <c:v>43036.333333333336</c:v>
                </c:pt>
                <c:pt idx="13346">
                  <c:v>43036.375</c:v>
                </c:pt>
                <c:pt idx="13347">
                  <c:v>43036.416666666664</c:v>
                </c:pt>
                <c:pt idx="13348">
                  <c:v>43036.458333333336</c:v>
                </c:pt>
                <c:pt idx="13349">
                  <c:v>43036.5</c:v>
                </c:pt>
                <c:pt idx="13350">
                  <c:v>43036.541666666664</c:v>
                </c:pt>
                <c:pt idx="13351">
                  <c:v>43036.583333333336</c:v>
                </c:pt>
                <c:pt idx="13352">
                  <c:v>43036.625</c:v>
                </c:pt>
                <c:pt idx="13353">
                  <c:v>43036.666666666664</c:v>
                </c:pt>
                <c:pt idx="13354">
                  <c:v>43036.708333333336</c:v>
                </c:pt>
                <c:pt idx="13355">
                  <c:v>43036.75</c:v>
                </c:pt>
                <c:pt idx="13356">
                  <c:v>43036.791666666664</c:v>
                </c:pt>
                <c:pt idx="13357">
                  <c:v>43036.833333333336</c:v>
                </c:pt>
                <c:pt idx="13358">
                  <c:v>43036.875</c:v>
                </c:pt>
                <c:pt idx="13359">
                  <c:v>43036.916666666664</c:v>
                </c:pt>
                <c:pt idx="13360">
                  <c:v>43036.958333333336</c:v>
                </c:pt>
                <c:pt idx="13361">
                  <c:v>43037</c:v>
                </c:pt>
                <c:pt idx="13362">
                  <c:v>43037.041666666664</c:v>
                </c:pt>
                <c:pt idx="13363">
                  <c:v>43037.083333333336</c:v>
                </c:pt>
                <c:pt idx="13364">
                  <c:v>43037.125</c:v>
                </c:pt>
                <c:pt idx="13365">
                  <c:v>43037.166666666664</c:v>
                </c:pt>
                <c:pt idx="13366">
                  <c:v>43037.208333333336</c:v>
                </c:pt>
                <c:pt idx="13367">
                  <c:v>43037.25</c:v>
                </c:pt>
                <c:pt idx="13368">
                  <c:v>43037.291666666664</c:v>
                </c:pt>
                <c:pt idx="13369">
                  <c:v>43037.333333333336</c:v>
                </c:pt>
                <c:pt idx="13370">
                  <c:v>43037.375</c:v>
                </c:pt>
                <c:pt idx="13371">
                  <c:v>43037.416666666664</c:v>
                </c:pt>
                <c:pt idx="13372">
                  <c:v>43037.458333333336</c:v>
                </c:pt>
                <c:pt idx="13373">
                  <c:v>43037.5</c:v>
                </c:pt>
                <c:pt idx="13374">
                  <c:v>43037.541666666664</c:v>
                </c:pt>
                <c:pt idx="13375">
                  <c:v>43037.583333333336</c:v>
                </c:pt>
                <c:pt idx="13376">
                  <c:v>43037.625</c:v>
                </c:pt>
                <c:pt idx="13377">
                  <c:v>43037.666666666664</c:v>
                </c:pt>
                <c:pt idx="13378">
                  <c:v>43037.708333333336</c:v>
                </c:pt>
                <c:pt idx="13379">
                  <c:v>43037.75</c:v>
                </c:pt>
                <c:pt idx="13380">
                  <c:v>43037.791666666664</c:v>
                </c:pt>
                <c:pt idx="13381">
                  <c:v>43037.833333333336</c:v>
                </c:pt>
                <c:pt idx="13382">
                  <c:v>43037.875</c:v>
                </c:pt>
                <c:pt idx="13383">
                  <c:v>43037.916666666664</c:v>
                </c:pt>
                <c:pt idx="13384">
                  <c:v>43037.958333333336</c:v>
                </c:pt>
                <c:pt idx="13385">
                  <c:v>43038</c:v>
                </c:pt>
                <c:pt idx="13386">
                  <c:v>43038.041666666664</c:v>
                </c:pt>
                <c:pt idx="13387">
                  <c:v>43038.083333333336</c:v>
                </c:pt>
                <c:pt idx="13388">
                  <c:v>43038.125</c:v>
                </c:pt>
                <c:pt idx="13389">
                  <c:v>43038.166666666664</c:v>
                </c:pt>
                <c:pt idx="13390">
                  <c:v>43038.208333333336</c:v>
                </c:pt>
                <c:pt idx="13391">
                  <c:v>43038.25</c:v>
                </c:pt>
                <c:pt idx="13392">
                  <c:v>43038.291666666664</c:v>
                </c:pt>
                <c:pt idx="13393">
                  <c:v>43038.333333333336</c:v>
                </c:pt>
                <c:pt idx="13394">
                  <c:v>43038.375</c:v>
                </c:pt>
                <c:pt idx="13395">
                  <c:v>43038.416666666664</c:v>
                </c:pt>
                <c:pt idx="13396">
                  <c:v>43038.458333333336</c:v>
                </c:pt>
                <c:pt idx="13397">
                  <c:v>43038.5</c:v>
                </c:pt>
                <c:pt idx="13398">
                  <c:v>43038.541666666664</c:v>
                </c:pt>
                <c:pt idx="13399">
                  <c:v>43038.583333333336</c:v>
                </c:pt>
                <c:pt idx="13400">
                  <c:v>43038.625</c:v>
                </c:pt>
                <c:pt idx="13401">
                  <c:v>43038.666666666664</c:v>
                </c:pt>
                <c:pt idx="13402">
                  <c:v>43038.708333333336</c:v>
                </c:pt>
                <c:pt idx="13403">
                  <c:v>43038.75</c:v>
                </c:pt>
                <c:pt idx="13404">
                  <c:v>43038.791666666664</c:v>
                </c:pt>
                <c:pt idx="13405">
                  <c:v>43038.833333333336</c:v>
                </c:pt>
                <c:pt idx="13406">
                  <c:v>43038.875</c:v>
                </c:pt>
                <c:pt idx="13407">
                  <c:v>43038.916666666664</c:v>
                </c:pt>
                <c:pt idx="13408">
                  <c:v>43038.958333333336</c:v>
                </c:pt>
                <c:pt idx="13409">
                  <c:v>43039</c:v>
                </c:pt>
                <c:pt idx="13410">
                  <c:v>43039.041666666664</c:v>
                </c:pt>
                <c:pt idx="13411">
                  <c:v>43039.083333333336</c:v>
                </c:pt>
                <c:pt idx="13412">
                  <c:v>43039.125</c:v>
                </c:pt>
                <c:pt idx="13413">
                  <c:v>43039.166666666664</c:v>
                </c:pt>
                <c:pt idx="13414">
                  <c:v>43039.208333333336</c:v>
                </c:pt>
                <c:pt idx="13415">
                  <c:v>43039.25</c:v>
                </c:pt>
                <c:pt idx="13416">
                  <c:v>43039.291666666664</c:v>
                </c:pt>
                <c:pt idx="13417">
                  <c:v>43039.333333333336</c:v>
                </c:pt>
                <c:pt idx="13418">
                  <c:v>43039.375</c:v>
                </c:pt>
                <c:pt idx="13419">
                  <c:v>43039.416666666664</c:v>
                </c:pt>
                <c:pt idx="13420">
                  <c:v>43039.458333333336</c:v>
                </c:pt>
                <c:pt idx="13421">
                  <c:v>43039.5</c:v>
                </c:pt>
                <c:pt idx="13422">
                  <c:v>43039.541666666664</c:v>
                </c:pt>
                <c:pt idx="13423">
                  <c:v>43039.583333333336</c:v>
                </c:pt>
                <c:pt idx="13424">
                  <c:v>43039.625</c:v>
                </c:pt>
                <c:pt idx="13425">
                  <c:v>43039.666666666664</c:v>
                </c:pt>
                <c:pt idx="13426">
                  <c:v>43039.708333333336</c:v>
                </c:pt>
                <c:pt idx="13427">
                  <c:v>43039.75</c:v>
                </c:pt>
                <c:pt idx="13428">
                  <c:v>43039.791666666664</c:v>
                </c:pt>
                <c:pt idx="13429">
                  <c:v>43039.833333333336</c:v>
                </c:pt>
                <c:pt idx="13430">
                  <c:v>43039.875</c:v>
                </c:pt>
                <c:pt idx="13431">
                  <c:v>43039.916666666664</c:v>
                </c:pt>
                <c:pt idx="13432">
                  <c:v>43039.958333333336</c:v>
                </c:pt>
                <c:pt idx="13433">
                  <c:v>43040</c:v>
                </c:pt>
                <c:pt idx="13434">
                  <c:v>43040.041666666664</c:v>
                </c:pt>
                <c:pt idx="13435">
                  <c:v>43040.083333333336</c:v>
                </c:pt>
                <c:pt idx="13436">
                  <c:v>43040.125</c:v>
                </c:pt>
                <c:pt idx="13437">
                  <c:v>43040.166666666664</c:v>
                </c:pt>
                <c:pt idx="13438">
                  <c:v>43040.208333333336</c:v>
                </c:pt>
                <c:pt idx="13439">
                  <c:v>43040.25</c:v>
                </c:pt>
                <c:pt idx="13440">
                  <c:v>43040.291666666664</c:v>
                </c:pt>
                <c:pt idx="13441">
                  <c:v>43040.333333333336</c:v>
                </c:pt>
                <c:pt idx="13442">
                  <c:v>43040.375</c:v>
                </c:pt>
                <c:pt idx="13443">
                  <c:v>43040.416666666664</c:v>
                </c:pt>
                <c:pt idx="13444">
                  <c:v>43040.458333333336</c:v>
                </c:pt>
                <c:pt idx="13445">
                  <c:v>43040.5</c:v>
                </c:pt>
                <c:pt idx="13446">
                  <c:v>43040.541666666664</c:v>
                </c:pt>
                <c:pt idx="13447">
                  <c:v>43040.583333333336</c:v>
                </c:pt>
                <c:pt idx="13448">
                  <c:v>43040.625</c:v>
                </c:pt>
                <c:pt idx="13449">
                  <c:v>43040.666666666664</c:v>
                </c:pt>
                <c:pt idx="13450">
                  <c:v>43040.708333333336</c:v>
                </c:pt>
                <c:pt idx="13451">
                  <c:v>43040.75</c:v>
                </c:pt>
                <c:pt idx="13452">
                  <c:v>43040.791666666664</c:v>
                </c:pt>
                <c:pt idx="13453">
                  <c:v>43040.833333333336</c:v>
                </c:pt>
                <c:pt idx="13454">
                  <c:v>43040.875</c:v>
                </c:pt>
                <c:pt idx="13455">
                  <c:v>43040.916666666664</c:v>
                </c:pt>
                <c:pt idx="13456">
                  <c:v>43040.958333333336</c:v>
                </c:pt>
                <c:pt idx="13457">
                  <c:v>43041</c:v>
                </c:pt>
                <c:pt idx="13458">
                  <c:v>43041.041666666664</c:v>
                </c:pt>
                <c:pt idx="13459">
                  <c:v>43041.083333333336</c:v>
                </c:pt>
                <c:pt idx="13460">
                  <c:v>43041.125</c:v>
                </c:pt>
                <c:pt idx="13461">
                  <c:v>43041.166666666664</c:v>
                </c:pt>
                <c:pt idx="13462">
                  <c:v>43041.208333333336</c:v>
                </c:pt>
                <c:pt idx="13463">
                  <c:v>43041.25</c:v>
                </c:pt>
                <c:pt idx="13464">
                  <c:v>43041.291666666664</c:v>
                </c:pt>
                <c:pt idx="13465">
                  <c:v>43041.333333333336</c:v>
                </c:pt>
                <c:pt idx="13466">
                  <c:v>43041.375</c:v>
                </c:pt>
                <c:pt idx="13467">
                  <c:v>43041.416666666664</c:v>
                </c:pt>
                <c:pt idx="13468">
                  <c:v>43041.458333333336</c:v>
                </c:pt>
                <c:pt idx="13469">
                  <c:v>43041.5</c:v>
                </c:pt>
                <c:pt idx="13470">
                  <c:v>43041.541666666664</c:v>
                </c:pt>
                <c:pt idx="13471">
                  <c:v>43041.583333333336</c:v>
                </c:pt>
                <c:pt idx="13472">
                  <c:v>43041.625</c:v>
                </c:pt>
                <c:pt idx="13473">
                  <c:v>43041.666666666664</c:v>
                </c:pt>
                <c:pt idx="13474">
                  <c:v>43041.708333333336</c:v>
                </c:pt>
                <c:pt idx="13475">
                  <c:v>43041.75</c:v>
                </c:pt>
                <c:pt idx="13476">
                  <c:v>43041.791666666664</c:v>
                </c:pt>
                <c:pt idx="13477">
                  <c:v>43041.833333333336</c:v>
                </c:pt>
                <c:pt idx="13478">
                  <c:v>43041.875</c:v>
                </c:pt>
                <c:pt idx="13479">
                  <c:v>43041.916666666664</c:v>
                </c:pt>
                <c:pt idx="13480">
                  <c:v>43041.958333333336</c:v>
                </c:pt>
                <c:pt idx="13481">
                  <c:v>43042</c:v>
                </c:pt>
                <c:pt idx="13482">
                  <c:v>43042.041666666664</c:v>
                </c:pt>
                <c:pt idx="13483">
                  <c:v>43042.083333333336</c:v>
                </c:pt>
                <c:pt idx="13484">
                  <c:v>43042.125</c:v>
                </c:pt>
                <c:pt idx="13485">
                  <c:v>43042.166666666664</c:v>
                </c:pt>
                <c:pt idx="13486">
                  <c:v>43042.208333333336</c:v>
                </c:pt>
                <c:pt idx="13487">
                  <c:v>43042.25</c:v>
                </c:pt>
                <c:pt idx="13488">
                  <c:v>43042.291666666664</c:v>
                </c:pt>
                <c:pt idx="13489">
                  <c:v>43042.333333333336</c:v>
                </c:pt>
                <c:pt idx="13490">
                  <c:v>43042.375</c:v>
                </c:pt>
                <c:pt idx="13491">
                  <c:v>43042.416666666664</c:v>
                </c:pt>
                <c:pt idx="13492">
                  <c:v>43042.458333333336</c:v>
                </c:pt>
                <c:pt idx="13493">
                  <c:v>43042.5</c:v>
                </c:pt>
                <c:pt idx="13494">
                  <c:v>43042.541666666664</c:v>
                </c:pt>
                <c:pt idx="13495">
                  <c:v>43042.583333333336</c:v>
                </c:pt>
                <c:pt idx="13496">
                  <c:v>43042.625</c:v>
                </c:pt>
                <c:pt idx="13497">
                  <c:v>43042.666666666664</c:v>
                </c:pt>
                <c:pt idx="13498">
                  <c:v>43042.708333333336</c:v>
                </c:pt>
                <c:pt idx="13499">
                  <c:v>43042.75</c:v>
                </c:pt>
                <c:pt idx="13500">
                  <c:v>43042.791666666664</c:v>
                </c:pt>
                <c:pt idx="13501">
                  <c:v>43042.833333333336</c:v>
                </c:pt>
                <c:pt idx="13502">
                  <c:v>43042.875</c:v>
                </c:pt>
                <c:pt idx="13503">
                  <c:v>43042.916666666664</c:v>
                </c:pt>
                <c:pt idx="13504">
                  <c:v>43042.958333333336</c:v>
                </c:pt>
                <c:pt idx="13505">
                  <c:v>43043</c:v>
                </c:pt>
                <c:pt idx="13506">
                  <c:v>43043.041666666664</c:v>
                </c:pt>
                <c:pt idx="13507">
                  <c:v>43043.083333333336</c:v>
                </c:pt>
                <c:pt idx="13508">
                  <c:v>43043.125</c:v>
                </c:pt>
                <c:pt idx="13509">
                  <c:v>43043.166666666664</c:v>
                </c:pt>
                <c:pt idx="13510">
                  <c:v>43043.208333333336</c:v>
                </c:pt>
                <c:pt idx="13511">
                  <c:v>43043.25</c:v>
                </c:pt>
                <c:pt idx="13512">
                  <c:v>43043.291666666664</c:v>
                </c:pt>
                <c:pt idx="13513">
                  <c:v>43043.333333333336</c:v>
                </c:pt>
                <c:pt idx="13514">
                  <c:v>43043.375</c:v>
                </c:pt>
                <c:pt idx="13515">
                  <c:v>43043.416666666664</c:v>
                </c:pt>
                <c:pt idx="13516">
                  <c:v>43043.458333333336</c:v>
                </c:pt>
                <c:pt idx="13517">
                  <c:v>43043.5</c:v>
                </c:pt>
                <c:pt idx="13518">
                  <c:v>43043.541666666664</c:v>
                </c:pt>
                <c:pt idx="13519">
                  <c:v>43043.583333333336</c:v>
                </c:pt>
                <c:pt idx="13520">
                  <c:v>43043.625</c:v>
                </c:pt>
                <c:pt idx="13521">
                  <c:v>43043.666666666664</c:v>
                </c:pt>
                <c:pt idx="13522">
                  <c:v>43043.708333333336</c:v>
                </c:pt>
                <c:pt idx="13523">
                  <c:v>43043.75</c:v>
                </c:pt>
                <c:pt idx="13524">
                  <c:v>43043.791666666664</c:v>
                </c:pt>
                <c:pt idx="13525">
                  <c:v>43043.833333333336</c:v>
                </c:pt>
                <c:pt idx="13526">
                  <c:v>43043.875</c:v>
                </c:pt>
                <c:pt idx="13527">
                  <c:v>43043.916666666664</c:v>
                </c:pt>
                <c:pt idx="13528">
                  <c:v>43043.958333333336</c:v>
                </c:pt>
                <c:pt idx="13529">
                  <c:v>43044</c:v>
                </c:pt>
                <c:pt idx="13530">
                  <c:v>43044.041666666664</c:v>
                </c:pt>
                <c:pt idx="13531">
                  <c:v>43044.083333333336</c:v>
                </c:pt>
                <c:pt idx="13532">
                  <c:v>43044.125</c:v>
                </c:pt>
                <c:pt idx="13533">
                  <c:v>43044.166666666664</c:v>
                </c:pt>
                <c:pt idx="13534">
                  <c:v>43044.208333333336</c:v>
                </c:pt>
                <c:pt idx="13535">
                  <c:v>43044.25</c:v>
                </c:pt>
                <c:pt idx="13536">
                  <c:v>43044.291666666664</c:v>
                </c:pt>
                <c:pt idx="13537">
                  <c:v>43044.333333333336</c:v>
                </c:pt>
                <c:pt idx="13538">
                  <c:v>43044.375</c:v>
                </c:pt>
                <c:pt idx="13539">
                  <c:v>43044.416666666664</c:v>
                </c:pt>
                <c:pt idx="13540">
                  <c:v>43044.458333333336</c:v>
                </c:pt>
                <c:pt idx="13541">
                  <c:v>43044.5</c:v>
                </c:pt>
                <c:pt idx="13542">
                  <c:v>43044.541666666664</c:v>
                </c:pt>
                <c:pt idx="13543">
                  <c:v>43044.583333333336</c:v>
                </c:pt>
                <c:pt idx="13544">
                  <c:v>43044.625</c:v>
                </c:pt>
                <c:pt idx="13545">
                  <c:v>43044.666666666664</c:v>
                </c:pt>
                <c:pt idx="13546">
                  <c:v>43044.708333333336</c:v>
                </c:pt>
                <c:pt idx="13547">
                  <c:v>43044.75</c:v>
                </c:pt>
                <c:pt idx="13548">
                  <c:v>43044.791666666664</c:v>
                </c:pt>
                <c:pt idx="13549">
                  <c:v>43044.833333333336</c:v>
                </c:pt>
                <c:pt idx="13550">
                  <c:v>43044.875</c:v>
                </c:pt>
                <c:pt idx="13551">
                  <c:v>43044.916666666664</c:v>
                </c:pt>
                <c:pt idx="13552">
                  <c:v>43044.958333333336</c:v>
                </c:pt>
                <c:pt idx="13553">
                  <c:v>43045</c:v>
                </c:pt>
                <c:pt idx="13554">
                  <c:v>43045.041666666664</c:v>
                </c:pt>
                <c:pt idx="13555">
                  <c:v>43045.083333333336</c:v>
                </c:pt>
                <c:pt idx="13556">
                  <c:v>43045.125</c:v>
                </c:pt>
                <c:pt idx="13557">
                  <c:v>43045.166666666664</c:v>
                </c:pt>
                <c:pt idx="13558">
                  <c:v>43045.208333333336</c:v>
                </c:pt>
                <c:pt idx="13559">
                  <c:v>43045.25</c:v>
                </c:pt>
                <c:pt idx="13560">
                  <c:v>43045.291666666664</c:v>
                </c:pt>
                <c:pt idx="13561">
                  <c:v>43045.333333333336</c:v>
                </c:pt>
                <c:pt idx="13562">
                  <c:v>43045.375</c:v>
                </c:pt>
                <c:pt idx="13563">
                  <c:v>43045.416666666664</c:v>
                </c:pt>
                <c:pt idx="13564">
                  <c:v>43045.458333333336</c:v>
                </c:pt>
                <c:pt idx="13565">
                  <c:v>43045.5</c:v>
                </c:pt>
                <c:pt idx="13566">
                  <c:v>43045.541666666664</c:v>
                </c:pt>
                <c:pt idx="13567">
                  <c:v>43045.583333333336</c:v>
                </c:pt>
                <c:pt idx="13568">
                  <c:v>43045.625</c:v>
                </c:pt>
                <c:pt idx="13569">
                  <c:v>43045.666666666664</c:v>
                </c:pt>
                <c:pt idx="13570">
                  <c:v>43045.708333333336</c:v>
                </c:pt>
                <c:pt idx="13571">
                  <c:v>43045.75</c:v>
                </c:pt>
                <c:pt idx="13572">
                  <c:v>43045.791666666664</c:v>
                </c:pt>
                <c:pt idx="13573">
                  <c:v>43045.833333333336</c:v>
                </c:pt>
                <c:pt idx="13574">
                  <c:v>43045.875</c:v>
                </c:pt>
                <c:pt idx="13575">
                  <c:v>43045.916666666664</c:v>
                </c:pt>
                <c:pt idx="13576">
                  <c:v>43045.958333333336</c:v>
                </c:pt>
                <c:pt idx="13577">
                  <c:v>43046</c:v>
                </c:pt>
                <c:pt idx="13578">
                  <c:v>43046.041666666664</c:v>
                </c:pt>
                <c:pt idx="13579">
                  <c:v>43046.083333333336</c:v>
                </c:pt>
                <c:pt idx="13580">
                  <c:v>43046.125</c:v>
                </c:pt>
                <c:pt idx="13581">
                  <c:v>43046.166666666664</c:v>
                </c:pt>
                <c:pt idx="13582">
                  <c:v>43046.208333333336</c:v>
                </c:pt>
                <c:pt idx="13583">
                  <c:v>43046.25</c:v>
                </c:pt>
                <c:pt idx="13584">
                  <c:v>43046.291666666664</c:v>
                </c:pt>
                <c:pt idx="13585">
                  <c:v>43046.333333333336</c:v>
                </c:pt>
                <c:pt idx="13586">
                  <c:v>43046.375</c:v>
                </c:pt>
                <c:pt idx="13587">
                  <c:v>43046.416666666664</c:v>
                </c:pt>
                <c:pt idx="13588">
                  <c:v>43046.458333333336</c:v>
                </c:pt>
                <c:pt idx="13589">
                  <c:v>43046.5</c:v>
                </c:pt>
                <c:pt idx="13590">
                  <c:v>43046.541666666664</c:v>
                </c:pt>
                <c:pt idx="13591">
                  <c:v>43046.583333333336</c:v>
                </c:pt>
                <c:pt idx="13592">
                  <c:v>43046.625</c:v>
                </c:pt>
                <c:pt idx="13593">
                  <c:v>43046.666666666664</c:v>
                </c:pt>
                <c:pt idx="13594">
                  <c:v>43046.708333333336</c:v>
                </c:pt>
                <c:pt idx="13595">
                  <c:v>43046.75</c:v>
                </c:pt>
                <c:pt idx="13596">
                  <c:v>43046.791666666664</c:v>
                </c:pt>
                <c:pt idx="13597">
                  <c:v>43046.833333333336</c:v>
                </c:pt>
                <c:pt idx="13598">
                  <c:v>43046.875</c:v>
                </c:pt>
                <c:pt idx="13599">
                  <c:v>43046.916666666664</c:v>
                </c:pt>
                <c:pt idx="13600">
                  <c:v>43046.958333333336</c:v>
                </c:pt>
                <c:pt idx="13601">
                  <c:v>43047</c:v>
                </c:pt>
                <c:pt idx="13602">
                  <c:v>43047.041666666664</c:v>
                </c:pt>
                <c:pt idx="13603">
                  <c:v>43047.083333333336</c:v>
                </c:pt>
                <c:pt idx="13604">
                  <c:v>43047.125</c:v>
                </c:pt>
                <c:pt idx="13605">
                  <c:v>43047.166666666664</c:v>
                </c:pt>
                <c:pt idx="13606">
                  <c:v>43047.208333333336</c:v>
                </c:pt>
                <c:pt idx="13607">
                  <c:v>43047.25</c:v>
                </c:pt>
                <c:pt idx="13608">
                  <c:v>43047.291666666664</c:v>
                </c:pt>
                <c:pt idx="13609">
                  <c:v>43047.333333333336</c:v>
                </c:pt>
                <c:pt idx="13610">
                  <c:v>43047.375</c:v>
                </c:pt>
                <c:pt idx="13611">
                  <c:v>43047.416666666664</c:v>
                </c:pt>
                <c:pt idx="13612">
                  <c:v>43047.458333333336</c:v>
                </c:pt>
                <c:pt idx="13613">
                  <c:v>43047.5</c:v>
                </c:pt>
                <c:pt idx="13614">
                  <c:v>43047.541666666664</c:v>
                </c:pt>
                <c:pt idx="13615">
                  <c:v>43047.583333333336</c:v>
                </c:pt>
                <c:pt idx="13616">
                  <c:v>43047.625</c:v>
                </c:pt>
                <c:pt idx="13617">
                  <c:v>43047.666666666664</c:v>
                </c:pt>
                <c:pt idx="13618">
                  <c:v>43047.708333333336</c:v>
                </c:pt>
                <c:pt idx="13619">
                  <c:v>43047.75</c:v>
                </c:pt>
                <c:pt idx="13620">
                  <c:v>43047.791666666664</c:v>
                </c:pt>
                <c:pt idx="13621">
                  <c:v>43047.833333333336</c:v>
                </c:pt>
                <c:pt idx="13622">
                  <c:v>43047.875</c:v>
                </c:pt>
                <c:pt idx="13623">
                  <c:v>43047.916666666664</c:v>
                </c:pt>
                <c:pt idx="13624">
                  <c:v>43047.958333333336</c:v>
                </c:pt>
                <c:pt idx="13625">
                  <c:v>43048</c:v>
                </c:pt>
                <c:pt idx="13626">
                  <c:v>43048.041666666664</c:v>
                </c:pt>
                <c:pt idx="13627">
                  <c:v>43048.083333333336</c:v>
                </c:pt>
                <c:pt idx="13628">
                  <c:v>43048.125</c:v>
                </c:pt>
                <c:pt idx="13629">
                  <c:v>43048.166666666664</c:v>
                </c:pt>
                <c:pt idx="13630">
                  <c:v>43048.208333333336</c:v>
                </c:pt>
                <c:pt idx="13631">
                  <c:v>43048.25</c:v>
                </c:pt>
                <c:pt idx="13632">
                  <c:v>43048.291666666664</c:v>
                </c:pt>
                <c:pt idx="13633">
                  <c:v>43048.333333333336</c:v>
                </c:pt>
                <c:pt idx="13634">
                  <c:v>43048.375</c:v>
                </c:pt>
                <c:pt idx="13635">
                  <c:v>43048.416666666664</c:v>
                </c:pt>
                <c:pt idx="13636">
                  <c:v>43048.458333333336</c:v>
                </c:pt>
                <c:pt idx="13637">
                  <c:v>43048.5</c:v>
                </c:pt>
                <c:pt idx="13638">
                  <c:v>43048.541666666664</c:v>
                </c:pt>
                <c:pt idx="13639">
                  <c:v>43048.583333333336</c:v>
                </c:pt>
                <c:pt idx="13640">
                  <c:v>43048.625</c:v>
                </c:pt>
                <c:pt idx="13641">
                  <c:v>43048.666666666664</c:v>
                </c:pt>
                <c:pt idx="13642">
                  <c:v>43048.708333333336</c:v>
                </c:pt>
                <c:pt idx="13643">
                  <c:v>43048.75</c:v>
                </c:pt>
                <c:pt idx="13644">
                  <c:v>43048.791666666664</c:v>
                </c:pt>
                <c:pt idx="13645">
                  <c:v>43048.833333333336</c:v>
                </c:pt>
                <c:pt idx="13646">
                  <c:v>43048.875</c:v>
                </c:pt>
                <c:pt idx="13647">
                  <c:v>43048.916666666664</c:v>
                </c:pt>
                <c:pt idx="13648">
                  <c:v>43048.958333333336</c:v>
                </c:pt>
                <c:pt idx="13649">
                  <c:v>43049</c:v>
                </c:pt>
                <c:pt idx="13650">
                  <c:v>43049.041666666664</c:v>
                </c:pt>
                <c:pt idx="13651">
                  <c:v>43049.083333333336</c:v>
                </c:pt>
                <c:pt idx="13652">
                  <c:v>43049.125</c:v>
                </c:pt>
                <c:pt idx="13653">
                  <c:v>43049.166666666664</c:v>
                </c:pt>
                <c:pt idx="13654">
                  <c:v>43049.208333333336</c:v>
                </c:pt>
                <c:pt idx="13655">
                  <c:v>43049.25</c:v>
                </c:pt>
                <c:pt idx="13656">
                  <c:v>43049.291666666664</c:v>
                </c:pt>
                <c:pt idx="13657">
                  <c:v>43049.333333333336</c:v>
                </c:pt>
                <c:pt idx="13658">
                  <c:v>43049.375</c:v>
                </c:pt>
                <c:pt idx="13659">
                  <c:v>43049.416666666664</c:v>
                </c:pt>
                <c:pt idx="13660">
                  <c:v>43049.458333333336</c:v>
                </c:pt>
                <c:pt idx="13661">
                  <c:v>43049.5</c:v>
                </c:pt>
                <c:pt idx="13662">
                  <c:v>43049.541666666664</c:v>
                </c:pt>
                <c:pt idx="13663">
                  <c:v>43049.583333333336</c:v>
                </c:pt>
                <c:pt idx="13664">
                  <c:v>43049.625</c:v>
                </c:pt>
                <c:pt idx="13665">
                  <c:v>43049.666666666664</c:v>
                </c:pt>
                <c:pt idx="13666">
                  <c:v>43049.708333333336</c:v>
                </c:pt>
                <c:pt idx="13667">
                  <c:v>43049.75</c:v>
                </c:pt>
                <c:pt idx="13668">
                  <c:v>43049.791666666664</c:v>
                </c:pt>
                <c:pt idx="13669">
                  <c:v>43049.833333333336</c:v>
                </c:pt>
                <c:pt idx="13670">
                  <c:v>43049.875</c:v>
                </c:pt>
                <c:pt idx="13671">
                  <c:v>43049.916666666664</c:v>
                </c:pt>
                <c:pt idx="13672">
                  <c:v>43049.958333333336</c:v>
                </c:pt>
                <c:pt idx="13673">
                  <c:v>43050</c:v>
                </c:pt>
                <c:pt idx="13674">
                  <c:v>43050.041666666664</c:v>
                </c:pt>
                <c:pt idx="13675">
                  <c:v>43050.083333333336</c:v>
                </c:pt>
                <c:pt idx="13676">
                  <c:v>43050.125</c:v>
                </c:pt>
                <c:pt idx="13677">
                  <c:v>43050.166666666664</c:v>
                </c:pt>
                <c:pt idx="13678">
                  <c:v>43050.208333333336</c:v>
                </c:pt>
                <c:pt idx="13679">
                  <c:v>43050.25</c:v>
                </c:pt>
                <c:pt idx="13680">
                  <c:v>43050.291666666664</c:v>
                </c:pt>
                <c:pt idx="13681">
                  <c:v>43050.333333333336</c:v>
                </c:pt>
                <c:pt idx="13682">
                  <c:v>43050.375</c:v>
                </c:pt>
                <c:pt idx="13683">
                  <c:v>43050.416666666664</c:v>
                </c:pt>
                <c:pt idx="13684">
                  <c:v>43050.458333333336</c:v>
                </c:pt>
                <c:pt idx="13685">
                  <c:v>43050.5</c:v>
                </c:pt>
                <c:pt idx="13686">
                  <c:v>43050.541666666664</c:v>
                </c:pt>
                <c:pt idx="13687">
                  <c:v>43050.583333333336</c:v>
                </c:pt>
                <c:pt idx="13688">
                  <c:v>43050.625</c:v>
                </c:pt>
                <c:pt idx="13689">
                  <c:v>43050.666666666664</c:v>
                </c:pt>
                <c:pt idx="13690">
                  <c:v>43050.708333333336</c:v>
                </c:pt>
                <c:pt idx="13691">
                  <c:v>43050.75</c:v>
                </c:pt>
                <c:pt idx="13692">
                  <c:v>43050.791666666664</c:v>
                </c:pt>
                <c:pt idx="13693">
                  <c:v>43050.833333333336</c:v>
                </c:pt>
                <c:pt idx="13694">
                  <c:v>43050.875</c:v>
                </c:pt>
                <c:pt idx="13695">
                  <c:v>43050.916666666664</c:v>
                </c:pt>
                <c:pt idx="13696">
                  <c:v>43050.958333333336</c:v>
                </c:pt>
                <c:pt idx="13697">
                  <c:v>43051</c:v>
                </c:pt>
                <c:pt idx="13698">
                  <c:v>43051.041666666664</c:v>
                </c:pt>
                <c:pt idx="13699">
                  <c:v>43051.083333333336</c:v>
                </c:pt>
                <c:pt idx="13700">
                  <c:v>43051.125</c:v>
                </c:pt>
                <c:pt idx="13701">
                  <c:v>43051.166666666664</c:v>
                </c:pt>
                <c:pt idx="13702">
                  <c:v>43051.208333333336</c:v>
                </c:pt>
                <c:pt idx="13703">
                  <c:v>43051.25</c:v>
                </c:pt>
                <c:pt idx="13704">
                  <c:v>43051.291666666664</c:v>
                </c:pt>
                <c:pt idx="13705">
                  <c:v>43051.333333333336</c:v>
                </c:pt>
                <c:pt idx="13706">
                  <c:v>43051.375</c:v>
                </c:pt>
                <c:pt idx="13707">
                  <c:v>43051.416666666664</c:v>
                </c:pt>
                <c:pt idx="13708">
                  <c:v>43051.458333333336</c:v>
                </c:pt>
                <c:pt idx="13709">
                  <c:v>43051.5</c:v>
                </c:pt>
                <c:pt idx="13710">
                  <c:v>43051.541666666664</c:v>
                </c:pt>
                <c:pt idx="13711">
                  <c:v>43051.583333333336</c:v>
                </c:pt>
                <c:pt idx="13712">
                  <c:v>43051.625</c:v>
                </c:pt>
                <c:pt idx="13713">
                  <c:v>43051.666666666664</c:v>
                </c:pt>
                <c:pt idx="13714">
                  <c:v>43051.708333333336</c:v>
                </c:pt>
                <c:pt idx="13715">
                  <c:v>43051.75</c:v>
                </c:pt>
                <c:pt idx="13716">
                  <c:v>43051.791666666664</c:v>
                </c:pt>
                <c:pt idx="13717">
                  <c:v>43051.833333333336</c:v>
                </c:pt>
                <c:pt idx="13718">
                  <c:v>43051.875</c:v>
                </c:pt>
                <c:pt idx="13719">
                  <c:v>43051.916666666664</c:v>
                </c:pt>
                <c:pt idx="13720">
                  <c:v>43051.958333333336</c:v>
                </c:pt>
                <c:pt idx="13721">
                  <c:v>43052</c:v>
                </c:pt>
                <c:pt idx="13722">
                  <c:v>43052.041666666664</c:v>
                </c:pt>
                <c:pt idx="13723">
                  <c:v>43052.083333333336</c:v>
                </c:pt>
                <c:pt idx="13724">
                  <c:v>43052.125</c:v>
                </c:pt>
                <c:pt idx="13725">
                  <c:v>43052.166666666664</c:v>
                </c:pt>
                <c:pt idx="13726">
                  <c:v>43052.208333333336</c:v>
                </c:pt>
                <c:pt idx="13727">
                  <c:v>43052.25</c:v>
                </c:pt>
                <c:pt idx="13728">
                  <c:v>43052.291666666664</c:v>
                </c:pt>
                <c:pt idx="13729">
                  <c:v>43052.333333333336</c:v>
                </c:pt>
                <c:pt idx="13730">
                  <c:v>43052.375</c:v>
                </c:pt>
                <c:pt idx="13731">
                  <c:v>43052.416666666664</c:v>
                </c:pt>
                <c:pt idx="13732">
                  <c:v>43052.458333333336</c:v>
                </c:pt>
                <c:pt idx="13733">
                  <c:v>43052.5</c:v>
                </c:pt>
                <c:pt idx="13734">
                  <c:v>43052.541666666664</c:v>
                </c:pt>
                <c:pt idx="13735">
                  <c:v>43052.583333333336</c:v>
                </c:pt>
                <c:pt idx="13736">
                  <c:v>43052.625</c:v>
                </c:pt>
                <c:pt idx="13737">
                  <c:v>43052.666666666664</c:v>
                </c:pt>
                <c:pt idx="13738">
                  <c:v>43052.708333333336</c:v>
                </c:pt>
                <c:pt idx="13739">
                  <c:v>43052.75</c:v>
                </c:pt>
                <c:pt idx="13740">
                  <c:v>43052.791666666664</c:v>
                </c:pt>
                <c:pt idx="13741">
                  <c:v>43052.833333333336</c:v>
                </c:pt>
                <c:pt idx="13742">
                  <c:v>43052.875</c:v>
                </c:pt>
                <c:pt idx="13743">
                  <c:v>43052.916666666664</c:v>
                </c:pt>
                <c:pt idx="13744">
                  <c:v>43052.958333333336</c:v>
                </c:pt>
                <c:pt idx="13745">
                  <c:v>43053</c:v>
                </c:pt>
                <c:pt idx="13746">
                  <c:v>43053.041666666664</c:v>
                </c:pt>
                <c:pt idx="13747">
                  <c:v>43053.083333333336</c:v>
                </c:pt>
                <c:pt idx="13748">
                  <c:v>43053.125</c:v>
                </c:pt>
                <c:pt idx="13749">
                  <c:v>43053.166666666664</c:v>
                </c:pt>
                <c:pt idx="13750">
                  <c:v>43053.208333333336</c:v>
                </c:pt>
                <c:pt idx="13751">
                  <c:v>43053.25</c:v>
                </c:pt>
                <c:pt idx="13752">
                  <c:v>43053.291666666664</c:v>
                </c:pt>
                <c:pt idx="13753">
                  <c:v>43053.333333333336</c:v>
                </c:pt>
                <c:pt idx="13754">
                  <c:v>43053.375</c:v>
                </c:pt>
                <c:pt idx="13755">
                  <c:v>43053.416666666664</c:v>
                </c:pt>
                <c:pt idx="13756">
                  <c:v>43053.458333333336</c:v>
                </c:pt>
                <c:pt idx="13757">
                  <c:v>43053.5</c:v>
                </c:pt>
                <c:pt idx="13758">
                  <c:v>43053.541666666664</c:v>
                </c:pt>
                <c:pt idx="13759">
                  <c:v>43053.583333333336</c:v>
                </c:pt>
                <c:pt idx="13760">
                  <c:v>43053.625</c:v>
                </c:pt>
                <c:pt idx="13761">
                  <c:v>43053.666666666664</c:v>
                </c:pt>
                <c:pt idx="13762">
                  <c:v>43053.708333333336</c:v>
                </c:pt>
                <c:pt idx="13763">
                  <c:v>43053.75</c:v>
                </c:pt>
                <c:pt idx="13764">
                  <c:v>43053.791666666664</c:v>
                </c:pt>
                <c:pt idx="13765">
                  <c:v>43053.833333333336</c:v>
                </c:pt>
                <c:pt idx="13766">
                  <c:v>43053.875</c:v>
                </c:pt>
                <c:pt idx="13767">
                  <c:v>43053.916666666664</c:v>
                </c:pt>
                <c:pt idx="13768">
                  <c:v>43053.958333333336</c:v>
                </c:pt>
                <c:pt idx="13769">
                  <c:v>43054</c:v>
                </c:pt>
                <c:pt idx="13770">
                  <c:v>43054.041666666664</c:v>
                </c:pt>
                <c:pt idx="13771">
                  <c:v>43054.083333333336</c:v>
                </c:pt>
                <c:pt idx="13772">
                  <c:v>43054.125</c:v>
                </c:pt>
                <c:pt idx="13773">
                  <c:v>43054.166666666664</c:v>
                </c:pt>
                <c:pt idx="13774">
                  <c:v>43054.208333333336</c:v>
                </c:pt>
                <c:pt idx="13775">
                  <c:v>43054.25</c:v>
                </c:pt>
                <c:pt idx="13776">
                  <c:v>43054.291666666664</c:v>
                </c:pt>
                <c:pt idx="13777">
                  <c:v>43054.333333333336</c:v>
                </c:pt>
                <c:pt idx="13778">
                  <c:v>43054.375</c:v>
                </c:pt>
                <c:pt idx="13779">
                  <c:v>43054.416666666664</c:v>
                </c:pt>
                <c:pt idx="13780">
                  <c:v>43054.458333333336</c:v>
                </c:pt>
                <c:pt idx="13781">
                  <c:v>43054.5</c:v>
                </c:pt>
                <c:pt idx="13782">
                  <c:v>43054.541666666664</c:v>
                </c:pt>
                <c:pt idx="13783">
                  <c:v>43054.583333333336</c:v>
                </c:pt>
                <c:pt idx="13784">
                  <c:v>43054.625</c:v>
                </c:pt>
                <c:pt idx="13785">
                  <c:v>43054.666666666664</c:v>
                </c:pt>
                <c:pt idx="13786">
                  <c:v>43054.708333333336</c:v>
                </c:pt>
                <c:pt idx="13787">
                  <c:v>43054.75</c:v>
                </c:pt>
                <c:pt idx="13788">
                  <c:v>43054.791666666664</c:v>
                </c:pt>
                <c:pt idx="13789">
                  <c:v>43054.833333333336</c:v>
                </c:pt>
                <c:pt idx="13790">
                  <c:v>43054.875</c:v>
                </c:pt>
                <c:pt idx="13791">
                  <c:v>43054.916666666664</c:v>
                </c:pt>
                <c:pt idx="13792">
                  <c:v>43054.958333333336</c:v>
                </c:pt>
                <c:pt idx="13793">
                  <c:v>43055</c:v>
                </c:pt>
                <c:pt idx="13794">
                  <c:v>43055.041666666664</c:v>
                </c:pt>
                <c:pt idx="13795">
                  <c:v>43055.083333333336</c:v>
                </c:pt>
                <c:pt idx="13796">
                  <c:v>43055.125</c:v>
                </c:pt>
                <c:pt idx="13797">
                  <c:v>43055.166666666664</c:v>
                </c:pt>
                <c:pt idx="13798">
                  <c:v>43055.208333333336</c:v>
                </c:pt>
                <c:pt idx="13799">
                  <c:v>43055.25</c:v>
                </c:pt>
                <c:pt idx="13800">
                  <c:v>43055.291666666664</c:v>
                </c:pt>
                <c:pt idx="13801">
                  <c:v>43055.333333333336</c:v>
                </c:pt>
                <c:pt idx="13802">
                  <c:v>43055.375</c:v>
                </c:pt>
                <c:pt idx="13803">
                  <c:v>43055.416666666664</c:v>
                </c:pt>
                <c:pt idx="13804">
                  <c:v>43055.458333333336</c:v>
                </c:pt>
                <c:pt idx="13805">
                  <c:v>43055.5</c:v>
                </c:pt>
                <c:pt idx="13806">
                  <c:v>43055.541666666664</c:v>
                </c:pt>
                <c:pt idx="13807">
                  <c:v>43055.583333333336</c:v>
                </c:pt>
                <c:pt idx="13808">
                  <c:v>43055.625</c:v>
                </c:pt>
                <c:pt idx="13809">
                  <c:v>43055.666666666664</c:v>
                </c:pt>
                <c:pt idx="13810">
                  <c:v>43055.708333333336</c:v>
                </c:pt>
                <c:pt idx="13811">
                  <c:v>43055.75</c:v>
                </c:pt>
                <c:pt idx="13812">
                  <c:v>43055.791666666664</c:v>
                </c:pt>
                <c:pt idx="13813">
                  <c:v>43055.833333333336</c:v>
                </c:pt>
                <c:pt idx="13814">
                  <c:v>43055.875</c:v>
                </c:pt>
                <c:pt idx="13815">
                  <c:v>43055.916666666664</c:v>
                </c:pt>
                <c:pt idx="13816">
                  <c:v>43055.958333333336</c:v>
                </c:pt>
                <c:pt idx="13817">
                  <c:v>43056</c:v>
                </c:pt>
                <c:pt idx="13818">
                  <c:v>43056.041666666664</c:v>
                </c:pt>
                <c:pt idx="13819">
                  <c:v>43056.083333333336</c:v>
                </c:pt>
                <c:pt idx="13820">
                  <c:v>43056.125</c:v>
                </c:pt>
                <c:pt idx="13821">
                  <c:v>43056.166666666664</c:v>
                </c:pt>
                <c:pt idx="13822">
                  <c:v>43056.208333333336</c:v>
                </c:pt>
                <c:pt idx="13823">
                  <c:v>43056.25</c:v>
                </c:pt>
                <c:pt idx="13824">
                  <c:v>43056.291666666664</c:v>
                </c:pt>
                <c:pt idx="13825">
                  <c:v>43056.333333333336</c:v>
                </c:pt>
                <c:pt idx="13826">
                  <c:v>43056.375</c:v>
                </c:pt>
                <c:pt idx="13827">
                  <c:v>43056.416666666664</c:v>
                </c:pt>
                <c:pt idx="13828">
                  <c:v>43056.458333333336</c:v>
                </c:pt>
                <c:pt idx="13829">
                  <c:v>43056.5</c:v>
                </c:pt>
                <c:pt idx="13830">
                  <c:v>43056.541666666664</c:v>
                </c:pt>
                <c:pt idx="13831">
                  <c:v>43056.583333333336</c:v>
                </c:pt>
                <c:pt idx="13832">
                  <c:v>43056.625</c:v>
                </c:pt>
                <c:pt idx="13833">
                  <c:v>43056.666666666664</c:v>
                </c:pt>
                <c:pt idx="13834">
                  <c:v>43056.708333333336</c:v>
                </c:pt>
                <c:pt idx="13835">
                  <c:v>43056.75</c:v>
                </c:pt>
                <c:pt idx="13836">
                  <c:v>43056.791666666664</c:v>
                </c:pt>
                <c:pt idx="13837">
                  <c:v>43056.833333333336</c:v>
                </c:pt>
                <c:pt idx="13838">
                  <c:v>43056.875</c:v>
                </c:pt>
                <c:pt idx="13839">
                  <c:v>43056.916666666664</c:v>
                </c:pt>
                <c:pt idx="13840">
                  <c:v>43056.958333333336</c:v>
                </c:pt>
                <c:pt idx="13841">
                  <c:v>43057</c:v>
                </c:pt>
                <c:pt idx="13842">
                  <c:v>43057.041666666664</c:v>
                </c:pt>
                <c:pt idx="13843">
                  <c:v>43057.083333333336</c:v>
                </c:pt>
                <c:pt idx="13844">
                  <c:v>43057.125</c:v>
                </c:pt>
                <c:pt idx="13845">
                  <c:v>43057.166666666664</c:v>
                </c:pt>
                <c:pt idx="13846">
                  <c:v>43057.208333333336</c:v>
                </c:pt>
                <c:pt idx="13847">
                  <c:v>43057.25</c:v>
                </c:pt>
                <c:pt idx="13848">
                  <c:v>43057.291666666664</c:v>
                </c:pt>
                <c:pt idx="13849">
                  <c:v>43057.333333333336</c:v>
                </c:pt>
                <c:pt idx="13850">
                  <c:v>43057.375</c:v>
                </c:pt>
                <c:pt idx="13851">
                  <c:v>43057.416666666664</c:v>
                </c:pt>
                <c:pt idx="13852">
                  <c:v>43057.458333333336</c:v>
                </c:pt>
                <c:pt idx="13853">
                  <c:v>43057.5</c:v>
                </c:pt>
                <c:pt idx="13854">
                  <c:v>43057.541666666664</c:v>
                </c:pt>
                <c:pt idx="13855">
                  <c:v>43057.583333333336</c:v>
                </c:pt>
                <c:pt idx="13856">
                  <c:v>43057.625</c:v>
                </c:pt>
                <c:pt idx="13857">
                  <c:v>43057.666666666664</c:v>
                </c:pt>
                <c:pt idx="13858">
                  <c:v>43057.708333333336</c:v>
                </c:pt>
                <c:pt idx="13859">
                  <c:v>43057.75</c:v>
                </c:pt>
                <c:pt idx="13860">
                  <c:v>43057.791666666664</c:v>
                </c:pt>
                <c:pt idx="13861">
                  <c:v>43057.833333333336</c:v>
                </c:pt>
                <c:pt idx="13862">
                  <c:v>43057.875</c:v>
                </c:pt>
                <c:pt idx="13863">
                  <c:v>43057.916666666664</c:v>
                </c:pt>
                <c:pt idx="13864">
                  <c:v>43057.958333333336</c:v>
                </c:pt>
                <c:pt idx="13865">
                  <c:v>43058</c:v>
                </c:pt>
                <c:pt idx="13866">
                  <c:v>43058.041666666664</c:v>
                </c:pt>
                <c:pt idx="13867">
                  <c:v>43058.083333333336</c:v>
                </c:pt>
                <c:pt idx="13868">
                  <c:v>43058.125</c:v>
                </c:pt>
                <c:pt idx="13869">
                  <c:v>43058.166666666664</c:v>
                </c:pt>
                <c:pt idx="13870">
                  <c:v>43058.208333333336</c:v>
                </c:pt>
                <c:pt idx="13871">
                  <c:v>43058.25</c:v>
                </c:pt>
                <c:pt idx="13872">
                  <c:v>43058.291666666664</c:v>
                </c:pt>
                <c:pt idx="13873">
                  <c:v>43058.333333333336</c:v>
                </c:pt>
                <c:pt idx="13874">
                  <c:v>43058.375</c:v>
                </c:pt>
                <c:pt idx="13875">
                  <c:v>43058.416666666664</c:v>
                </c:pt>
                <c:pt idx="13876">
                  <c:v>43058.458333333336</c:v>
                </c:pt>
                <c:pt idx="13877">
                  <c:v>43058.5</c:v>
                </c:pt>
                <c:pt idx="13878">
                  <c:v>43058.541666666664</c:v>
                </c:pt>
                <c:pt idx="13879">
                  <c:v>43058.583333333336</c:v>
                </c:pt>
                <c:pt idx="13880">
                  <c:v>43058.625</c:v>
                </c:pt>
                <c:pt idx="13881">
                  <c:v>43058.666666666664</c:v>
                </c:pt>
                <c:pt idx="13882">
                  <c:v>43058.708333333336</c:v>
                </c:pt>
                <c:pt idx="13883">
                  <c:v>43058.75</c:v>
                </c:pt>
                <c:pt idx="13884">
                  <c:v>43058.791666666664</c:v>
                </c:pt>
                <c:pt idx="13885">
                  <c:v>43058.833333333336</c:v>
                </c:pt>
                <c:pt idx="13886">
                  <c:v>43058.875</c:v>
                </c:pt>
                <c:pt idx="13887">
                  <c:v>43058.916666666664</c:v>
                </c:pt>
                <c:pt idx="13888">
                  <c:v>43058.958333333336</c:v>
                </c:pt>
                <c:pt idx="13889">
                  <c:v>43059</c:v>
                </c:pt>
                <c:pt idx="13890">
                  <c:v>43059.041666666664</c:v>
                </c:pt>
                <c:pt idx="13891">
                  <c:v>43059.083333333336</c:v>
                </c:pt>
                <c:pt idx="13892">
                  <c:v>43059.125</c:v>
                </c:pt>
                <c:pt idx="13893">
                  <c:v>43059.166666666664</c:v>
                </c:pt>
                <c:pt idx="13894">
                  <c:v>43059.208333333336</c:v>
                </c:pt>
                <c:pt idx="13895">
                  <c:v>43059.25</c:v>
                </c:pt>
                <c:pt idx="13896">
                  <c:v>43059.291666666664</c:v>
                </c:pt>
                <c:pt idx="13897">
                  <c:v>43059.333333333336</c:v>
                </c:pt>
                <c:pt idx="13898">
                  <c:v>43059.375</c:v>
                </c:pt>
                <c:pt idx="13899">
                  <c:v>43059.416666666664</c:v>
                </c:pt>
                <c:pt idx="13900">
                  <c:v>43059.458333333336</c:v>
                </c:pt>
                <c:pt idx="13901">
                  <c:v>43059.5</c:v>
                </c:pt>
                <c:pt idx="13902">
                  <c:v>43059.541666666664</c:v>
                </c:pt>
                <c:pt idx="13903">
                  <c:v>43059.583333333336</c:v>
                </c:pt>
                <c:pt idx="13904">
                  <c:v>43059.625</c:v>
                </c:pt>
                <c:pt idx="13905">
                  <c:v>43059.666666666664</c:v>
                </c:pt>
                <c:pt idx="13906">
                  <c:v>43059.708333333336</c:v>
                </c:pt>
                <c:pt idx="13907">
                  <c:v>43059.75</c:v>
                </c:pt>
                <c:pt idx="13908">
                  <c:v>43059.791666666664</c:v>
                </c:pt>
                <c:pt idx="13909">
                  <c:v>43059.833333333336</c:v>
                </c:pt>
                <c:pt idx="13910">
                  <c:v>43059.875</c:v>
                </c:pt>
                <c:pt idx="13911">
                  <c:v>43059.916666666664</c:v>
                </c:pt>
                <c:pt idx="13912">
                  <c:v>43059.958333333336</c:v>
                </c:pt>
                <c:pt idx="13913">
                  <c:v>43060</c:v>
                </c:pt>
                <c:pt idx="13914">
                  <c:v>43060.041666666664</c:v>
                </c:pt>
                <c:pt idx="13915">
                  <c:v>43060.083333333336</c:v>
                </c:pt>
                <c:pt idx="13916">
                  <c:v>43060.125</c:v>
                </c:pt>
                <c:pt idx="13917">
                  <c:v>43060.166666666664</c:v>
                </c:pt>
                <c:pt idx="13918">
                  <c:v>43060.208333333336</c:v>
                </c:pt>
                <c:pt idx="13919">
                  <c:v>43060.25</c:v>
                </c:pt>
                <c:pt idx="13920">
                  <c:v>43060.291666666664</c:v>
                </c:pt>
                <c:pt idx="13921">
                  <c:v>43060.333333333336</c:v>
                </c:pt>
                <c:pt idx="13922">
                  <c:v>43060.375</c:v>
                </c:pt>
                <c:pt idx="13923">
                  <c:v>43060.416666666664</c:v>
                </c:pt>
                <c:pt idx="13924">
                  <c:v>43060.458333333336</c:v>
                </c:pt>
                <c:pt idx="13925">
                  <c:v>43060.5</c:v>
                </c:pt>
                <c:pt idx="13926">
                  <c:v>43060.541666666664</c:v>
                </c:pt>
                <c:pt idx="13927">
                  <c:v>43060.583333333336</c:v>
                </c:pt>
                <c:pt idx="13928">
                  <c:v>43060.625</c:v>
                </c:pt>
                <c:pt idx="13929">
                  <c:v>43060.666666666664</c:v>
                </c:pt>
                <c:pt idx="13930">
                  <c:v>43060.708333333336</c:v>
                </c:pt>
                <c:pt idx="13931">
                  <c:v>43060.75</c:v>
                </c:pt>
                <c:pt idx="13932">
                  <c:v>43060.791666666664</c:v>
                </c:pt>
                <c:pt idx="13933">
                  <c:v>43060.833333333336</c:v>
                </c:pt>
                <c:pt idx="13934">
                  <c:v>43060.875</c:v>
                </c:pt>
                <c:pt idx="13935">
                  <c:v>43060.916666666664</c:v>
                </c:pt>
                <c:pt idx="13936">
                  <c:v>43060.958333333336</c:v>
                </c:pt>
                <c:pt idx="13937">
                  <c:v>43061</c:v>
                </c:pt>
                <c:pt idx="13938">
                  <c:v>43061.041666666664</c:v>
                </c:pt>
                <c:pt idx="13939">
                  <c:v>43061.083333333336</c:v>
                </c:pt>
                <c:pt idx="13940">
                  <c:v>43061.125</c:v>
                </c:pt>
                <c:pt idx="13941">
                  <c:v>43061.166666666664</c:v>
                </c:pt>
                <c:pt idx="13942">
                  <c:v>43061.208333333336</c:v>
                </c:pt>
                <c:pt idx="13943">
                  <c:v>43061.25</c:v>
                </c:pt>
                <c:pt idx="13944">
                  <c:v>43061.291666666664</c:v>
                </c:pt>
                <c:pt idx="13945">
                  <c:v>43061.333333333336</c:v>
                </c:pt>
                <c:pt idx="13946">
                  <c:v>43061.375</c:v>
                </c:pt>
                <c:pt idx="13947">
                  <c:v>43061.416666666664</c:v>
                </c:pt>
                <c:pt idx="13948">
                  <c:v>43061.458333333336</c:v>
                </c:pt>
                <c:pt idx="13949">
                  <c:v>43061.5</c:v>
                </c:pt>
                <c:pt idx="13950">
                  <c:v>43061.541666666664</c:v>
                </c:pt>
                <c:pt idx="13951">
                  <c:v>43061.583333333336</c:v>
                </c:pt>
                <c:pt idx="13952">
                  <c:v>43061.625</c:v>
                </c:pt>
                <c:pt idx="13953">
                  <c:v>43061.666666666664</c:v>
                </c:pt>
                <c:pt idx="13954">
                  <c:v>43061.708333333336</c:v>
                </c:pt>
                <c:pt idx="13955">
                  <c:v>43061.75</c:v>
                </c:pt>
                <c:pt idx="13956">
                  <c:v>43061.791666666664</c:v>
                </c:pt>
                <c:pt idx="13957">
                  <c:v>43061.833333333336</c:v>
                </c:pt>
                <c:pt idx="13958">
                  <c:v>43061.875</c:v>
                </c:pt>
                <c:pt idx="13959">
                  <c:v>43061.916666666664</c:v>
                </c:pt>
                <c:pt idx="13960">
                  <c:v>43061.958333333336</c:v>
                </c:pt>
                <c:pt idx="13961">
                  <c:v>43062</c:v>
                </c:pt>
                <c:pt idx="13962">
                  <c:v>43062.041666666664</c:v>
                </c:pt>
                <c:pt idx="13963">
                  <c:v>43062.083333333336</c:v>
                </c:pt>
                <c:pt idx="13964">
                  <c:v>43062.125</c:v>
                </c:pt>
                <c:pt idx="13965">
                  <c:v>43062.166666666664</c:v>
                </c:pt>
                <c:pt idx="13966">
                  <c:v>43062.208333333336</c:v>
                </c:pt>
                <c:pt idx="13967">
                  <c:v>43062.25</c:v>
                </c:pt>
                <c:pt idx="13968">
                  <c:v>43062.291666666664</c:v>
                </c:pt>
                <c:pt idx="13969">
                  <c:v>43062.333333333336</c:v>
                </c:pt>
                <c:pt idx="13970">
                  <c:v>43062.375</c:v>
                </c:pt>
                <c:pt idx="13971">
                  <c:v>43062.416666666664</c:v>
                </c:pt>
                <c:pt idx="13972">
                  <c:v>43062.458333333336</c:v>
                </c:pt>
                <c:pt idx="13973">
                  <c:v>43062.5</c:v>
                </c:pt>
                <c:pt idx="13974">
                  <c:v>43062.541666666664</c:v>
                </c:pt>
                <c:pt idx="13975">
                  <c:v>43062.583333333336</c:v>
                </c:pt>
                <c:pt idx="13976">
                  <c:v>43062.625</c:v>
                </c:pt>
                <c:pt idx="13977">
                  <c:v>43062.666666666664</c:v>
                </c:pt>
                <c:pt idx="13978">
                  <c:v>43062.708333333336</c:v>
                </c:pt>
                <c:pt idx="13979">
                  <c:v>43062.75</c:v>
                </c:pt>
                <c:pt idx="13980">
                  <c:v>43062.791666666664</c:v>
                </c:pt>
                <c:pt idx="13981">
                  <c:v>43062.833333333336</c:v>
                </c:pt>
                <c:pt idx="13982">
                  <c:v>43062.875</c:v>
                </c:pt>
                <c:pt idx="13983">
                  <c:v>43062.916666666664</c:v>
                </c:pt>
                <c:pt idx="13984">
                  <c:v>43062.958333333336</c:v>
                </c:pt>
                <c:pt idx="13985">
                  <c:v>43063</c:v>
                </c:pt>
                <c:pt idx="13986">
                  <c:v>43063.041666666664</c:v>
                </c:pt>
                <c:pt idx="13987">
                  <c:v>43063.083333333336</c:v>
                </c:pt>
                <c:pt idx="13988">
                  <c:v>43063.125</c:v>
                </c:pt>
                <c:pt idx="13989">
                  <c:v>43063.166666666664</c:v>
                </c:pt>
                <c:pt idx="13990">
                  <c:v>43063.208333333336</c:v>
                </c:pt>
                <c:pt idx="13991">
                  <c:v>43063.25</c:v>
                </c:pt>
                <c:pt idx="13992">
                  <c:v>43063.291666666664</c:v>
                </c:pt>
                <c:pt idx="13993">
                  <c:v>43063.333333333336</c:v>
                </c:pt>
                <c:pt idx="13994">
                  <c:v>43063.375</c:v>
                </c:pt>
                <c:pt idx="13995">
                  <c:v>43063.416666666664</c:v>
                </c:pt>
                <c:pt idx="13996">
                  <c:v>43063.458333333336</c:v>
                </c:pt>
                <c:pt idx="13997">
                  <c:v>43063.5</c:v>
                </c:pt>
                <c:pt idx="13998">
                  <c:v>43063.541666666664</c:v>
                </c:pt>
                <c:pt idx="13999">
                  <c:v>43063.583333333336</c:v>
                </c:pt>
                <c:pt idx="14000">
                  <c:v>43063.625</c:v>
                </c:pt>
                <c:pt idx="14001">
                  <c:v>43063.666666666664</c:v>
                </c:pt>
                <c:pt idx="14002">
                  <c:v>43063.708333333336</c:v>
                </c:pt>
                <c:pt idx="14003">
                  <c:v>43063.75</c:v>
                </c:pt>
                <c:pt idx="14004">
                  <c:v>43063.791666666664</c:v>
                </c:pt>
                <c:pt idx="14005">
                  <c:v>43063.833333333336</c:v>
                </c:pt>
                <c:pt idx="14006">
                  <c:v>43063.875</c:v>
                </c:pt>
                <c:pt idx="14007">
                  <c:v>43063.916666666664</c:v>
                </c:pt>
                <c:pt idx="14008">
                  <c:v>43063.958333333336</c:v>
                </c:pt>
                <c:pt idx="14009">
                  <c:v>43064</c:v>
                </c:pt>
                <c:pt idx="14010">
                  <c:v>43064.041666666664</c:v>
                </c:pt>
                <c:pt idx="14011">
                  <c:v>43064.083333333336</c:v>
                </c:pt>
                <c:pt idx="14012">
                  <c:v>43064.125</c:v>
                </c:pt>
                <c:pt idx="14013">
                  <c:v>43064.166666666664</c:v>
                </c:pt>
                <c:pt idx="14014">
                  <c:v>43064.208333333336</c:v>
                </c:pt>
                <c:pt idx="14015">
                  <c:v>43064.25</c:v>
                </c:pt>
                <c:pt idx="14016">
                  <c:v>43064.291666666664</c:v>
                </c:pt>
                <c:pt idx="14017">
                  <c:v>43064.333333333336</c:v>
                </c:pt>
                <c:pt idx="14018">
                  <c:v>43064.375</c:v>
                </c:pt>
                <c:pt idx="14019">
                  <c:v>43064.416666666664</c:v>
                </c:pt>
                <c:pt idx="14020">
                  <c:v>43064.458333333336</c:v>
                </c:pt>
                <c:pt idx="14021">
                  <c:v>43064.5</c:v>
                </c:pt>
                <c:pt idx="14022">
                  <c:v>43064.541666666664</c:v>
                </c:pt>
                <c:pt idx="14023">
                  <c:v>43064.583333333336</c:v>
                </c:pt>
                <c:pt idx="14024">
                  <c:v>43064.625</c:v>
                </c:pt>
                <c:pt idx="14025">
                  <c:v>43064.666666666664</c:v>
                </c:pt>
                <c:pt idx="14026">
                  <c:v>43064.708333333336</c:v>
                </c:pt>
                <c:pt idx="14027">
                  <c:v>43064.75</c:v>
                </c:pt>
                <c:pt idx="14028">
                  <c:v>43064.791666666664</c:v>
                </c:pt>
                <c:pt idx="14029">
                  <c:v>43064.833333333336</c:v>
                </c:pt>
                <c:pt idx="14030">
                  <c:v>43064.875</c:v>
                </c:pt>
                <c:pt idx="14031">
                  <c:v>43064.916666666664</c:v>
                </c:pt>
                <c:pt idx="14032">
                  <c:v>43064.958333333336</c:v>
                </c:pt>
                <c:pt idx="14033">
                  <c:v>43065</c:v>
                </c:pt>
                <c:pt idx="14034">
                  <c:v>43065.041666666664</c:v>
                </c:pt>
                <c:pt idx="14035">
                  <c:v>43065.083333333336</c:v>
                </c:pt>
                <c:pt idx="14036">
                  <c:v>43065.125</c:v>
                </c:pt>
                <c:pt idx="14037">
                  <c:v>43065.166666666664</c:v>
                </c:pt>
                <c:pt idx="14038">
                  <c:v>43065.208333333336</c:v>
                </c:pt>
                <c:pt idx="14039">
                  <c:v>43065.25</c:v>
                </c:pt>
                <c:pt idx="14040">
                  <c:v>43065.291666666664</c:v>
                </c:pt>
                <c:pt idx="14041">
                  <c:v>43065.333333333336</c:v>
                </c:pt>
                <c:pt idx="14042">
                  <c:v>43065.375</c:v>
                </c:pt>
                <c:pt idx="14043">
                  <c:v>43065.416666666664</c:v>
                </c:pt>
                <c:pt idx="14044">
                  <c:v>43065.458333333336</c:v>
                </c:pt>
                <c:pt idx="14045">
                  <c:v>43065.5</c:v>
                </c:pt>
                <c:pt idx="14046">
                  <c:v>43065.541666666664</c:v>
                </c:pt>
                <c:pt idx="14047">
                  <c:v>43065.583333333336</c:v>
                </c:pt>
                <c:pt idx="14048">
                  <c:v>43065.625</c:v>
                </c:pt>
                <c:pt idx="14049">
                  <c:v>43065.666666666664</c:v>
                </c:pt>
                <c:pt idx="14050">
                  <c:v>43065.708333333336</c:v>
                </c:pt>
                <c:pt idx="14051">
                  <c:v>43065.75</c:v>
                </c:pt>
                <c:pt idx="14052">
                  <c:v>43065.791666666664</c:v>
                </c:pt>
                <c:pt idx="14053">
                  <c:v>43065.833333333336</c:v>
                </c:pt>
                <c:pt idx="14054">
                  <c:v>43065.875</c:v>
                </c:pt>
                <c:pt idx="14055">
                  <c:v>43065.916666666664</c:v>
                </c:pt>
                <c:pt idx="14056">
                  <c:v>43065.958333333336</c:v>
                </c:pt>
                <c:pt idx="14057">
                  <c:v>43066</c:v>
                </c:pt>
                <c:pt idx="14058">
                  <c:v>43066.041666666664</c:v>
                </c:pt>
                <c:pt idx="14059">
                  <c:v>43066.083333333336</c:v>
                </c:pt>
                <c:pt idx="14060">
                  <c:v>43066.125</c:v>
                </c:pt>
                <c:pt idx="14061">
                  <c:v>43066.166666666664</c:v>
                </c:pt>
                <c:pt idx="14062">
                  <c:v>43066.208333333336</c:v>
                </c:pt>
                <c:pt idx="14063">
                  <c:v>43066.25</c:v>
                </c:pt>
                <c:pt idx="14064">
                  <c:v>43066.291666666664</c:v>
                </c:pt>
                <c:pt idx="14065">
                  <c:v>43066.333333333336</c:v>
                </c:pt>
                <c:pt idx="14066">
                  <c:v>43066.375</c:v>
                </c:pt>
                <c:pt idx="14067">
                  <c:v>43066.416666666664</c:v>
                </c:pt>
                <c:pt idx="14068">
                  <c:v>43066.458333333336</c:v>
                </c:pt>
                <c:pt idx="14069">
                  <c:v>43066.5</c:v>
                </c:pt>
                <c:pt idx="14070">
                  <c:v>43066.541666666664</c:v>
                </c:pt>
                <c:pt idx="14071">
                  <c:v>43066.583333333336</c:v>
                </c:pt>
                <c:pt idx="14072">
                  <c:v>43066.625</c:v>
                </c:pt>
                <c:pt idx="14073">
                  <c:v>43066.666666666664</c:v>
                </c:pt>
                <c:pt idx="14074">
                  <c:v>43066.708333333336</c:v>
                </c:pt>
                <c:pt idx="14075">
                  <c:v>43066.75</c:v>
                </c:pt>
                <c:pt idx="14076">
                  <c:v>43066.791666666664</c:v>
                </c:pt>
                <c:pt idx="14077">
                  <c:v>43066.833333333336</c:v>
                </c:pt>
                <c:pt idx="14078">
                  <c:v>43066.875</c:v>
                </c:pt>
                <c:pt idx="14079">
                  <c:v>43066.916666666664</c:v>
                </c:pt>
                <c:pt idx="14080">
                  <c:v>43066.958333333336</c:v>
                </c:pt>
                <c:pt idx="14081">
                  <c:v>43067</c:v>
                </c:pt>
                <c:pt idx="14082">
                  <c:v>43067.041666666664</c:v>
                </c:pt>
                <c:pt idx="14083">
                  <c:v>43067.083333333336</c:v>
                </c:pt>
                <c:pt idx="14084">
                  <c:v>43067.125</c:v>
                </c:pt>
                <c:pt idx="14085">
                  <c:v>43067.166666666664</c:v>
                </c:pt>
                <c:pt idx="14086">
                  <c:v>43067.208333333336</c:v>
                </c:pt>
                <c:pt idx="14087">
                  <c:v>43067.25</c:v>
                </c:pt>
                <c:pt idx="14088">
                  <c:v>43067.291666666664</c:v>
                </c:pt>
                <c:pt idx="14089">
                  <c:v>43067.333333333336</c:v>
                </c:pt>
                <c:pt idx="14090">
                  <c:v>43067.375</c:v>
                </c:pt>
                <c:pt idx="14091">
                  <c:v>43067.416666666664</c:v>
                </c:pt>
                <c:pt idx="14092">
                  <c:v>43067.458333333336</c:v>
                </c:pt>
                <c:pt idx="14093">
                  <c:v>43067.5</c:v>
                </c:pt>
                <c:pt idx="14094">
                  <c:v>43067.541666666664</c:v>
                </c:pt>
                <c:pt idx="14095">
                  <c:v>43067.583333333336</c:v>
                </c:pt>
                <c:pt idx="14096">
                  <c:v>43067.625</c:v>
                </c:pt>
                <c:pt idx="14097">
                  <c:v>43067.666666666664</c:v>
                </c:pt>
                <c:pt idx="14098">
                  <c:v>43067.708333333336</c:v>
                </c:pt>
                <c:pt idx="14099">
                  <c:v>43067.75</c:v>
                </c:pt>
                <c:pt idx="14100">
                  <c:v>43067.791666666664</c:v>
                </c:pt>
                <c:pt idx="14101">
                  <c:v>43067.833333333336</c:v>
                </c:pt>
                <c:pt idx="14102">
                  <c:v>43067.875</c:v>
                </c:pt>
                <c:pt idx="14103">
                  <c:v>43067.916666666664</c:v>
                </c:pt>
                <c:pt idx="14104">
                  <c:v>43067.958333333336</c:v>
                </c:pt>
                <c:pt idx="14105">
                  <c:v>43068</c:v>
                </c:pt>
                <c:pt idx="14106">
                  <c:v>43068.041666666664</c:v>
                </c:pt>
                <c:pt idx="14107">
                  <c:v>43068.083333333336</c:v>
                </c:pt>
                <c:pt idx="14108">
                  <c:v>43068.125</c:v>
                </c:pt>
                <c:pt idx="14109">
                  <c:v>43068.166666666664</c:v>
                </c:pt>
                <c:pt idx="14110">
                  <c:v>43068.208333333336</c:v>
                </c:pt>
                <c:pt idx="14111">
                  <c:v>43068.25</c:v>
                </c:pt>
                <c:pt idx="14112">
                  <c:v>43068.291666666664</c:v>
                </c:pt>
                <c:pt idx="14113">
                  <c:v>43068.333333333336</c:v>
                </c:pt>
                <c:pt idx="14114">
                  <c:v>43068.375</c:v>
                </c:pt>
                <c:pt idx="14115">
                  <c:v>43068.416666666664</c:v>
                </c:pt>
                <c:pt idx="14116">
                  <c:v>43068.458333333336</c:v>
                </c:pt>
                <c:pt idx="14117">
                  <c:v>43068.5</c:v>
                </c:pt>
                <c:pt idx="14118">
                  <c:v>43068.541666666664</c:v>
                </c:pt>
                <c:pt idx="14119">
                  <c:v>43068.583333333336</c:v>
                </c:pt>
                <c:pt idx="14120">
                  <c:v>43068.625</c:v>
                </c:pt>
                <c:pt idx="14121">
                  <c:v>43068.666666666664</c:v>
                </c:pt>
                <c:pt idx="14122">
                  <c:v>43068.708333333336</c:v>
                </c:pt>
                <c:pt idx="14123">
                  <c:v>43068.75</c:v>
                </c:pt>
                <c:pt idx="14124">
                  <c:v>43068.791666666664</c:v>
                </c:pt>
                <c:pt idx="14125">
                  <c:v>43068.833333333336</c:v>
                </c:pt>
                <c:pt idx="14126">
                  <c:v>43068.875</c:v>
                </c:pt>
                <c:pt idx="14127">
                  <c:v>43068.916666666664</c:v>
                </c:pt>
                <c:pt idx="14128">
                  <c:v>43068.958333333336</c:v>
                </c:pt>
                <c:pt idx="14129">
                  <c:v>43069</c:v>
                </c:pt>
                <c:pt idx="14130">
                  <c:v>43069.041666666664</c:v>
                </c:pt>
                <c:pt idx="14131">
                  <c:v>43069.083333333336</c:v>
                </c:pt>
                <c:pt idx="14132">
                  <c:v>43069.125</c:v>
                </c:pt>
                <c:pt idx="14133">
                  <c:v>43069.166666666664</c:v>
                </c:pt>
                <c:pt idx="14134">
                  <c:v>43069.208333333336</c:v>
                </c:pt>
                <c:pt idx="14135">
                  <c:v>43069.25</c:v>
                </c:pt>
                <c:pt idx="14136">
                  <c:v>43069.291666666664</c:v>
                </c:pt>
                <c:pt idx="14137">
                  <c:v>43069.333333333336</c:v>
                </c:pt>
                <c:pt idx="14138">
                  <c:v>43069.375</c:v>
                </c:pt>
                <c:pt idx="14139">
                  <c:v>43069.416666666664</c:v>
                </c:pt>
                <c:pt idx="14140">
                  <c:v>43069.458333333336</c:v>
                </c:pt>
                <c:pt idx="14141">
                  <c:v>43069.5</c:v>
                </c:pt>
                <c:pt idx="14142">
                  <c:v>43069.541666666664</c:v>
                </c:pt>
                <c:pt idx="14143">
                  <c:v>43069.583333333336</c:v>
                </c:pt>
                <c:pt idx="14144">
                  <c:v>43069.625</c:v>
                </c:pt>
                <c:pt idx="14145">
                  <c:v>43069.666666666664</c:v>
                </c:pt>
                <c:pt idx="14146">
                  <c:v>43069.708333333336</c:v>
                </c:pt>
                <c:pt idx="14147">
                  <c:v>43069.75</c:v>
                </c:pt>
                <c:pt idx="14148">
                  <c:v>43069.791666666664</c:v>
                </c:pt>
                <c:pt idx="14149">
                  <c:v>43069.833333333336</c:v>
                </c:pt>
                <c:pt idx="14150">
                  <c:v>43069.875</c:v>
                </c:pt>
                <c:pt idx="14151">
                  <c:v>43069.916666666664</c:v>
                </c:pt>
                <c:pt idx="14152">
                  <c:v>43069.958333333336</c:v>
                </c:pt>
                <c:pt idx="14153">
                  <c:v>43070</c:v>
                </c:pt>
                <c:pt idx="14154">
                  <c:v>43070.041666666664</c:v>
                </c:pt>
                <c:pt idx="14155">
                  <c:v>43070.083333333336</c:v>
                </c:pt>
                <c:pt idx="14156">
                  <c:v>43070.125</c:v>
                </c:pt>
                <c:pt idx="14157">
                  <c:v>43070.166666666664</c:v>
                </c:pt>
                <c:pt idx="14158">
                  <c:v>43070.208333333336</c:v>
                </c:pt>
                <c:pt idx="14159">
                  <c:v>43070.25</c:v>
                </c:pt>
                <c:pt idx="14160">
                  <c:v>43070.291666666664</c:v>
                </c:pt>
                <c:pt idx="14161">
                  <c:v>43070.333333333336</c:v>
                </c:pt>
                <c:pt idx="14162">
                  <c:v>43070.375</c:v>
                </c:pt>
                <c:pt idx="14163">
                  <c:v>43070.416666666664</c:v>
                </c:pt>
                <c:pt idx="14164">
                  <c:v>43070.458333333336</c:v>
                </c:pt>
                <c:pt idx="14165">
                  <c:v>43070.5</c:v>
                </c:pt>
                <c:pt idx="14166">
                  <c:v>43070.541666666664</c:v>
                </c:pt>
                <c:pt idx="14167">
                  <c:v>43070.583333333336</c:v>
                </c:pt>
                <c:pt idx="14168">
                  <c:v>43070.625</c:v>
                </c:pt>
                <c:pt idx="14169">
                  <c:v>43070.666666666664</c:v>
                </c:pt>
                <c:pt idx="14170">
                  <c:v>43070.708333333336</c:v>
                </c:pt>
                <c:pt idx="14171">
                  <c:v>43070.75</c:v>
                </c:pt>
                <c:pt idx="14172">
                  <c:v>43070.791666666664</c:v>
                </c:pt>
                <c:pt idx="14173">
                  <c:v>43070.833333333336</c:v>
                </c:pt>
                <c:pt idx="14174">
                  <c:v>43070.875</c:v>
                </c:pt>
                <c:pt idx="14175">
                  <c:v>43070.916666666664</c:v>
                </c:pt>
                <c:pt idx="14176">
                  <c:v>43070.958333333336</c:v>
                </c:pt>
                <c:pt idx="14177">
                  <c:v>43071</c:v>
                </c:pt>
                <c:pt idx="14178">
                  <c:v>43071.041666666664</c:v>
                </c:pt>
                <c:pt idx="14179">
                  <c:v>43071.083333333336</c:v>
                </c:pt>
                <c:pt idx="14180">
                  <c:v>43071.125</c:v>
                </c:pt>
                <c:pt idx="14181">
                  <c:v>43071.166666666664</c:v>
                </c:pt>
                <c:pt idx="14182">
                  <c:v>43071.208333333336</c:v>
                </c:pt>
                <c:pt idx="14183">
                  <c:v>43071.25</c:v>
                </c:pt>
                <c:pt idx="14184">
                  <c:v>43071.291666666664</c:v>
                </c:pt>
                <c:pt idx="14185">
                  <c:v>43071.333333333336</c:v>
                </c:pt>
                <c:pt idx="14186">
                  <c:v>43071.375</c:v>
                </c:pt>
                <c:pt idx="14187">
                  <c:v>43071.416666666664</c:v>
                </c:pt>
                <c:pt idx="14188">
                  <c:v>43071.458333333336</c:v>
                </c:pt>
                <c:pt idx="14189">
                  <c:v>43071.5</c:v>
                </c:pt>
                <c:pt idx="14190">
                  <c:v>43071.541666666664</c:v>
                </c:pt>
                <c:pt idx="14191">
                  <c:v>43071.583333333336</c:v>
                </c:pt>
                <c:pt idx="14192">
                  <c:v>43071.625</c:v>
                </c:pt>
                <c:pt idx="14193">
                  <c:v>43071.666666666664</c:v>
                </c:pt>
                <c:pt idx="14194">
                  <c:v>43071.708333333336</c:v>
                </c:pt>
                <c:pt idx="14195">
                  <c:v>43071.75</c:v>
                </c:pt>
                <c:pt idx="14196">
                  <c:v>43071.791666666664</c:v>
                </c:pt>
                <c:pt idx="14197">
                  <c:v>43071.833333333336</c:v>
                </c:pt>
                <c:pt idx="14198">
                  <c:v>43071.875</c:v>
                </c:pt>
                <c:pt idx="14199">
                  <c:v>43071.916666666664</c:v>
                </c:pt>
                <c:pt idx="14200">
                  <c:v>43071.958333333336</c:v>
                </c:pt>
                <c:pt idx="14201">
                  <c:v>43072</c:v>
                </c:pt>
                <c:pt idx="14202">
                  <c:v>43072.041666666664</c:v>
                </c:pt>
                <c:pt idx="14203">
                  <c:v>43072.083333333336</c:v>
                </c:pt>
                <c:pt idx="14204">
                  <c:v>43072.125</c:v>
                </c:pt>
                <c:pt idx="14205">
                  <c:v>43072.166666666664</c:v>
                </c:pt>
                <c:pt idx="14206">
                  <c:v>43072.208333333336</c:v>
                </c:pt>
                <c:pt idx="14207">
                  <c:v>43072.25</c:v>
                </c:pt>
                <c:pt idx="14208">
                  <c:v>43072.291666666664</c:v>
                </c:pt>
                <c:pt idx="14209">
                  <c:v>43072.333333333336</c:v>
                </c:pt>
                <c:pt idx="14210">
                  <c:v>43072.375</c:v>
                </c:pt>
                <c:pt idx="14211">
                  <c:v>43072.416666666664</c:v>
                </c:pt>
                <c:pt idx="14212">
                  <c:v>43072.458333333336</c:v>
                </c:pt>
                <c:pt idx="14213">
                  <c:v>43072.5</c:v>
                </c:pt>
                <c:pt idx="14214">
                  <c:v>43072.541666666664</c:v>
                </c:pt>
                <c:pt idx="14215">
                  <c:v>43072.583333333336</c:v>
                </c:pt>
                <c:pt idx="14216">
                  <c:v>43072.625</c:v>
                </c:pt>
                <c:pt idx="14217">
                  <c:v>43072.666666666664</c:v>
                </c:pt>
                <c:pt idx="14218">
                  <c:v>43072.708333333336</c:v>
                </c:pt>
                <c:pt idx="14219">
                  <c:v>43072.75</c:v>
                </c:pt>
                <c:pt idx="14220">
                  <c:v>43072.791666666664</c:v>
                </c:pt>
                <c:pt idx="14221">
                  <c:v>43072.833333333336</c:v>
                </c:pt>
                <c:pt idx="14222">
                  <c:v>43072.875</c:v>
                </c:pt>
                <c:pt idx="14223">
                  <c:v>43072.916666666664</c:v>
                </c:pt>
                <c:pt idx="14224">
                  <c:v>43072.958333333336</c:v>
                </c:pt>
                <c:pt idx="14225">
                  <c:v>43073</c:v>
                </c:pt>
                <c:pt idx="14226">
                  <c:v>43073.041666666664</c:v>
                </c:pt>
                <c:pt idx="14227">
                  <c:v>43073.083333333336</c:v>
                </c:pt>
                <c:pt idx="14228">
                  <c:v>43073.125</c:v>
                </c:pt>
                <c:pt idx="14229">
                  <c:v>43073.166666666664</c:v>
                </c:pt>
                <c:pt idx="14230">
                  <c:v>43073.208333333336</c:v>
                </c:pt>
                <c:pt idx="14231">
                  <c:v>43073.25</c:v>
                </c:pt>
                <c:pt idx="14232">
                  <c:v>43073.291666666664</c:v>
                </c:pt>
                <c:pt idx="14233">
                  <c:v>43073.333333333336</c:v>
                </c:pt>
                <c:pt idx="14234">
                  <c:v>43073.375</c:v>
                </c:pt>
                <c:pt idx="14235">
                  <c:v>43073.416666666664</c:v>
                </c:pt>
                <c:pt idx="14236">
                  <c:v>43073.458333333336</c:v>
                </c:pt>
                <c:pt idx="14237">
                  <c:v>43073.5</c:v>
                </c:pt>
                <c:pt idx="14238">
                  <c:v>43073.541666666664</c:v>
                </c:pt>
                <c:pt idx="14239">
                  <c:v>43073.583333333336</c:v>
                </c:pt>
                <c:pt idx="14240">
                  <c:v>43073.625</c:v>
                </c:pt>
                <c:pt idx="14241">
                  <c:v>43073.666666666664</c:v>
                </c:pt>
                <c:pt idx="14242">
                  <c:v>43073.708333333336</c:v>
                </c:pt>
                <c:pt idx="14243">
                  <c:v>43073.75</c:v>
                </c:pt>
                <c:pt idx="14244">
                  <c:v>43073.791666666664</c:v>
                </c:pt>
                <c:pt idx="14245">
                  <c:v>43073.833333333336</c:v>
                </c:pt>
                <c:pt idx="14246">
                  <c:v>43073.875</c:v>
                </c:pt>
                <c:pt idx="14247">
                  <c:v>43073.916666666664</c:v>
                </c:pt>
                <c:pt idx="14248">
                  <c:v>43073.958333333336</c:v>
                </c:pt>
                <c:pt idx="14249">
                  <c:v>43074</c:v>
                </c:pt>
                <c:pt idx="14250">
                  <c:v>43074.041666666664</c:v>
                </c:pt>
                <c:pt idx="14251">
                  <c:v>43074.083333333336</c:v>
                </c:pt>
                <c:pt idx="14252">
                  <c:v>43074.125</c:v>
                </c:pt>
                <c:pt idx="14253">
                  <c:v>43074.166666666664</c:v>
                </c:pt>
                <c:pt idx="14254">
                  <c:v>43074.208333333336</c:v>
                </c:pt>
                <c:pt idx="14255">
                  <c:v>43074.25</c:v>
                </c:pt>
                <c:pt idx="14256">
                  <c:v>43074.291666666664</c:v>
                </c:pt>
                <c:pt idx="14257">
                  <c:v>43074.333333333336</c:v>
                </c:pt>
                <c:pt idx="14258">
                  <c:v>43074.375</c:v>
                </c:pt>
                <c:pt idx="14259">
                  <c:v>43074.416666666664</c:v>
                </c:pt>
                <c:pt idx="14260">
                  <c:v>43074.458333333336</c:v>
                </c:pt>
                <c:pt idx="14261">
                  <c:v>43074.5</c:v>
                </c:pt>
                <c:pt idx="14262">
                  <c:v>43074.541666666664</c:v>
                </c:pt>
                <c:pt idx="14263">
                  <c:v>43074.583333333336</c:v>
                </c:pt>
                <c:pt idx="14264">
                  <c:v>43074.625</c:v>
                </c:pt>
                <c:pt idx="14265">
                  <c:v>43074.666666666664</c:v>
                </c:pt>
                <c:pt idx="14266">
                  <c:v>43074.708333333336</c:v>
                </c:pt>
                <c:pt idx="14267">
                  <c:v>43074.75</c:v>
                </c:pt>
                <c:pt idx="14268">
                  <c:v>43074.791666666664</c:v>
                </c:pt>
                <c:pt idx="14269">
                  <c:v>43074.833333333336</c:v>
                </c:pt>
                <c:pt idx="14270">
                  <c:v>43074.875</c:v>
                </c:pt>
                <c:pt idx="14271">
                  <c:v>43074.916666666664</c:v>
                </c:pt>
                <c:pt idx="14272">
                  <c:v>43074.958333333336</c:v>
                </c:pt>
                <c:pt idx="14273">
                  <c:v>43075</c:v>
                </c:pt>
                <c:pt idx="14274">
                  <c:v>43075.041666666664</c:v>
                </c:pt>
                <c:pt idx="14275">
                  <c:v>43075.083333333336</c:v>
                </c:pt>
                <c:pt idx="14276">
                  <c:v>43075.125</c:v>
                </c:pt>
                <c:pt idx="14277">
                  <c:v>43075.166666666664</c:v>
                </c:pt>
                <c:pt idx="14278">
                  <c:v>43075.208333333336</c:v>
                </c:pt>
                <c:pt idx="14279">
                  <c:v>43075.25</c:v>
                </c:pt>
                <c:pt idx="14280">
                  <c:v>43075.291666666664</c:v>
                </c:pt>
                <c:pt idx="14281">
                  <c:v>43075.333333333336</c:v>
                </c:pt>
                <c:pt idx="14282">
                  <c:v>43075.375</c:v>
                </c:pt>
                <c:pt idx="14283">
                  <c:v>43075.416666666664</c:v>
                </c:pt>
                <c:pt idx="14284">
                  <c:v>43075.458333333336</c:v>
                </c:pt>
                <c:pt idx="14285">
                  <c:v>43075.5</c:v>
                </c:pt>
                <c:pt idx="14286">
                  <c:v>43075.541666666664</c:v>
                </c:pt>
                <c:pt idx="14287">
                  <c:v>43075.583333333336</c:v>
                </c:pt>
                <c:pt idx="14288">
                  <c:v>43075.625</c:v>
                </c:pt>
                <c:pt idx="14289">
                  <c:v>43075.666666666664</c:v>
                </c:pt>
                <c:pt idx="14290">
                  <c:v>43075.708333333336</c:v>
                </c:pt>
                <c:pt idx="14291">
                  <c:v>43075.75</c:v>
                </c:pt>
                <c:pt idx="14292">
                  <c:v>43075.791666666664</c:v>
                </c:pt>
                <c:pt idx="14293">
                  <c:v>43075.833333333336</c:v>
                </c:pt>
                <c:pt idx="14294">
                  <c:v>43075.875</c:v>
                </c:pt>
                <c:pt idx="14295">
                  <c:v>43075.916666666664</c:v>
                </c:pt>
                <c:pt idx="14296">
                  <c:v>43075.958333333336</c:v>
                </c:pt>
                <c:pt idx="14297">
                  <c:v>43076</c:v>
                </c:pt>
                <c:pt idx="14298">
                  <c:v>43076.041666666664</c:v>
                </c:pt>
                <c:pt idx="14299">
                  <c:v>43076.083333333336</c:v>
                </c:pt>
                <c:pt idx="14300">
                  <c:v>43076.125</c:v>
                </c:pt>
                <c:pt idx="14301">
                  <c:v>43076.166666666664</c:v>
                </c:pt>
                <c:pt idx="14302">
                  <c:v>43076.208333333336</c:v>
                </c:pt>
                <c:pt idx="14303">
                  <c:v>43076.25</c:v>
                </c:pt>
                <c:pt idx="14304">
                  <c:v>43076.291666666664</c:v>
                </c:pt>
                <c:pt idx="14305">
                  <c:v>43076.333333333336</c:v>
                </c:pt>
                <c:pt idx="14306">
                  <c:v>43076.375</c:v>
                </c:pt>
                <c:pt idx="14307">
                  <c:v>43076.416666666664</c:v>
                </c:pt>
                <c:pt idx="14308">
                  <c:v>43076.458333333336</c:v>
                </c:pt>
                <c:pt idx="14309">
                  <c:v>43076.5</c:v>
                </c:pt>
                <c:pt idx="14310">
                  <c:v>43076.541666666664</c:v>
                </c:pt>
                <c:pt idx="14311">
                  <c:v>43076.583333333336</c:v>
                </c:pt>
                <c:pt idx="14312">
                  <c:v>43076.625</c:v>
                </c:pt>
                <c:pt idx="14313">
                  <c:v>43076.666666666664</c:v>
                </c:pt>
                <c:pt idx="14314">
                  <c:v>43076.708333333336</c:v>
                </c:pt>
                <c:pt idx="14315">
                  <c:v>43076.75</c:v>
                </c:pt>
                <c:pt idx="14316">
                  <c:v>43076.791666666664</c:v>
                </c:pt>
                <c:pt idx="14317">
                  <c:v>43076.833333333336</c:v>
                </c:pt>
                <c:pt idx="14318">
                  <c:v>43076.875</c:v>
                </c:pt>
                <c:pt idx="14319">
                  <c:v>43076.916666666664</c:v>
                </c:pt>
                <c:pt idx="14320">
                  <c:v>43076.958333333336</c:v>
                </c:pt>
                <c:pt idx="14321">
                  <c:v>43077</c:v>
                </c:pt>
                <c:pt idx="14322">
                  <c:v>43077.041666666664</c:v>
                </c:pt>
                <c:pt idx="14323">
                  <c:v>43077.083333333336</c:v>
                </c:pt>
                <c:pt idx="14324">
                  <c:v>43077.125</c:v>
                </c:pt>
                <c:pt idx="14325">
                  <c:v>43077.166666666664</c:v>
                </c:pt>
                <c:pt idx="14326">
                  <c:v>43077.208333333336</c:v>
                </c:pt>
                <c:pt idx="14327">
                  <c:v>43077.25</c:v>
                </c:pt>
                <c:pt idx="14328">
                  <c:v>43077.291666666664</c:v>
                </c:pt>
                <c:pt idx="14329">
                  <c:v>43077.333333333336</c:v>
                </c:pt>
                <c:pt idx="14330">
                  <c:v>43077.375</c:v>
                </c:pt>
                <c:pt idx="14331">
                  <c:v>43077.416666666664</c:v>
                </c:pt>
                <c:pt idx="14332">
                  <c:v>43077.458333333336</c:v>
                </c:pt>
                <c:pt idx="14333">
                  <c:v>43077.5</c:v>
                </c:pt>
                <c:pt idx="14334">
                  <c:v>43077.541666666664</c:v>
                </c:pt>
                <c:pt idx="14335">
                  <c:v>43077.583333333336</c:v>
                </c:pt>
                <c:pt idx="14336">
                  <c:v>43077.625</c:v>
                </c:pt>
                <c:pt idx="14337">
                  <c:v>43077.666666666664</c:v>
                </c:pt>
                <c:pt idx="14338">
                  <c:v>43077.708333333336</c:v>
                </c:pt>
                <c:pt idx="14339">
                  <c:v>43077.75</c:v>
                </c:pt>
                <c:pt idx="14340">
                  <c:v>43077.791666666664</c:v>
                </c:pt>
                <c:pt idx="14341">
                  <c:v>43077.833333333336</c:v>
                </c:pt>
                <c:pt idx="14342">
                  <c:v>43077.875</c:v>
                </c:pt>
                <c:pt idx="14343">
                  <c:v>43077.916666666664</c:v>
                </c:pt>
                <c:pt idx="14344">
                  <c:v>43077.958333333336</c:v>
                </c:pt>
                <c:pt idx="14345">
                  <c:v>43078</c:v>
                </c:pt>
                <c:pt idx="14346">
                  <c:v>43078.041666666664</c:v>
                </c:pt>
                <c:pt idx="14347">
                  <c:v>43078.083333333336</c:v>
                </c:pt>
                <c:pt idx="14348">
                  <c:v>43078.125</c:v>
                </c:pt>
                <c:pt idx="14349">
                  <c:v>43078.166666666664</c:v>
                </c:pt>
                <c:pt idx="14350">
                  <c:v>43078.208333333336</c:v>
                </c:pt>
                <c:pt idx="14351">
                  <c:v>43078.25</c:v>
                </c:pt>
                <c:pt idx="14352">
                  <c:v>43078.291666666664</c:v>
                </c:pt>
                <c:pt idx="14353">
                  <c:v>43078.333333333336</c:v>
                </c:pt>
                <c:pt idx="14354">
                  <c:v>43078.375</c:v>
                </c:pt>
                <c:pt idx="14355">
                  <c:v>43078.416666666664</c:v>
                </c:pt>
                <c:pt idx="14356">
                  <c:v>43078.458333333336</c:v>
                </c:pt>
                <c:pt idx="14357">
                  <c:v>43078.5</c:v>
                </c:pt>
                <c:pt idx="14358">
                  <c:v>43078.541666666664</c:v>
                </c:pt>
                <c:pt idx="14359">
                  <c:v>43078.583333333336</c:v>
                </c:pt>
                <c:pt idx="14360">
                  <c:v>43078.625</c:v>
                </c:pt>
                <c:pt idx="14361">
                  <c:v>43078.666666666664</c:v>
                </c:pt>
                <c:pt idx="14362">
                  <c:v>43078.708333333336</c:v>
                </c:pt>
                <c:pt idx="14363">
                  <c:v>43078.75</c:v>
                </c:pt>
                <c:pt idx="14364">
                  <c:v>43078.791666666664</c:v>
                </c:pt>
                <c:pt idx="14365">
                  <c:v>43078.833333333336</c:v>
                </c:pt>
                <c:pt idx="14366">
                  <c:v>43078.875</c:v>
                </c:pt>
                <c:pt idx="14367">
                  <c:v>43078.916666666664</c:v>
                </c:pt>
                <c:pt idx="14368">
                  <c:v>43078.958333333336</c:v>
                </c:pt>
                <c:pt idx="14369">
                  <c:v>43079</c:v>
                </c:pt>
                <c:pt idx="14370">
                  <c:v>43079.041666666664</c:v>
                </c:pt>
                <c:pt idx="14371">
                  <c:v>43079.083333333336</c:v>
                </c:pt>
                <c:pt idx="14372">
                  <c:v>43079.125</c:v>
                </c:pt>
                <c:pt idx="14373">
                  <c:v>43079.166666666664</c:v>
                </c:pt>
                <c:pt idx="14374">
                  <c:v>43079.208333333336</c:v>
                </c:pt>
                <c:pt idx="14375">
                  <c:v>43079.25</c:v>
                </c:pt>
                <c:pt idx="14376">
                  <c:v>43079.291666666664</c:v>
                </c:pt>
                <c:pt idx="14377">
                  <c:v>43079.333333333336</c:v>
                </c:pt>
                <c:pt idx="14378">
                  <c:v>43079.375</c:v>
                </c:pt>
                <c:pt idx="14379">
                  <c:v>43079.416666666664</c:v>
                </c:pt>
                <c:pt idx="14380">
                  <c:v>43079.458333333336</c:v>
                </c:pt>
                <c:pt idx="14381">
                  <c:v>43079.5</c:v>
                </c:pt>
                <c:pt idx="14382">
                  <c:v>43079.541666666664</c:v>
                </c:pt>
                <c:pt idx="14383">
                  <c:v>43079.583333333336</c:v>
                </c:pt>
                <c:pt idx="14384">
                  <c:v>43079.625</c:v>
                </c:pt>
                <c:pt idx="14385">
                  <c:v>43079.666666666664</c:v>
                </c:pt>
                <c:pt idx="14386">
                  <c:v>43079.708333333336</c:v>
                </c:pt>
                <c:pt idx="14387">
                  <c:v>43079.75</c:v>
                </c:pt>
                <c:pt idx="14388">
                  <c:v>43079.791666666664</c:v>
                </c:pt>
                <c:pt idx="14389">
                  <c:v>43079.833333333336</c:v>
                </c:pt>
                <c:pt idx="14390">
                  <c:v>43079.875</c:v>
                </c:pt>
                <c:pt idx="14391">
                  <c:v>43079.916666666664</c:v>
                </c:pt>
                <c:pt idx="14392">
                  <c:v>43079.958333333336</c:v>
                </c:pt>
                <c:pt idx="14393">
                  <c:v>43080</c:v>
                </c:pt>
                <c:pt idx="14394">
                  <c:v>43080.041666666664</c:v>
                </c:pt>
                <c:pt idx="14395">
                  <c:v>43080.083333333336</c:v>
                </c:pt>
                <c:pt idx="14396">
                  <c:v>43080.125</c:v>
                </c:pt>
                <c:pt idx="14397">
                  <c:v>43080.166666666664</c:v>
                </c:pt>
                <c:pt idx="14398">
                  <c:v>43080.208333333336</c:v>
                </c:pt>
                <c:pt idx="14399">
                  <c:v>43080.25</c:v>
                </c:pt>
                <c:pt idx="14400">
                  <c:v>43080.291666666664</c:v>
                </c:pt>
                <c:pt idx="14401">
                  <c:v>43080.333333333336</c:v>
                </c:pt>
                <c:pt idx="14402">
                  <c:v>43080.375</c:v>
                </c:pt>
                <c:pt idx="14403">
                  <c:v>43080.416666666664</c:v>
                </c:pt>
                <c:pt idx="14404">
                  <c:v>43080.458333333336</c:v>
                </c:pt>
                <c:pt idx="14405">
                  <c:v>43080.5</c:v>
                </c:pt>
                <c:pt idx="14406">
                  <c:v>43080.541666666664</c:v>
                </c:pt>
                <c:pt idx="14407">
                  <c:v>43080.583333333336</c:v>
                </c:pt>
                <c:pt idx="14408">
                  <c:v>43080.625</c:v>
                </c:pt>
                <c:pt idx="14409">
                  <c:v>43080.666666666664</c:v>
                </c:pt>
                <c:pt idx="14410">
                  <c:v>43080.708333333336</c:v>
                </c:pt>
                <c:pt idx="14411">
                  <c:v>43080.75</c:v>
                </c:pt>
                <c:pt idx="14412">
                  <c:v>43080.791666666664</c:v>
                </c:pt>
                <c:pt idx="14413">
                  <c:v>43080.833333333336</c:v>
                </c:pt>
                <c:pt idx="14414">
                  <c:v>43080.875</c:v>
                </c:pt>
                <c:pt idx="14415">
                  <c:v>43080.916666666664</c:v>
                </c:pt>
                <c:pt idx="14416">
                  <c:v>43080.958333333336</c:v>
                </c:pt>
                <c:pt idx="14417">
                  <c:v>43081</c:v>
                </c:pt>
                <c:pt idx="14418">
                  <c:v>43081.041666666664</c:v>
                </c:pt>
                <c:pt idx="14419">
                  <c:v>43081.083333333336</c:v>
                </c:pt>
                <c:pt idx="14420">
                  <c:v>43081.125</c:v>
                </c:pt>
                <c:pt idx="14421">
                  <c:v>43081.166666666664</c:v>
                </c:pt>
                <c:pt idx="14422">
                  <c:v>43081.208333333336</c:v>
                </c:pt>
                <c:pt idx="14423">
                  <c:v>43081.25</c:v>
                </c:pt>
                <c:pt idx="14424">
                  <c:v>43081.291666666664</c:v>
                </c:pt>
                <c:pt idx="14425">
                  <c:v>43081.333333333336</c:v>
                </c:pt>
                <c:pt idx="14426">
                  <c:v>43081.375</c:v>
                </c:pt>
                <c:pt idx="14427">
                  <c:v>43081.416666666664</c:v>
                </c:pt>
                <c:pt idx="14428">
                  <c:v>43081.458333333336</c:v>
                </c:pt>
                <c:pt idx="14429">
                  <c:v>43081.5</c:v>
                </c:pt>
                <c:pt idx="14430">
                  <c:v>43081.541666666664</c:v>
                </c:pt>
                <c:pt idx="14431">
                  <c:v>43081.583333333336</c:v>
                </c:pt>
                <c:pt idx="14432">
                  <c:v>43081.625</c:v>
                </c:pt>
                <c:pt idx="14433">
                  <c:v>43081.666666666664</c:v>
                </c:pt>
                <c:pt idx="14434">
                  <c:v>43081.708333333336</c:v>
                </c:pt>
                <c:pt idx="14435">
                  <c:v>43081.75</c:v>
                </c:pt>
                <c:pt idx="14436">
                  <c:v>43081.791666666664</c:v>
                </c:pt>
                <c:pt idx="14437">
                  <c:v>43081.833333333336</c:v>
                </c:pt>
                <c:pt idx="14438">
                  <c:v>43081.875</c:v>
                </c:pt>
                <c:pt idx="14439">
                  <c:v>43081.916666666664</c:v>
                </c:pt>
                <c:pt idx="14440">
                  <c:v>43081.958333333336</c:v>
                </c:pt>
                <c:pt idx="14441">
                  <c:v>43082</c:v>
                </c:pt>
                <c:pt idx="14442">
                  <c:v>43082.041666666664</c:v>
                </c:pt>
                <c:pt idx="14443">
                  <c:v>43082.083333333336</c:v>
                </c:pt>
                <c:pt idx="14444">
                  <c:v>43082.125</c:v>
                </c:pt>
                <c:pt idx="14445">
                  <c:v>43082.166666666664</c:v>
                </c:pt>
                <c:pt idx="14446">
                  <c:v>43082.208333333336</c:v>
                </c:pt>
                <c:pt idx="14447">
                  <c:v>43082.25</c:v>
                </c:pt>
                <c:pt idx="14448">
                  <c:v>43082.291666666664</c:v>
                </c:pt>
                <c:pt idx="14449">
                  <c:v>43082.333333333336</c:v>
                </c:pt>
                <c:pt idx="14450">
                  <c:v>43082.375</c:v>
                </c:pt>
                <c:pt idx="14451">
                  <c:v>43082.416666666664</c:v>
                </c:pt>
                <c:pt idx="14452">
                  <c:v>43082.458333333336</c:v>
                </c:pt>
                <c:pt idx="14453">
                  <c:v>43082.5</c:v>
                </c:pt>
                <c:pt idx="14454">
                  <c:v>43082.541666666664</c:v>
                </c:pt>
                <c:pt idx="14455">
                  <c:v>43082.583333333336</c:v>
                </c:pt>
                <c:pt idx="14456">
                  <c:v>43082.625</c:v>
                </c:pt>
                <c:pt idx="14457">
                  <c:v>43082.666666666664</c:v>
                </c:pt>
                <c:pt idx="14458">
                  <c:v>43082.708333333336</c:v>
                </c:pt>
                <c:pt idx="14459">
                  <c:v>43082.75</c:v>
                </c:pt>
                <c:pt idx="14460">
                  <c:v>43082.791666666664</c:v>
                </c:pt>
                <c:pt idx="14461">
                  <c:v>43082.833333333336</c:v>
                </c:pt>
                <c:pt idx="14462">
                  <c:v>43082.875</c:v>
                </c:pt>
                <c:pt idx="14463">
                  <c:v>43082.916666666664</c:v>
                </c:pt>
                <c:pt idx="14464">
                  <c:v>43082.958333333336</c:v>
                </c:pt>
                <c:pt idx="14465">
                  <c:v>43083</c:v>
                </c:pt>
                <c:pt idx="14466">
                  <c:v>43083.041666666664</c:v>
                </c:pt>
                <c:pt idx="14467">
                  <c:v>43083.083333333336</c:v>
                </c:pt>
                <c:pt idx="14468">
                  <c:v>43083.125</c:v>
                </c:pt>
                <c:pt idx="14469">
                  <c:v>43083.166666666664</c:v>
                </c:pt>
                <c:pt idx="14470">
                  <c:v>43083.208333333336</c:v>
                </c:pt>
                <c:pt idx="14471">
                  <c:v>43083.25</c:v>
                </c:pt>
                <c:pt idx="14472">
                  <c:v>43083.291666666664</c:v>
                </c:pt>
                <c:pt idx="14473">
                  <c:v>43083.333333333336</c:v>
                </c:pt>
                <c:pt idx="14474">
                  <c:v>43083.375</c:v>
                </c:pt>
                <c:pt idx="14475">
                  <c:v>43083.416666666664</c:v>
                </c:pt>
                <c:pt idx="14476">
                  <c:v>43083.458333333336</c:v>
                </c:pt>
                <c:pt idx="14477">
                  <c:v>43083.5</c:v>
                </c:pt>
                <c:pt idx="14478">
                  <c:v>43083.541666666664</c:v>
                </c:pt>
                <c:pt idx="14479">
                  <c:v>43083.583333333336</c:v>
                </c:pt>
                <c:pt idx="14480">
                  <c:v>43083.625</c:v>
                </c:pt>
                <c:pt idx="14481">
                  <c:v>43083.666666666664</c:v>
                </c:pt>
                <c:pt idx="14482">
                  <c:v>43083.708333333336</c:v>
                </c:pt>
                <c:pt idx="14483">
                  <c:v>43083.75</c:v>
                </c:pt>
                <c:pt idx="14484">
                  <c:v>43083.791666666664</c:v>
                </c:pt>
                <c:pt idx="14485">
                  <c:v>43083.833333333336</c:v>
                </c:pt>
                <c:pt idx="14486">
                  <c:v>43083.875</c:v>
                </c:pt>
                <c:pt idx="14487">
                  <c:v>43083.916666666664</c:v>
                </c:pt>
                <c:pt idx="14488">
                  <c:v>43083.958333333336</c:v>
                </c:pt>
                <c:pt idx="14489">
                  <c:v>43084</c:v>
                </c:pt>
                <c:pt idx="14490">
                  <c:v>43084.041666666664</c:v>
                </c:pt>
                <c:pt idx="14491">
                  <c:v>43084.083333333336</c:v>
                </c:pt>
                <c:pt idx="14492">
                  <c:v>43084.125</c:v>
                </c:pt>
                <c:pt idx="14493">
                  <c:v>43084.166666666664</c:v>
                </c:pt>
                <c:pt idx="14494">
                  <c:v>43084.208333333336</c:v>
                </c:pt>
                <c:pt idx="14495">
                  <c:v>43084.25</c:v>
                </c:pt>
                <c:pt idx="14496">
                  <c:v>43084.291666666664</c:v>
                </c:pt>
                <c:pt idx="14497">
                  <c:v>43084.333333333336</c:v>
                </c:pt>
                <c:pt idx="14498">
                  <c:v>43084.375</c:v>
                </c:pt>
                <c:pt idx="14499">
                  <c:v>43084.416666666664</c:v>
                </c:pt>
                <c:pt idx="14500">
                  <c:v>43084.458333333336</c:v>
                </c:pt>
                <c:pt idx="14501">
                  <c:v>43084.5</c:v>
                </c:pt>
                <c:pt idx="14502">
                  <c:v>43084.541666666664</c:v>
                </c:pt>
                <c:pt idx="14503">
                  <c:v>43084.583333333336</c:v>
                </c:pt>
                <c:pt idx="14504">
                  <c:v>43084.625</c:v>
                </c:pt>
                <c:pt idx="14505">
                  <c:v>43084.666666666664</c:v>
                </c:pt>
                <c:pt idx="14506">
                  <c:v>43084.708333333336</c:v>
                </c:pt>
                <c:pt idx="14507">
                  <c:v>43084.75</c:v>
                </c:pt>
                <c:pt idx="14508">
                  <c:v>43084.791666666664</c:v>
                </c:pt>
                <c:pt idx="14509">
                  <c:v>43084.833333333336</c:v>
                </c:pt>
                <c:pt idx="14510">
                  <c:v>43084.875</c:v>
                </c:pt>
                <c:pt idx="14511">
                  <c:v>43084.916666666664</c:v>
                </c:pt>
                <c:pt idx="14512">
                  <c:v>43084.958333333336</c:v>
                </c:pt>
                <c:pt idx="14513">
                  <c:v>43085</c:v>
                </c:pt>
                <c:pt idx="14514">
                  <c:v>43085.041666666664</c:v>
                </c:pt>
                <c:pt idx="14515">
                  <c:v>43085.083333333336</c:v>
                </c:pt>
                <c:pt idx="14516">
                  <c:v>43085.125</c:v>
                </c:pt>
                <c:pt idx="14517">
                  <c:v>43085.166666666664</c:v>
                </c:pt>
                <c:pt idx="14518">
                  <c:v>43085.208333333336</c:v>
                </c:pt>
                <c:pt idx="14519">
                  <c:v>43085.25</c:v>
                </c:pt>
                <c:pt idx="14520">
                  <c:v>43085.291666666664</c:v>
                </c:pt>
                <c:pt idx="14521">
                  <c:v>43085.333333333336</c:v>
                </c:pt>
                <c:pt idx="14522">
                  <c:v>43085.375</c:v>
                </c:pt>
                <c:pt idx="14523">
                  <c:v>43085.416666666664</c:v>
                </c:pt>
                <c:pt idx="14524">
                  <c:v>43085.458333333336</c:v>
                </c:pt>
                <c:pt idx="14525">
                  <c:v>43085.5</c:v>
                </c:pt>
                <c:pt idx="14526">
                  <c:v>43085.541666666664</c:v>
                </c:pt>
                <c:pt idx="14527">
                  <c:v>43085.583333333336</c:v>
                </c:pt>
                <c:pt idx="14528">
                  <c:v>43085.625</c:v>
                </c:pt>
                <c:pt idx="14529">
                  <c:v>43085.666666666664</c:v>
                </c:pt>
                <c:pt idx="14530">
                  <c:v>43085.708333333336</c:v>
                </c:pt>
                <c:pt idx="14531">
                  <c:v>43085.75</c:v>
                </c:pt>
                <c:pt idx="14532">
                  <c:v>43085.791666666664</c:v>
                </c:pt>
                <c:pt idx="14533">
                  <c:v>43085.833333333336</c:v>
                </c:pt>
                <c:pt idx="14534">
                  <c:v>43085.875</c:v>
                </c:pt>
                <c:pt idx="14535">
                  <c:v>43085.916666666664</c:v>
                </c:pt>
                <c:pt idx="14536">
                  <c:v>43085.958333333336</c:v>
                </c:pt>
                <c:pt idx="14537">
                  <c:v>43086</c:v>
                </c:pt>
                <c:pt idx="14538">
                  <c:v>43086.041666666664</c:v>
                </c:pt>
                <c:pt idx="14539">
                  <c:v>43086.083333333336</c:v>
                </c:pt>
                <c:pt idx="14540">
                  <c:v>43086.125</c:v>
                </c:pt>
                <c:pt idx="14541">
                  <c:v>43086.166666666664</c:v>
                </c:pt>
                <c:pt idx="14542">
                  <c:v>43086.208333333336</c:v>
                </c:pt>
                <c:pt idx="14543">
                  <c:v>43086.25</c:v>
                </c:pt>
                <c:pt idx="14544">
                  <c:v>43086.291666666664</c:v>
                </c:pt>
                <c:pt idx="14545">
                  <c:v>43086.333333333336</c:v>
                </c:pt>
                <c:pt idx="14546">
                  <c:v>43086.375</c:v>
                </c:pt>
                <c:pt idx="14547">
                  <c:v>43086.416666666664</c:v>
                </c:pt>
                <c:pt idx="14548">
                  <c:v>43086.458333333336</c:v>
                </c:pt>
                <c:pt idx="14549">
                  <c:v>43086.5</c:v>
                </c:pt>
                <c:pt idx="14550">
                  <c:v>43086.541666666664</c:v>
                </c:pt>
                <c:pt idx="14551">
                  <c:v>43086.583333333336</c:v>
                </c:pt>
                <c:pt idx="14552">
                  <c:v>43086.625</c:v>
                </c:pt>
                <c:pt idx="14553">
                  <c:v>43086.666666666664</c:v>
                </c:pt>
                <c:pt idx="14554">
                  <c:v>43086.708333333336</c:v>
                </c:pt>
                <c:pt idx="14555">
                  <c:v>43086.75</c:v>
                </c:pt>
                <c:pt idx="14556">
                  <c:v>43086.791666666664</c:v>
                </c:pt>
                <c:pt idx="14557">
                  <c:v>43086.833333333336</c:v>
                </c:pt>
                <c:pt idx="14558">
                  <c:v>43086.875</c:v>
                </c:pt>
                <c:pt idx="14559">
                  <c:v>43086.916666666664</c:v>
                </c:pt>
                <c:pt idx="14560">
                  <c:v>43086.958333333336</c:v>
                </c:pt>
                <c:pt idx="14561">
                  <c:v>43087</c:v>
                </c:pt>
                <c:pt idx="14562">
                  <c:v>43087.041666666664</c:v>
                </c:pt>
                <c:pt idx="14563">
                  <c:v>43087.083333333336</c:v>
                </c:pt>
                <c:pt idx="14564">
                  <c:v>43087.125</c:v>
                </c:pt>
                <c:pt idx="14565">
                  <c:v>43087.166666666664</c:v>
                </c:pt>
                <c:pt idx="14566">
                  <c:v>43087.208333333336</c:v>
                </c:pt>
                <c:pt idx="14567">
                  <c:v>43087.25</c:v>
                </c:pt>
                <c:pt idx="14568">
                  <c:v>43087.291666666664</c:v>
                </c:pt>
                <c:pt idx="14569">
                  <c:v>43087.333333333336</c:v>
                </c:pt>
                <c:pt idx="14570">
                  <c:v>43087.375</c:v>
                </c:pt>
                <c:pt idx="14571">
                  <c:v>43087.416666666664</c:v>
                </c:pt>
                <c:pt idx="14572">
                  <c:v>43087.458333333336</c:v>
                </c:pt>
                <c:pt idx="14573">
                  <c:v>43087.5</c:v>
                </c:pt>
                <c:pt idx="14574">
                  <c:v>43087.541666666664</c:v>
                </c:pt>
                <c:pt idx="14575">
                  <c:v>43087.583333333336</c:v>
                </c:pt>
                <c:pt idx="14576">
                  <c:v>43087.625</c:v>
                </c:pt>
                <c:pt idx="14577">
                  <c:v>43087.666666666664</c:v>
                </c:pt>
                <c:pt idx="14578">
                  <c:v>43087.708333333336</c:v>
                </c:pt>
                <c:pt idx="14579">
                  <c:v>43087.75</c:v>
                </c:pt>
                <c:pt idx="14580">
                  <c:v>43087.791666666664</c:v>
                </c:pt>
                <c:pt idx="14581">
                  <c:v>43087.833333333336</c:v>
                </c:pt>
                <c:pt idx="14582">
                  <c:v>43087.875</c:v>
                </c:pt>
                <c:pt idx="14583">
                  <c:v>43087.916666666664</c:v>
                </c:pt>
                <c:pt idx="14584">
                  <c:v>43087.958333333336</c:v>
                </c:pt>
                <c:pt idx="14585">
                  <c:v>43088</c:v>
                </c:pt>
                <c:pt idx="14586">
                  <c:v>43088.041666666664</c:v>
                </c:pt>
                <c:pt idx="14587">
                  <c:v>43088.083333333336</c:v>
                </c:pt>
                <c:pt idx="14588">
                  <c:v>43088.125</c:v>
                </c:pt>
                <c:pt idx="14589">
                  <c:v>43088.166666666664</c:v>
                </c:pt>
                <c:pt idx="14590">
                  <c:v>43088.208333333336</c:v>
                </c:pt>
                <c:pt idx="14591">
                  <c:v>43088.25</c:v>
                </c:pt>
                <c:pt idx="14592">
                  <c:v>43088.291666666664</c:v>
                </c:pt>
                <c:pt idx="14593">
                  <c:v>43088.333333333336</c:v>
                </c:pt>
                <c:pt idx="14594">
                  <c:v>43088.375</c:v>
                </c:pt>
                <c:pt idx="14595">
                  <c:v>43088.416666666664</c:v>
                </c:pt>
                <c:pt idx="14596">
                  <c:v>43089.291666666664</c:v>
                </c:pt>
                <c:pt idx="14597">
                  <c:v>43089.333333333336</c:v>
                </c:pt>
                <c:pt idx="14598">
                  <c:v>43089.375</c:v>
                </c:pt>
                <c:pt idx="14599">
                  <c:v>43089.416666666664</c:v>
                </c:pt>
                <c:pt idx="14600">
                  <c:v>43089.458333333336</c:v>
                </c:pt>
                <c:pt idx="14601">
                  <c:v>43089.5</c:v>
                </c:pt>
                <c:pt idx="14602">
                  <c:v>43089.541666666664</c:v>
                </c:pt>
                <c:pt idx="14603">
                  <c:v>43089.583333333336</c:v>
                </c:pt>
                <c:pt idx="14604">
                  <c:v>43089.625</c:v>
                </c:pt>
                <c:pt idx="14605">
                  <c:v>43089.666666666664</c:v>
                </c:pt>
                <c:pt idx="14606">
                  <c:v>43089.708333333336</c:v>
                </c:pt>
                <c:pt idx="14607">
                  <c:v>43089.75</c:v>
                </c:pt>
                <c:pt idx="14608">
                  <c:v>43089.791666666664</c:v>
                </c:pt>
                <c:pt idx="14609">
                  <c:v>43089.833333333336</c:v>
                </c:pt>
                <c:pt idx="14610">
                  <c:v>43089.875</c:v>
                </c:pt>
                <c:pt idx="14611">
                  <c:v>43089.916666666664</c:v>
                </c:pt>
                <c:pt idx="14612">
                  <c:v>43089.958333333336</c:v>
                </c:pt>
                <c:pt idx="14613">
                  <c:v>43090</c:v>
                </c:pt>
                <c:pt idx="14614">
                  <c:v>43090.041666666664</c:v>
                </c:pt>
                <c:pt idx="14615">
                  <c:v>43090.083333333336</c:v>
                </c:pt>
                <c:pt idx="14616">
                  <c:v>43090.125</c:v>
                </c:pt>
                <c:pt idx="14617">
                  <c:v>43090.166666666664</c:v>
                </c:pt>
                <c:pt idx="14618">
                  <c:v>43090.208333333336</c:v>
                </c:pt>
                <c:pt idx="14619">
                  <c:v>43090.25</c:v>
                </c:pt>
                <c:pt idx="14620">
                  <c:v>43090.291666666664</c:v>
                </c:pt>
                <c:pt idx="14621">
                  <c:v>43090.333333333336</c:v>
                </c:pt>
                <c:pt idx="14622">
                  <c:v>43090.375</c:v>
                </c:pt>
                <c:pt idx="14623">
                  <c:v>43090.416666666664</c:v>
                </c:pt>
                <c:pt idx="14624">
                  <c:v>43090.458333333336</c:v>
                </c:pt>
                <c:pt idx="14625">
                  <c:v>43090.5</c:v>
                </c:pt>
                <c:pt idx="14626">
                  <c:v>43090.541666666664</c:v>
                </c:pt>
                <c:pt idx="14627">
                  <c:v>43090.583333333336</c:v>
                </c:pt>
                <c:pt idx="14628">
                  <c:v>43090.625</c:v>
                </c:pt>
                <c:pt idx="14629">
                  <c:v>43090.666666666664</c:v>
                </c:pt>
                <c:pt idx="14630">
                  <c:v>43090.708333333336</c:v>
                </c:pt>
                <c:pt idx="14631">
                  <c:v>43090.75</c:v>
                </c:pt>
                <c:pt idx="14632">
                  <c:v>43090.791666666664</c:v>
                </c:pt>
                <c:pt idx="14633">
                  <c:v>43090.833333333336</c:v>
                </c:pt>
                <c:pt idx="14634">
                  <c:v>43090.875</c:v>
                </c:pt>
                <c:pt idx="14635">
                  <c:v>43090.916666666664</c:v>
                </c:pt>
                <c:pt idx="14636">
                  <c:v>43090.958333333336</c:v>
                </c:pt>
                <c:pt idx="14637">
                  <c:v>43091</c:v>
                </c:pt>
                <c:pt idx="14638">
                  <c:v>43091.041666666664</c:v>
                </c:pt>
                <c:pt idx="14639">
                  <c:v>43091.083333333336</c:v>
                </c:pt>
                <c:pt idx="14640">
                  <c:v>43091.125</c:v>
                </c:pt>
                <c:pt idx="14641">
                  <c:v>43091.166666666664</c:v>
                </c:pt>
                <c:pt idx="14642">
                  <c:v>43091.208333333336</c:v>
                </c:pt>
                <c:pt idx="14643">
                  <c:v>43091.25</c:v>
                </c:pt>
                <c:pt idx="14644">
                  <c:v>43091.291666666664</c:v>
                </c:pt>
                <c:pt idx="14645">
                  <c:v>43091.333333333336</c:v>
                </c:pt>
                <c:pt idx="14646">
                  <c:v>43091.375</c:v>
                </c:pt>
                <c:pt idx="14647">
                  <c:v>43091.416666666664</c:v>
                </c:pt>
                <c:pt idx="14648">
                  <c:v>43091.458333333336</c:v>
                </c:pt>
                <c:pt idx="14649">
                  <c:v>43091.5</c:v>
                </c:pt>
                <c:pt idx="14650">
                  <c:v>43091.541666666664</c:v>
                </c:pt>
                <c:pt idx="14651">
                  <c:v>43091.583333333336</c:v>
                </c:pt>
                <c:pt idx="14652">
                  <c:v>43091.625</c:v>
                </c:pt>
                <c:pt idx="14653">
                  <c:v>43091.666666666664</c:v>
                </c:pt>
                <c:pt idx="14654">
                  <c:v>43091.708333333336</c:v>
                </c:pt>
                <c:pt idx="14655">
                  <c:v>43091.75</c:v>
                </c:pt>
                <c:pt idx="14656">
                  <c:v>43091.791666666664</c:v>
                </c:pt>
                <c:pt idx="14657">
                  <c:v>43091.833333333336</c:v>
                </c:pt>
                <c:pt idx="14658">
                  <c:v>43091.875</c:v>
                </c:pt>
                <c:pt idx="14659">
                  <c:v>43091.916666666664</c:v>
                </c:pt>
                <c:pt idx="14660">
                  <c:v>43091.958333333336</c:v>
                </c:pt>
                <c:pt idx="14661">
                  <c:v>43092</c:v>
                </c:pt>
                <c:pt idx="14662">
                  <c:v>43092.041666666664</c:v>
                </c:pt>
                <c:pt idx="14663">
                  <c:v>43092.083333333336</c:v>
                </c:pt>
                <c:pt idx="14664">
                  <c:v>43092.125</c:v>
                </c:pt>
                <c:pt idx="14665">
                  <c:v>43092.166666666664</c:v>
                </c:pt>
                <c:pt idx="14666">
                  <c:v>43092.208333333336</c:v>
                </c:pt>
                <c:pt idx="14667">
                  <c:v>43092.25</c:v>
                </c:pt>
                <c:pt idx="14668">
                  <c:v>43092.291666666664</c:v>
                </c:pt>
                <c:pt idx="14669">
                  <c:v>43092.333333333336</c:v>
                </c:pt>
                <c:pt idx="14670">
                  <c:v>43092.375</c:v>
                </c:pt>
                <c:pt idx="14671">
                  <c:v>43092.416666666664</c:v>
                </c:pt>
                <c:pt idx="14672">
                  <c:v>43092.458333333336</c:v>
                </c:pt>
                <c:pt idx="14673">
                  <c:v>43092.5</c:v>
                </c:pt>
                <c:pt idx="14674">
                  <c:v>43092.541666666664</c:v>
                </c:pt>
                <c:pt idx="14675">
                  <c:v>43092.583333333336</c:v>
                </c:pt>
                <c:pt idx="14676">
                  <c:v>43092.625</c:v>
                </c:pt>
                <c:pt idx="14677">
                  <c:v>43092.666666666664</c:v>
                </c:pt>
                <c:pt idx="14678">
                  <c:v>43092.708333333336</c:v>
                </c:pt>
                <c:pt idx="14679">
                  <c:v>43092.75</c:v>
                </c:pt>
                <c:pt idx="14680">
                  <c:v>43092.791666666664</c:v>
                </c:pt>
                <c:pt idx="14681">
                  <c:v>43092.833333333336</c:v>
                </c:pt>
                <c:pt idx="14682">
                  <c:v>43092.875</c:v>
                </c:pt>
                <c:pt idx="14683">
                  <c:v>43092.916666666664</c:v>
                </c:pt>
                <c:pt idx="14684">
                  <c:v>43092.958333333336</c:v>
                </c:pt>
                <c:pt idx="14685">
                  <c:v>43093</c:v>
                </c:pt>
                <c:pt idx="14686">
                  <c:v>43093.041666666664</c:v>
                </c:pt>
                <c:pt idx="14687">
                  <c:v>43093.083333333336</c:v>
                </c:pt>
                <c:pt idx="14688">
                  <c:v>43093.125</c:v>
                </c:pt>
                <c:pt idx="14689">
                  <c:v>43093.166666666664</c:v>
                </c:pt>
                <c:pt idx="14690">
                  <c:v>43093.208333333336</c:v>
                </c:pt>
                <c:pt idx="14691">
                  <c:v>43093.25</c:v>
                </c:pt>
                <c:pt idx="14692">
                  <c:v>43093.291666666664</c:v>
                </c:pt>
                <c:pt idx="14693">
                  <c:v>43093.333333333336</c:v>
                </c:pt>
                <c:pt idx="14694">
                  <c:v>43093.375</c:v>
                </c:pt>
                <c:pt idx="14695">
                  <c:v>43093.416666666664</c:v>
                </c:pt>
                <c:pt idx="14696">
                  <c:v>43093.458333333336</c:v>
                </c:pt>
                <c:pt idx="14697">
                  <c:v>43093.5</c:v>
                </c:pt>
                <c:pt idx="14698">
                  <c:v>43093.541666666664</c:v>
                </c:pt>
                <c:pt idx="14699">
                  <c:v>43093.583333333336</c:v>
                </c:pt>
                <c:pt idx="14700">
                  <c:v>43093.625</c:v>
                </c:pt>
                <c:pt idx="14701">
                  <c:v>43093.666666666664</c:v>
                </c:pt>
                <c:pt idx="14702">
                  <c:v>43093.708333333336</c:v>
                </c:pt>
                <c:pt idx="14703">
                  <c:v>43093.75</c:v>
                </c:pt>
                <c:pt idx="14704">
                  <c:v>43093.791666666664</c:v>
                </c:pt>
                <c:pt idx="14705">
                  <c:v>43093.833333333336</c:v>
                </c:pt>
                <c:pt idx="14706">
                  <c:v>43093.875</c:v>
                </c:pt>
                <c:pt idx="14707">
                  <c:v>43093.916666666664</c:v>
                </c:pt>
                <c:pt idx="14708">
                  <c:v>43093.958333333336</c:v>
                </c:pt>
                <c:pt idx="14709">
                  <c:v>43094</c:v>
                </c:pt>
                <c:pt idx="14710">
                  <c:v>43094.041666666664</c:v>
                </c:pt>
                <c:pt idx="14711">
                  <c:v>43094.083333333336</c:v>
                </c:pt>
                <c:pt idx="14712">
                  <c:v>43094.125</c:v>
                </c:pt>
                <c:pt idx="14713">
                  <c:v>43094.166666666664</c:v>
                </c:pt>
                <c:pt idx="14714">
                  <c:v>43094.208333333336</c:v>
                </c:pt>
                <c:pt idx="14715">
                  <c:v>43094.25</c:v>
                </c:pt>
                <c:pt idx="14716">
                  <c:v>43094.291666666664</c:v>
                </c:pt>
                <c:pt idx="14717">
                  <c:v>43094.333333333336</c:v>
                </c:pt>
                <c:pt idx="14718">
                  <c:v>43094.375</c:v>
                </c:pt>
                <c:pt idx="14719">
                  <c:v>43094.416666666664</c:v>
                </c:pt>
                <c:pt idx="14720">
                  <c:v>43094.458333333336</c:v>
                </c:pt>
                <c:pt idx="14721">
                  <c:v>43094.5</c:v>
                </c:pt>
                <c:pt idx="14722">
                  <c:v>43094.541666666664</c:v>
                </c:pt>
                <c:pt idx="14723">
                  <c:v>43094.583333333336</c:v>
                </c:pt>
                <c:pt idx="14724">
                  <c:v>43094.625</c:v>
                </c:pt>
                <c:pt idx="14725">
                  <c:v>43094.666666666664</c:v>
                </c:pt>
                <c:pt idx="14726">
                  <c:v>43094.708333333336</c:v>
                </c:pt>
                <c:pt idx="14727">
                  <c:v>43094.75</c:v>
                </c:pt>
                <c:pt idx="14728">
                  <c:v>43094.791666666664</c:v>
                </c:pt>
                <c:pt idx="14729">
                  <c:v>43094.833333333336</c:v>
                </c:pt>
                <c:pt idx="14730">
                  <c:v>43094.875</c:v>
                </c:pt>
                <c:pt idx="14731">
                  <c:v>43094.916666666664</c:v>
                </c:pt>
                <c:pt idx="14732">
                  <c:v>43094.958333333336</c:v>
                </c:pt>
                <c:pt idx="14733">
                  <c:v>43095</c:v>
                </c:pt>
                <c:pt idx="14734">
                  <c:v>43095.041666666664</c:v>
                </c:pt>
                <c:pt idx="14735">
                  <c:v>43095.083333333336</c:v>
                </c:pt>
                <c:pt idx="14736">
                  <c:v>43095.125</c:v>
                </c:pt>
                <c:pt idx="14737">
                  <c:v>43095.166666666664</c:v>
                </c:pt>
                <c:pt idx="14738">
                  <c:v>43095.208333333336</c:v>
                </c:pt>
                <c:pt idx="14739">
                  <c:v>43095.25</c:v>
                </c:pt>
                <c:pt idx="14740">
                  <c:v>43095.291666666664</c:v>
                </c:pt>
                <c:pt idx="14741">
                  <c:v>43095.333333333336</c:v>
                </c:pt>
                <c:pt idx="14742">
                  <c:v>43095.375</c:v>
                </c:pt>
                <c:pt idx="14743">
                  <c:v>43095.416666666664</c:v>
                </c:pt>
                <c:pt idx="14744">
                  <c:v>43095.458333333336</c:v>
                </c:pt>
                <c:pt idx="14745">
                  <c:v>43095.5</c:v>
                </c:pt>
                <c:pt idx="14746">
                  <c:v>43095.541666666664</c:v>
                </c:pt>
                <c:pt idx="14747">
                  <c:v>43095.583333333336</c:v>
                </c:pt>
                <c:pt idx="14748">
                  <c:v>43095.625</c:v>
                </c:pt>
                <c:pt idx="14749">
                  <c:v>43095.666666666664</c:v>
                </c:pt>
                <c:pt idx="14750">
                  <c:v>43095.708333333336</c:v>
                </c:pt>
                <c:pt idx="14751">
                  <c:v>43095.75</c:v>
                </c:pt>
                <c:pt idx="14752">
                  <c:v>43095.791666666664</c:v>
                </c:pt>
                <c:pt idx="14753">
                  <c:v>43095.833333333336</c:v>
                </c:pt>
                <c:pt idx="14754">
                  <c:v>43095.875</c:v>
                </c:pt>
                <c:pt idx="14755">
                  <c:v>43095.916666666664</c:v>
                </c:pt>
                <c:pt idx="14756">
                  <c:v>43095.958333333336</c:v>
                </c:pt>
                <c:pt idx="14757">
                  <c:v>43096</c:v>
                </c:pt>
                <c:pt idx="14758">
                  <c:v>43096.041666666664</c:v>
                </c:pt>
                <c:pt idx="14759">
                  <c:v>43096.083333333336</c:v>
                </c:pt>
                <c:pt idx="14760">
                  <c:v>43096.125</c:v>
                </c:pt>
                <c:pt idx="14761">
                  <c:v>43096.166666666664</c:v>
                </c:pt>
                <c:pt idx="14762">
                  <c:v>43096.208333333336</c:v>
                </c:pt>
                <c:pt idx="14763">
                  <c:v>43096.25</c:v>
                </c:pt>
                <c:pt idx="14764">
                  <c:v>43096.291666666664</c:v>
                </c:pt>
                <c:pt idx="14765">
                  <c:v>43096.333333333336</c:v>
                </c:pt>
                <c:pt idx="14766">
                  <c:v>43096.375</c:v>
                </c:pt>
                <c:pt idx="14767">
                  <c:v>43096.416666666664</c:v>
                </c:pt>
                <c:pt idx="14768">
                  <c:v>43096.458333333336</c:v>
                </c:pt>
                <c:pt idx="14769">
                  <c:v>43096.5</c:v>
                </c:pt>
                <c:pt idx="14770">
                  <c:v>43096.541666666664</c:v>
                </c:pt>
                <c:pt idx="14771">
                  <c:v>43096.583333333336</c:v>
                </c:pt>
                <c:pt idx="14772">
                  <c:v>43096.625</c:v>
                </c:pt>
                <c:pt idx="14773">
                  <c:v>43096.666666666664</c:v>
                </c:pt>
                <c:pt idx="14774">
                  <c:v>43096.708333333336</c:v>
                </c:pt>
                <c:pt idx="14775">
                  <c:v>43096.75</c:v>
                </c:pt>
                <c:pt idx="14776">
                  <c:v>43096.791666666664</c:v>
                </c:pt>
                <c:pt idx="14777">
                  <c:v>43096.833333333336</c:v>
                </c:pt>
                <c:pt idx="14778">
                  <c:v>43096.875</c:v>
                </c:pt>
                <c:pt idx="14779">
                  <c:v>43096.916666666664</c:v>
                </c:pt>
                <c:pt idx="14780">
                  <c:v>43096.958333333336</c:v>
                </c:pt>
                <c:pt idx="14781">
                  <c:v>43097</c:v>
                </c:pt>
                <c:pt idx="14782">
                  <c:v>43097.041666666664</c:v>
                </c:pt>
                <c:pt idx="14783">
                  <c:v>43097.083333333336</c:v>
                </c:pt>
                <c:pt idx="14784">
                  <c:v>43097.125</c:v>
                </c:pt>
                <c:pt idx="14785">
                  <c:v>43097.166666666664</c:v>
                </c:pt>
                <c:pt idx="14786">
                  <c:v>43097.208333333336</c:v>
                </c:pt>
                <c:pt idx="14787">
                  <c:v>43097.25</c:v>
                </c:pt>
                <c:pt idx="14788">
                  <c:v>43097.291666666664</c:v>
                </c:pt>
                <c:pt idx="14789">
                  <c:v>43097.333333333336</c:v>
                </c:pt>
                <c:pt idx="14790">
                  <c:v>43097.375</c:v>
                </c:pt>
                <c:pt idx="14791">
                  <c:v>43097.416666666664</c:v>
                </c:pt>
                <c:pt idx="14792">
                  <c:v>43097.458333333336</c:v>
                </c:pt>
                <c:pt idx="14793">
                  <c:v>43097.5</c:v>
                </c:pt>
                <c:pt idx="14794">
                  <c:v>43097.541666666664</c:v>
                </c:pt>
                <c:pt idx="14795">
                  <c:v>43097.583333333336</c:v>
                </c:pt>
                <c:pt idx="14796">
                  <c:v>43097.625</c:v>
                </c:pt>
                <c:pt idx="14797">
                  <c:v>43097.666666666664</c:v>
                </c:pt>
                <c:pt idx="14798">
                  <c:v>43097.708333333336</c:v>
                </c:pt>
                <c:pt idx="14799">
                  <c:v>43097.75</c:v>
                </c:pt>
                <c:pt idx="14800">
                  <c:v>43097.791666666664</c:v>
                </c:pt>
                <c:pt idx="14801">
                  <c:v>43097.833333333336</c:v>
                </c:pt>
                <c:pt idx="14802">
                  <c:v>43097.875</c:v>
                </c:pt>
                <c:pt idx="14803">
                  <c:v>43097.916666666664</c:v>
                </c:pt>
                <c:pt idx="14804">
                  <c:v>43097.958333333336</c:v>
                </c:pt>
                <c:pt idx="14805">
                  <c:v>43098</c:v>
                </c:pt>
                <c:pt idx="14806">
                  <c:v>43098.041666666664</c:v>
                </c:pt>
                <c:pt idx="14807">
                  <c:v>43098.083333333336</c:v>
                </c:pt>
                <c:pt idx="14808">
                  <c:v>43098.125</c:v>
                </c:pt>
                <c:pt idx="14809">
                  <c:v>43098.166666666664</c:v>
                </c:pt>
                <c:pt idx="14810">
                  <c:v>43098.208333333336</c:v>
                </c:pt>
                <c:pt idx="14811">
                  <c:v>43098.25</c:v>
                </c:pt>
                <c:pt idx="14812">
                  <c:v>43098.291666666664</c:v>
                </c:pt>
                <c:pt idx="14813">
                  <c:v>43098.333333333336</c:v>
                </c:pt>
                <c:pt idx="14814">
                  <c:v>43098.375</c:v>
                </c:pt>
                <c:pt idx="14815">
                  <c:v>43098.416666666664</c:v>
                </c:pt>
                <c:pt idx="14816">
                  <c:v>43098.458333333336</c:v>
                </c:pt>
                <c:pt idx="14817">
                  <c:v>43098.5</c:v>
                </c:pt>
                <c:pt idx="14818">
                  <c:v>43098.541666666664</c:v>
                </c:pt>
                <c:pt idx="14819">
                  <c:v>43098.583333333336</c:v>
                </c:pt>
                <c:pt idx="14820">
                  <c:v>43098.625</c:v>
                </c:pt>
                <c:pt idx="14821">
                  <c:v>43098.666666666664</c:v>
                </c:pt>
                <c:pt idx="14822">
                  <c:v>43098.708333333336</c:v>
                </c:pt>
                <c:pt idx="14823">
                  <c:v>43098.75</c:v>
                </c:pt>
                <c:pt idx="14824">
                  <c:v>43098.791666666664</c:v>
                </c:pt>
                <c:pt idx="14825">
                  <c:v>43098.833333333336</c:v>
                </c:pt>
                <c:pt idx="14826">
                  <c:v>43098.875</c:v>
                </c:pt>
                <c:pt idx="14827">
                  <c:v>43098.916666666664</c:v>
                </c:pt>
                <c:pt idx="14828">
                  <c:v>43098.958333333336</c:v>
                </c:pt>
                <c:pt idx="14829">
                  <c:v>43099</c:v>
                </c:pt>
                <c:pt idx="14830">
                  <c:v>43099.041666666664</c:v>
                </c:pt>
                <c:pt idx="14831">
                  <c:v>43099.083333333336</c:v>
                </c:pt>
                <c:pt idx="14832">
                  <c:v>43099.125</c:v>
                </c:pt>
                <c:pt idx="14833">
                  <c:v>43099.166666666664</c:v>
                </c:pt>
                <c:pt idx="14834">
                  <c:v>43099.208333333336</c:v>
                </c:pt>
                <c:pt idx="14835">
                  <c:v>43099.25</c:v>
                </c:pt>
                <c:pt idx="14836">
                  <c:v>43099.291666666664</c:v>
                </c:pt>
                <c:pt idx="14837">
                  <c:v>43099.333333333336</c:v>
                </c:pt>
                <c:pt idx="14838">
                  <c:v>43099.375</c:v>
                </c:pt>
                <c:pt idx="14839">
                  <c:v>43099.416666666664</c:v>
                </c:pt>
                <c:pt idx="14840">
                  <c:v>43099.458333333336</c:v>
                </c:pt>
                <c:pt idx="14841">
                  <c:v>43099.5</c:v>
                </c:pt>
                <c:pt idx="14842">
                  <c:v>43099.541666666664</c:v>
                </c:pt>
                <c:pt idx="14843">
                  <c:v>43099.583333333336</c:v>
                </c:pt>
                <c:pt idx="14844">
                  <c:v>43099.625</c:v>
                </c:pt>
                <c:pt idx="14845">
                  <c:v>43099.666666666664</c:v>
                </c:pt>
                <c:pt idx="14846">
                  <c:v>43099.708333333336</c:v>
                </c:pt>
                <c:pt idx="14847">
                  <c:v>43099.75</c:v>
                </c:pt>
                <c:pt idx="14848">
                  <c:v>43099.791666666664</c:v>
                </c:pt>
                <c:pt idx="14849">
                  <c:v>43099.833333333336</c:v>
                </c:pt>
                <c:pt idx="14850">
                  <c:v>43099.875</c:v>
                </c:pt>
                <c:pt idx="14851">
                  <c:v>43099.916666666664</c:v>
                </c:pt>
                <c:pt idx="14852">
                  <c:v>43099.958333333336</c:v>
                </c:pt>
                <c:pt idx="14853">
                  <c:v>43100</c:v>
                </c:pt>
                <c:pt idx="14854">
                  <c:v>43100.041666666664</c:v>
                </c:pt>
                <c:pt idx="14855">
                  <c:v>43100.083333333336</c:v>
                </c:pt>
                <c:pt idx="14856">
                  <c:v>43100.125</c:v>
                </c:pt>
                <c:pt idx="14857">
                  <c:v>43100.166666666664</c:v>
                </c:pt>
                <c:pt idx="14858">
                  <c:v>43100.208333333336</c:v>
                </c:pt>
                <c:pt idx="14859">
                  <c:v>43100.25</c:v>
                </c:pt>
                <c:pt idx="14860">
                  <c:v>43100.291666666664</c:v>
                </c:pt>
                <c:pt idx="14861">
                  <c:v>43100.333333333336</c:v>
                </c:pt>
                <c:pt idx="14862">
                  <c:v>43100.375</c:v>
                </c:pt>
                <c:pt idx="14863">
                  <c:v>43100.416666666664</c:v>
                </c:pt>
                <c:pt idx="14864">
                  <c:v>43100.458333333336</c:v>
                </c:pt>
                <c:pt idx="14865">
                  <c:v>43100.5</c:v>
                </c:pt>
                <c:pt idx="14866">
                  <c:v>43100.541666666664</c:v>
                </c:pt>
                <c:pt idx="14867">
                  <c:v>43100.583333333336</c:v>
                </c:pt>
                <c:pt idx="14868">
                  <c:v>43100.625</c:v>
                </c:pt>
                <c:pt idx="14869">
                  <c:v>43100.666666666664</c:v>
                </c:pt>
                <c:pt idx="14870">
                  <c:v>43100.708333333336</c:v>
                </c:pt>
                <c:pt idx="14871">
                  <c:v>43100.75</c:v>
                </c:pt>
                <c:pt idx="14872">
                  <c:v>43100.791666666664</c:v>
                </c:pt>
                <c:pt idx="14873">
                  <c:v>43100.833333333336</c:v>
                </c:pt>
                <c:pt idx="14874">
                  <c:v>43100.875</c:v>
                </c:pt>
                <c:pt idx="14875">
                  <c:v>43100.916666666664</c:v>
                </c:pt>
                <c:pt idx="14876">
                  <c:v>43100.958333333336</c:v>
                </c:pt>
                <c:pt idx="14877">
                  <c:v>43101</c:v>
                </c:pt>
                <c:pt idx="14878">
                  <c:v>43101.041666666664</c:v>
                </c:pt>
                <c:pt idx="14879">
                  <c:v>43101.083333333336</c:v>
                </c:pt>
                <c:pt idx="14880">
                  <c:v>43101.125</c:v>
                </c:pt>
                <c:pt idx="14881">
                  <c:v>43101.166666666664</c:v>
                </c:pt>
                <c:pt idx="14882">
                  <c:v>43101.208333333336</c:v>
                </c:pt>
                <c:pt idx="14883">
                  <c:v>43101.25</c:v>
                </c:pt>
                <c:pt idx="14884">
                  <c:v>43101.291666666664</c:v>
                </c:pt>
                <c:pt idx="14885">
                  <c:v>43101.333333333336</c:v>
                </c:pt>
                <c:pt idx="14886">
                  <c:v>43101.375</c:v>
                </c:pt>
                <c:pt idx="14887">
                  <c:v>43101.416666666664</c:v>
                </c:pt>
                <c:pt idx="14888">
                  <c:v>43101.458333333336</c:v>
                </c:pt>
                <c:pt idx="14889">
                  <c:v>43101.5</c:v>
                </c:pt>
                <c:pt idx="14890">
                  <c:v>43101.541666666664</c:v>
                </c:pt>
                <c:pt idx="14891">
                  <c:v>43101.583333333336</c:v>
                </c:pt>
                <c:pt idx="14892">
                  <c:v>43101.625</c:v>
                </c:pt>
                <c:pt idx="14893">
                  <c:v>43101.666666666664</c:v>
                </c:pt>
                <c:pt idx="14894">
                  <c:v>43101.708333333336</c:v>
                </c:pt>
                <c:pt idx="14895">
                  <c:v>43101.75</c:v>
                </c:pt>
                <c:pt idx="14896">
                  <c:v>43101.791666666664</c:v>
                </c:pt>
                <c:pt idx="14897">
                  <c:v>43101.833333333336</c:v>
                </c:pt>
                <c:pt idx="14898">
                  <c:v>43101.875</c:v>
                </c:pt>
                <c:pt idx="14899">
                  <c:v>43101.916666666664</c:v>
                </c:pt>
                <c:pt idx="14900">
                  <c:v>43101.958333333336</c:v>
                </c:pt>
                <c:pt idx="14901">
                  <c:v>43102</c:v>
                </c:pt>
                <c:pt idx="14902">
                  <c:v>43102.041666666664</c:v>
                </c:pt>
                <c:pt idx="14903">
                  <c:v>43102.083333333336</c:v>
                </c:pt>
                <c:pt idx="14904">
                  <c:v>43102.125</c:v>
                </c:pt>
                <c:pt idx="14905">
                  <c:v>43102.166666666664</c:v>
                </c:pt>
                <c:pt idx="14906">
                  <c:v>43102.208333333336</c:v>
                </c:pt>
                <c:pt idx="14907">
                  <c:v>43102.25</c:v>
                </c:pt>
                <c:pt idx="14908">
                  <c:v>43102.291666666664</c:v>
                </c:pt>
                <c:pt idx="14909">
                  <c:v>43102.333333333336</c:v>
                </c:pt>
                <c:pt idx="14910">
                  <c:v>43102.375</c:v>
                </c:pt>
                <c:pt idx="14911">
                  <c:v>43102.416666666664</c:v>
                </c:pt>
                <c:pt idx="14912">
                  <c:v>43102.458333333336</c:v>
                </c:pt>
                <c:pt idx="14913">
                  <c:v>43102.5</c:v>
                </c:pt>
                <c:pt idx="14914">
                  <c:v>43102.541666666664</c:v>
                </c:pt>
                <c:pt idx="14915">
                  <c:v>43102.583333333336</c:v>
                </c:pt>
                <c:pt idx="14916">
                  <c:v>43102.625</c:v>
                </c:pt>
                <c:pt idx="14917">
                  <c:v>43102.666666666664</c:v>
                </c:pt>
                <c:pt idx="14918">
                  <c:v>43102.708333333336</c:v>
                </c:pt>
                <c:pt idx="14919">
                  <c:v>43102.75</c:v>
                </c:pt>
                <c:pt idx="14920">
                  <c:v>43102.791666666664</c:v>
                </c:pt>
                <c:pt idx="14921">
                  <c:v>43102.833333333336</c:v>
                </c:pt>
                <c:pt idx="14922">
                  <c:v>43102.875</c:v>
                </c:pt>
                <c:pt idx="14923">
                  <c:v>43102.916666666664</c:v>
                </c:pt>
                <c:pt idx="14924">
                  <c:v>43102.958333333336</c:v>
                </c:pt>
                <c:pt idx="14925">
                  <c:v>43103</c:v>
                </c:pt>
                <c:pt idx="14926">
                  <c:v>43103.041666666664</c:v>
                </c:pt>
                <c:pt idx="14927">
                  <c:v>43103.083333333336</c:v>
                </c:pt>
                <c:pt idx="14928">
                  <c:v>43103.125</c:v>
                </c:pt>
                <c:pt idx="14929">
                  <c:v>43103.166666666664</c:v>
                </c:pt>
                <c:pt idx="14930">
                  <c:v>43103.208333333336</c:v>
                </c:pt>
                <c:pt idx="14931">
                  <c:v>43103.25</c:v>
                </c:pt>
                <c:pt idx="14932">
                  <c:v>43103.291666666664</c:v>
                </c:pt>
                <c:pt idx="14933">
                  <c:v>43103.333333333336</c:v>
                </c:pt>
                <c:pt idx="14934">
                  <c:v>43103.375</c:v>
                </c:pt>
                <c:pt idx="14935">
                  <c:v>43103.416666666664</c:v>
                </c:pt>
                <c:pt idx="14936">
                  <c:v>43103.458333333336</c:v>
                </c:pt>
                <c:pt idx="14937">
                  <c:v>43103.5</c:v>
                </c:pt>
                <c:pt idx="14938">
                  <c:v>43103.541666666664</c:v>
                </c:pt>
                <c:pt idx="14939">
                  <c:v>43103.583333333336</c:v>
                </c:pt>
                <c:pt idx="14940">
                  <c:v>43103.625</c:v>
                </c:pt>
                <c:pt idx="14941">
                  <c:v>43103.666666666664</c:v>
                </c:pt>
                <c:pt idx="14942">
                  <c:v>43103.708333333336</c:v>
                </c:pt>
                <c:pt idx="14943">
                  <c:v>43103.75</c:v>
                </c:pt>
                <c:pt idx="14944">
                  <c:v>43103.791666666664</c:v>
                </c:pt>
                <c:pt idx="14945">
                  <c:v>43103.833333333336</c:v>
                </c:pt>
                <c:pt idx="14946">
                  <c:v>43103.875</c:v>
                </c:pt>
                <c:pt idx="14947">
                  <c:v>43103.916666666664</c:v>
                </c:pt>
                <c:pt idx="14948">
                  <c:v>43103.958333333336</c:v>
                </c:pt>
                <c:pt idx="14949">
                  <c:v>43104</c:v>
                </c:pt>
                <c:pt idx="14950">
                  <c:v>43104.041666666664</c:v>
                </c:pt>
                <c:pt idx="14951">
                  <c:v>43104.083333333336</c:v>
                </c:pt>
                <c:pt idx="14952">
                  <c:v>43104.125</c:v>
                </c:pt>
                <c:pt idx="14953">
                  <c:v>43104.166666666664</c:v>
                </c:pt>
                <c:pt idx="14954">
                  <c:v>43104.208333333336</c:v>
                </c:pt>
                <c:pt idx="14955">
                  <c:v>43104.25</c:v>
                </c:pt>
                <c:pt idx="14956">
                  <c:v>43104.291666666664</c:v>
                </c:pt>
                <c:pt idx="14957">
                  <c:v>43104.333333333336</c:v>
                </c:pt>
                <c:pt idx="14958">
                  <c:v>43104.375</c:v>
                </c:pt>
                <c:pt idx="14959">
                  <c:v>43104.416666666664</c:v>
                </c:pt>
                <c:pt idx="14960">
                  <c:v>43104.458333333336</c:v>
                </c:pt>
                <c:pt idx="14961">
                  <c:v>43104.5</c:v>
                </c:pt>
                <c:pt idx="14962">
                  <c:v>43104.541666666664</c:v>
                </c:pt>
                <c:pt idx="14963">
                  <c:v>43104.583333333336</c:v>
                </c:pt>
                <c:pt idx="14964">
                  <c:v>43104.625</c:v>
                </c:pt>
                <c:pt idx="14965">
                  <c:v>43104.666666666664</c:v>
                </c:pt>
                <c:pt idx="14966">
                  <c:v>43104.708333333336</c:v>
                </c:pt>
                <c:pt idx="14967">
                  <c:v>43104.75</c:v>
                </c:pt>
                <c:pt idx="14968">
                  <c:v>43104.791666666664</c:v>
                </c:pt>
                <c:pt idx="14969">
                  <c:v>43104.833333333336</c:v>
                </c:pt>
                <c:pt idx="14970">
                  <c:v>43104.875</c:v>
                </c:pt>
                <c:pt idx="14971">
                  <c:v>43104.916666666664</c:v>
                </c:pt>
                <c:pt idx="14972">
                  <c:v>43104.958333333336</c:v>
                </c:pt>
                <c:pt idx="14973">
                  <c:v>43105</c:v>
                </c:pt>
                <c:pt idx="14974">
                  <c:v>43105.041666666664</c:v>
                </c:pt>
                <c:pt idx="14975">
                  <c:v>43105.083333333336</c:v>
                </c:pt>
                <c:pt idx="14976">
                  <c:v>43105.125</c:v>
                </c:pt>
                <c:pt idx="14977">
                  <c:v>43105.166666666664</c:v>
                </c:pt>
                <c:pt idx="14978">
                  <c:v>43105.208333333336</c:v>
                </c:pt>
                <c:pt idx="14979">
                  <c:v>43105.25</c:v>
                </c:pt>
                <c:pt idx="14980">
                  <c:v>43105.291666666664</c:v>
                </c:pt>
                <c:pt idx="14981">
                  <c:v>43105.333333333336</c:v>
                </c:pt>
                <c:pt idx="14982">
                  <c:v>43105.375</c:v>
                </c:pt>
                <c:pt idx="14983">
                  <c:v>43105.416666666664</c:v>
                </c:pt>
                <c:pt idx="14984">
                  <c:v>43105.458333333336</c:v>
                </c:pt>
                <c:pt idx="14985">
                  <c:v>43105.5</c:v>
                </c:pt>
                <c:pt idx="14986">
                  <c:v>43105.541666666664</c:v>
                </c:pt>
                <c:pt idx="14987">
                  <c:v>43105.583333333336</c:v>
                </c:pt>
                <c:pt idx="14988">
                  <c:v>43105.625</c:v>
                </c:pt>
                <c:pt idx="14989">
                  <c:v>43105.666666666664</c:v>
                </c:pt>
                <c:pt idx="14990">
                  <c:v>43105.708333333336</c:v>
                </c:pt>
                <c:pt idx="14991">
                  <c:v>43105.75</c:v>
                </c:pt>
                <c:pt idx="14992">
                  <c:v>43105.791666666664</c:v>
                </c:pt>
                <c:pt idx="14993">
                  <c:v>43105.833333333336</c:v>
                </c:pt>
                <c:pt idx="14994">
                  <c:v>43105.875</c:v>
                </c:pt>
                <c:pt idx="14995">
                  <c:v>43105.916666666664</c:v>
                </c:pt>
                <c:pt idx="14996">
                  <c:v>43105.958333333336</c:v>
                </c:pt>
                <c:pt idx="14997">
                  <c:v>43106</c:v>
                </c:pt>
                <c:pt idx="14998">
                  <c:v>43106.041666666664</c:v>
                </c:pt>
                <c:pt idx="14999">
                  <c:v>43106.083333333336</c:v>
                </c:pt>
                <c:pt idx="15000">
                  <c:v>43106.125</c:v>
                </c:pt>
                <c:pt idx="15001">
                  <c:v>43106.166666666664</c:v>
                </c:pt>
                <c:pt idx="15002">
                  <c:v>43106.208333333336</c:v>
                </c:pt>
                <c:pt idx="15003">
                  <c:v>43106.25</c:v>
                </c:pt>
                <c:pt idx="15004">
                  <c:v>43106.291666666664</c:v>
                </c:pt>
                <c:pt idx="15005">
                  <c:v>43106.333333333336</c:v>
                </c:pt>
                <c:pt idx="15006">
                  <c:v>43106.375</c:v>
                </c:pt>
                <c:pt idx="15007">
                  <c:v>43106.416666666664</c:v>
                </c:pt>
                <c:pt idx="15008">
                  <c:v>43106.458333333336</c:v>
                </c:pt>
                <c:pt idx="15009">
                  <c:v>43106.5</c:v>
                </c:pt>
                <c:pt idx="15010">
                  <c:v>43106.541666666664</c:v>
                </c:pt>
                <c:pt idx="15011">
                  <c:v>43106.583333333336</c:v>
                </c:pt>
                <c:pt idx="15012">
                  <c:v>43106.625</c:v>
                </c:pt>
                <c:pt idx="15013">
                  <c:v>43106.666666666664</c:v>
                </c:pt>
                <c:pt idx="15014">
                  <c:v>43106.708333333336</c:v>
                </c:pt>
                <c:pt idx="15015">
                  <c:v>43106.75</c:v>
                </c:pt>
                <c:pt idx="15016">
                  <c:v>43106.791666666664</c:v>
                </c:pt>
                <c:pt idx="15017">
                  <c:v>43106.833333333336</c:v>
                </c:pt>
                <c:pt idx="15018">
                  <c:v>43106.875</c:v>
                </c:pt>
                <c:pt idx="15019">
                  <c:v>43106.916666666664</c:v>
                </c:pt>
                <c:pt idx="15020">
                  <c:v>43106.958333333336</c:v>
                </c:pt>
                <c:pt idx="15021">
                  <c:v>43107</c:v>
                </c:pt>
                <c:pt idx="15022">
                  <c:v>43107.041666666664</c:v>
                </c:pt>
                <c:pt idx="15023">
                  <c:v>43107.083333333336</c:v>
                </c:pt>
                <c:pt idx="15024">
                  <c:v>43107.125</c:v>
                </c:pt>
                <c:pt idx="15025">
                  <c:v>43107.166666666664</c:v>
                </c:pt>
                <c:pt idx="15026">
                  <c:v>43107.208333333336</c:v>
                </c:pt>
                <c:pt idx="15027">
                  <c:v>43107.25</c:v>
                </c:pt>
                <c:pt idx="15028">
                  <c:v>43107.291666666664</c:v>
                </c:pt>
                <c:pt idx="15029">
                  <c:v>43107.333333333336</c:v>
                </c:pt>
                <c:pt idx="15030">
                  <c:v>43107.375</c:v>
                </c:pt>
                <c:pt idx="15031">
                  <c:v>43107.416666666664</c:v>
                </c:pt>
                <c:pt idx="15032">
                  <c:v>43107.458333333336</c:v>
                </c:pt>
                <c:pt idx="15033">
                  <c:v>43107.5</c:v>
                </c:pt>
                <c:pt idx="15034">
                  <c:v>43107.541666666664</c:v>
                </c:pt>
                <c:pt idx="15035">
                  <c:v>43107.583333333336</c:v>
                </c:pt>
                <c:pt idx="15036">
                  <c:v>43107.625</c:v>
                </c:pt>
                <c:pt idx="15037">
                  <c:v>43107.666666666664</c:v>
                </c:pt>
                <c:pt idx="15038">
                  <c:v>43107.708333333336</c:v>
                </c:pt>
                <c:pt idx="15039">
                  <c:v>43107.75</c:v>
                </c:pt>
                <c:pt idx="15040">
                  <c:v>43107.791666666664</c:v>
                </c:pt>
                <c:pt idx="15041">
                  <c:v>43107.833333333336</c:v>
                </c:pt>
                <c:pt idx="15042">
                  <c:v>43107.875</c:v>
                </c:pt>
                <c:pt idx="15043">
                  <c:v>43107.916666666664</c:v>
                </c:pt>
                <c:pt idx="15044">
                  <c:v>43107.958333333336</c:v>
                </c:pt>
                <c:pt idx="15045">
                  <c:v>43108</c:v>
                </c:pt>
                <c:pt idx="15046">
                  <c:v>43108.041666666664</c:v>
                </c:pt>
                <c:pt idx="15047">
                  <c:v>43108.083333333336</c:v>
                </c:pt>
                <c:pt idx="15048">
                  <c:v>43108.125</c:v>
                </c:pt>
                <c:pt idx="15049">
                  <c:v>43108.166666666664</c:v>
                </c:pt>
                <c:pt idx="15050">
                  <c:v>43108.208333333336</c:v>
                </c:pt>
                <c:pt idx="15051">
                  <c:v>43108.25</c:v>
                </c:pt>
                <c:pt idx="15052">
                  <c:v>43108.291666666664</c:v>
                </c:pt>
                <c:pt idx="15053">
                  <c:v>43108.333333333336</c:v>
                </c:pt>
                <c:pt idx="15054">
                  <c:v>43108.375</c:v>
                </c:pt>
                <c:pt idx="15055">
                  <c:v>43108.416666666664</c:v>
                </c:pt>
                <c:pt idx="15056">
                  <c:v>43108.458333333336</c:v>
                </c:pt>
                <c:pt idx="15057">
                  <c:v>43108.5</c:v>
                </c:pt>
                <c:pt idx="15058">
                  <c:v>43108.541666666664</c:v>
                </c:pt>
                <c:pt idx="15059">
                  <c:v>43108.583333333336</c:v>
                </c:pt>
                <c:pt idx="15060">
                  <c:v>43108.625</c:v>
                </c:pt>
                <c:pt idx="15061">
                  <c:v>43108.666666666664</c:v>
                </c:pt>
                <c:pt idx="15062">
                  <c:v>43108.708333333336</c:v>
                </c:pt>
                <c:pt idx="15063">
                  <c:v>43108.75</c:v>
                </c:pt>
                <c:pt idx="15064">
                  <c:v>43108.791666666664</c:v>
                </c:pt>
                <c:pt idx="15065">
                  <c:v>43108.833333333336</c:v>
                </c:pt>
                <c:pt idx="15066">
                  <c:v>43108.875</c:v>
                </c:pt>
                <c:pt idx="15067">
                  <c:v>43108.916666666664</c:v>
                </c:pt>
                <c:pt idx="15068">
                  <c:v>43108.958333333336</c:v>
                </c:pt>
                <c:pt idx="15069">
                  <c:v>43109</c:v>
                </c:pt>
                <c:pt idx="15070">
                  <c:v>43109.041666666664</c:v>
                </c:pt>
                <c:pt idx="15071">
                  <c:v>43109.083333333336</c:v>
                </c:pt>
                <c:pt idx="15072">
                  <c:v>43109.125</c:v>
                </c:pt>
                <c:pt idx="15073">
                  <c:v>43109.166666666664</c:v>
                </c:pt>
                <c:pt idx="15074">
                  <c:v>43109.208333333336</c:v>
                </c:pt>
                <c:pt idx="15075">
                  <c:v>43109.25</c:v>
                </c:pt>
                <c:pt idx="15076">
                  <c:v>43109.291666666664</c:v>
                </c:pt>
                <c:pt idx="15077">
                  <c:v>43109.333333333336</c:v>
                </c:pt>
                <c:pt idx="15078">
                  <c:v>43109.375</c:v>
                </c:pt>
                <c:pt idx="15079">
                  <c:v>43109.416666666664</c:v>
                </c:pt>
                <c:pt idx="15080">
                  <c:v>43109.458333333336</c:v>
                </c:pt>
                <c:pt idx="15081">
                  <c:v>43109.5</c:v>
                </c:pt>
                <c:pt idx="15082">
                  <c:v>43109.541666666664</c:v>
                </c:pt>
                <c:pt idx="15083">
                  <c:v>43109.583333333336</c:v>
                </c:pt>
                <c:pt idx="15084">
                  <c:v>43109.625</c:v>
                </c:pt>
                <c:pt idx="15085">
                  <c:v>43109.666666666664</c:v>
                </c:pt>
                <c:pt idx="15086">
                  <c:v>43109.708333333336</c:v>
                </c:pt>
                <c:pt idx="15087">
                  <c:v>43109.75</c:v>
                </c:pt>
                <c:pt idx="15088">
                  <c:v>43109.791666666664</c:v>
                </c:pt>
                <c:pt idx="15089">
                  <c:v>43109.833333333336</c:v>
                </c:pt>
                <c:pt idx="15090">
                  <c:v>43109.875</c:v>
                </c:pt>
                <c:pt idx="15091">
                  <c:v>43109.916666666664</c:v>
                </c:pt>
                <c:pt idx="15092">
                  <c:v>43109.958333333336</c:v>
                </c:pt>
                <c:pt idx="15093">
                  <c:v>43110</c:v>
                </c:pt>
                <c:pt idx="15094">
                  <c:v>43110.041666666664</c:v>
                </c:pt>
                <c:pt idx="15095">
                  <c:v>43110.083333333336</c:v>
                </c:pt>
                <c:pt idx="15096">
                  <c:v>43110.125</c:v>
                </c:pt>
                <c:pt idx="15097">
                  <c:v>43110.166666666664</c:v>
                </c:pt>
                <c:pt idx="15098">
                  <c:v>43110.208333333336</c:v>
                </c:pt>
                <c:pt idx="15099">
                  <c:v>43110.25</c:v>
                </c:pt>
                <c:pt idx="15100">
                  <c:v>43110.291666666664</c:v>
                </c:pt>
                <c:pt idx="15101">
                  <c:v>43110.333333333336</c:v>
                </c:pt>
                <c:pt idx="15102">
                  <c:v>43110.375</c:v>
                </c:pt>
                <c:pt idx="15103">
                  <c:v>43110.416666666664</c:v>
                </c:pt>
                <c:pt idx="15104">
                  <c:v>43110.458333333336</c:v>
                </c:pt>
                <c:pt idx="15105">
                  <c:v>43110.5</c:v>
                </c:pt>
                <c:pt idx="15106">
                  <c:v>43110.541666666664</c:v>
                </c:pt>
                <c:pt idx="15107">
                  <c:v>43110.583333333336</c:v>
                </c:pt>
                <c:pt idx="15108">
                  <c:v>43110.625</c:v>
                </c:pt>
                <c:pt idx="15109">
                  <c:v>43110.666666666664</c:v>
                </c:pt>
                <c:pt idx="15110">
                  <c:v>43110.708333333336</c:v>
                </c:pt>
                <c:pt idx="15111">
                  <c:v>43110.75</c:v>
                </c:pt>
                <c:pt idx="15112">
                  <c:v>43110.791666666664</c:v>
                </c:pt>
                <c:pt idx="15113">
                  <c:v>43110.833333333336</c:v>
                </c:pt>
                <c:pt idx="15114">
                  <c:v>43110.875</c:v>
                </c:pt>
                <c:pt idx="15115">
                  <c:v>43110.916666666664</c:v>
                </c:pt>
                <c:pt idx="15116">
                  <c:v>43110.958333333336</c:v>
                </c:pt>
                <c:pt idx="15117">
                  <c:v>43111</c:v>
                </c:pt>
                <c:pt idx="15118">
                  <c:v>43111.041666666664</c:v>
                </c:pt>
                <c:pt idx="15119">
                  <c:v>43111.083333333336</c:v>
                </c:pt>
                <c:pt idx="15120">
                  <c:v>43111.125</c:v>
                </c:pt>
                <c:pt idx="15121">
                  <c:v>43111.166666666664</c:v>
                </c:pt>
                <c:pt idx="15122">
                  <c:v>43111.208333333336</c:v>
                </c:pt>
                <c:pt idx="15123">
                  <c:v>43111.25</c:v>
                </c:pt>
                <c:pt idx="15124">
                  <c:v>43111.291666666664</c:v>
                </c:pt>
                <c:pt idx="15125">
                  <c:v>43111.333333333336</c:v>
                </c:pt>
                <c:pt idx="15126">
                  <c:v>43111.375</c:v>
                </c:pt>
                <c:pt idx="15127">
                  <c:v>43111.416666666664</c:v>
                </c:pt>
                <c:pt idx="15128">
                  <c:v>43111.458333333336</c:v>
                </c:pt>
                <c:pt idx="15129">
                  <c:v>43111.5</c:v>
                </c:pt>
                <c:pt idx="15130">
                  <c:v>43111.541666666664</c:v>
                </c:pt>
                <c:pt idx="15131">
                  <c:v>43111.583333333336</c:v>
                </c:pt>
                <c:pt idx="15132">
                  <c:v>43111.625</c:v>
                </c:pt>
                <c:pt idx="15133">
                  <c:v>43111.666666666664</c:v>
                </c:pt>
                <c:pt idx="15134">
                  <c:v>43111.708333333336</c:v>
                </c:pt>
                <c:pt idx="15135">
                  <c:v>43111.75</c:v>
                </c:pt>
                <c:pt idx="15136">
                  <c:v>43111.791666666664</c:v>
                </c:pt>
                <c:pt idx="15137">
                  <c:v>43111.833333333336</c:v>
                </c:pt>
                <c:pt idx="15138">
                  <c:v>43111.875</c:v>
                </c:pt>
                <c:pt idx="15139">
                  <c:v>43111.916666666664</c:v>
                </c:pt>
                <c:pt idx="15140">
                  <c:v>43111.958333333336</c:v>
                </c:pt>
                <c:pt idx="15141">
                  <c:v>43112</c:v>
                </c:pt>
                <c:pt idx="15142">
                  <c:v>43112.041666666664</c:v>
                </c:pt>
                <c:pt idx="15143">
                  <c:v>43112.083333333336</c:v>
                </c:pt>
                <c:pt idx="15144">
                  <c:v>43112.125</c:v>
                </c:pt>
                <c:pt idx="15145">
                  <c:v>43112.166666666664</c:v>
                </c:pt>
                <c:pt idx="15146">
                  <c:v>43112.208333333336</c:v>
                </c:pt>
                <c:pt idx="15147">
                  <c:v>43112.25</c:v>
                </c:pt>
                <c:pt idx="15148">
                  <c:v>43112.291666666664</c:v>
                </c:pt>
                <c:pt idx="15149">
                  <c:v>43112.333333333336</c:v>
                </c:pt>
                <c:pt idx="15150">
                  <c:v>43112.375</c:v>
                </c:pt>
                <c:pt idx="15151">
                  <c:v>43112.416666666664</c:v>
                </c:pt>
                <c:pt idx="15152">
                  <c:v>43112.458333333336</c:v>
                </c:pt>
                <c:pt idx="15153">
                  <c:v>43112.5</c:v>
                </c:pt>
                <c:pt idx="15154">
                  <c:v>43112.541666666664</c:v>
                </c:pt>
                <c:pt idx="15155">
                  <c:v>43112.583333333336</c:v>
                </c:pt>
                <c:pt idx="15156">
                  <c:v>43112.625</c:v>
                </c:pt>
                <c:pt idx="15157">
                  <c:v>43112.666666666664</c:v>
                </c:pt>
                <c:pt idx="15158">
                  <c:v>43112.708333333336</c:v>
                </c:pt>
                <c:pt idx="15159">
                  <c:v>43112.75</c:v>
                </c:pt>
                <c:pt idx="15160">
                  <c:v>43112.791666666664</c:v>
                </c:pt>
                <c:pt idx="15161">
                  <c:v>43112.833333333336</c:v>
                </c:pt>
                <c:pt idx="15162">
                  <c:v>43112.875</c:v>
                </c:pt>
                <c:pt idx="15163">
                  <c:v>43112.916666666664</c:v>
                </c:pt>
                <c:pt idx="15164">
                  <c:v>43112.958333333336</c:v>
                </c:pt>
                <c:pt idx="15165">
                  <c:v>43113</c:v>
                </c:pt>
                <c:pt idx="15166">
                  <c:v>43113.041666666664</c:v>
                </c:pt>
                <c:pt idx="15167">
                  <c:v>43113.083333333336</c:v>
                </c:pt>
                <c:pt idx="15168">
                  <c:v>43113.125</c:v>
                </c:pt>
                <c:pt idx="15169">
                  <c:v>43113.166666666664</c:v>
                </c:pt>
                <c:pt idx="15170">
                  <c:v>43113.208333333336</c:v>
                </c:pt>
                <c:pt idx="15171">
                  <c:v>43113.25</c:v>
                </c:pt>
                <c:pt idx="15172">
                  <c:v>43113.291666666664</c:v>
                </c:pt>
                <c:pt idx="15173">
                  <c:v>43113.333333333336</c:v>
                </c:pt>
                <c:pt idx="15174">
                  <c:v>43113.375</c:v>
                </c:pt>
                <c:pt idx="15175">
                  <c:v>43113.416666666664</c:v>
                </c:pt>
                <c:pt idx="15176">
                  <c:v>43113.458333333336</c:v>
                </c:pt>
                <c:pt idx="15177">
                  <c:v>43113.5</c:v>
                </c:pt>
                <c:pt idx="15178">
                  <c:v>43113.541666666664</c:v>
                </c:pt>
                <c:pt idx="15179">
                  <c:v>43113.583333333336</c:v>
                </c:pt>
                <c:pt idx="15180">
                  <c:v>43113.625</c:v>
                </c:pt>
                <c:pt idx="15181">
                  <c:v>43113.666666666664</c:v>
                </c:pt>
                <c:pt idx="15182">
                  <c:v>43113.708333333336</c:v>
                </c:pt>
                <c:pt idx="15183">
                  <c:v>43113.75</c:v>
                </c:pt>
                <c:pt idx="15184">
                  <c:v>43113.791666666664</c:v>
                </c:pt>
                <c:pt idx="15185">
                  <c:v>43113.833333333336</c:v>
                </c:pt>
                <c:pt idx="15186">
                  <c:v>43113.875</c:v>
                </c:pt>
                <c:pt idx="15187">
                  <c:v>43113.916666666664</c:v>
                </c:pt>
                <c:pt idx="15188">
                  <c:v>43113.958333333336</c:v>
                </c:pt>
                <c:pt idx="15189">
                  <c:v>43114</c:v>
                </c:pt>
                <c:pt idx="15190">
                  <c:v>43114.041666666664</c:v>
                </c:pt>
                <c:pt idx="15191">
                  <c:v>43114.083333333336</c:v>
                </c:pt>
                <c:pt idx="15192">
                  <c:v>43114.125</c:v>
                </c:pt>
                <c:pt idx="15193">
                  <c:v>43114.166666666664</c:v>
                </c:pt>
                <c:pt idx="15194">
                  <c:v>43114.208333333336</c:v>
                </c:pt>
                <c:pt idx="15195">
                  <c:v>43114.25</c:v>
                </c:pt>
                <c:pt idx="15196">
                  <c:v>43114.291666666664</c:v>
                </c:pt>
                <c:pt idx="15197">
                  <c:v>43114.333333333336</c:v>
                </c:pt>
                <c:pt idx="15198">
                  <c:v>43114.375</c:v>
                </c:pt>
                <c:pt idx="15199">
                  <c:v>43114.416666666664</c:v>
                </c:pt>
                <c:pt idx="15200">
                  <c:v>43114.458333333336</c:v>
                </c:pt>
                <c:pt idx="15201">
                  <c:v>43114.5</c:v>
                </c:pt>
                <c:pt idx="15202">
                  <c:v>43114.541666666664</c:v>
                </c:pt>
                <c:pt idx="15203">
                  <c:v>43114.583333333336</c:v>
                </c:pt>
                <c:pt idx="15204">
                  <c:v>43114.625</c:v>
                </c:pt>
                <c:pt idx="15205">
                  <c:v>43114.666666666664</c:v>
                </c:pt>
                <c:pt idx="15206">
                  <c:v>43114.708333333336</c:v>
                </c:pt>
                <c:pt idx="15207">
                  <c:v>43114.75</c:v>
                </c:pt>
                <c:pt idx="15208">
                  <c:v>43114.791666666664</c:v>
                </c:pt>
                <c:pt idx="15209">
                  <c:v>43114.833333333336</c:v>
                </c:pt>
                <c:pt idx="15210">
                  <c:v>43114.875</c:v>
                </c:pt>
                <c:pt idx="15211">
                  <c:v>43114.916666666664</c:v>
                </c:pt>
                <c:pt idx="15212">
                  <c:v>43114.958333333336</c:v>
                </c:pt>
                <c:pt idx="15213">
                  <c:v>43115</c:v>
                </c:pt>
                <c:pt idx="15214">
                  <c:v>43115.041666666664</c:v>
                </c:pt>
                <c:pt idx="15215">
                  <c:v>43115.083333333336</c:v>
                </c:pt>
                <c:pt idx="15216">
                  <c:v>43115.125</c:v>
                </c:pt>
                <c:pt idx="15217">
                  <c:v>43115.166666666664</c:v>
                </c:pt>
                <c:pt idx="15218">
                  <c:v>43115.208333333336</c:v>
                </c:pt>
                <c:pt idx="15219">
                  <c:v>43115.25</c:v>
                </c:pt>
                <c:pt idx="15220">
                  <c:v>43115.291666666664</c:v>
                </c:pt>
                <c:pt idx="15221">
                  <c:v>43115.333333333336</c:v>
                </c:pt>
                <c:pt idx="15222">
                  <c:v>43115.375</c:v>
                </c:pt>
                <c:pt idx="15223">
                  <c:v>43115.416666666664</c:v>
                </c:pt>
                <c:pt idx="15224">
                  <c:v>43115.458333333336</c:v>
                </c:pt>
                <c:pt idx="15225">
                  <c:v>43115.5</c:v>
                </c:pt>
                <c:pt idx="15226">
                  <c:v>43115.541666666664</c:v>
                </c:pt>
                <c:pt idx="15227">
                  <c:v>43115.583333333336</c:v>
                </c:pt>
                <c:pt idx="15228">
                  <c:v>43115.625</c:v>
                </c:pt>
                <c:pt idx="15229">
                  <c:v>43115.666666666664</c:v>
                </c:pt>
                <c:pt idx="15230">
                  <c:v>43115.708333333336</c:v>
                </c:pt>
                <c:pt idx="15231">
                  <c:v>43115.75</c:v>
                </c:pt>
                <c:pt idx="15232">
                  <c:v>43115.791666666664</c:v>
                </c:pt>
                <c:pt idx="15233">
                  <c:v>43115.833333333336</c:v>
                </c:pt>
                <c:pt idx="15234">
                  <c:v>43115.875</c:v>
                </c:pt>
                <c:pt idx="15235">
                  <c:v>43115.916666666664</c:v>
                </c:pt>
                <c:pt idx="15236">
                  <c:v>43115.958333333336</c:v>
                </c:pt>
                <c:pt idx="15237">
                  <c:v>43116</c:v>
                </c:pt>
                <c:pt idx="15238">
                  <c:v>43116.041666666664</c:v>
                </c:pt>
                <c:pt idx="15239">
                  <c:v>43116.083333333336</c:v>
                </c:pt>
                <c:pt idx="15240">
                  <c:v>43116.125</c:v>
                </c:pt>
                <c:pt idx="15241">
                  <c:v>43116.166666666664</c:v>
                </c:pt>
                <c:pt idx="15242">
                  <c:v>43116.208333333336</c:v>
                </c:pt>
                <c:pt idx="15243">
                  <c:v>43116.25</c:v>
                </c:pt>
                <c:pt idx="15244">
                  <c:v>43116.291666666664</c:v>
                </c:pt>
                <c:pt idx="15245">
                  <c:v>43116.333333333336</c:v>
                </c:pt>
                <c:pt idx="15246">
                  <c:v>43116.375</c:v>
                </c:pt>
                <c:pt idx="15247">
                  <c:v>43116.416666666664</c:v>
                </c:pt>
                <c:pt idx="15248">
                  <c:v>43116.458333333336</c:v>
                </c:pt>
                <c:pt idx="15249">
                  <c:v>43116.5</c:v>
                </c:pt>
                <c:pt idx="15250">
                  <c:v>43116.541666666664</c:v>
                </c:pt>
                <c:pt idx="15251">
                  <c:v>43116.583333333336</c:v>
                </c:pt>
                <c:pt idx="15252">
                  <c:v>43116.625</c:v>
                </c:pt>
                <c:pt idx="15253">
                  <c:v>43116.666666666664</c:v>
                </c:pt>
                <c:pt idx="15254">
                  <c:v>43116.708333333336</c:v>
                </c:pt>
                <c:pt idx="15255">
                  <c:v>43116.75</c:v>
                </c:pt>
                <c:pt idx="15256">
                  <c:v>43116.791666666664</c:v>
                </c:pt>
                <c:pt idx="15257">
                  <c:v>43116.833333333336</c:v>
                </c:pt>
                <c:pt idx="15258">
                  <c:v>43116.875</c:v>
                </c:pt>
                <c:pt idx="15259">
                  <c:v>43116.916666666664</c:v>
                </c:pt>
                <c:pt idx="15260">
                  <c:v>43116.958333333336</c:v>
                </c:pt>
                <c:pt idx="15261">
                  <c:v>43117</c:v>
                </c:pt>
                <c:pt idx="15262">
                  <c:v>43117.041666666664</c:v>
                </c:pt>
                <c:pt idx="15263">
                  <c:v>43117.083333333336</c:v>
                </c:pt>
                <c:pt idx="15264">
                  <c:v>43117.125</c:v>
                </c:pt>
                <c:pt idx="15265">
                  <c:v>43117.166666666664</c:v>
                </c:pt>
                <c:pt idx="15266">
                  <c:v>43117.208333333336</c:v>
                </c:pt>
                <c:pt idx="15267">
                  <c:v>43117.25</c:v>
                </c:pt>
                <c:pt idx="15268">
                  <c:v>43117.291666666664</c:v>
                </c:pt>
                <c:pt idx="15269">
                  <c:v>43117.333333333336</c:v>
                </c:pt>
                <c:pt idx="15270">
                  <c:v>43117.375</c:v>
                </c:pt>
                <c:pt idx="15271">
                  <c:v>43117.416666666664</c:v>
                </c:pt>
                <c:pt idx="15272">
                  <c:v>43117.458333333336</c:v>
                </c:pt>
                <c:pt idx="15273">
                  <c:v>43117.5</c:v>
                </c:pt>
                <c:pt idx="15274">
                  <c:v>43117.541666666664</c:v>
                </c:pt>
                <c:pt idx="15275">
                  <c:v>43117.583333333336</c:v>
                </c:pt>
                <c:pt idx="15276">
                  <c:v>43117.625</c:v>
                </c:pt>
                <c:pt idx="15277">
                  <c:v>43117.666666666664</c:v>
                </c:pt>
                <c:pt idx="15278">
                  <c:v>43117.708333333336</c:v>
                </c:pt>
                <c:pt idx="15279">
                  <c:v>43117.75</c:v>
                </c:pt>
                <c:pt idx="15280">
                  <c:v>43117.791666666664</c:v>
                </c:pt>
                <c:pt idx="15281">
                  <c:v>43117.833333333336</c:v>
                </c:pt>
                <c:pt idx="15282">
                  <c:v>43117.875</c:v>
                </c:pt>
                <c:pt idx="15283">
                  <c:v>43117.916666666664</c:v>
                </c:pt>
                <c:pt idx="15284">
                  <c:v>43117.958333333336</c:v>
                </c:pt>
                <c:pt idx="15285">
                  <c:v>43118</c:v>
                </c:pt>
                <c:pt idx="15286">
                  <c:v>43118.041666666664</c:v>
                </c:pt>
                <c:pt idx="15287">
                  <c:v>43118.083333333336</c:v>
                </c:pt>
                <c:pt idx="15288">
                  <c:v>43118.125</c:v>
                </c:pt>
                <c:pt idx="15289">
                  <c:v>43118.166666666664</c:v>
                </c:pt>
                <c:pt idx="15290">
                  <c:v>43118.208333333336</c:v>
                </c:pt>
                <c:pt idx="15291">
                  <c:v>43118.25</c:v>
                </c:pt>
                <c:pt idx="15292">
                  <c:v>43118.291666666664</c:v>
                </c:pt>
                <c:pt idx="15293">
                  <c:v>43118.333333333336</c:v>
                </c:pt>
                <c:pt idx="15294">
                  <c:v>43118.375</c:v>
                </c:pt>
                <c:pt idx="15295">
                  <c:v>43118.416666666664</c:v>
                </c:pt>
                <c:pt idx="15296">
                  <c:v>43118.458333333336</c:v>
                </c:pt>
                <c:pt idx="15297">
                  <c:v>43118.5</c:v>
                </c:pt>
                <c:pt idx="15298">
                  <c:v>43118.541666666664</c:v>
                </c:pt>
                <c:pt idx="15299">
                  <c:v>43118.583333333336</c:v>
                </c:pt>
                <c:pt idx="15300">
                  <c:v>43118.625</c:v>
                </c:pt>
                <c:pt idx="15301">
                  <c:v>43118.666666666664</c:v>
                </c:pt>
                <c:pt idx="15302">
                  <c:v>43118.708333333336</c:v>
                </c:pt>
                <c:pt idx="15303">
                  <c:v>43118.75</c:v>
                </c:pt>
                <c:pt idx="15304">
                  <c:v>43118.791666666664</c:v>
                </c:pt>
                <c:pt idx="15305">
                  <c:v>43118.833333333336</c:v>
                </c:pt>
                <c:pt idx="15306">
                  <c:v>43118.875</c:v>
                </c:pt>
                <c:pt idx="15307">
                  <c:v>43118.916666666664</c:v>
                </c:pt>
                <c:pt idx="15308">
                  <c:v>43118.958333333336</c:v>
                </c:pt>
                <c:pt idx="15309">
                  <c:v>43119</c:v>
                </c:pt>
                <c:pt idx="15310">
                  <c:v>43119.041666666664</c:v>
                </c:pt>
                <c:pt idx="15311">
                  <c:v>43119.083333333336</c:v>
                </c:pt>
                <c:pt idx="15312">
                  <c:v>43119.125</c:v>
                </c:pt>
                <c:pt idx="15313">
                  <c:v>43119.166666666664</c:v>
                </c:pt>
                <c:pt idx="15314">
                  <c:v>43119.208333333336</c:v>
                </c:pt>
                <c:pt idx="15315">
                  <c:v>43119.25</c:v>
                </c:pt>
                <c:pt idx="15316">
                  <c:v>43119.291666666664</c:v>
                </c:pt>
                <c:pt idx="15317">
                  <c:v>43119.333333333336</c:v>
                </c:pt>
                <c:pt idx="15318">
                  <c:v>43119.375</c:v>
                </c:pt>
                <c:pt idx="15319">
                  <c:v>43119.416666666664</c:v>
                </c:pt>
                <c:pt idx="15320">
                  <c:v>43119.458333333336</c:v>
                </c:pt>
                <c:pt idx="15321">
                  <c:v>43119.5</c:v>
                </c:pt>
                <c:pt idx="15322">
                  <c:v>43119.541666666664</c:v>
                </c:pt>
                <c:pt idx="15323">
                  <c:v>43119.583333333336</c:v>
                </c:pt>
                <c:pt idx="15324">
                  <c:v>43119.625</c:v>
                </c:pt>
                <c:pt idx="15325">
                  <c:v>43119.666666666664</c:v>
                </c:pt>
                <c:pt idx="15326">
                  <c:v>43119.708333333336</c:v>
                </c:pt>
                <c:pt idx="15327">
                  <c:v>43119.75</c:v>
                </c:pt>
                <c:pt idx="15328">
                  <c:v>43119.791666666664</c:v>
                </c:pt>
                <c:pt idx="15329">
                  <c:v>43119.833333333336</c:v>
                </c:pt>
                <c:pt idx="15330">
                  <c:v>43119.875</c:v>
                </c:pt>
                <c:pt idx="15331">
                  <c:v>43119.916666666664</c:v>
                </c:pt>
                <c:pt idx="15332">
                  <c:v>43119.958333333336</c:v>
                </c:pt>
                <c:pt idx="15333">
                  <c:v>43120</c:v>
                </c:pt>
                <c:pt idx="15334">
                  <c:v>43120.041666666664</c:v>
                </c:pt>
                <c:pt idx="15335">
                  <c:v>43120.083333333336</c:v>
                </c:pt>
                <c:pt idx="15336">
                  <c:v>43120.125</c:v>
                </c:pt>
                <c:pt idx="15337">
                  <c:v>43120.166666666664</c:v>
                </c:pt>
                <c:pt idx="15338">
                  <c:v>43120.208333333336</c:v>
                </c:pt>
                <c:pt idx="15339">
                  <c:v>43120.25</c:v>
                </c:pt>
                <c:pt idx="15340">
                  <c:v>43120.291666666664</c:v>
                </c:pt>
                <c:pt idx="15341">
                  <c:v>43120.333333333336</c:v>
                </c:pt>
                <c:pt idx="15342">
                  <c:v>43120.375</c:v>
                </c:pt>
                <c:pt idx="15343">
                  <c:v>43120.416666666664</c:v>
                </c:pt>
                <c:pt idx="15344">
                  <c:v>43120.458333333336</c:v>
                </c:pt>
                <c:pt idx="15345">
                  <c:v>43120.5</c:v>
                </c:pt>
                <c:pt idx="15346">
                  <c:v>43120.541666666664</c:v>
                </c:pt>
                <c:pt idx="15347">
                  <c:v>43120.583333333336</c:v>
                </c:pt>
                <c:pt idx="15348">
                  <c:v>43120.625</c:v>
                </c:pt>
                <c:pt idx="15349">
                  <c:v>43120.666666666664</c:v>
                </c:pt>
                <c:pt idx="15350">
                  <c:v>43120.708333333336</c:v>
                </c:pt>
                <c:pt idx="15351">
                  <c:v>43120.75</c:v>
                </c:pt>
                <c:pt idx="15352">
                  <c:v>43120.791666666664</c:v>
                </c:pt>
                <c:pt idx="15353">
                  <c:v>43120.833333333336</c:v>
                </c:pt>
                <c:pt idx="15354">
                  <c:v>43120.875</c:v>
                </c:pt>
                <c:pt idx="15355">
                  <c:v>43120.916666666664</c:v>
                </c:pt>
                <c:pt idx="15356">
                  <c:v>43120.958333333336</c:v>
                </c:pt>
                <c:pt idx="15357">
                  <c:v>43121</c:v>
                </c:pt>
                <c:pt idx="15358">
                  <c:v>43121.041666666664</c:v>
                </c:pt>
                <c:pt idx="15359">
                  <c:v>43121.083333333336</c:v>
                </c:pt>
                <c:pt idx="15360">
                  <c:v>43121.125</c:v>
                </c:pt>
                <c:pt idx="15361">
                  <c:v>43121.166666666664</c:v>
                </c:pt>
                <c:pt idx="15362">
                  <c:v>43121.208333333336</c:v>
                </c:pt>
                <c:pt idx="15363">
                  <c:v>43121.25</c:v>
                </c:pt>
                <c:pt idx="15364">
                  <c:v>43121.291666666664</c:v>
                </c:pt>
                <c:pt idx="15365">
                  <c:v>43121.333333333336</c:v>
                </c:pt>
                <c:pt idx="15366">
                  <c:v>43121.375</c:v>
                </c:pt>
                <c:pt idx="15367">
                  <c:v>43121.416666666664</c:v>
                </c:pt>
                <c:pt idx="15368">
                  <c:v>43121.458333333336</c:v>
                </c:pt>
                <c:pt idx="15369">
                  <c:v>43121.5</c:v>
                </c:pt>
                <c:pt idx="15370">
                  <c:v>43121.541666666664</c:v>
                </c:pt>
                <c:pt idx="15371">
                  <c:v>43121.583333333336</c:v>
                </c:pt>
                <c:pt idx="15372">
                  <c:v>43121.625</c:v>
                </c:pt>
                <c:pt idx="15373">
                  <c:v>43121.666666666664</c:v>
                </c:pt>
                <c:pt idx="15374">
                  <c:v>43121.708333333336</c:v>
                </c:pt>
                <c:pt idx="15375">
                  <c:v>43121.75</c:v>
                </c:pt>
                <c:pt idx="15376">
                  <c:v>43121.791666666664</c:v>
                </c:pt>
                <c:pt idx="15377">
                  <c:v>43121.833333333336</c:v>
                </c:pt>
                <c:pt idx="15378">
                  <c:v>43121.875</c:v>
                </c:pt>
                <c:pt idx="15379">
                  <c:v>43121.916666666664</c:v>
                </c:pt>
                <c:pt idx="15380">
                  <c:v>43121.958333333336</c:v>
                </c:pt>
                <c:pt idx="15381">
                  <c:v>43122</c:v>
                </c:pt>
                <c:pt idx="15382">
                  <c:v>43122.041666666664</c:v>
                </c:pt>
                <c:pt idx="15383">
                  <c:v>43122.083333333336</c:v>
                </c:pt>
                <c:pt idx="15384">
                  <c:v>43122.125</c:v>
                </c:pt>
                <c:pt idx="15385">
                  <c:v>43122.166666666664</c:v>
                </c:pt>
                <c:pt idx="15386">
                  <c:v>43122.208333333336</c:v>
                </c:pt>
                <c:pt idx="15387">
                  <c:v>43122.25</c:v>
                </c:pt>
                <c:pt idx="15388">
                  <c:v>43122.291666666664</c:v>
                </c:pt>
                <c:pt idx="15389">
                  <c:v>43122.333333333336</c:v>
                </c:pt>
                <c:pt idx="15390">
                  <c:v>43122.375</c:v>
                </c:pt>
                <c:pt idx="15391">
                  <c:v>43122.416666666664</c:v>
                </c:pt>
                <c:pt idx="15392">
                  <c:v>43122.458333333336</c:v>
                </c:pt>
                <c:pt idx="15393">
                  <c:v>43122.5</c:v>
                </c:pt>
                <c:pt idx="15394">
                  <c:v>43122.541666666664</c:v>
                </c:pt>
                <c:pt idx="15395">
                  <c:v>43122.583333333336</c:v>
                </c:pt>
                <c:pt idx="15396">
                  <c:v>43122.625</c:v>
                </c:pt>
                <c:pt idx="15397">
                  <c:v>43122.666666666664</c:v>
                </c:pt>
                <c:pt idx="15398">
                  <c:v>43122.708333333336</c:v>
                </c:pt>
                <c:pt idx="15399">
                  <c:v>43122.75</c:v>
                </c:pt>
                <c:pt idx="15400">
                  <c:v>43122.791666666664</c:v>
                </c:pt>
                <c:pt idx="15401">
                  <c:v>43122.833333333336</c:v>
                </c:pt>
                <c:pt idx="15402">
                  <c:v>43122.875</c:v>
                </c:pt>
                <c:pt idx="15403">
                  <c:v>43122.916666666664</c:v>
                </c:pt>
                <c:pt idx="15404">
                  <c:v>43122.958333333336</c:v>
                </c:pt>
                <c:pt idx="15405">
                  <c:v>43123</c:v>
                </c:pt>
                <c:pt idx="15406">
                  <c:v>43123.041666666664</c:v>
                </c:pt>
                <c:pt idx="15407">
                  <c:v>43123.083333333336</c:v>
                </c:pt>
                <c:pt idx="15408">
                  <c:v>43123.125</c:v>
                </c:pt>
                <c:pt idx="15409">
                  <c:v>43123.166666666664</c:v>
                </c:pt>
                <c:pt idx="15410">
                  <c:v>43123.208333333336</c:v>
                </c:pt>
                <c:pt idx="15411">
                  <c:v>43123.25</c:v>
                </c:pt>
                <c:pt idx="15412">
                  <c:v>43123.291666666664</c:v>
                </c:pt>
                <c:pt idx="15413">
                  <c:v>43123.333333333336</c:v>
                </c:pt>
                <c:pt idx="15414">
                  <c:v>43123.375</c:v>
                </c:pt>
                <c:pt idx="15415">
                  <c:v>43123.416666666664</c:v>
                </c:pt>
                <c:pt idx="15416">
                  <c:v>43123.458333333336</c:v>
                </c:pt>
                <c:pt idx="15417">
                  <c:v>43123.5</c:v>
                </c:pt>
                <c:pt idx="15418">
                  <c:v>43123.541666666664</c:v>
                </c:pt>
                <c:pt idx="15419">
                  <c:v>43123.583333333336</c:v>
                </c:pt>
                <c:pt idx="15420">
                  <c:v>43123.625</c:v>
                </c:pt>
                <c:pt idx="15421">
                  <c:v>43123.666666666664</c:v>
                </c:pt>
                <c:pt idx="15422">
                  <c:v>43123.708333333336</c:v>
                </c:pt>
                <c:pt idx="15423">
                  <c:v>43123.75</c:v>
                </c:pt>
                <c:pt idx="15424">
                  <c:v>43123.791666666664</c:v>
                </c:pt>
                <c:pt idx="15425">
                  <c:v>43123.833333333336</c:v>
                </c:pt>
                <c:pt idx="15426">
                  <c:v>43123.875</c:v>
                </c:pt>
                <c:pt idx="15427">
                  <c:v>43123.916666666664</c:v>
                </c:pt>
                <c:pt idx="15428">
                  <c:v>43123.958333333336</c:v>
                </c:pt>
                <c:pt idx="15429">
                  <c:v>43124</c:v>
                </c:pt>
                <c:pt idx="15430">
                  <c:v>43124.041666666664</c:v>
                </c:pt>
                <c:pt idx="15431">
                  <c:v>43124.083333333336</c:v>
                </c:pt>
                <c:pt idx="15432">
                  <c:v>43124.125</c:v>
                </c:pt>
                <c:pt idx="15433">
                  <c:v>43124.166666666664</c:v>
                </c:pt>
                <c:pt idx="15434">
                  <c:v>43124.208333333336</c:v>
                </c:pt>
                <c:pt idx="15435">
                  <c:v>43124.25</c:v>
                </c:pt>
                <c:pt idx="15436">
                  <c:v>43124.291666666664</c:v>
                </c:pt>
                <c:pt idx="15437">
                  <c:v>43124.333333333336</c:v>
                </c:pt>
                <c:pt idx="15438">
                  <c:v>43124.375</c:v>
                </c:pt>
                <c:pt idx="15439">
                  <c:v>43124.416666666664</c:v>
                </c:pt>
                <c:pt idx="15440">
                  <c:v>43124.458333333336</c:v>
                </c:pt>
                <c:pt idx="15441">
                  <c:v>43124.5</c:v>
                </c:pt>
                <c:pt idx="15442">
                  <c:v>43124.541666666664</c:v>
                </c:pt>
                <c:pt idx="15443">
                  <c:v>43124.583333333336</c:v>
                </c:pt>
                <c:pt idx="15444">
                  <c:v>43124.625</c:v>
                </c:pt>
                <c:pt idx="15445">
                  <c:v>43124.666666666664</c:v>
                </c:pt>
                <c:pt idx="15446">
                  <c:v>43124.708333333336</c:v>
                </c:pt>
                <c:pt idx="15447">
                  <c:v>43124.75</c:v>
                </c:pt>
                <c:pt idx="15448">
                  <c:v>43124.791666666664</c:v>
                </c:pt>
                <c:pt idx="15449">
                  <c:v>43124.833333333336</c:v>
                </c:pt>
                <c:pt idx="15450">
                  <c:v>43124.875</c:v>
                </c:pt>
                <c:pt idx="15451">
                  <c:v>43124.916666666664</c:v>
                </c:pt>
                <c:pt idx="15452">
                  <c:v>43124.958333333336</c:v>
                </c:pt>
                <c:pt idx="15453">
                  <c:v>43125</c:v>
                </c:pt>
                <c:pt idx="15454">
                  <c:v>43125.041666666664</c:v>
                </c:pt>
                <c:pt idx="15455">
                  <c:v>43125.083333333336</c:v>
                </c:pt>
                <c:pt idx="15456">
                  <c:v>43125.125</c:v>
                </c:pt>
                <c:pt idx="15457">
                  <c:v>43125.166666666664</c:v>
                </c:pt>
                <c:pt idx="15458">
                  <c:v>43125.208333333336</c:v>
                </c:pt>
                <c:pt idx="15459">
                  <c:v>43125.25</c:v>
                </c:pt>
                <c:pt idx="15460">
                  <c:v>43125.291666666664</c:v>
                </c:pt>
                <c:pt idx="15461">
                  <c:v>43125.333333333336</c:v>
                </c:pt>
                <c:pt idx="15462">
                  <c:v>43125.375</c:v>
                </c:pt>
                <c:pt idx="15463">
                  <c:v>43125.416666666664</c:v>
                </c:pt>
                <c:pt idx="15464">
                  <c:v>43125.458333333336</c:v>
                </c:pt>
                <c:pt idx="15465">
                  <c:v>43125.5</c:v>
                </c:pt>
                <c:pt idx="15466">
                  <c:v>43125.541666666664</c:v>
                </c:pt>
                <c:pt idx="15467">
                  <c:v>43125.583333333336</c:v>
                </c:pt>
                <c:pt idx="15468">
                  <c:v>43125.625</c:v>
                </c:pt>
                <c:pt idx="15469">
                  <c:v>43125.666666666664</c:v>
                </c:pt>
                <c:pt idx="15470">
                  <c:v>43125.708333333336</c:v>
                </c:pt>
                <c:pt idx="15471">
                  <c:v>43125.75</c:v>
                </c:pt>
                <c:pt idx="15472">
                  <c:v>43125.791666666664</c:v>
                </c:pt>
                <c:pt idx="15473">
                  <c:v>43125.833333333336</c:v>
                </c:pt>
                <c:pt idx="15474">
                  <c:v>43125.875</c:v>
                </c:pt>
                <c:pt idx="15475">
                  <c:v>43125.916666666664</c:v>
                </c:pt>
                <c:pt idx="15476">
                  <c:v>43125.958333333336</c:v>
                </c:pt>
                <c:pt idx="15477">
                  <c:v>43126</c:v>
                </c:pt>
                <c:pt idx="15478">
                  <c:v>43126.041666666664</c:v>
                </c:pt>
                <c:pt idx="15479">
                  <c:v>43126.083333333336</c:v>
                </c:pt>
                <c:pt idx="15480">
                  <c:v>43126.125</c:v>
                </c:pt>
                <c:pt idx="15481">
                  <c:v>43126.166666666664</c:v>
                </c:pt>
                <c:pt idx="15482">
                  <c:v>43126.208333333336</c:v>
                </c:pt>
                <c:pt idx="15483">
                  <c:v>43126.25</c:v>
                </c:pt>
                <c:pt idx="15484">
                  <c:v>43126.291666666664</c:v>
                </c:pt>
                <c:pt idx="15485">
                  <c:v>43126.333333333336</c:v>
                </c:pt>
                <c:pt idx="15486">
                  <c:v>43126.375</c:v>
                </c:pt>
                <c:pt idx="15487">
                  <c:v>43126.416666666664</c:v>
                </c:pt>
                <c:pt idx="15488">
                  <c:v>43126.458333333336</c:v>
                </c:pt>
                <c:pt idx="15489">
                  <c:v>43126.5</c:v>
                </c:pt>
                <c:pt idx="15490">
                  <c:v>43126.541666666664</c:v>
                </c:pt>
                <c:pt idx="15491">
                  <c:v>43126.583333333336</c:v>
                </c:pt>
                <c:pt idx="15492">
                  <c:v>43126.625</c:v>
                </c:pt>
                <c:pt idx="15493">
                  <c:v>43126.666666666664</c:v>
                </c:pt>
                <c:pt idx="15494">
                  <c:v>43126.708333333336</c:v>
                </c:pt>
                <c:pt idx="15495">
                  <c:v>43126.75</c:v>
                </c:pt>
                <c:pt idx="15496">
                  <c:v>43126.791666666664</c:v>
                </c:pt>
                <c:pt idx="15497">
                  <c:v>43126.833333333336</c:v>
                </c:pt>
                <c:pt idx="15498">
                  <c:v>43126.875</c:v>
                </c:pt>
                <c:pt idx="15499">
                  <c:v>43126.916666666664</c:v>
                </c:pt>
                <c:pt idx="15500">
                  <c:v>43126.958333333336</c:v>
                </c:pt>
                <c:pt idx="15501">
                  <c:v>43127</c:v>
                </c:pt>
                <c:pt idx="15502">
                  <c:v>43127.041666666664</c:v>
                </c:pt>
                <c:pt idx="15503">
                  <c:v>43127.083333333336</c:v>
                </c:pt>
                <c:pt idx="15504">
                  <c:v>43127.125</c:v>
                </c:pt>
                <c:pt idx="15505">
                  <c:v>43127.166666666664</c:v>
                </c:pt>
                <c:pt idx="15506">
                  <c:v>43127.208333333336</c:v>
                </c:pt>
                <c:pt idx="15507">
                  <c:v>43127.25</c:v>
                </c:pt>
                <c:pt idx="15508">
                  <c:v>43127.291666666664</c:v>
                </c:pt>
                <c:pt idx="15509">
                  <c:v>43127.333333333336</c:v>
                </c:pt>
                <c:pt idx="15510">
                  <c:v>43127.375</c:v>
                </c:pt>
                <c:pt idx="15511">
                  <c:v>43127.416666666664</c:v>
                </c:pt>
                <c:pt idx="15512">
                  <c:v>43127.458333333336</c:v>
                </c:pt>
                <c:pt idx="15513">
                  <c:v>43127.5</c:v>
                </c:pt>
                <c:pt idx="15514">
                  <c:v>43127.541666666664</c:v>
                </c:pt>
                <c:pt idx="15515">
                  <c:v>43127.583333333336</c:v>
                </c:pt>
                <c:pt idx="15516">
                  <c:v>43127.625</c:v>
                </c:pt>
                <c:pt idx="15517">
                  <c:v>43127.666666666664</c:v>
                </c:pt>
                <c:pt idx="15518">
                  <c:v>43127.708333333336</c:v>
                </c:pt>
                <c:pt idx="15519">
                  <c:v>43127.75</c:v>
                </c:pt>
                <c:pt idx="15520">
                  <c:v>43127.791666666664</c:v>
                </c:pt>
                <c:pt idx="15521">
                  <c:v>43127.833333333336</c:v>
                </c:pt>
                <c:pt idx="15522">
                  <c:v>43127.875</c:v>
                </c:pt>
                <c:pt idx="15523">
                  <c:v>43127.916666666664</c:v>
                </c:pt>
                <c:pt idx="15524">
                  <c:v>43127.958333333336</c:v>
                </c:pt>
                <c:pt idx="15525">
                  <c:v>43128</c:v>
                </c:pt>
                <c:pt idx="15526">
                  <c:v>43128.041666666664</c:v>
                </c:pt>
                <c:pt idx="15527">
                  <c:v>43128.083333333336</c:v>
                </c:pt>
                <c:pt idx="15528">
                  <c:v>43128.125</c:v>
                </c:pt>
                <c:pt idx="15529">
                  <c:v>43128.166666666664</c:v>
                </c:pt>
                <c:pt idx="15530">
                  <c:v>43128.208333333336</c:v>
                </c:pt>
                <c:pt idx="15531">
                  <c:v>43128.25</c:v>
                </c:pt>
                <c:pt idx="15532">
                  <c:v>43128.291666666664</c:v>
                </c:pt>
                <c:pt idx="15533">
                  <c:v>43128.333333333336</c:v>
                </c:pt>
                <c:pt idx="15534">
                  <c:v>43128.375</c:v>
                </c:pt>
                <c:pt idx="15535">
                  <c:v>43128.416666666664</c:v>
                </c:pt>
                <c:pt idx="15536">
                  <c:v>43128.458333333336</c:v>
                </c:pt>
                <c:pt idx="15537">
                  <c:v>43128.5</c:v>
                </c:pt>
                <c:pt idx="15538">
                  <c:v>43128.541666666664</c:v>
                </c:pt>
                <c:pt idx="15539">
                  <c:v>43128.583333333336</c:v>
                </c:pt>
                <c:pt idx="15540">
                  <c:v>43128.625</c:v>
                </c:pt>
                <c:pt idx="15541">
                  <c:v>43128.666666666664</c:v>
                </c:pt>
                <c:pt idx="15542">
                  <c:v>43128.708333333336</c:v>
                </c:pt>
                <c:pt idx="15543">
                  <c:v>43128.75</c:v>
                </c:pt>
                <c:pt idx="15544">
                  <c:v>43128.791666666664</c:v>
                </c:pt>
                <c:pt idx="15545">
                  <c:v>43128.833333333336</c:v>
                </c:pt>
                <c:pt idx="15546">
                  <c:v>43128.875</c:v>
                </c:pt>
                <c:pt idx="15547">
                  <c:v>43128.916666666664</c:v>
                </c:pt>
                <c:pt idx="15548">
                  <c:v>43128.958333333336</c:v>
                </c:pt>
                <c:pt idx="15549">
                  <c:v>43129</c:v>
                </c:pt>
                <c:pt idx="15550">
                  <c:v>43129.041666666664</c:v>
                </c:pt>
                <c:pt idx="15551">
                  <c:v>43129.083333333336</c:v>
                </c:pt>
                <c:pt idx="15552">
                  <c:v>43129.125</c:v>
                </c:pt>
                <c:pt idx="15553">
                  <c:v>43129.166666666664</c:v>
                </c:pt>
                <c:pt idx="15554">
                  <c:v>43129.208333333336</c:v>
                </c:pt>
                <c:pt idx="15555">
                  <c:v>43129.25</c:v>
                </c:pt>
                <c:pt idx="15556">
                  <c:v>43129.291666666664</c:v>
                </c:pt>
                <c:pt idx="15557">
                  <c:v>43129.333333333336</c:v>
                </c:pt>
                <c:pt idx="15558">
                  <c:v>43129.375</c:v>
                </c:pt>
                <c:pt idx="15559">
                  <c:v>43129.416666666664</c:v>
                </c:pt>
                <c:pt idx="15560">
                  <c:v>43129.458333333336</c:v>
                </c:pt>
                <c:pt idx="15561">
                  <c:v>43129.5</c:v>
                </c:pt>
                <c:pt idx="15562">
                  <c:v>43129.541666666664</c:v>
                </c:pt>
                <c:pt idx="15563">
                  <c:v>43129.583333333336</c:v>
                </c:pt>
                <c:pt idx="15564">
                  <c:v>43129.625</c:v>
                </c:pt>
                <c:pt idx="15565">
                  <c:v>43129.666666666664</c:v>
                </c:pt>
                <c:pt idx="15566">
                  <c:v>43129.708333333336</c:v>
                </c:pt>
                <c:pt idx="15567">
                  <c:v>43129.75</c:v>
                </c:pt>
                <c:pt idx="15568">
                  <c:v>43129.791666666664</c:v>
                </c:pt>
                <c:pt idx="15569">
                  <c:v>43129.833333333336</c:v>
                </c:pt>
                <c:pt idx="15570">
                  <c:v>43129.875</c:v>
                </c:pt>
                <c:pt idx="15571">
                  <c:v>43129.916666666664</c:v>
                </c:pt>
                <c:pt idx="15572">
                  <c:v>43129.958333333336</c:v>
                </c:pt>
                <c:pt idx="15573">
                  <c:v>43130</c:v>
                </c:pt>
                <c:pt idx="15574">
                  <c:v>43130.041666666664</c:v>
                </c:pt>
                <c:pt idx="15575">
                  <c:v>43130.083333333336</c:v>
                </c:pt>
                <c:pt idx="15576">
                  <c:v>43130.125</c:v>
                </c:pt>
                <c:pt idx="15577">
                  <c:v>43130.166666666664</c:v>
                </c:pt>
                <c:pt idx="15578">
                  <c:v>43130.208333333336</c:v>
                </c:pt>
                <c:pt idx="15579">
                  <c:v>43130.25</c:v>
                </c:pt>
                <c:pt idx="15580">
                  <c:v>43130.291666666664</c:v>
                </c:pt>
                <c:pt idx="15581">
                  <c:v>43130.333333333336</c:v>
                </c:pt>
                <c:pt idx="15582">
                  <c:v>43130.375</c:v>
                </c:pt>
                <c:pt idx="15583">
                  <c:v>43130.416666666664</c:v>
                </c:pt>
                <c:pt idx="15584">
                  <c:v>43130.458333333336</c:v>
                </c:pt>
                <c:pt idx="15585">
                  <c:v>43130.5</c:v>
                </c:pt>
                <c:pt idx="15586">
                  <c:v>43130.541666666664</c:v>
                </c:pt>
                <c:pt idx="15587">
                  <c:v>43130.583333333336</c:v>
                </c:pt>
                <c:pt idx="15588">
                  <c:v>43130.625</c:v>
                </c:pt>
                <c:pt idx="15589">
                  <c:v>43130.666666666664</c:v>
                </c:pt>
                <c:pt idx="15590">
                  <c:v>43130.708333333336</c:v>
                </c:pt>
                <c:pt idx="15591">
                  <c:v>43130.75</c:v>
                </c:pt>
                <c:pt idx="15592">
                  <c:v>43130.791666666664</c:v>
                </c:pt>
                <c:pt idx="15593">
                  <c:v>43130.833333333336</c:v>
                </c:pt>
                <c:pt idx="15594">
                  <c:v>43130.875</c:v>
                </c:pt>
                <c:pt idx="15595">
                  <c:v>43130.916666666664</c:v>
                </c:pt>
                <c:pt idx="15596">
                  <c:v>43130.958333333336</c:v>
                </c:pt>
                <c:pt idx="15597">
                  <c:v>43131</c:v>
                </c:pt>
                <c:pt idx="15598">
                  <c:v>43131.041666666664</c:v>
                </c:pt>
                <c:pt idx="15599">
                  <c:v>43131.083333333336</c:v>
                </c:pt>
                <c:pt idx="15600">
                  <c:v>43131.125</c:v>
                </c:pt>
                <c:pt idx="15601">
                  <c:v>43131.166666666664</c:v>
                </c:pt>
                <c:pt idx="15602">
                  <c:v>43131.208333333336</c:v>
                </c:pt>
                <c:pt idx="15603">
                  <c:v>43131.25</c:v>
                </c:pt>
                <c:pt idx="15604">
                  <c:v>43131.291666666664</c:v>
                </c:pt>
                <c:pt idx="15605">
                  <c:v>43131.333333333336</c:v>
                </c:pt>
                <c:pt idx="15606">
                  <c:v>43131.375</c:v>
                </c:pt>
                <c:pt idx="15607">
                  <c:v>43131.416666666664</c:v>
                </c:pt>
                <c:pt idx="15608">
                  <c:v>43131.458333333336</c:v>
                </c:pt>
                <c:pt idx="15609">
                  <c:v>43131.5</c:v>
                </c:pt>
                <c:pt idx="15610">
                  <c:v>43131.541666666664</c:v>
                </c:pt>
                <c:pt idx="15611">
                  <c:v>43131.583333333336</c:v>
                </c:pt>
                <c:pt idx="15612">
                  <c:v>43131.625</c:v>
                </c:pt>
                <c:pt idx="15613">
                  <c:v>43131.666666666664</c:v>
                </c:pt>
                <c:pt idx="15614">
                  <c:v>43131.708333333336</c:v>
                </c:pt>
                <c:pt idx="15615">
                  <c:v>43131.75</c:v>
                </c:pt>
                <c:pt idx="15616">
                  <c:v>43131.791666666664</c:v>
                </c:pt>
                <c:pt idx="15617">
                  <c:v>43131.833333333336</c:v>
                </c:pt>
                <c:pt idx="15618">
                  <c:v>43131.875</c:v>
                </c:pt>
                <c:pt idx="15619">
                  <c:v>43131.916666666664</c:v>
                </c:pt>
                <c:pt idx="15620">
                  <c:v>43131.958333333336</c:v>
                </c:pt>
                <c:pt idx="15621">
                  <c:v>43132</c:v>
                </c:pt>
                <c:pt idx="15622">
                  <c:v>43132.041666666664</c:v>
                </c:pt>
                <c:pt idx="15623">
                  <c:v>43132.083333333336</c:v>
                </c:pt>
                <c:pt idx="15624">
                  <c:v>43132.125</c:v>
                </c:pt>
                <c:pt idx="15625">
                  <c:v>43132.166666666664</c:v>
                </c:pt>
                <c:pt idx="15626">
                  <c:v>43132.208333333336</c:v>
                </c:pt>
                <c:pt idx="15627">
                  <c:v>43132.25</c:v>
                </c:pt>
                <c:pt idx="15628">
                  <c:v>43132.291666666664</c:v>
                </c:pt>
                <c:pt idx="15629">
                  <c:v>43132.333333333336</c:v>
                </c:pt>
                <c:pt idx="15630">
                  <c:v>43132.375</c:v>
                </c:pt>
                <c:pt idx="15631">
                  <c:v>43132.416666666664</c:v>
                </c:pt>
                <c:pt idx="15632">
                  <c:v>43132.458333333336</c:v>
                </c:pt>
                <c:pt idx="15633">
                  <c:v>43132.5</c:v>
                </c:pt>
                <c:pt idx="15634">
                  <c:v>43132.541666666664</c:v>
                </c:pt>
                <c:pt idx="15635">
                  <c:v>43132.583333333336</c:v>
                </c:pt>
                <c:pt idx="15636">
                  <c:v>43132.625</c:v>
                </c:pt>
                <c:pt idx="15637">
                  <c:v>43132.666666666664</c:v>
                </c:pt>
                <c:pt idx="15638">
                  <c:v>43132.708333333336</c:v>
                </c:pt>
                <c:pt idx="15639">
                  <c:v>43132.75</c:v>
                </c:pt>
                <c:pt idx="15640">
                  <c:v>43132.791666666664</c:v>
                </c:pt>
                <c:pt idx="15641">
                  <c:v>43132.833333333336</c:v>
                </c:pt>
                <c:pt idx="15642">
                  <c:v>43132.875</c:v>
                </c:pt>
                <c:pt idx="15643">
                  <c:v>43132.916666666664</c:v>
                </c:pt>
                <c:pt idx="15644">
                  <c:v>43132.958333333336</c:v>
                </c:pt>
                <c:pt idx="15645">
                  <c:v>43133</c:v>
                </c:pt>
                <c:pt idx="15646">
                  <c:v>43133.041666666664</c:v>
                </c:pt>
                <c:pt idx="15647">
                  <c:v>43133.083333333336</c:v>
                </c:pt>
                <c:pt idx="15648">
                  <c:v>43133.125</c:v>
                </c:pt>
                <c:pt idx="15649">
                  <c:v>43133.166666666664</c:v>
                </c:pt>
                <c:pt idx="15650">
                  <c:v>43133.208333333336</c:v>
                </c:pt>
                <c:pt idx="15651">
                  <c:v>43133.25</c:v>
                </c:pt>
                <c:pt idx="15652">
                  <c:v>43133.291666666664</c:v>
                </c:pt>
                <c:pt idx="15653">
                  <c:v>43133.333333333336</c:v>
                </c:pt>
                <c:pt idx="15654">
                  <c:v>43133.375</c:v>
                </c:pt>
                <c:pt idx="15655">
                  <c:v>43133.416666666664</c:v>
                </c:pt>
                <c:pt idx="15656">
                  <c:v>43133.458333333336</c:v>
                </c:pt>
                <c:pt idx="15657">
                  <c:v>43133.5</c:v>
                </c:pt>
                <c:pt idx="15658">
                  <c:v>43133.541666666664</c:v>
                </c:pt>
                <c:pt idx="15659">
                  <c:v>43133.583333333336</c:v>
                </c:pt>
                <c:pt idx="15660">
                  <c:v>43133.625</c:v>
                </c:pt>
                <c:pt idx="15661">
                  <c:v>43133.666666666664</c:v>
                </c:pt>
                <c:pt idx="15662">
                  <c:v>43133.708333333336</c:v>
                </c:pt>
                <c:pt idx="15663">
                  <c:v>43133.75</c:v>
                </c:pt>
                <c:pt idx="15664">
                  <c:v>43133.791666666664</c:v>
                </c:pt>
                <c:pt idx="15665">
                  <c:v>43133.833333333336</c:v>
                </c:pt>
                <c:pt idx="15666">
                  <c:v>43133.875</c:v>
                </c:pt>
                <c:pt idx="15667">
                  <c:v>43133.916666666664</c:v>
                </c:pt>
                <c:pt idx="15668">
                  <c:v>43133.958333333336</c:v>
                </c:pt>
                <c:pt idx="15669">
                  <c:v>43134</c:v>
                </c:pt>
                <c:pt idx="15670">
                  <c:v>43134.041666666664</c:v>
                </c:pt>
                <c:pt idx="15671">
                  <c:v>43134.083333333336</c:v>
                </c:pt>
                <c:pt idx="15672">
                  <c:v>43134.125</c:v>
                </c:pt>
                <c:pt idx="15673">
                  <c:v>43134.166666666664</c:v>
                </c:pt>
                <c:pt idx="15674">
                  <c:v>43134.208333333336</c:v>
                </c:pt>
                <c:pt idx="15675">
                  <c:v>43134.25</c:v>
                </c:pt>
                <c:pt idx="15676">
                  <c:v>43134.291666666664</c:v>
                </c:pt>
                <c:pt idx="15677">
                  <c:v>43134.333333333336</c:v>
                </c:pt>
                <c:pt idx="15678">
                  <c:v>43134.375</c:v>
                </c:pt>
                <c:pt idx="15679">
                  <c:v>43134.416666666664</c:v>
                </c:pt>
                <c:pt idx="15680">
                  <c:v>43134.458333333336</c:v>
                </c:pt>
                <c:pt idx="15681">
                  <c:v>43134.5</c:v>
                </c:pt>
                <c:pt idx="15682">
                  <c:v>43134.541666666664</c:v>
                </c:pt>
                <c:pt idx="15683">
                  <c:v>43134.583333333336</c:v>
                </c:pt>
                <c:pt idx="15684">
                  <c:v>43134.625</c:v>
                </c:pt>
                <c:pt idx="15685">
                  <c:v>43134.666666666664</c:v>
                </c:pt>
                <c:pt idx="15686">
                  <c:v>43134.708333333336</c:v>
                </c:pt>
                <c:pt idx="15687">
                  <c:v>43134.75</c:v>
                </c:pt>
                <c:pt idx="15688">
                  <c:v>43134.791666666664</c:v>
                </c:pt>
                <c:pt idx="15689">
                  <c:v>43134.833333333336</c:v>
                </c:pt>
                <c:pt idx="15690">
                  <c:v>43134.875</c:v>
                </c:pt>
                <c:pt idx="15691">
                  <c:v>43134.916666666664</c:v>
                </c:pt>
                <c:pt idx="15692">
                  <c:v>43134.958333333336</c:v>
                </c:pt>
                <c:pt idx="15693">
                  <c:v>43135</c:v>
                </c:pt>
                <c:pt idx="15694">
                  <c:v>43135.041666666664</c:v>
                </c:pt>
                <c:pt idx="15695">
                  <c:v>43135.083333333336</c:v>
                </c:pt>
                <c:pt idx="15696">
                  <c:v>43135.125</c:v>
                </c:pt>
                <c:pt idx="15697">
                  <c:v>43135.166666666664</c:v>
                </c:pt>
                <c:pt idx="15698">
                  <c:v>43135.208333333336</c:v>
                </c:pt>
                <c:pt idx="15699">
                  <c:v>43135.25</c:v>
                </c:pt>
                <c:pt idx="15700">
                  <c:v>43135.291666666664</c:v>
                </c:pt>
                <c:pt idx="15701">
                  <c:v>43135.333333333336</c:v>
                </c:pt>
                <c:pt idx="15702">
                  <c:v>43135.375</c:v>
                </c:pt>
                <c:pt idx="15703">
                  <c:v>43135.416666666664</c:v>
                </c:pt>
                <c:pt idx="15704">
                  <c:v>43135.458333333336</c:v>
                </c:pt>
                <c:pt idx="15705">
                  <c:v>43135.5</c:v>
                </c:pt>
                <c:pt idx="15706">
                  <c:v>43135.541666666664</c:v>
                </c:pt>
                <c:pt idx="15707">
                  <c:v>43135.583333333336</c:v>
                </c:pt>
                <c:pt idx="15708">
                  <c:v>43135.625</c:v>
                </c:pt>
                <c:pt idx="15709">
                  <c:v>43135.666666666664</c:v>
                </c:pt>
                <c:pt idx="15710">
                  <c:v>43135.708333333336</c:v>
                </c:pt>
                <c:pt idx="15711">
                  <c:v>43135.75</c:v>
                </c:pt>
                <c:pt idx="15712">
                  <c:v>43135.791666666664</c:v>
                </c:pt>
                <c:pt idx="15713">
                  <c:v>43135.833333333336</c:v>
                </c:pt>
                <c:pt idx="15714">
                  <c:v>43135.875</c:v>
                </c:pt>
                <c:pt idx="15715">
                  <c:v>43135.916666666664</c:v>
                </c:pt>
                <c:pt idx="15716">
                  <c:v>43135.958333333336</c:v>
                </c:pt>
                <c:pt idx="15717">
                  <c:v>43136</c:v>
                </c:pt>
                <c:pt idx="15718">
                  <c:v>43136.041666666664</c:v>
                </c:pt>
                <c:pt idx="15719">
                  <c:v>43136.083333333336</c:v>
                </c:pt>
                <c:pt idx="15720">
                  <c:v>43136.125</c:v>
                </c:pt>
                <c:pt idx="15721">
                  <c:v>43136.166666666664</c:v>
                </c:pt>
                <c:pt idx="15722">
                  <c:v>43136.208333333336</c:v>
                </c:pt>
                <c:pt idx="15723">
                  <c:v>43136.25</c:v>
                </c:pt>
                <c:pt idx="15724">
                  <c:v>43136.291666666664</c:v>
                </c:pt>
                <c:pt idx="15725">
                  <c:v>43136.333333333336</c:v>
                </c:pt>
                <c:pt idx="15726">
                  <c:v>43136.375</c:v>
                </c:pt>
                <c:pt idx="15727">
                  <c:v>43136.416666666664</c:v>
                </c:pt>
                <c:pt idx="15728">
                  <c:v>43136.458333333336</c:v>
                </c:pt>
                <c:pt idx="15729">
                  <c:v>43136.5</c:v>
                </c:pt>
                <c:pt idx="15730">
                  <c:v>43136.541666666664</c:v>
                </c:pt>
                <c:pt idx="15731">
                  <c:v>43136.583333333336</c:v>
                </c:pt>
                <c:pt idx="15732">
                  <c:v>43136.625</c:v>
                </c:pt>
                <c:pt idx="15733">
                  <c:v>43136.666666666664</c:v>
                </c:pt>
                <c:pt idx="15734">
                  <c:v>43136.708333333336</c:v>
                </c:pt>
                <c:pt idx="15735">
                  <c:v>43136.75</c:v>
                </c:pt>
                <c:pt idx="15736">
                  <c:v>43136.791666666664</c:v>
                </c:pt>
                <c:pt idx="15737">
                  <c:v>43136.833333333336</c:v>
                </c:pt>
                <c:pt idx="15738">
                  <c:v>43136.875</c:v>
                </c:pt>
                <c:pt idx="15739">
                  <c:v>43136.916666666664</c:v>
                </c:pt>
                <c:pt idx="15740">
                  <c:v>43136.958333333336</c:v>
                </c:pt>
                <c:pt idx="15741">
                  <c:v>43137</c:v>
                </c:pt>
                <c:pt idx="15742">
                  <c:v>43137.041666666664</c:v>
                </c:pt>
                <c:pt idx="15743">
                  <c:v>43137.083333333336</c:v>
                </c:pt>
                <c:pt idx="15744">
                  <c:v>43137.125</c:v>
                </c:pt>
                <c:pt idx="15745">
                  <c:v>43137.166666666664</c:v>
                </c:pt>
                <c:pt idx="15746">
                  <c:v>43137.208333333336</c:v>
                </c:pt>
                <c:pt idx="15747">
                  <c:v>43137.25</c:v>
                </c:pt>
                <c:pt idx="15748">
                  <c:v>43137.291666666664</c:v>
                </c:pt>
                <c:pt idx="15749">
                  <c:v>43137.333333333336</c:v>
                </c:pt>
                <c:pt idx="15750">
                  <c:v>43137.375</c:v>
                </c:pt>
                <c:pt idx="15751">
                  <c:v>43137.416666666664</c:v>
                </c:pt>
                <c:pt idx="15752">
                  <c:v>43137.458333333336</c:v>
                </c:pt>
                <c:pt idx="15753">
                  <c:v>43137.5</c:v>
                </c:pt>
                <c:pt idx="15754">
                  <c:v>43137.541666666664</c:v>
                </c:pt>
                <c:pt idx="15755">
                  <c:v>43137.583333333336</c:v>
                </c:pt>
                <c:pt idx="15756">
                  <c:v>43137.625</c:v>
                </c:pt>
                <c:pt idx="15757">
                  <c:v>43137.666666666664</c:v>
                </c:pt>
                <c:pt idx="15758">
                  <c:v>43137.708333333336</c:v>
                </c:pt>
                <c:pt idx="15759">
                  <c:v>43137.75</c:v>
                </c:pt>
                <c:pt idx="15760">
                  <c:v>43137.791666666664</c:v>
                </c:pt>
                <c:pt idx="15761">
                  <c:v>43137.833333333336</c:v>
                </c:pt>
                <c:pt idx="15762">
                  <c:v>43137.875</c:v>
                </c:pt>
                <c:pt idx="15763">
                  <c:v>43137.916666666664</c:v>
                </c:pt>
                <c:pt idx="15764">
                  <c:v>43137.958333333336</c:v>
                </c:pt>
                <c:pt idx="15765">
                  <c:v>43138</c:v>
                </c:pt>
                <c:pt idx="15766">
                  <c:v>43138.041666666664</c:v>
                </c:pt>
                <c:pt idx="15767">
                  <c:v>43138.083333333336</c:v>
                </c:pt>
                <c:pt idx="15768">
                  <c:v>43138.125</c:v>
                </c:pt>
                <c:pt idx="15769">
                  <c:v>43138.166666666664</c:v>
                </c:pt>
                <c:pt idx="15770">
                  <c:v>43138.208333333336</c:v>
                </c:pt>
                <c:pt idx="15771">
                  <c:v>43138.25</c:v>
                </c:pt>
                <c:pt idx="15772">
                  <c:v>43138.291666666664</c:v>
                </c:pt>
                <c:pt idx="15773">
                  <c:v>43138.333333333336</c:v>
                </c:pt>
                <c:pt idx="15774">
                  <c:v>43138.375</c:v>
                </c:pt>
                <c:pt idx="15775">
                  <c:v>43138.416666666664</c:v>
                </c:pt>
                <c:pt idx="15776">
                  <c:v>43138.458333333336</c:v>
                </c:pt>
                <c:pt idx="15777">
                  <c:v>43138.5</c:v>
                </c:pt>
                <c:pt idx="15778">
                  <c:v>43138.541666666664</c:v>
                </c:pt>
                <c:pt idx="15779">
                  <c:v>43138.583333333336</c:v>
                </c:pt>
                <c:pt idx="15780">
                  <c:v>43138.625</c:v>
                </c:pt>
                <c:pt idx="15781">
                  <c:v>43138.666666666664</c:v>
                </c:pt>
                <c:pt idx="15782">
                  <c:v>43138.708333333336</c:v>
                </c:pt>
                <c:pt idx="15783">
                  <c:v>43138.75</c:v>
                </c:pt>
                <c:pt idx="15784">
                  <c:v>43138.791666666664</c:v>
                </c:pt>
                <c:pt idx="15785">
                  <c:v>43138.833333333336</c:v>
                </c:pt>
                <c:pt idx="15786">
                  <c:v>43138.875</c:v>
                </c:pt>
                <c:pt idx="15787">
                  <c:v>43138.916666666664</c:v>
                </c:pt>
                <c:pt idx="15788">
                  <c:v>43138.958333333336</c:v>
                </c:pt>
                <c:pt idx="15789">
                  <c:v>43139</c:v>
                </c:pt>
                <c:pt idx="15790">
                  <c:v>43139.041666666664</c:v>
                </c:pt>
                <c:pt idx="15791">
                  <c:v>43139.083333333336</c:v>
                </c:pt>
                <c:pt idx="15792">
                  <c:v>43139.125</c:v>
                </c:pt>
                <c:pt idx="15793">
                  <c:v>43139.166666666664</c:v>
                </c:pt>
                <c:pt idx="15794">
                  <c:v>43139.208333333336</c:v>
                </c:pt>
                <c:pt idx="15795">
                  <c:v>43139.25</c:v>
                </c:pt>
                <c:pt idx="15796">
                  <c:v>43139.291666666664</c:v>
                </c:pt>
                <c:pt idx="15797">
                  <c:v>43139.333333333336</c:v>
                </c:pt>
                <c:pt idx="15798">
                  <c:v>43139.375</c:v>
                </c:pt>
                <c:pt idx="15799">
                  <c:v>43139.416666666664</c:v>
                </c:pt>
                <c:pt idx="15800">
                  <c:v>43139.458333333336</c:v>
                </c:pt>
                <c:pt idx="15801">
                  <c:v>43139.5</c:v>
                </c:pt>
                <c:pt idx="15802">
                  <c:v>43139.541666666664</c:v>
                </c:pt>
                <c:pt idx="15803">
                  <c:v>43139.583333333336</c:v>
                </c:pt>
                <c:pt idx="15804">
                  <c:v>43139.625</c:v>
                </c:pt>
                <c:pt idx="15805">
                  <c:v>43139.666666666664</c:v>
                </c:pt>
                <c:pt idx="15806">
                  <c:v>43139.708333333336</c:v>
                </c:pt>
                <c:pt idx="15807">
                  <c:v>43139.75</c:v>
                </c:pt>
                <c:pt idx="15808">
                  <c:v>43139.791666666664</c:v>
                </c:pt>
                <c:pt idx="15809">
                  <c:v>43139.833333333336</c:v>
                </c:pt>
                <c:pt idx="15810">
                  <c:v>43139.875</c:v>
                </c:pt>
                <c:pt idx="15811">
                  <c:v>43139.916666666664</c:v>
                </c:pt>
                <c:pt idx="15812">
                  <c:v>43139.958333333336</c:v>
                </c:pt>
                <c:pt idx="15813">
                  <c:v>43140</c:v>
                </c:pt>
                <c:pt idx="15814">
                  <c:v>43140.041666666664</c:v>
                </c:pt>
                <c:pt idx="15815">
                  <c:v>43140.083333333336</c:v>
                </c:pt>
                <c:pt idx="15816">
                  <c:v>43140.125</c:v>
                </c:pt>
                <c:pt idx="15817">
                  <c:v>43140.166666666664</c:v>
                </c:pt>
                <c:pt idx="15818">
                  <c:v>43140.208333333336</c:v>
                </c:pt>
                <c:pt idx="15819">
                  <c:v>43140.25</c:v>
                </c:pt>
                <c:pt idx="15820">
                  <c:v>43140.291666666664</c:v>
                </c:pt>
                <c:pt idx="15821">
                  <c:v>43140.333333333336</c:v>
                </c:pt>
                <c:pt idx="15822">
                  <c:v>43140.375</c:v>
                </c:pt>
                <c:pt idx="15823">
                  <c:v>43140.416666666664</c:v>
                </c:pt>
                <c:pt idx="15824">
                  <c:v>43140.458333333336</c:v>
                </c:pt>
                <c:pt idx="15825">
                  <c:v>43140.5</c:v>
                </c:pt>
                <c:pt idx="15826">
                  <c:v>43140.541666666664</c:v>
                </c:pt>
                <c:pt idx="15827">
                  <c:v>43140.583333333336</c:v>
                </c:pt>
                <c:pt idx="15828">
                  <c:v>43140.625</c:v>
                </c:pt>
                <c:pt idx="15829">
                  <c:v>43140.666666666664</c:v>
                </c:pt>
                <c:pt idx="15830">
                  <c:v>43140.708333333336</c:v>
                </c:pt>
                <c:pt idx="15831">
                  <c:v>43140.75</c:v>
                </c:pt>
                <c:pt idx="15832">
                  <c:v>43140.791666666664</c:v>
                </c:pt>
                <c:pt idx="15833">
                  <c:v>43140.833333333336</c:v>
                </c:pt>
                <c:pt idx="15834">
                  <c:v>43140.875</c:v>
                </c:pt>
                <c:pt idx="15835">
                  <c:v>43140.916666666664</c:v>
                </c:pt>
                <c:pt idx="15836">
                  <c:v>43140.958333333336</c:v>
                </c:pt>
                <c:pt idx="15837">
                  <c:v>43141</c:v>
                </c:pt>
                <c:pt idx="15838">
                  <c:v>43141.041666666664</c:v>
                </c:pt>
                <c:pt idx="15839">
                  <c:v>43141.083333333336</c:v>
                </c:pt>
                <c:pt idx="15840">
                  <c:v>43141.125</c:v>
                </c:pt>
                <c:pt idx="15841">
                  <c:v>43141.166666666664</c:v>
                </c:pt>
                <c:pt idx="15842">
                  <c:v>43141.208333333336</c:v>
                </c:pt>
                <c:pt idx="15843">
                  <c:v>43141.25</c:v>
                </c:pt>
                <c:pt idx="15844">
                  <c:v>43141.291666666664</c:v>
                </c:pt>
                <c:pt idx="15845">
                  <c:v>43141.333333333336</c:v>
                </c:pt>
                <c:pt idx="15846">
                  <c:v>43141.375</c:v>
                </c:pt>
                <c:pt idx="15847">
                  <c:v>43141.416666666664</c:v>
                </c:pt>
                <c:pt idx="15848">
                  <c:v>43141.458333333336</c:v>
                </c:pt>
                <c:pt idx="15849">
                  <c:v>43141.5</c:v>
                </c:pt>
                <c:pt idx="15850">
                  <c:v>43141.541666666664</c:v>
                </c:pt>
                <c:pt idx="15851">
                  <c:v>43141.583333333336</c:v>
                </c:pt>
                <c:pt idx="15852">
                  <c:v>43141.625</c:v>
                </c:pt>
                <c:pt idx="15853">
                  <c:v>43141.666666666664</c:v>
                </c:pt>
                <c:pt idx="15854">
                  <c:v>43141.708333333336</c:v>
                </c:pt>
                <c:pt idx="15855">
                  <c:v>43141.75</c:v>
                </c:pt>
                <c:pt idx="15856">
                  <c:v>43141.791666666664</c:v>
                </c:pt>
                <c:pt idx="15857">
                  <c:v>43141.833333333336</c:v>
                </c:pt>
                <c:pt idx="15858">
                  <c:v>43141.875</c:v>
                </c:pt>
                <c:pt idx="15859">
                  <c:v>43141.916666666664</c:v>
                </c:pt>
                <c:pt idx="15860">
                  <c:v>43141.958333333336</c:v>
                </c:pt>
                <c:pt idx="15861">
                  <c:v>43142</c:v>
                </c:pt>
                <c:pt idx="15862">
                  <c:v>43142.041666666664</c:v>
                </c:pt>
                <c:pt idx="15863">
                  <c:v>43142.083333333336</c:v>
                </c:pt>
                <c:pt idx="15864">
                  <c:v>43142.125</c:v>
                </c:pt>
                <c:pt idx="15865">
                  <c:v>43142.166666666664</c:v>
                </c:pt>
                <c:pt idx="15866">
                  <c:v>43142.208333333336</c:v>
                </c:pt>
                <c:pt idx="15867">
                  <c:v>43142.25</c:v>
                </c:pt>
                <c:pt idx="15868">
                  <c:v>43142.291666666664</c:v>
                </c:pt>
                <c:pt idx="15869">
                  <c:v>43142.333333333336</c:v>
                </c:pt>
                <c:pt idx="15870">
                  <c:v>43142.375</c:v>
                </c:pt>
                <c:pt idx="15871">
                  <c:v>43142.416666666664</c:v>
                </c:pt>
                <c:pt idx="15872">
                  <c:v>43142.458333333336</c:v>
                </c:pt>
                <c:pt idx="15873">
                  <c:v>43142.5</c:v>
                </c:pt>
                <c:pt idx="15874">
                  <c:v>43142.541666666664</c:v>
                </c:pt>
                <c:pt idx="15875">
                  <c:v>43142.583333333336</c:v>
                </c:pt>
                <c:pt idx="15876">
                  <c:v>43142.625</c:v>
                </c:pt>
                <c:pt idx="15877">
                  <c:v>43142.666666666664</c:v>
                </c:pt>
                <c:pt idx="15878">
                  <c:v>43142.708333333336</c:v>
                </c:pt>
                <c:pt idx="15879">
                  <c:v>43142.75</c:v>
                </c:pt>
                <c:pt idx="15880">
                  <c:v>43142.791666666664</c:v>
                </c:pt>
                <c:pt idx="15881">
                  <c:v>43142.833333333336</c:v>
                </c:pt>
                <c:pt idx="15882">
                  <c:v>43142.875</c:v>
                </c:pt>
                <c:pt idx="15883">
                  <c:v>43142.916666666664</c:v>
                </c:pt>
                <c:pt idx="15884">
                  <c:v>43142.958333333336</c:v>
                </c:pt>
                <c:pt idx="15885">
                  <c:v>43143</c:v>
                </c:pt>
                <c:pt idx="15886">
                  <c:v>43143.041666666664</c:v>
                </c:pt>
                <c:pt idx="15887">
                  <c:v>43143.083333333336</c:v>
                </c:pt>
                <c:pt idx="15888">
                  <c:v>43143.125</c:v>
                </c:pt>
                <c:pt idx="15889">
                  <c:v>43143.166666666664</c:v>
                </c:pt>
                <c:pt idx="15890">
                  <c:v>43143.208333333336</c:v>
                </c:pt>
                <c:pt idx="15891">
                  <c:v>43143.25</c:v>
                </c:pt>
                <c:pt idx="15892">
                  <c:v>43143.291666666664</c:v>
                </c:pt>
                <c:pt idx="15893">
                  <c:v>43143.333333333336</c:v>
                </c:pt>
                <c:pt idx="15894">
                  <c:v>43143.375</c:v>
                </c:pt>
                <c:pt idx="15895">
                  <c:v>43143.416666666664</c:v>
                </c:pt>
                <c:pt idx="15896">
                  <c:v>43143.458333333336</c:v>
                </c:pt>
                <c:pt idx="15897">
                  <c:v>43143.5</c:v>
                </c:pt>
                <c:pt idx="15898">
                  <c:v>43143.541666666664</c:v>
                </c:pt>
                <c:pt idx="15899">
                  <c:v>43143.583333333336</c:v>
                </c:pt>
                <c:pt idx="15900">
                  <c:v>43143.625</c:v>
                </c:pt>
                <c:pt idx="15901">
                  <c:v>43143.666666666664</c:v>
                </c:pt>
                <c:pt idx="15902">
                  <c:v>43143.708333333336</c:v>
                </c:pt>
                <c:pt idx="15903">
                  <c:v>43143.75</c:v>
                </c:pt>
                <c:pt idx="15904">
                  <c:v>43143.791666666664</c:v>
                </c:pt>
                <c:pt idx="15905">
                  <c:v>43143.833333333336</c:v>
                </c:pt>
                <c:pt idx="15906">
                  <c:v>43143.875</c:v>
                </c:pt>
                <c:pt idx="15907">
                  <c:v>43143.916666666664</c:v>
                </c:pt>
                <c:pt idx="15908">
                  <c:v>43143.958333333336</c:v>
                </c:pt>
                <c:pt idx="15909">
                  <c:v>43144</c:v>
                </c:pt>
                <c:pt idx="15910">
                  <c:v>43144.041666666664</c:v>
                </c:pt>
                <c:pt idx="15911">
                  <c:v>43144.083333333336</c:v>
                </c:pt>
                <c:pt idx="15912">
                  <c:v>43144.125</c:v>
                </c:pt>
                <c:pt idx="15913">
                  <c:v>43144.166666666664</c:v>
                </c:pt>
                <c:pt idx="15914">
                  <c:v>43144.208333333336</c:v>
                </c:pt>
                <c:pt idx="15915">
                  <c:v>43144.25</c:v>
                </c:pt>
                <c:pt idx="15916">
                  <c:v>43144.291666666664</c:v>
                </c:pt>
                <c:pt idx="15917">
                  <c:v>43144.333333333336</c:v>
                </c:pt>
                <c:pt idx="15918">
                  <c:v>43144.375</c:v>
                </c:pt>
                <c:pt idx="15919">
                  <c:v>43144.416666666664</c:v>
                </c:pt>
                <c:pt idx="15920">
                  <c:v>43144.458333333336</c:v>
                </c:pt>
                <c:pt idx="15921">
                  <c:v>43144.5</c:v>
                </c:pt>
                <c:pt idx="15922">
                  <c:v>43144.541666666664</c:v>
                </c:pt>
                <c:pt idx="15923">
                  <c:v>43144.583333333336</c:v>
                </c:pt>
                <c:pt idx="15924">
                  <c:v>43144.625</c:v>
                </c:pt>
                <c:pt idx="15925">
                  <c:v>43144.666666666664</c:v>
                </c:pt>
                <c:pt idx="15926">
                  <c:v>43144.708333333336</c:v>
                </c:pt>
                <c:pt idx="15927">
                  <c:v>43144.75</c:v>
                </c:pt>
                <c:pt idx="15928">
                  <c:v>43144.791666666664</c:v>
                </c:pt>
                <c:pt idx="15929">
                  <c:v>43144.833333333336</c:v>
                </c:pt>
                <c:pt idx="15930">
                  <c:v>43144.875</c:v>
                </c:pt>
                <c:pt idx="15931">
                  <c:v>43144.916666666664</c:v>
                </c:pt>
                <c:pt idx="15932">
                  <c:v>43144.958333333336</c:v>
                </c:pt>
                <c:pt idx="15933">
                  <c:v>43145</c:v>
                </c:pt>
                <c:pt idx="15934">
                  <c:v>43145.041666666664</c:v>
                </c:pt>
                <c:pt idx="15935">
                  <c:v>43145.083333333336</c:v>
                </c:pt>
                <c:pt idx="15936">
                  <c:v>43145.125</c:v>
                </c:pt>
                <c:pt idx="15937">
                  <c:v>43145.166666666664</c:v>
                </c:pt>
                <c:pt idx="15938">
                  <c:v>43145.208333333336</c:v>
                </c:pt>
                <c:pt idx="15939">
                  <c:v>43145.25</c:v>
                </c:pt>
                <c:pt idx="15940">
                  <c:v>43145.291666666664</c:v>
                </c:pt>
                <c:pt idx="15941">
                  <c:v>43145.333333333336</c:v>
                </c:pt>
                <c:pt idx="15942">
                  <c:v>43145.375</c:v>
                </c:pt>
                <c:pt idx="15943">
                  <c:v>43145.416666666664</c:v>
                </c:pt>
                <c:pt idx="15944">
                  <c:v>43145.458333333336</c:v>
                </c:pt>
                <c:pt idx="15945">
                  <c:v>43145.5</c:v>
                </c:pt>
                <c:pt idx="15946">
                  <c:v>43145.541666666664</c:v>
                </c:pt>
                <c:pt idx="15947">
                  <c:v>43145.583333333336</c:v>
                </c:pt>
                <c:pt idx="15948">
                  <c:v>43145.625</c:v>
                </c:pt>
                <c:pt idx="15949">
                  <c:v>43145.666666666664</c:v>
                </c:pt>
                <c:pt idx="15950">
                  <c:v>43145.708333333336</c:v>
                </c:pt>
                <c:pt idx="15951">
                  <c:v>43145.75</c:v>
                </c:pt>
                <c:pt idx="15952">
                  <c:v>43145.791666666664</c:v>
                </c:pt>
                <c:pt idx="15953">
                  <c:v>43145.833333333336</c:v>
                </c:pt>
                <c:pt idx="15954">
                  <c:v>43145.875</c:v>
                </c:pt>
                <c:pt idx="15955">
                  <c:v>43145.916666666664</c:v>
                </c:pt>
                <c:pt idx="15956">
                  <c:v>43145.958333333336</c:v>
                </c:pt>
                <c:pt idx="15957">
                  <c:v>43146</c:v>
                </c:pt>
                <c:pt idx="15958">
                  <c:v>43146.041666666664</c:v>
                </c:pt>
                <c:pt idx="15959">
                  <c:v>43146.083333333336</c:v>
                </c:pt>
                <c:pt idx="15960">
                  <c:v>43146.125</c:v>
                </c:pt>
                <c:pt idx="15961">
                  <c:v>43146.166666666664</c:v>
                </c:pt>
                <c:pt idx="15962">
                  <c:v>43146.208333333336</c:v>
                </c:pt>
                <c:pt idx="15963">
                  <c:v>43146.25</c:v>
                </c:pt>
                <c:pt idx="15964">
                  <c:v>43146.291666666664</c:v>
                </c:pt>
                <c:pt idx="15965">
                  <c:v>43146.333333333336</c:v>
                </c:pt>
                <c:pt idx="15966">
                  <c:v>43146.375</c:v>
                </c:pt>
                <c:pt idx="15967">
                  <c:v>43146.416666666664</c:v>
                </c:pt>
                <c:pt idx="15968">
                  <c:v>43146.458333333336</c:v>
                </c:pt>
                <c:pt idx="15969">
                  <c:v>43146.5</c:v>
                </c:pt>
                <c:pt idx="15970">
                  <c:v>43146.541666666664</c:v>
                </c:pt>
                <c:pt idx="15971">
                  <c:v>43146.583333333336</c:v>
                </c:pt>
                <c:pt idx="15972">
                  <c:v>43146.625</c:v>
                </c:pt>
                <c:pt idx="15973">
                  <c:v>43146.666666666664</c:v>
                </c:pt>
                <c:pt idx="15974">
                  <c:v>43146.708333333336</c:v>
                </c:pt>
                <c:pt idx="15975">
                  <c:v>43146.75</c:v>
                </c:pt>
                <c:pt idx="15976">
                  <c:v>43146.791666666664</c:v>
                </c:pt>
                <c:pt idx="15977">
                  <c:v>43146.833333333336</c:v>
                </c:pt>
                <c:pt idx="15978">
                  <c:v>43146.875</c:v>
                </c:pt>
                <c:pt idx="15979">
                  <c:v>43146.916666666664</c:v>
                </c:pt>
                <c:pt idx="15980">
                  <c:v>43146.958333333336</c:v>
                </c:pt>
                <c:pt idx="15981">
                  <c:v>43147</c:v>
                </c:pt>
                <c:pt idx="15982">
                  <c:v>43147.041666666664</c:v>
                </c:pt>
                <c:pt idx="15983">
                  <c:v>43147.083333333336</c:v>
                </c:pt>
                <c:pt idx="15984">
                  <c:v>43147.125</c:v>
                </c:pt>
                <c:pt idx="15985">
                  <c:v>43147.166666666664</c:v>
                </c:pt>
                <c:pt idx="15986">
                  <c:v>43147.208333333336</c:v>
                </c:pt>
                <c:pt idx="15987">
                  <c:v>43147.25</c:v>
                </c:pt>
                <c:pt idx="15988">
                  <c:v>43147.291666666664</c:v>
                </c:pt>
                <c:pt idx="15989">
                  <c:v>43147.333333333336</c:v>
                </c:pt>
                <c:pt idx="15990">
                  <c:v>43147.375</c:v>
                </c:pt>
                <c:pt idx="15991">
                  <c:v>43147.416666666664</c:v>
                </c:pt>
                <c:pt idx="15992">
                  <c:v>43147.458333333336</c:v>
                </c:pt>
                <c:pt idx="15993">
                  <c:v>43147.5</c:v>
                </c:pt>
                <c:pt idx="15994">
                  <c:v>43147.541666666664</c:v>
                </c:pt>
                <c:pt idx="15995">
                  <c:v>43147.583333333336</c:v>
                </c:pt>
                <c:pt idx="15996">
                  <c:v>43147.625</c:v>
                </c:pt>
                <c:pt idx="15997">
                  <c:v>43147.666666666664</c:v>
                </c:pt>
                <c:pt idx="15998">
                  <c:v>43147.708333333336</c:v>
                </c:pt>
                <c:pt idx="15999">
                  <c:v>43147.75</c:v>
                </c:pt>
                <c:pt idx="16000">
                  <c:v>43147.791666666664</c:v>
                </c:pt>
                <c:pt idx="16001">
                  <c:v>43147.833333333336</c:v>
                </c:pt>
                <c:pt idx="16002">
                  <c:v>43147.875</c:v>
                </c:pt>
                <c:pt idx="16003">
                  <c:v>43147.916666666664</c:v>
                </c:pt>
                <c:pt idx="16004">
                  <c:v>43147.958333333336</c:v>
                </c:pt>
                <c:pt idx="16005">
                  <c:v>43148</c:v>
                </c:pt>
                <c:pt idx="16006">
                  <c:v>43148.041666666664</c:v>
                </c:pt>
                <c:pt idx="16007">
                  <c:v>43148.083333333336</c:v>
                </c:pt>
                <c:pt idx="16008">
                  <c:v>43148.125</c:v>
                </c:pt>
                <c:pt idx="16009">
                  <c:v>43148.166666666664</c:v>
                </c:pt>
                <c:pt idx="16010">
                  <c:v>43148.208333333336</c:v>
                </c:pt>
                <c:pt idx="16011">
                  <c:v>43148.25</c:v>
                </c:pt>
                <c:pt idx="16012">
                  <c:v>43148.291666666664</c:v>
                </c:pt>
                <c:pt idx="16013">
                  <c:v>43148.333333333336</c:v>
                </c:pt>
                <c:pt idx="16014">
                  <c:v>43148.375</c:v>
                </c:pt>
                <c:pt idx="16015">
                  <c:v>43148.416666666664</c:v>
                </c:pt>
                <c:pt idx="16016">
                  <c:v>43148.458333333336</c:v>
                </c:pt>
                <c:pt idx="16017">
                  <c:v>43148.5</c:v>
                </c:pt>
                <c:pt idx="16018">
                  <c:v>43148.541666666664</c:v>
                </c:pt>
                <c:pt idx="16019">
                  <c:v>43148.583333333336</c:v>
                </c:pt>
                <c:pt idx="16020">
                  <c:v>43148.625</c:v>
                </c:pt>
                <c:pt idx="16021">
                  <c:v>43148.666666666664</c:v>
                </c:pt>
                <c:pt idx="16022">
                  <c:v>43148.708333333336</c:v>
                </c:pt>
                <c:pt idx="16023">
                  <c:v>43148.75</c:v>
                </c:pt>
                <c:pt idx="16024">
                  <c:v>43148.791666666664</c:v>
                </c:pt>
                <c:pt idx="16025">
                  <c:v>43148.833333333336</c:v>
                </c:pt>
                <c:pt idx="16026">
                  <c:v>43148.875</c:v>
                </c:pt>
                <c:pt idx="16027">
                  <c:v>43148.916666666664</c:v>
                </c:pt>
                <c:pt idx="16028">
                  <c:v>43148.958333333336</c:v>
                </c:pt>
                <c:pt idx="16029">
                  <c:v>43149</c:v>
                </c:pt>
                <c:pt idx="16030">
                  <c:v>43149.041666666664</c:v>
                </c:pt>
                <c:pt idx="16031">
                  <c:v>43149.083333333336</c:v>
                </c:pt>
                <c:pt idx="16032">
                  <c:v>43149.125</c:v>
                </c:pt>
                <c:pt idx="16033">
                  <c:v>43149.166666666664</c:v>
                </c:pt>
                <c:pt idx="16034">
                  <c:v>43149.208333333336</c:v>
                </c:pt>
                <c:pt idx="16035">
                  <c:v>43149.25</c:v>
                </c:pt>
                <c:pt idx="16036">
                  <c:v>43149.291666666664</c:v>
                </c:pt>
                <c:pt idx="16037">
                  <c:v>43149.333333333336</c:v>
                </c:pt>
                <c:pt idx="16038">
                  <c:v>43149.375</c:v>
                </c:pt>
                <c:pt idx="16039">
                  <c:v>43149.416666666664</c:v>
                </c:pt>
                <c:pt idx="16040">
                  <c:v>43149.458333333336</c:v>
                </c:pt>
                <c:pt idx="16041">
                  <c:v>43149.5</c:v>
                </c:pt>
                <c:pt idx="16042">
                  <c:v>43149.541666666664</c:v>
                </c:pt>
                <c:pt idx="16043">
                  <c:v>43149.583333333336</c:v>
                </c:pt>
                <c:pt idx="16044">
                  <c:v>43149.625</c:v>
                </c:pt>
                <c:pt idx="16045">
                  <c:v>43149.666666666664</c:v>
                </c:pt>
                <c:pt idx="16046">
                  <c:v>43149.708333333336</c:v>
                </c:pt>
                <c:pt idx="16047">
                  <c:v>43149.75</c:v>
                </c:pt>
                <c:pt idx="16048">
                  <c:v>43149.791666666664</c:v>
                </c:pt>
                <c:pt idx="16049">
                  <c:v>43149.833333333336</c:v>
                </c:pt>
                <c:pt idx="16050">
                  <c:v>43149.875</c:v>
                </c:pt>
                <c:pt idx="16051">
                  <c:v>43149.916666666664</c:v>
                </c:pt>
                <c:pt idx="16052">
                  <c:v>43149.958333333336</c:v>
                </c:pt>
                <c:pt idx="16053">
                  <c:v>43150</c:v>
                </c:pt>
                <c:pt idx="16054">
                  <c:v>43150.041666666664</c:v>
                </c:pt>
                <c:pt idx="16055">
                  <c:v>43150.083333333336</c:v>
                </c:pt>
                <c:pt idx="16056">
                  <c:v>43150.125</c:v>
                </c:pt>
                <c:pt idx="16057">
                  <c:v>43150.166666666664</c:v>
                </c:pt>
                <c:pt idx="16058">
                  <c:v>43150.208333333336</c:v>
                </c:pt>
                <c:pt idx="16059">
                  <c:v>43150.25</c:v>
                </c:pt>
                <c:pt idx="16060">
                  <c:v>43150.291666666664</c:v>
                </c:pt>
                <c:pt idx="16061">
                  <c:v>43150.333333333336</c:v>
                </c:pt>
                <c:pt idx="16062">
                  <c:v>43150.375</c:v>
                </c:pt>
                <c:pt idx="16063">
                  <c:v>43150.416666666664</c:v>
                </c:pt>
                <c:pt idx="16064">
                  <c:v>43150.458333333336</c:v>
                </c:pt>
                <c:pt idx="16065">
                  <c:v>43150.5</c:v>
                </c:pt>
                <c:pt idx="16066">
                  <c:v>43150.541666666664</c:v>
                </c:pt>
                <c:pt idx="16067">
                  <c:v>43150.583333333336</c:v>
                </c:pt>
                <c:pt idx="16068">
                  <c:v>43150.625</c:v>
                </c:pt>
                <c:pt idx="16069">
                  <c:v>43150.666666666664</c:v>
                </c:pt>
                <c:pt idx="16070">
                  <c:v>43150.708333333336</c:v>
                </c:pt>
                <c:pt idx="16071">
                  <c:v>43150.75</c:v>
                </c:pt>
                <c:pt idx="16072">
                  <c:v>43150.791666666664</c:v>
                </c:pt>
                <c:pt idx="16073">
                  <c:v>43150.833333333336</c:v>
                </c:pt>
                <c:pt idx="16074">
                  <c:v>43150.875</c:v>
                </c:pt>
                <c:pt idx="16075">
                  <c:v>43150.916666666664</c:v>
                </c:pt>
                <c:pt idx="16076">
                  <c:v>43150.958333333336</c:v>
                </c:pt>
                <c:pt idx="16077">
                  <c:v>43151</c:v>
                </c:pt>
                <c:pt idx="16078">
                  <c:v>43151.041666666664</c:v>
                </c:pt>
                <c:pt idx="16079">
                  <c:v>43151.083333333336</c:v>
                </c:pt>
                <c:pt idx="16080">
                  <c:v>43151.125</c:v>
                </c:pt>
                <c:pt idx="16081">
                  <c:v>43151.166666666664</c:v>
                </c:pt>
                <c:pt idx="16082">
                  <c:v>43151.208333333336</c:v>
                </c:pt>
                <c:pt idx="16083">
                  <c:v>43151.25</c:v>
                </c:pt>
                <c:pt idx="16084">
                  <c:v>43151.291666666664</c:v>
                </c:pt>
                <c:pt idx="16085">
                  <c:v>43151.333333333336</c:v>
                </c:pt>
                <c:pt idx="16086">
                  <c:v>43151.375</c:v>
                </c:pt>
                <c:pt idx="16087">
                  <c:v>43151.416666666664</c:v>
                </c:pt>
                <c:pt idx="16088">
                  <c:v>43151.458333333336</c:v>
                </c:pt>
                <c:pt idx="16089">
                  <c:v>43151.5</c:v>
                </c:pt>
                <c:pt idx="16090">
                  <c:v>43151.541666666664</c:v>
                </c:pt>
                <c:pt idx="16091">
                  <c:v>43151.583333333336</c:v>
                </c:pt>
                <c:pt idx="16092">
                  <c:v>43151.625</c:v>
                </c:pt>
                <c:pt idx="16093">
                  <c:v>43151.666666666664</c:v>
                </c:pt>
                <c:pt idx="16094">
                  <c:v>43151.708333333336</c:v>
                </c:pt>
                <c:pt idx="16095">
                  <c:v>43151.75</c:v>
                </c:pt>
                <c:pt idx="16096">
                  <c:v>43151.791666666664</c:v>
                </c:pt>
                <c:pt idx="16097">
                  <c:v>43151.833333333336</c:v>
                </c:pt>
                <c:pt idx="16098">
                  <c:v>43151.875</c:v>
                </c:pt>
                <c:pt idx="16099">
                  <c:v>43151.916666666664</c:v>
                </c:pt>
                <c:pt idx="16100">
                  <c:v>43151.958333333336</c:v>
                </c:pt>
                <c:pt idx="16101">
                  <c:v>43152</c:v>
                </c:pt>
                <c:pt idx="16102">
                  <c:v>43152.041666666664</c:v>
                </c:pt>
                <c:pt idx="16103">
                  <c:v>43152.083333333336</c:v>
                </c:pt>
                <c:pt idx="16104">
                  <c:v>43152.125</c:v>
                </c:pt>
                <c:pt idx="16105">
                  <c:v>43152.166666666664</c:v>
                </c:pt>
                <c:pt idx="16106">
                  <c:v>43152.208333333336</c:v>
                </c:pt>
                <c:pt idx="16107">
                  <c:v>43152.25</c:v>
                </c:pt>
                <c:pt idx="16108">
                  <c:v>43152.291666666664</c:v>
                </c:pt>
                <c:pt idx="16109">
                  <c:v>43152.333333333336</c:v>
                </c:pt>
                <c:pt idx="16110">
                  <c:v>43152.375</c:v>
                </c:pt>
                <c:pt idx="16111">
                  <c:v>43152.416666666664</c:v>
                </c:pt>
                <c:pt idx="16112">
                  <c:v>43152.458333333336</c:v>
                </c:pt>
                <c:pt idx="16113">
                  <c:v>43152.5</c:v>
                </c:pt>
                <c:pt idx="16114">
                  <c:v>43152.541666666664</c:v>
                </c:pt>
                <c:pt idx="16115">
                  <c:v>43152.583333333336</c:v>
                </c:pt>
                <c:pt idx="16116">
                  <c:v>43152.625</c:v>
                </c:pt>
                <c:pt idx="16117">
                  <c:v>43152.666666666664</c:v>
                </c:pt>
                <c:pt idx="16118">
                  <c:v>43152.708333333336</c:v>
                </c:pt>
                <c:pt idx="16119">
                  <c:v>43152.75</c:v>
                </c:pt>
                <c:pt idx="16120">
                  <c:v>43152.791666666664</c:v>
                </c:pt>
                <c:pt idx="16121">
                  <c:v>43152.833333333336</c:v>
                </c:pt>
                <c:pt idx="16122">
                  <c:v>43152.875</c:v>
                </c:pt>
                <c:pt idx="16123">
                  <c:v>43152.916666666664</c:v>
                </c:pt>
                <c:pt idx="16124">
                  <c:v>43152.958333333336</c:v>
                </c:pt>
                <c:pt idx="16125">
                  <c:v>43153</c:v>
                </c:pt>
                <c:pt idx="16126">
                  <c:v>43153.041666666664</c:v>
                </c:pt>
                <c:pt idx="16127">
                  <c:v>43153.083333333336</c:v>
                </c:pt>
                <c:pt idx="16128">
                  <c:v>43153.125</c:v>
                </c:pt>
                <c:pt idx="16129">
                  <c:v>43153.166666666664</c:v>
                </c:pt>
                <c:pt idx="16130">
                  <c:v>43153.208333333336</c:v>
                </c:pt>
                <c:pt idx="16131">
                  <c:v>43153.25</c:v>
                </c:pt>
                <c:pt idx="16132">
                  <c:v>43153.291666666664</c:v>
                </c:pt>
                <c:pt idx="16133">
                  <c:v>43153.333333333336</c:v>
                </c:pt>
                <c:pt idx="16134">
                  <c:v>43153.375</c:v>
                </c:pt>
                <c:pt idx="16135">
                  <c:v>43153.416666666664</c:v>
                </c:pt>
                <c:pt idx="16136">
                  <c:v>43153.458333333336</c:v>
                </c:pt>
                <c:pt idx="16137">
                  <c:v>43153.5</c:v>
                </c:pt>
                <c:pt idx="16138">
                  <c:v>43153.541666666664</c:v>
                </c:pt>
                <c:pt idx="16139">
                  <c:v>43153.583333333336</c:v>
                </c:pt>
                <c:pt idx="16140">
                  <c:v>43153.625</c:v>
                </c:pt>
                <c:pt idx="16141">
                  <c:v>43153.666666666664</c:v>
                </c:pt>
                <c:pt idx="16142">
                  <c:v>43153.708333333336</c:v>
                </c:pt>
                <c:pt idx="16143">
                  <c:v>43153.75</c:v>
                </c:pt>
                <c:pt idx="16144">
                  <c:v>43153.791666666664</c:v>
                </c:pt>
                <c:pt idx="16145">
                  <c:v>43153.833333333336</c:v>
                </c:pt>
                <c:pt idx="16146">
                  <c:v>43153.875</c:v>
                </c:pt>
                <c:pt idx="16147">
                  <c:v>43153.916666666664</c:v>
                </c:pt>
                <c:pt idx="16148">
                  <c:v>43153.958333333336</c:v>
                </c:pt>
                <c:pt idx="16149">
                  <c:v>43154</c:v>
                </c:pt>
                <c:pt idx="16150">
                  <c:v>43154.041666666664</c:v>
                </c:pt>
                <c:pt idx="16151">
                  <c:v>43154.083333333336</c:v>
                </c:pt>
                <c:pt idx="16152">
                  <c:v>43154.125</c:v>
                </c:pt>
                <c:pt idx="16153">
                  <c:v>43154.166666666664</c:v>
                </c:pt>
                <c:pt idx="16154">
                  <c:v>43154.208333333336</c:v>
                </c:pt>
                <c:pt idx="16155">
                  <c:v>43154.25</c:v>
                </c:pt>
                <c:pt idx="16156">
                  <c:v>43154.291666666664</c:v>
                </c:pt>
                <c:pt idx="16157">
                  <c:v>43154.333333333336</c:v>
                </c:pt>
                <c:pt idx="16158">
                  <c:v>43154.375</c:v>
                </c:pt>
                <c:pt idx="16159">
                  <c:v>43154.416666666664</c:v>
                </c:pt>
                <c:pt idx="16160">
                  <c:v>43154.458333333336</c:v>
                </c:pt>
                <c:pt idx="16161">
                  <c:v>43154.5</c:v>
                </c:pt>
                <c:pt idx="16162">
                  <c:v>43154.541666666664</c:v>
                </c:pt>
                <c:pt idx="16163">
                  <c:v>43154.583333333336</c:v>
                </c:pt>
                <c:pt idx="16164">
                  <c:v>43154.625</c:v>
                </c:pt>
                <c:pt idx="16165">
                  <c:v>43154.666666666664</c:v>
                </c:pt>
                <c:pt idx="16166">
                  <c:v>43154.708333333336</c:v>
                </c:pt>
                <c:pt idx="16167">
                  <c:v>43154.75</c:v>
                </c:pt>
                <c:pt idx="16168">
                  <c:v>43154.791666666664</c:v>
                </c:pt>
                <c:pt idx="16169">
                  <c:v>43154.833333333336</c:v>
                </c:pt>
                <c:pt idx="16170">
                  <c:v>43154.875</c:v>
                </c:pt>
                <c:pt idx="16171">
                  <c:v>43154.916666666664</c:v>
                </c:pt>
                <c:pt idx="16172">
                  <c:v>43154.958333333336</c:v>
                </c:pt>
                <c:pt idx="16173">
                  <c:v>43155</c:v>
                </c:pt>
                <c:pt idx="16174">
                  <c:v>43155.041666666664</c:v>
                </c:pt>
                <c:pt idx="16175">
                  <c:v>43155.083333333336</c:v>
                </c:pt>
                <c:pt idx="16176">
                  <c:v>43155.125</c:v>
                </c:pt>
                <c:pt idx="16177">
                  <c:v>43155.166666666664</c:v>
                </c:pt>
                <c:pt idx="16178">
                  <c:v>43155.208333333336</c:v>
                </c:pt>
                <c:pt idx="16179">
                  <c:v>43155.25</c:v>
                </c:pt>
                <c:pt idx="16180">
                  <c:v>43155.291666666664</c:v>
                </c:pt>
                <c:pt idx="16181">
                  <c:v>43155.333333333336</c:v>
                </c:pt>
                <c:pt idx="16182">
                  <c:v>43155.375</c:v>
                </c:pt>
                <c:pt idx="16183">
                  <c:v>43155.416666666664</c:v>
                </c:pt>
                <c:pt idx="16184">
                  <c:v>43155.458333333336</c:v>
                </c:pt>
                <c:pt idx="16185">
                  <c:v>43155.5</c:v>
                </c:pt>
                <c:pt idx="16186">
                  <c:v>43155.541666666664</c:v>
                </c:pt>
                <c:pt idx="16187">
                  <c:v>43155.583333333336</c:v>
                </c:pt>
                <c:pt idx="16188">
                  <c:v>43155.625</c:v>
                </c:pt>
                <c:pt idx="16189">
                  <c:v>43155.666666666664</c:v>
                </c:pt>
                <c:pt idx="16190">
                  <c:v>43155.708333333336</c:v>
                </c:pt>
                <c:pt idx="16191">
                  <c:v>43155.75</c:v>
                </c:pt>
                <c:pt idx="16192">
                  <c:v>43155.791666666664</c:v>
                </c:pt>
                <c:pt idx="16193">
                  <c:v>43155.833333333336</c:v>
                </c:pt>
                <c:pt idx="16194">
                  <c:v>43155.875</c:v>
                </c:pt>
                <c:pt idx="16195">
                  <c:v>43155.916666666664</c:v>
                </c:pt>
                <c:pt idx="16196">
                  <c:v>43155.958333333336</c:v>
                </c:pt>
                <c:pt idx="16197">
                  <c:v>43156</c:v>
                </c:pt>
                <c:pt idx="16198">
                  <c:v>43156.041666666664</c:v>
                </c:pt>
                <c:pt idx="16199">
                  <c:v>43156.083333333336</c:v>
                </c:pt>
                <c:pt idx="16200">
                  <c:v>43156.125</c:v>
                </c:pt>
                <c:pt idx="16201">
                  <c:v>43156.166666666664</c:v>
                </c:pt>
                <c:pt idx="16202">
                  <c:v>43156.208333333336</c:v>
                </c:pt>
                <c:pt idx="16203">
                  <c:v>43156.25</c:v>
                </c:pt>
                <c:pt idx="16204">
                  <c:v>43156.291666666664</c:v>
                </c:pt>
                <c:pt idx="16205">
                  <c:v>43156.333333333336</c:v>
                </c:pt>
                <c:pt idx="16206">
                  <c:v>43156.375</c:v>
                </c:pt>
                <c:pt idx="16207">
                  <c:v>43156.416666666664</c:v>
                </c:pt>
                <c:pt idx="16208">
                  <c:v>43156.458333333336</c:v>
                </c:pt>
                <c:pt idx="16209">
                  <c:v>43156.5</c:v>
                </c:pt>
                <c:pt idx="16210">
                  <c:v>43156.541666666664</c:v>
                </c:pt>
                <c:pt idx="16211">
                  <c:v>43156.583333333336</c:v>
                </c:pt>
                <c:pt idx="16212">
                  <c:v>43156.625</c:v>
                </c:pt>
                <c:pt idx="16213">
                  <c:v>43156.666666666664</c:v>
                </c:pt>
                <c:pt idx="16214">
                  <c:v>43156.708333333336</c:v>
                </c:pt>
                <c:pt idx="16215">
                  <c:v>43156.75</c:v>
                </c:pt>
                <c:pt idx="16216">
                  <c:v>43156.791666666664</c:v>
                </c:pt>
                <c:pt idx="16217">
                  <c:v>43156.833333333336</c:v>
                </c:pt>
                <c:pt idx="16218">
                  <c:v>43156.875</c:v>
                </c:pt>
                <c:pt idx="16219">
                  <c:v>43156.916666666664</c:v>
                </c:pt>
                <c:pt idx="16220">
                  <c:v>43156.958333333336</c:v>
                </c:pt>
                <c:pt idx="16221">
                  <c:v>43157</c:v>
                </c:pt>
                <c:pt idx="16222">
                  <c:v>43157.041666666664</c:v>
                </c:pt>
                <c:pt idx="16223">
                  <c:v>43157.083333333336</c:v>
                </c:pt>
                <c:pt idx="16224">
                  <c:v>43157.125</c:v>
                </c:pt>
                <c:pt idx="16225">
                  <c:v>43157.166666666664</c:v>
                </c:pt>
                <c:pt idx="16226">
                  <c:v>43157.208333333336</c:v>
                </c:pt>
                <c:pt idx="16227">
                  <c:v>43157.25</c:v>
                </c:pt>
                <c:pt idx="16228">
                  <c:v>43157.291666666664</c:v>
                </c:pt>
                <c:pt idx="16229">
                  <c:v>43157.333333333336</c:v>
                </c:pt>
                <c:pt idx="16230">
                  <c:v>43157.375</c:v>
                </c:pt>
                <c:pt idx="16231">
                  <c:v>43157.416666666664</c:v>
                </c:pt>
                <c:pt idx="16232">
                  <c:v>43157.458333333336</c:v>
                </c:pt>
                <c:pt idx="16233">
                  <c:v>43157.5</c:v>
                </c:pt>
                <c:pt idx="16234">
                  <c:v>43157.541666666664</c:v>
                </c:pt>
                <c:pt idx="16235">
                  <c:v>43157.583333333336</c:v>
                </c:pt>
                <c:pt idx="16236">
                  <c:v>43157.625</c:v>
                </c:pt>
                <c:pt idx="16237">
                  <c:v>43157.666666666664</c:v>
                </c:pt>
                <c:pt idx="16238">
                  <c:v>43157.708333333336</c:v>
                </c:pt>
                <c:pt idx="16239">
                  <c:v>43157.75</c:v>
                </c:pt>
                <c:pt idx="16240">
                  <c:v>43157.791666666664</c:v>
                </c:pt>
                <c:pt idx="16241">
                  <c:v>43157.833333333336</c:v>
                </c:pt>
                <c:pt idx="16242">
                  <c:v>43157.875</c:v>
                </c:pt>
                <c:pt idx="16243">
                  <c:v>43157.916666666664</c:v>
                </c:pt>
                <c:pt idx="16244">
                  <c:v>43157.958333333336</c:v>
                </c:pt>
                <c:pt idx="16245">
                  <c:v>43158</c:v>
                </c:pt>
                <c:pt idx="16246">
                  <c:v>43158.041666666664</c:v>
                </c:pt>
                <c:pt idx="16247">
                  <c:v>43158.083333333336</c:v>
                </c:pt>
                <c:pt idx="16248">
                  <c:v>43158.125</c:v>
                </c:pt>
                <c:pt idx="16249">
                  <c:v>43158.166666666664</c:v>
                </c:pt>
                <c:pt idx="16250">
                  <c:v>43158.208333333336</c:v>
                </c:pt>
                <c:pt idx="16251">
                  <c:v>43158.25</c:v>
                </c:pt>
                <c:pt idx="16252">
                  <c:v>43158.291666666664</c:v>
                </c:pt>
                <c:pt idx="16253">
                  <c:v>43158.333333333336</c:v>
                </c:pt>
                <c:pt idx="16254">
                  <c:v>43158.375</c:v>
                </c:pt>
                <c:pt idx="16255">
                  <c:v>43158.416666666664</c:v>
                </c:pt>
                <c:pt idx="16256">
                  <c:v>43158.458333333336</c:v>
                </c:pt>
                <c:pt idx="16257">
                  <c:v>43158.5</c:v>
                </c:pt>
                <c:pt idx="16258">
                  <c:v>43158.541666666664</c:v>
                </c:pt>
                <c:pt idx="16259">
                  <c:v>43158.583333333336</c:v>
                </c:pt>
                <c:pt idx="16260">
                  <c:v>43158.625</c:v>
                </c:pt>
                <c:pt idx="16261">
                  <c:v>43158.666666666664</c:v>
                </c:pt>
                <c:pt idx="16262">
                  <c:v>43158.708333333336</c:v>
                </c:pt>
                <c:pt idx="16263">
                  <c:v>43158.75</c:v>
                </c:pt>
                <c:pt idx="16264">
                  <c:v>43158.791666666664</c:v>
                </c:pt>
                <c:pt idx="16265">
                  <c:v>43158.833333333336</c:v>
                </c:pt>
                <c:pt idx="16266">
                  <c:v>43158.875</c:v>
                </c:pt>
                <c:pt idx="16267">
                  <c:v>43158.916666666664</c:v>
                </c:pt>
                <c:pt idx="16268">
                  <c:v>43158.958333333336</c:v>
                </c:pt>
                <c:pt idx="16269">
                  <c:v>43159</c:v>
                </c:pt>
                <c:pt idx="16270">
                  <c:v>43159.041666666664</c:v>
                </c:pt>
                <c:pt idx="16271">
                  <c:v>43159.083333333336</c:v>
                </c:pt>
                <c:pt idx="16272">
                  <c:v>43159.125</c:v>
                </c:pt>
                <c:pt idx="16273">
                  <c:v>43159.166666666664</c:v>
                </c:pt>
                <c:pt idx="16274">
                  <c:v>43159.208333333336</c:v>
                </c:pt>
                <c:pt idx="16275">
                  <c:v>43159.25</c:v>
                </c:pt>
                <c:pt idx="16276">
                  <c:v>43159.291666666664</c:v>
                </c:pt>
                <c:pt idx="16277">
                  <c:v>43159.333333333336</c:v>
                </c:pt>
                <c:pt idx="16278">
                  <c:v>43159.375</c:v>
                </c:pt>
                <c:pt idx="16279">
                  <c:v>43159.416666666664</c:v>
                </c:pt>
                <c:pt idx="16280">
                  <c:v>43159.458333333336</c:v>
                </c:pt>
                <c:pt idx="16281">
                  <c:v>43159.5</c:v>
                </c:pt>
                <c:pt idx="16282">
                  <c:v>43159.541666666664</c:v>
                </c:pt>
                <c:pt idx="16283">
                  <c:v>43159.583333333336</c:v>
                </c:pt>
                <c:pt idx="16284">
                  <c:v>43159.625</c:v>
                </c:pt>
                <c:pt idx="16285">
                  <c:v>43159.666666666664</c:v>
                </c:pt>
                <c:pt idx="16286">
                  <c:v>43159.708333333336</c:v>
                </c:pt>
                <c:pt idx="16287">
                  <c:v>43159.75</c:v>
                </c:pt>
                <c:pt idx="16288">
                  <c:v>43159.791666666664</c:v>
                </c:pt>
                <c:pt idx="16289">
                  <c:v>43159.833333333336</c:v>
                </c:pt>
                <c:pt idx="16290">
                  <c:v>43159.875</c:v>
                </c:pt>
                <c:pt idx="16291">
                  <c:v>43159.916666666664</c:v>
                </c:pt>
                <c:pt idx="16292">
                  <c:v>43159.958333333336</c:v>
                </c:pt>
                <c:pt idx="16293">
                  <c:v>43160</c:v>
                </c:pt>
                <c:pt idx="16294">
                  <c:v>43160.041666666664</c:v>
                </c:pt>
                <c:pt idx="16295">
                  <c:v>43160.083333333336</c:v>
                </c:pt>
                <c:pt idx="16296">
                  <c:v>43160.125</c:v>
                </c:pt>
                <c:pt idx="16297">
                  <c:v>43160.166666666664</c:v>
                </c:pt>
                <c:pt idx="16298">
                  <c:v>43160.208333333336</c:v>
                </c:pt>
                <c:pt idx="16299">
                  <c:v>43160.25</c:v>
                </c:pt>
                <c:pt idx="16300">
                  <c:v>43160.291666666664</c:v>
                </c:pt>
                <c:pt idx="16301">
                  <c:v>43160.333333333336</c:v>
                </c:pt>
                <c:pt idx="16302">
                  <c:v>43160.375</c:v>
                </c:pt>
                <c:pt idx="16303">
                  <c:v>43160.416666666664</c:v>
                </c:pt>
                <c:pt idx="16304">
                  <c:v>43160.458333333336</c:v>
                </c:pt>
                <c:pt idx="16305">
                  <c:v>43160.5</c:v>
                </c:pt>
                <c:pt idx="16306">
                  <c:v>43160.541666666664</c:v>
                </c:pt>
                <c:pt idx="16307">
                  <c:v>43160.583333333336</c:v>
                </c:pt>
                <c:pt idx="16308">
                  <c:v>43160.625</c:v>
                </c:pt>
                <c:pt idx="16309">
                  <c:v>43160.666666666664</c:v>
                </c:pt>
                <c:pt idx="16310">
                  <c:v>43160.708333333336</c:v>
                </c:pt>
                <c:pt idx="16311">
                  <c:v>43160.75</c:v>
                </c:pt>
                <c:pt idx="16312">
                  <c:v>43160.791666666664</c:v>
                </c:pt>
                <c:pt idx="16313">
                  <c:v>43160.833333333336</c:v>
                </c:pt>
                <c:pt idx="16314">
                  <c:v>43160.875</c:v>
                </c:pt>
                <c:pt idx="16315">
                  <c:v>43160.916666666664</c:v>
                </c:pt>
                <c:pt idx="16316">
                  <c:v>43160.958333333336</c:v>
                </c:pt>
                <c:pt idx="16317">
                  <c:v>43161</c:v>
                </c:pt>
                <c:pt idx="16318">
                  <c:v>43161.041666666664</c:v>
                </c:pt>
                <c:pt idx="16319">
                  <c:v>43161.083333333336</c:v>
                </c:pt>
                <c:pt idx="16320">
                  <c:v>43161.125</c:v>
                </c:pt>
                <c:pt idx="16321">
                  <c:v>43161.166666666664</c:v>
                </c:pt>
                <c:pt idx="16322">
                  <c:v>43161.208333333336</c:v>
                </c:pt>
                <c:pt idx="16323">
                  <c:v>43161.25</c:v>
                </c:pt>
                <c:pt idx="16324">
                  <c:v>43161.291666666664</c:v>
                </c:pt>
                <c:pt idx="16325">
                  <c:v>43161.333333333336</c:v>
                </c:pt>
                <c:pt idx="16326">
                  <c:v>43161.375</c:v>
                </c:pt>
                <c:pt idx="16327">
                  <c:v>43161.416666666664</c:v>
                </c:pt>
                <c:pt idx="16328">
                  <c:v>43161.458333333336</c:v>
                </c:pt>
                <c:pt idx="16329">
                  <c:v>43161.5</c:v>
                </c:pt>
                <c:pt idx="16330">
                  <c:v>43161.541666666664</c:v>
                </c:pt>
                <c:pt idx="16331">
                  <c:v>43161.583333333336</c:v>
                </c:pt>
                <c:pt idx="16332">
                  <c:v>43161.625</c:v>
                </c:pt>
                <c:pt idx="16333">
                  <c:v>43161.666666666664</c:v>
                </c:pt>
                <c:pt idx="16334">
                  <c:v>43161.708333333336</c:v>
                </c:pt>
                <c:pt idx="16335">
                  <c:v>43161.75</c:v>
                </c:pt>
                <c:pt idx="16336">
                  <c:v>43161.791666666664</c:v>
                </c:pt>
                <c:pt idx="16337">
                  <c:v>43161.833333333336</c:v>
                </c:pt>
                <c:pt idx="16338">
                  <c:v>43161.875</c:v>
                </c:pt>
                <c:pt idx="16339">
                  <c:v>43161.916666666664</c:v>
                </c:pt>
                <c:pt idx="16340">
                  <c:v>43161.958333333336</c:v>
                </c:pt>
                <c:pt idx="16341">
                  <c:v>43162</c:v>
                </c:pt>
                <c:pt idx="16342">
                  <c:v>43162.041666666664</c:v>
                </c:pt>
                <c:pt idx="16343">
                  <c:v>43162.083333333336</c:v>
                </c:pt>
                <c:pt idx="16344">
                  <c:v>43162.125</c:v>
                </c:pt>
                <c:pt idx="16345">
                  <c:v>43162.166666666664</c:v>
                </c:pt>
                <c:pt idx="16346">
                  <c:v>43162.208333333336</c:v>
                </c:pt>
                <c:pt idx="16347">
                  <c:v>43162.25</c:v>
                </c:pt>
                <c:pt idx="16348">
                  <c:v>43162.291666666664</c:v>
                </c:pt>
                <c:pt idx="16349">
                  <c:v>43162.333333333336</c:v>
                </c:pt>
                <c:pt idx="16350">
                  <c:v>43162.375</c:v>
                </c:pt>
                <c:pt idx="16351">
                  <c:v>43162.416666666664</c:v>
                </c:pt>
                <c:pt idx="16352">
                  <c:v>43162.458333333336</c:v>
                </c:pt>
                <c:pt idx="16353">
                  <c:v>43162.5</c:v>
                </c:pt>
                <c:pt idx="16354">
                  <c:v>43162.541666666664</c:v>
                </c:pt>
                <c:pt idx="16355">
                  <c:v>43162.583333333336</c:v>
                </c:pt>
                <c:pt idx="16356">
                  <c:v>43162.625</c:v>
                </c:pt>
                <c:pt idx="16357">
                  <c:v>43162.666666666664</c:v>
                </c:pt>
                <c:pt idx="16358">
                  <c:v>43162.708333333336</c:v>
                </c:pt>
                <c:pt idx="16359">
                  <c:v>43162.75</c:v>
                </c:pt>
                <c:pt idx="16360">
                  <c:v>43162.791666666664</c:v>
                </c:pt>
                <c:pt idx="16361">
                  <c:v>43162.833333333336</c:v>
                </c:pt>
                <c:pt idx="16362">
                  <c:v>43162.875</c:v>
                </c:pt>
                <c:pt idx="16363">
                  <c:v>43162.916666666664</c:v>
                </c:pt>
                <c:pt idx="16364">
                  <c:v>43162.958333333336</c:v>
                </c:pt>
                <c:pt idx="16365">
                  <c:v>43163</c:v>
                </c:pt>
                <c:pt idx="16366">
                  <c:v>43163.041666666664</c:v>
                </c:pt>
                <c:pt idx="16367">
                  <c:v>43163.083333333336</c:v>
                </c:pt>
                <c:pt idx="16368">
                  <c:v>43163.125</c:v>
                </c:pt>
                <c:pt idx="16369">
                  <c:v>43163.166666666664</c:v>
                </c:pt>
                <c:pt idx="16370">
                  <c:v>43163.208333333336</c:v>
                </c:pt>
                <c:pt idx="16371">
                  <c:v>43163.25</c:v>
                </c:pt>
                <c:pt idx="16372">
                  <c:v>43165.583333333336</c:v>
                </c:pt>
                <c:pt idx="16373">
                  <c:v>43166.25</c:v>
                </c:pt>
                <c:pt idx="16374">
                  <c:v>43166.291666666664</c:v>
                </c:pt>
                <c:pt idx="16375">
                  <c:v>43168.125</c:v>
                </c:pt>
                <c:pt idx="16376">
                  <c:v>43168.166666666664</c:v>
                </c:pt>
                <c:pt idx="16377">
                  <c:v>43168.208333333336</c:v>
                </c:pt>
                <c:pt idx="16378">
                  <c:v>43168.25</c:v>
                </c:pt>
                <c:pt idx="16379">
                  <c:v>43168.291666666664</c:v>
                </c:pt>
                <c:pt idx="16380">
                  <c:v>43168.333333333336</c:v>
                </c:pt>
                <c:pt idx="16381">
                  <c:v>43168.375</c:v>
                </c:pt>
                <c:pt idx="16382">
                  <c:v>43169.25</c:v>
                </c:pt>
                <c:pt idx="16383">
                  <c:v>43172.25</c:v>
                </c:pt>
                <c:pt idx="16384">
                  <c:v>43174.25</c:v>
                </c:pt>
                <c:pt idx="16385">
                  <c:v>43175.416666666664</c:v>
                </c:pt>
                <c:pt idx="16386">
                  <c:v>43175.458333333336</c:v>
                </c:pt>
                <c:pt idx="16387">
                  <c:v>43178.458333333336</c:v>
                </c:pt>
                <c:pt idx="16388">
                  <c:v>43178.5</c:v>
                </c:pt>
                <c:pt idx="16389">
                  <c:v>43180.375</c:v>
                </c:pt>
                <c:pt idx="16390">
                  <c:v>43181.291666666664</c:v>
                </c:pt>
                <c:pt idx="16391">
                  <c:v>43181.666666666664</c:v>
                </c:pt>
                <c:pt idx="16392">
                  <c:v>43182.25</c:v>
                </c:pt>
                <c:pt idx="16393">
                  <c:v>43183.25</c:v>
                </c:pt>
                <c:pt idx="16394">
                  <c:v>43184.25</c:v>
                </c:pt>
                <c:pt idx="16395">
                  <c:v>43185.25</c:v>
                </c:pt>
                <c:pt idx="16396">
                  <c:v>43186.291666666664</c:v>
                </c:pt>
                <c:pt idx="16397">
                  <c:v>43186.333333333336</c:v>
                </c:pt>
                <c:pt idx="16398">
                  <c:v>43188.25</c:v>
                </c:pt>
                <c:pt idx="16399">
                  <c:v>43189.25</c:v>
                </c:pt>
                <c:pt idx="16400">
                  <c:v>43190.25</c:v>
                </c:pt>
                <c:pt idx="16401">
                  <c:v>43191.166666666664</c:v>
                </c:pt>
                <c:pt idx="16402">
                  <c:v>43191.208333333336</c:v>
                </c:pt>
                <c:pt idx="16403">
                  <c:v>43191.25</c:v>
                </c:pt>
                <c:pt idx="16404">
                  <c:v>43196.25</c:v>
                </c:pt>
                <c:pt idx="16405">
                  <c:v>43197.25</c:v>
                </c:pt>
                <c:pt idx="16406">
                  <c:v>43199.25</c:v>
                </c:pt>
                <c:pt idx="16407">
                  <c:v>43201.833333333336</c:v>
                </c:pt>
                <c:pt idx="16408">
                  <c:v>43203.25</c:v>
                </c:pt>
                <c:pt idx="16409">
                  <c:v>43204.25</c:v>
                </c:pt>
                <c:pt idx="16410">
                  <c:v>43205.25</c:v>
                </c:pt>
                <c:pt idx="16411">
                  <c:v>43207.25</c:v>
                </c:pt>
                <c:pt idx="16412">
                  <c:v>43207.291666666664</c:v>
                </c:pt>
                <c:pt idx="16413">
                  <c:v>43208.5</c:v>
                </c:pt>
                <c:pt idx="16414">
                  <c:v>43211.333333333336</c:v>
                </c:pt>
                <c:pt idx="16415">
                  <c:v>43211.75</c:v>
                </c:pt>
                <c:pt idx="16416">
                  <c:v>43211.791666666664</c:v>
                </c:pt>
                <c:pt idx="16417">
                  <c:v>43212.25</c:v>
                </c:pt>
                <c:pt idx="16418">
                  <c:v>43214.375</c:v>
                </c:pt>
                <c:pt idx="16419">
                  <c:v>43215.375</c:v>
                </c:pt>
                <c:pt idx="16420">
                  <c:v>43217.25</c:v>
                </c:pt>
                <c:pt idx="16421">
                  <c:v>43217.291666666664</c:v>
                </c:pt>
                <c:pt idx="16422">
                  <c:v>43218.208333333336</c:v>
                </c:pt>
                <c:pt idx="16423">
                  <c:v>43218.25</c:v>
                </c:pt>
                <c:pt idx="16424">
                  <c:v>43219.208333333336</c:v>
                </c:pt>
                <c:pt idx="16425">
                  <c:v>43219.25</c:v>
                </c:pt>
                <c:pt idx="16426">
                  <c:v>43228.166666666664</c:v>
                </c:pt>
                <c:pt idx="16427">
                  <c:v>43228.208333333336</c:v>
                </c:pt>
                <c:pt idx="16428">
                  <c:v>43228.25</c:v>
                </c:pt>
                <c:pt idx="16429">
                  <c:v>43228.291666666664</c:v>
                </c:pt>
                <c:pt idx="16430">
                  <c:v>43229.333333333336</c:v>
                </c:pt>
                <c:pt idx="16431">
                  <c:v>43231.583333333336</c:v>
                </c:pt>
                <c:pt idx="16432">
                  <c:v>43232.458333333336</c:v>
                </c:pt>
                <c:pt idx="16433">
                  <c:v>43232.5</c:v>
                </c:pt>
                <c:pt idx="16434">
                  <c:v>43233.208333333336</c:v>
                </c:pt>
                <c:pt idx="16435">
                  <c:v>43233.25</c:v>
                </c:pt>
                <c:pt idx="16436">
                  <c:v>43233.291666666664</c:v>
                </c:pt>
                <c:pt idx="16437">
                  <c:v>43234.083333333336</c:v>
                </c:pt>
                <c:pt idx="16438">
                  <c:v>43234.125</c:v>
                </c:pt>
                <c:pt idx="16439">
                  <c:v>43234.166666666664</c:v>
                </c:pt>
                <c:pt idx="16440">
                  <c:v>43234.208333333336</c:v>
                </c:pt>
                <c:pt idx="16441">
                  <c:v>43234.25</c:v>
                </c:pt>
                <c:pt idx="16442">
                  <c:v>43235.083333333336</c:v>
                </c:pt>
                <c:pt idx="16443">
                  <c:v>43235.125</c:v>
                </c:pt>
                <c:pt idx="16444">
                  <c:v>43235.166666666664</c:v>
                </c:pt>
                <c:pt idx="16445">
                  <c:v>43235.208333333336</c:v>
                </c:pt>
                <c:pt idx="16446">
                  <c:v>43235.25</c:v>
                </c:pt>
                <c:pt idx="16447">
                  <c:v>43235.75</c:v>
                </c:pt>
                <c:pt idx="16448">
                  <c:v>43235.791666666664</c:v>
                </c:pt>
                <c:pt idx="16449">
                  <c:v>43235.833333333336</c:v>
                </c:pt>
                <c:pt idx="16450">
                  <c:v>43236.083333333336</c:v>
                </c:pt>
                <c:pt idx="16451">
                  <c:v>43236.125</c:v>
                </c:pt>
                <c:pt idx="16452">
                  <c:v>43236.166666666664</c:v>
                </c:pt>
                <c:pt idx="16453">
                  <c:v>43236.208333333336</c:v>
                </c:pt>
                <c:pt idx="16454">
                  <c:v>43236.25</c:v>
                </c:pt>
                <c:pt idx="16455">
                  <c:v>43236.291666666664</c:v>
                </c:pt>
                <c:pt idx="16456">
                  <c:v>43236.333333333336</c:v>
                </c:pt>
                <c:pt idx="16457">
                  <c:v>43236.375</c:v>
                </c:pt>
                <c:pt idx="16458">
                  <c:v>43237.25</c:v>
                </c:pt>
                <c:pt idx="16459">
                  <c:v>43237.666666666664</c:v>
                </c:pt>
                <c:pt idx="16460">
                  <c:v>43237.708333333336</c:v>
                </c:pt>
                <c:pt idx="16461">
                  <c:v>43237.75</c:v>
                </c:pt>
                <c:pt idx="16462">
                  <c:v>43237.791666666664</c:v>
                </c:pt>
                <c:pt idx="16463">
                  <c:v>43237.833333333336</c:v>
                </c:pt>
                <c:pt idx="16464">
                  <c:v>43237.875</c:v>
                </c:pt>
                <c:pt idx="16465">
                  <c:v>43237.916666666664</c:v>
                </c:pt>
                <c:pt idx="16466">
                  <c:v>43237.958333333336</c:v>
                </c:pt>
                <c:pt idx="16467">
                  <c:v>43238</c:v>
                </c:pt>
                <c:pt idx="16468">
                  <c:v>43238.041666666664</c:v>
                </c:pt>
                <c:pt idx="16469">
                  <c:v>43238.083333333336</c:v>
                </c:pt>
                <c:pt idx="16470">
                  <c:v>43238.125</c:v>
                </c:pt>
                <c:pt idx="16471">
                  <c:v>43238.166666666664</c:v>
                </c:pt>
                <c:pt idx="16472">
                  <c:v>43238.208333333336</c:v>
                </c:pt>
                <c:pt idx="16473">
                  <c:v>43238.25</c:v>
                </c:pt>
                <c:pt idx="16474">
                  <c:v>43238.416666666664</c:v>
                </c:pt>
                <c:pt idx="16475">
                  <c:v>43238.458333333336</c:v>
                </c:pt>
                <c:pt idx="16476">
                  <c:v>43238.5</c:v>
                </c:pt>
                <c:pt idx="16477">
                  <c:v>43239.166666666664</c:v>
                </c:pt>
                <c:pt idx="16478">
                  <c:v>43239.208333333336</c:v>
                </c:pt>
                <c:pt idx="16479">
                  <c:v>43239.25</c:v>
                </c:pt>
                <c:pt idx="16480">
                  <c:v>43242.416666666664</c:v>
                </c:pt>
                <c:pt idx="16481">
                  <c:v>43243.083333333336</c:v>
                </c:pt>
                <c:pt idx="16482">
                  <c:v>43243.125</c:v>
                </c:pt>
                <c:pt idx="16483">
                  <c:v>43243.166666666664</c:v>
                </c:pt>
                <c:pt idx="16484">
                  <c:v>43243.208333333336</c:v>
                </c:pt>
                <c:pt idx="16485">
                  <c:v>43243.25</c:v>
                </c:pt>
                <c:pt idx="16486">
                  <c:v>43243.291666666664</c:v>
                </c:pt>
                <c:pt idx="16487">
                  <c:v>43243.333333333336</c:v>
                </c:pt>
                <c:pt idx="16488">
                  <c:v>43243.375</c:v>
                </c:pt>
                <c:pt idx="16489">
                  <c:v>43243.416666666664</c:v>
                </c:pt>
                <c:pt idx="16490">
                  <c:v>43243.458333333336</c:v>
                </c:pt>
                <c:pt idx="16491">
                  <c:v>43243.5</c:v>
                </c:pt>
                <c:pt idx="16492">
                  <c:v>43243.583333333336</c:v>
                </c:pt>
                <c:pt idx="16493">
                  <c:v>43243.625</c:v>
                </c:pt>
                <c:pt idx="16494">
                  <c:v>43243.666666666664</c:v>
                </c:pt>
                <c:pt idx="16495">
                  <c:v>43244.25</c:v>
                </c:pt>
                <c:pt idx="16496">
                  <c:v>43244.291666666664</c:v>
                </c:pt>
                <c:pt idx="16497">
                  <c:v>43244.333333333336</c:v>
                </c:pt>
                <c:pt idx="16498">
                  <c:v>43245.083333333336</c:v>
                </c:pt>
                <c:pt idx="16499">
                  <c:v>43245.125</c:v>
                </c:pt>
                <c:pt idx="16500">
                  <c:v>43245.166666666664</c:v>
                </c:pt>
                <c:pt idx="16501">
                  <c:v>43245.208333333336</c:v>
                </c:pt>
                <c:pt idx="16502">
                  <c:v>43245.25</c:v>
                </c:pt>
                <c:pt idx="16503">
                  <c:v>43249.458333333336</c:v>
                </c:pt>
                <c:pt idx="16504">
                  <c:v>43250.083333333336</c:v>
                </c:pt>
                <c:pt idx="16505">
                  <c:v>43250.125</c:v>
                </c:pt>
                <c:pt idx="16506">
                  <c:v>43250.166666666664</c:v>
                </c:pt>
                <c:pt idx="16507">
                  <c:v>43250.208333333336</c:v>
                </c:pt>
                <c:pt idx="16508">
                  <c:v>43250.25</c:v>
                </c:pt>
                <c:pt idx="16509">
                  <c:v>43250.291666666664</c:v>
                </c:pt>
                <c:pt idx="16510">
                  <c:v>43251.083333333336</c:v>
                </c:pt>
                <c:pt idx="16511">
                  <c:v>43251.125</c:v>
                </c:pt>
                <c:pt idx="16512">
                  <c:v>43251.166666666664</c:v>
                </c:pt>
                <c:pt idx="16513">
                  <c:v>43251.208333333336</c:v>
                </c:pt>
                <c:pt idx="16514">
                  <c:v>43251.25</c:v>
                </c:pt>
                <c:pt idx="16515">
                  <c:v>43251.291666666664</c:v>
                </c:pt>
                <c:pt idx="16516">
                  <c:v>43251.333333333336</c:v>
                </c:pt>
                <c:pt idx="16517">
                  <c:v>43252.125</c:v>
                </c:pt>
                <c:pt idx="16518">
                  <c:v>43252.166666666664</c:v>
                </c:pt>
                <c:pt idx="16519">
                  <c:v>43252.208333333336</c:v>
                </c:pt>
                <c:pt idx="16520">
                  <c:v>43252.25</c:v>
                </c:pt>
                <c:pt idx="16521">
                  <c:v>43252.291666666664</c:v>
                </c:pt>
                <c:pt idx="16522">
                  <c:v>43252.375</c:v>
                </c:pt>
                <c:pt idx="16523">
                  <c:v>43252.416666666664</c:v>
                </c:pt>
                <c:pt idx="16524">
                  <c:v>43252.458333333336</c:v>
                </c:pt>
                <c:pt idx="16525">
                  <c:v>43252.5</c:v>
                </c:pt>
                <c:pt idx="16526">
                  <c:v>43253.083333333336</c:v>
                </c:pt>
                <c:pt idx="16527">
                  <c:v>43253.125</c:v>
                </c:pt>
                <c:pt idx="16528">
                  <c:v>43253.166666666664</c:v>
                </c:pt>
                <c:pt idx="16529">
                  <c:v>43253.208333333336</c:v>
                </c:pt>
                <c:pt idx="16530">
                  <c:v>43253.25</c:v>
                </c:pt>
                <c:pt idx="16531">
                  <c:v>43254.083333333336</c:v>
                </c:pt>
                <c:pt idx="16532">
                  <c:v>43254.125</c:v>
                </c:pt>
                <c:pt idx="16533">
                  <c:v>43254.166666666664</c:v>
                </c:pt>
                <c:pt idx="16534">
                  <c:v>43254.208333333336</c:v>
                </c:pt>
                <c:pt idx="16535">
                  <c:v>43254.25</c:v>
                </c:pt>
                <c:pt idx="16536">
                  <c:v>43255.166666666664</c:v>
                </c:pt>
                <c:pt idx="16537">
                  <c:v>43255.208333333336</c:v>
                </c:pt>
                <c:pt idx="16538">
                  <c:v>43255.25</c:v>
                </c:pt>
                <c:pt idx="16539">
                  <c:v>43256.25</c:v>
                </c:pt>
                <c:pt idx="16540">
                  <c:v>43257.25</c:v>
                </c:pt>
                <c:pt idx="16541">
                  <c:v>43258.25</c:v>
                </c:pt>
                <c:pt idx="16542">
                  <c:v>43258.291666666664</c:v>
                </c:pt>
                <c:pt idx="16543">
                  <c:v>43258.333333333336</c:v>
                </c:pt>
                <c:pt idx="16544">
                  <c:v>43258.458333333336</c:v>
                </c:pt>
                <c:pt idx="16545">
                  <c:v>43258.5</c:v>
                </c:pt>
                <c:pt idx="16546">
                  <c:v>43258.541666666664</c:v>
                </c:pt>
                <c:pt idx="16547">
                  <c:v>43259.208333333336</c:v>
                </c:pt>
                <c:pt idx="16548">
                  <c:v>43259.25</c:v>
                </c:pt>
                <c:pt idx="16549">
                  <c:v>43260.25</c:v>
                </c:pt>
                <c:pt idx="16550">
                  <c:v>43261.25</c:v>
                </c:pt>
                <c:pt idx="16551">
                  <c:v>43262.25</c:v>
                </c:pt>
                <c:pt idx="16552">
                  <c:v>43262.291666666664</c:v>
                </c:pt>
                <c:pt idx="16553">
                  <c:v>43262.875</c:v>
                </c:pt>
                <c:pt idx="16554">
                  <c:v>43262.916666666664</c:v>
                </c:pt>
                <c:pt idx="16555">
                  <c:v>43263.375</c:v>
                </c:pt>
                <c:pt idx="16556">
                  <c:v>43263.416666666664</c:v>
                </c:pt>
                <c:pt idx="16557">
                  <c:v>43263.458333333336</c:v>
                </c:pt>
                <c:pt idx="16558">
                  <c:v>43263.5</c:v>
                </c:pt>
                <c:pt idx="16559">
                  <c:v>43263.541666666664</c:v>
                </c:pt>
                <c:pt idx="16560">
                  <c:v>43263.583333333336</c:v>
                </c:pt>
                <c:pt idx="16561">
                  <c:v>43263.625</c:v>
                </c:pt>
                <c:pt idx="16562">
                  <c:v>43263.666666666664</c:v>
                </c:pt>
                <c:pt idx="16563">
                  <c:v>43263.708333333336</c:v>
                </c:pt>
                <c:pt idx="16564">
                  <c:v>43263.75</c:v>
                </c:pt>
                <c:pt idx="16565">
                  <c:v>43263.791666666664</c:v>
                </c:pt>
                <c:pt idx="16566">
                  <c:v>43263.833333333336</c:v>
                </c:pt>
                <c:pt idx="16567">
                  <c:v>43263.875</c:v>
                </c:pt>
                <c:pt idx="16568">
                  <c:v>43263.916666666664</c:v>
                </c:pt>
                <c:pt idx="16569">
                  <c:v>43263.958333333336</c:v>
                </c:pt>
                <c:pt idx="16570">
                  <c:v>43264</c:v>
                </c:pt>
                <c:pt idx="16571">
                  <c:v>43264.041666666664</c:v>
                </c:pt>
                <c:pt idx="16572">
                  <c:v>43264.083333333336</c:v>
                </c:pt>
                <c:pt idx="16573">
                  <c:v>43264.125</c:v>
                </c:pt>
                <c:pt idx="16574">
                  <c:v>43264.208333333336</c:v>
                </c:pt>
                <c:pt idx="16575">
                  <c:v>43264.25</c:v>
                </c:pt>
                <c:pt idx="16576">
                  <c:v>43264.291666666664</c:v>
                </c:pt>
                <c:pt idx="16577">
                  <c:v>43264.333333333336</c:v>
                </c:pt>
                <c:pt idx="16578">
                  <c:v>43264.375</c:v>
                </c:pt>
                <c:pt idx="16579">
                  <c:v>43264.416666666664</c:v>
                </c:pt>
                <c:pt idx="16580">
                  <c:v>43264.458333333336</c:v>
                </c:pt>
                <c:pt idx="16581">
                  <c:v>43265.5</c:v>
                </c:pt>
                <c:pt idx="16582">
                  <c:v>43265.541666666664</c:v>
                </c:pt>
                <c:pt idx="16583">
                  <c:v>43265.583333333336</c:v>
                </c:pt>
                <c:pt idx="16584">
                  <c:v>43265.625</c:v>
                </c:pt>
                <c:pt idx="16585">
                  <c:v>43265.666666666664</c:v>
                </c:pt>
                <c:pt idx="16586">
                  <c:v>43266.25</c:v>
                </c:pt>
                <c:pt idx="16587">
                  <c:v>43267.25</c:v>
                </c:pt>
                <c:pt idx="16588">
                  <c:v>43268.25</c:v>
                </c:pt>
                <c:pt idx="16589">
                  <c:v>43269.25</c:v>
                </c:pt>
                <c:pt idx="16590">
                  <c:v>43270.25</c:v>
                </c:pt>
                <c:pt idx="16591">
                  <c:v>43271.208333333336</c:v>
                </c:pt>
                <c:pt idx="16592">
                  <c:v>43271.25</c:v>
                </c:pt>
                <c:pt idx="16593">
                  <c:v>43272.25</c:v>
                </c:pt>
                <c:pt idx="16594">
                  <c:v>43272.291666666664</c:v>
                </c:pt>
                <c:pt idx="16595">
                  <c:v>43272.333333333336</c:v>
                </c:pt>
                <c:pt idx="16596">
                  <c:v>43273.208333333336</c:v>
                </c:pt>
                <c:pt idx="16597">
                  <c:v>43273.25</c:v>
                </c:pt>
                <c:pt idx="16598">
                  <c:v>43274.25</c:v>
                </c:pt>
                <c:pt idx="16599">
                  <c:v>43275.25</c:v>
                </c:pt>
                <c:pt idx="16600">
                  <c:v>43276.25</c:v>
                </c:pt>
                <c:pt idx="16601">
                  <c:v>43276.291666666664</c:v>
                </c:pt>
                <c:pt idx="16602">
                  <c:v>43276.333333333336</c:v>
                </c:pt>
                <c:pt idx="16603">
                  <c:v>43277.25</c:v>
                </c:pt>
                <c:pt idx="16604">
                  <c:v>43278.25</c:v>
                </c:pt>
                <c:pt idx="16605">
                  <c:v>43279.25</c:v>
                </c:pt>
                <c:pt idx="16606">
                  <c:v>43280.25</c:v>
                </c:pt>
                <c:pt idx="16607">
                  <c:v>43280.375</c:v>
                </c:pt>
                <c:pt idx="16608">
                  <c:v>43280.416666666664</c:v>
                </c:pt>
                <c:pt idx="16609">
                  <c:v>43280.458333333336</c:v>
                </c:pt>
                <c:pt idx="16610">
                  <c:v>43281.25</c:v>
                </c:pt>
                <c:pt idx="16611">
                  <c:v>43282.25</c:v>
                </c:pt>
                <c:pt idx="16612">
                  <c:v>43283.25</c:v>
                </c:pt>
                <c:pt idx="16613">
                  <c:v>43284.25</c:v>
                </c:pt>
                <c:pt idx="16614">
                  <c:v>43285.208333333336</c:v>
                </c:pt>
                <c:pt idx="16615">
                  <c:v>43285.25</c:v>
                </c:pt>
                <c:pt idx="16616">
                  <c:v>43286.25</c:v>
                </c:pt>
                <c:pt idx="16617">
                  <c:v>43286.291666666664</c:v>
                </c:pt>
                <c:pt idx="16618">
                  <c:v>43286.333333333336</c:v>
                </c:pt>
                <c:pt idx="16619">
                  <c:v>43286.375</c:v>
                </c:pt>
                <c:pt idx="16620">
                  <c:v>43286.416666666664</c:v>
                </c:pt>
                <c:pt idx="16621">
                  <c:v>43286.625</c:v>
                </c:pt>
                <c:pt idx="16622">
                  <c:v>43287.25</c:v>
                </c:pt>
                <c:pt idx="16623">
                  <c:v>43289.25</c:v>
                </c:pt>
                <c:pt idx="16624">
                  <c:v>43290.25</c:v>
                </c:pt>
                <c:pt idx="16625">
                  <c:v>43295.25</c:v>
                </c:pt>
                <c:pt idx="16626">
                  <c:v>43296.25</c:v>
                </c:pt>
                <c:pt idx="16627">
                  <c:v>43297.25</c:v>
                </c:pt>
                <c:pt idx="16628">
                  <c:v>43299.25</c:v>
                </c:pt>
                <c:pt idx="16629">
                  <c:v>43299.291666666664</c:v>
                </c:pt>
                <c:pt idx="16630">
                  <c:v>43300.25</c:v>
                </c:pt>
                <c:pt idx="16631">
                  <c:v>43301.25</c:v>
                </c:pt>
                <c:pt idx="16632">
                  <c:v>43302.25</c:v>
                </c:pt>
                <c:pt idx="16633">
                  <c:v>43303.25</c:v>
                </c:pt>
                <c:pt idx="16634">
                  <c:v>43303.291666666664</c:v>
                </c:pt>
                <c:pt idx="16635">
                  <c:v>43304.25</c:v>
                </c:pt>
                <c:pt idx="16636">
                  <c:v>43304.291666666664</c:v>
                </c:pt>
                <c:pt idx="16637">
                  <c:v>43304.5</c:v>
                </c:pt>
                <c:pt idx="16638">
                  <c:v>43304.541666666664</c:v>
                </c:pt>
                <c:pt idx="16639">
                  <c:v>43304.583333333336</c:v>
                </c:pt>
                <c:pt idx="16640">
                  <c:v>43305.25</c:v>
                </c:pt>
                <c:pt idx="16641">
                  <c:v>43305.291666666664</c:v>
                </c:pt>
                <c:pt idx="16642">
                  <c:v>43306.25</c:v>
                </c:pt>
                <c:pt idx="16643">
                  <c:v>43307.25</c:v>
                </c:pt>
                <c:pt idx="16644">
                  <c:v>43308.25</c:v>
                </c:pt>
                <c:pt idx="16645">
                  <c:v>43308.416666666664</c:v>
                </c:pt>
                <c:pt idx="16646">
                  <c:v>43308.458333333336</c:v>
                </c:pt>
                <c:pt idx="16647">
                  <c:v>43308.5</c:v>
                </c:pt>
                <c:pt idx="16648">
                  <c:v>43309.25</c:v>
                </c:pt>
                <c:pt idx="16649">
                  <c:v>43310.25</c:v>
                </c:pt>
                <c:pt idx="16650">
                  <c:v>43311.208333333336</c:v>
                </c:pt>
                <c:pt idx="16651">
                  <c:v>43311.25</c:v>
                </c:pt>
                <c:pt idx="16652">
                  <c:v>43312.208333333336</c:v>
                </c:pt>
                <c:pt idx="16653">
                  <c:v>43312.25</c:v>
                </c:pt>
                <c:pt idx="16654">
                  <c:v>43313.25</c:v>
                </c:pt>
                <c:pt idx="16655">
                  <c:v>43314.25</c:v>
                </c:pt>
                <c:pt idx="16656">
                  <c:v>43315.25</c:v>
                </c:pt>
                <c:pt idx="16657">
                  <c:v>43316.25</c:v>
                </c:pt>
                <c:pt idx="16658">
                  <c:v>43317.25</c:v>
                </c:pt>
                <c:pt idx="16659">
                  <c:v>43318.25</c:v>
                </c:pt>
                <c:pt idx="16660">
                  <c:v>43319.25</c:v>
                </c:pt>
                <c:pt idx="16661">
                  <c:v>43321.25</c:v>
                </c:pt>
                <c:pt idx="16662">
                  <c:v>43322.25</c:v>
                </c:pt>
                <c:pt idx="16663">
                  <c:v>43323.25</c:v>
                </c:pt>
                <c:pt idx="16664">
                  <c:v>43324.25</c:v>
                </c:pt>
                <c:pt idx="16665">
                  <c:v>43326.25</c:v>
                </c:pt>
                <c:pt idx="16666">
                  <c:v>43328.208333333336</c:v>
                </c:pt>
                <c:pt idx="16667">
                  <c:v>43328.25</c:v>
                </c:pt>
                <c:pt idx="16668">
                  <c:v>43329.25</c:v>
                </c:pt>
                <c:pt idx="16669">
                  <c:v>43330.208333333336</c:v>
                </c:pt>
                <c:pt idx="16670">
                  <c:v>43330.25</c:v>
                </c:pt>
                <c:pt idx="16671">
                  <c:v>43331.25</c:v>
                </c:pt>
                <c:pt idx="16672">
                  <c:v>43332.25</c:v>
                </c:pt>
                <c:pt idx="16673">
                  <c:v>43333.25</c:v>
                </c:pt>
                <c:pt idx="16674">
                  <c:v>43334.208333333336</c:v>
                </c:pt>
                <c:pt idx="16675">
                  <c:v>43334.25</c:v>
                </c:pt>
                <c:pt idx="16676">
                  <c:v>43335.25</c:v>
                </c:pt>
                <c:pt idx="16677">
                  <c:v>43336.208333333336</c:v>
                </c:pt>
                <c:pt idx="16678">
                  <c:v>43336.25</c:v>
                </c:pt>
                <c:pt idx="16679">
                  <c:v>43337.25</c:v>
                </c:pt>
                <c:pt idx="16680">
                  <c:v>43338.25</c:v>
                </c:pt>
                <c:pt idx="16681">
                  <c:v>43339.25</c:v>
                </c:pt>
                <c:pt idx="16682">
                  <c:v>43340.25</c:v>
                </c:pt>
                <c:pt idx="16683">
                  <c:v>43341.208333333336</c:v>
                </c:pt>
                <c:pt idx="16684">
                  <c:v>43341.25</c:v>
                </c:pt>
                <c:pt idx="16685">
                  <c:v>43342.25</c:v>
                </c:pt>
                <c:pt idx="16686">
                  <c:v>43343.25</c:v>
                </c:pt>
                <c:pt idx="16687">
                  <c:v>43344.208333333336</c:v>
                </c:pt>
                <c:pt idx="16688">
                  <c:v>43344.25</c:v>
                </c:pt>
                <c:pt idx="16689">
                  <c:v>43345.208333333336</c:v>
                </c:pt>
                <c:pt idx="16690">
                  <c:v>43345.25</c:v>
                </c:pt>
                <c:pt idx="16691">
                  <c:v>43346.208333333336</c:v>
                </c:pt>
                <c:pt idx="16692">
                  <c:v>43346.25</c:v>
                </c:pt>
                <c:pt idx="16693">
                  <c:v>43346.291666666664</c:v>
                </c:pt>
                <c:pt idx="16694">
                  <c:v>43346.333333333336</c:v>
                </c:pt>
                <c:pt idx="16695">
                  <c:v>43346.375</c:v>
                </c:pt>
                <c:pt idx="16696">
                  <c:v>43346.416666666664</c:v>
                </c:pt>
                <c:pt idx="16697">
                  <c:v>43346.458333333336</c:v>
                </c:pt>
                <c:pt idx="16698">
                  <c:v>43346.5</c:v>
                </c:pt>
                <c:pt idx="16699">
                  <c:v>43347.25</c:v>
                </c:pt>
                <c:pt idx="16700">
                  <c:v>43348.25</c:v>
                </c:pt>
                <c:pt idx="16701">
                  <c:v>43348.416666666664</c:v>
                </c:pt>
                <c:pt idx="16702">
                  <c:v>43349.208333333336</c:v>
                </c:pt>
                <c:pt idx="16703">
                  <c:v>43349.25</c:v>
                </c:pt>
                <c:pt idx="16704">
                  <c:v>43350.25</c:v>
                </c:pt>
                <c:pt idx="16705">
                  <c:v>43350.291666666664</c:v>
                </c:pt>
                <c:pt idx="16706">
                  <c:v>43350.333333333336</c:v>
                </c:pt>
                <c:pt idx="16707">
                  <c:v>43350.375</c:v>
                </c:pt>
                <c:pt idx="16708">
                  <c:v>43350.416666666664</c:v>
                </c:pt>
                <c:pt idx="16709">
                  <c:v>43350.458333333336</c:v>
                </c:pt>
                <c:pt idx="16710">
                  <c:v>43350.5</c:v>
                </c:pt>
                <c:pt idx="16711">
                  <c:v>43350.541666666664</c:v>
                </c:pt>
                <c:pt idx="16712">
                  <c:v>43350.583333333336</c:v>
                </c:pt>
                <c:pt idx="16713">
                  <c:v>43351.208333333336</c:v>
                </c:pt>
                <c:pt idx="16714">
                  <c:v>43351.25</c:v>
                </c:pt>
                <c:pt idx="16715">
                  <c:v>43352.25</c:v>
                </c:pt>
                <c:pt idx="16716">
                  <c:v>43353.416666666664</c:v>
                </c:pt>
                <c:pt idx="16717">
                  <c:v>43353.458333333336</c:v>
                </c:pt>
                <c:pt idx="16718">
                  <c:v>43353.5</c:v>
                </c:pt>
                <c:pt idx="16719">
                  <c:v>43353.666666666664</c:v>
                </c:pt>
                <c:pt idx="16720">
                  <c:v>43542.833333333336</c:v>
                </c:pt>
                <c:pt idx="16721">
                  <c:v>43542.875</c:v>
                </c:pt>
                <c:pt idx="16722">
                  <c:v>43542.916666666664</c:v>
                </c:pt>
                <c:pt idx="16723">
                  <c:v>43542.958333333336</c:v>
                </c:pt>
                <c:pt idx="16724">
                  <c:v>43543</c:v>
                </c:pt>
                <c:pt idx="16725">
                  <c:v>43543.041666666664</c:v>
                </c:pt>
                <c:pt idx="16726">
                  <c:v>43543.083333333336</c:v>
                </c:pt>
                <c:pt idx="16727">
                  <c:v>43543.125</c:v>
                </c:pt>
                <c:pt idx="16728">
                  <c:v>43543.166666666664</c:v>
                </c:pt>
                <c:pt idx="16729">
                  <c:v>43543.208333333336</c:v>
                </c:pt>
                <c:pt idx="16730">
                  <c:v>43543.25</c:v>
                </c:pt>
                <c:pt idx="16731">
                  <c:v>43543.291666666664</c:v>
                </c:pt>
                <c:pt idx="16732">
                  <c:v>43543.333333333336</c:v>
                </c:pt>
                <c:pt idx="16733">
                  <c:v>43543.375</c:v>
                </c:pt>
                <c:pt idx="16734">
                  <c:v>43543.416666666664</c:v>
                </c:pt>
                <c:pt idx="16735">
                  <c:v>43543.458333333336</c:v>
                </c:pt>
                <c:pt idx="16736">
                  <c:v>43543.5</c:v>
                </c:pt>
                <c:pt idx="16737">
                  <c:v>43543.541666666664</c:v>
                </c:pt>
                <c:pt idx="16738">
                  <c:v>43543.583333333336</c:v>
                </c:pt>
                <c:pt idx="16739">
                  <c:v>43543.625</c:v>
                </c:pt>
                <c:pt idx="16740">
                  <c:v>43543.666666666664</c:v>
                </c:pt>
                <c:pt idx="16741">
                  <c:v>43543.708333333336</c:v>
                </c:pt>
                <c:pt idx="16742">
                  <c:v>43543.75</c:v>
                </c:pt>
                <c:pt idx="16743">
                  <c:v>43543.791666666664</c:v>
                </c:pt>
                <c:pt idx="16744">
                  <c:v>43543.833333333336</c:v>
                </c:pt>
                <c:pt idx="16745">
                  <c:v>43543.875</c:v>
                </c:pt>
                <c:pt idx="16746">
                  <c:v>43543.916666666664</c:v>
                </c:pt>
                <c:pt idx="16747">
                  <c:v>43543.958333333336</c:v>
                </c:pt>
                <c:pt idx="16748">
                  <c:v>43544</c:v>
                </c:pt>
                <c:pt idx="16749">
                  <c:v>43544.041666666664</c:v>
                </c:pt>
                <c:pt idx="16750">
                  <c:v>43544.083333333336</c:v>
                </c:pt>
                <c:pt idx="16751">
                  <c:v>43544.125</c:v>
                </c:pt>
                <c:pt idx="16752">
                  <c:v>43544.166666666664</c:v>
                </c:pt>
                <c:pt idx="16753">
                  <c:v>43544.208333333336</c:v>
                </c:pt>
                <c:pt idx="16754">
                  <c:v>43544.25</c:v>
                </c:pt>
                <c:pt idx="16755">
                  <c:v>43544.291666666664</c:v>
                </c:pt>
                <c:pt idx="16756">
                  <c:v>43544.333333333336</c:v>
                </c:pt>
                <c:pt idx="16757">
                  <c:v>43544.375</c:v>
                </c:pt>
                <c:pt idx="16758">
                  <c:v>43544.416666666664</c:v>
                </c:pt>
                <c:pt idx="16759">
                  <c:v>43544.458333333336</c:v>
                </c:pt>
                <c:pt idx="16760">
                  <c:v>43544.5</c:v>
                </c:pt>
                <c:pt idx="16761">
                  <c:v>43544.541666666664</c:v>
                </c:pt>
                <c:pt idx="16762">
                  <c:v>43544.583333333336</c:v>
                </c:pt>
                <c:pt idx="16763">
                  <c:v>43544.625</c:v>
                </c:pt>
                <c:pt idx="16764">
                  <c:v>43544.666666666664</c:v>
                </c:pt>
                <c:pt idx="16765">
                  <c:v>43544.708333333336</c:v>
                </c:pt>
                <c:pt idx="16766">
                  <c:v>43544.75</c:v>
                </c:pt>
                <c:pt idx="16767">
                  <c:v>43544.791666666664</c:v>
                </c:pt>
                <c:pt idx="16768">
                  <c:v>43544.833333333336</c:v>
                </c:pt>
                <c:pt idx="16769">
                  <c:v>43544.875</c:v>
                </c:pt>
                <c:pt idx="16770">
                  <c:v>43544.916666666664</c:v>
                </c:pt>
                <c:pt idx="16771">
                  <c:v>43544.958333333336</c:v>
                </c:pt>
                <c:pt idx="16772">
                  <c:v>43545</c:v>
                </c:pt>
                <c:pt idx="16773">
                  <c:v>43545.041666666664</c:v>
                </c:pt>
                <c:pt idx="16774">
                  <c:v>43545.083333333336</c:v>
                </c:pt>
                <c:pt idx="16775">
                  <c:v>43545.125</c:v>
                </c:pt>
                <c:pt idx="16776">
                  <c:v>43545.166666666664</c:v>
                </c:pt>
                <c:pt idx="16777">
                  <c:v>43545.208333333336</c:v>
                </c:pt>
                <c:pt idx="16778">
                  <c:v>43545.25</c:v>
                </c:pt>
                <c:pt idx="16779">
                  <c:v>43545.291666666664</c:v>
                </c:pt>
                <c:pt idx="16780">
                  <c:v>43545.333333333336</c:v>
                </c:pt>
                <c:pt idx="16781">
                  <c:v>43545.375</c:v>
                </c:pt>
                <c:pt idx="16782">
                  <c:v>43545.416666666664</c:v>
                </c:pt>
                <c:pt idx="16783">
                  <c:v>43545.458333333336</c:v>
                </c:pt>
                <c:pt idx="16784">
                  <c:v>43545.5</c:v>
                </c:pt>
                <c:pt idx="16785">
                  <c:v>43545.541666666664</c:v>
                </c:pt>
                <c:pt idx="16786">
                  <c:v>43545.583333333336</c:v>
                </c:pt>
                <c:pt idx="16787">
                  <c:v>43545.625</c:v>
                </c:pt>
                <c:pt idx="16788">
                  <c:v>43545.666666666664</c:v>
                </c:pt>
                <c:pt idx="16789">
                  <c:v>43545.708333333336</c:v>
                </c:pt>
                <c:pt idx="16790">
                  <c:v>43545.75</c:v>
                </c:pt>
                <c:pt idx="16791">
                  <c:v>43545.791666666664</c:v>
                </c:pt>
                <c:pt idx="16792">
                  <c:v>43545.833333333336</c:v>
                </c:pt>
                <c:pt idx="16793">
                  <c:v>43545.875</c:v>
                </c:pt>
                <c:pt idx="16794">
                  <c:v>43545.916666666664</c:v>
                </c:pt>
                <c:pt idx="16795">
                  <c:v>43545.958333333336</c:v>
                </c:pt>
                <c:pt idx="16796">
                  <c:v>43546</c:v>
                </c:pt>
                <c:pt idx="16797">
                  <c:v>43546.041666666664</c:v>
                </c:pt>
                <c:pt idx="16798">
                  <c:v>43546.083333333336</c:v>
                </c:pt>
                <c:pt idx="16799">
                  <c:v>43546.125</c:v>
                </c:pt>
                <c:pt idx="16800">
                  <c:v>43546.166666666664</c:v>
                </c:pt>
                <c:pt idx="16801">
                  <c:v>43546.208333333336</c:v>
                </c:pt>
                <c:pt idx="16802">
                  <c:v>43546.25</c:v>
                </c:pt>
                <c:pt idx="16803">
                  <c:v>43546.291666666664</c:v>
                </c:pt>
                <c:pt idx="16804">
                  <c:v>43546.333333333336</c:v>
                </c:pt>
                <c:pt idx="16805">
                  <c:v>43546.375</c:v>
                </c:pt>
                <c:pt idx="16806">
                  <c:v>43546.416666666664</c:v>
                </c:pt>
                <c:pt idx="16807">
                  <c:v>43546.458333333336</c:v>
                </c:pt>
                <c:pt idx="16808">
                  <c:v>43546.5</c:v>
                </c:pt>
                <c:pt idx="16809">
                  <c:v>43546.541666666664</c:v>
                </c:pt>
                <c:pt idx="16810">
                  <c:v>43546.583333333336</c:v>
                </c:pt>
                <c:pt idx="16811">
                  <c:v>43546.625</c:v>
                </c:pt>
                <c:pt idx="16812">
                  <c:v>43546.666666666664</c:v>
                </c:pt>
                <c:pt idx="16813">
                  <c:v>43546.708333333336</c:v>
                </c:pt>
                <c:pt idx="16814">
                  <c:v>43546.75</c:v>
                </c:pt>
                <c:pt idx="16815">
                  <c:v>43546.791666666664</c:v>
                </c:pt>
                <c:pt idx="16816">
                  <c:v>43546.833333333336</c:v>
                </c:pt>
                <c:pt idx="16817">
                  <c:v>43546.875</c:v>
                </c:pt>
                <c:pt idx="16818">
                  <c:v>43546.916666666664</c:v>
                </c:pt>
                <c:pt idx="16819">
                  <c:v>43546.958333333336</c:v>
                </c:pt>
                <c:pt idx="16820">
                  <c:v>43547</c:v>
                </c:pt>
                <c:pt idx="16821">
                  <c:v>43547.041666666664</c:v>
                </c:pt>
                <c:pt idx="16822">
                  <c:v>43547.083333333336</c:v>
                </c:pt>
                <c:pt idx="16823">
                  <c:v>43547.125</c:v>
                </c:pt>
                <c:pt idx="16824">
                  <c:v>43547.166666666664</c:v>
                </c:pt>
                <c:pt idx="16825">
                  <c:v>43547.208333333336</c:v>
                </c:pt>
                <c:pt idx="16826">
                  <c:v>43547.25</c:v>
                </c:pt>
                <c:pt idx="16827">
                  <c:v>43547.291666666664</c:v>
                </c:pt>
                <c:pt idx="16828">
                  <c:v>43547.333333333336</c:v>
                </c:pt>
                <c:pt idx="16829">
                  <c:v>43547.375</c:v>
                </c:pt>
                <c:pt idx="16830">
                  <c:v>43547.416666666664</c:v>
                </c:pt>
                <c:pt idx="16831">
                  <c:v>43547.458333333336</c:v>
                </c:pt>
                <c:pt idx="16832">
                  <c:v>43547.5</c:v>
                </c:pt>
                <c:pt idx="16833">
                  <c:v>43547.541666666664</c:v>
                </c:pt>
                <c:pt idx="16834">
                  <c:v>43547.583333333336</c:v>
                </c:pt>
                <c:pt idx="16835">
                  <c:v>43547.625</c:v>
                </c:pt>
                <c:pt idx="16836">
                  <c:v>43547.666666666664</c:v>
                </c:pt>
                <c:pt idx="16837">
                  <c:v>43547.708333333336</c:v>
                </c:pt>
                <c:pt idx="16838">
                  <c:v>43547.75</c:v>
                </c:pt>
                <c:pt idx="16839">
                  <c:v>43547.791666666664</c:v>
                </c:pt>
                <c:pt idx="16840">
                  <c:v>43547.833333333336</c:v>
                </c:pt>
                <c:pt idx="16841">
                  <c:v>43547.875</c:v>
                </c:pt>
                <c:pt idx="16842">
                  <c:v>43547.916666666664</c:v>
                </c:pt>
                <c:pt idx="16843">
                  <c:v>43547.958333333336</c:v>
                </c:pt>
                <c:pt idx="16844">
                  <c:v>43548</c:v>
                </c:pt>
                <c:pt idx="16845">
                  <c:v>43548.041666666664</c:v>
                </c:pt>
                <c:pt idx="16846">
                  <c:v>43548.083333333336</c:v>
                </c:pt>
                <c:pt idx="16847">
                  <c:v>43548.125</c:v>
                </c:pt>
                <c:pt idx="16848">
                  <c:v>43548.166666666664</c:v>
                </c:pt>
                <c:pt idx="16849">
                  <c:v>43548.208333333336</c:v>
                </c:pt>
                <c:pt idx="16850">
                  <c:v>43548.25</c:v>
                </c:pt>
                <c:pt idx="16851">
                  <c:v>43548.291666666664</c:v>
                </c:pt>
                <c:pt idx="16852">
                  <c:v>43548.333333333336</c:v>
                </c:pt>
                <c:pt idx="16853">
                  <c:v>43548.375</c:v>
                </c:pt>
                <c:pt idx="16854">
                  <c:v>43548.416666666664</c:v>
                </c:pt>
                <c:pt idx="16855">
                  <c:v>43548.458333333336</c:v>
                </c:pt>
                <c:pt idx="16856">
                  <c:v>43548.5</c:v>
                </c:pt>
                <c:pt idx="16857">
                  <c:v>43548.541666666664</c:v>
                </c:pt>
                <c:pt idx="16858">
                  <c:v>43548.583333333336</c:v>
                </c:pt>
                <c:pt idx="16859">
                  <c:v>43548.625</c:v>
                </c:pt>
                <c:pt idx="16860">
                  <c:v>43548.666666666664</c:v>
                </c:pt>
                <c:pt idx="16861">
                  <c:v>43548.708333333336</c:v>
                </c:pt>
                <c:pt idx="16862">
                  <c:v>43548.75</c:v>
                </c:pt>
                <c:pt idx="16863">
                  <c:v>43548.791666666664</c:v>
                </c:pt>
                <c:pt idx="16864">
                  <c:v>43548.833333333336</c:v>
                </c:pt>
                <c:pt idx="16865">
                  <c:v>43548.875</c:v>
                </c:pt>
                <c:pt idx="16866">
                  <c:v>43548.916666666664</c:v>
                </c:pt>
                <c:pt idx="16867">
                  <c:v>43548.958333333336</c:v>
                </c:pt>
                <c:pt idx="16868">
                  <c:v>43549</c:v>
                </c:pt>
                <c:pt idx="16869">
                  <c:v>43549.041666666664</c:v>
                </c:pt>
                <c:pt idx="16870">
                  <c:v>43549.083333333336</c:v>
                </c:pt>
                <c:pt idx="16871">
                  <c:v>43549.125</c:v>
                </c:pt>
                <c:pt idx="16872">
                  <c:v>43549.166666666664</c:v>
                </c:pt>
                <c:pt idx="16873">
                  <c:v>43549.208333333336</c:v>
                </c:pt>
                <c:pt idx="16874">
                  <c:v>43549.25</c:v>
                </c:pt>
                <c:pt idx="16875">
                  <c:v>43549.291666666664</c:v>
                </c:pt>
                <c:pt idx="16876">
                  <c:v>43549.333333333336</c:v>
                </c:pt>
                <c:pt idx="16877">
                  <c:v>43549.375</c:v>
                </c:pt>
                <c:pt idx="16878">
                  <c:v>43549.416666666664</c:v>
                </c:pt>
                <c:pt idx="16879">
                  <c:v>43549.458333333336</c:v>
                </c:pt>
                <c:pt idx="16880">
                  <c:v>43549.5</c:v>
                </c:pt>
                <c:pt idx="16881">
                  <c:v>43549.541666666664</c:v>
                </c:pt>
                <c:pt idx="16882">
                  <c:v>43549.583333333336</c:v>
                </c:pt>
                <c:pt idx="16883">
                  <c:v>43549.625</c:v>
                </c:pt>
                <c:pt idx="16884">
                  <c:v>43549.666666666664</c:v>
                </c:pt>
                <c:pt idx="16885">
                  <c:v>43549.708333333336</c:v>
                </c:pt>
                <c:pt idx="16886">
                  <c:v>43549.75</c:v>
                </c:pt>
                <c:pt idx="16887">
                  <c:v>43549.791666666664</c:v>
                </c:pt>
                <c:pt idx="16888">
                  <c:v>43549.833333333336</c:v>
                </c:pt>
                <c:pt idx="16889">
                  <c:v>43549.875</c:v>
                </c:pt>
                <c:pt idx="16890">
                  <c:v>43549.916666666664</c:v>
                </c:pt>
                <c:pt idx="16891">
                  <c:v>43549.958333333336</c:v>
                </c:pt>
                <c:pt idx="16892">
                  <c:v>43550</c:v>
                </c:pt>
                <c:pt idx="16893">
                  <c:v>43550.041666666664</c:v>
                </c:pt>
                <c:pt idx="16894">
                  <c:v>43550.083333333336</c:v>
                </c:pt>
                <c:pt idx="16895">
                  <c:v>43550.125</c:v>
                </c:pt>
                <c:pt idx="16896">
                  <c:v>43550.166666666664</c:v>
                </c:pt>
                <c:pt idx="16897">
                  <c:v>43550.208333333336</c:v>
                </c:pt>
                <c:pt idx="16898">
                  <c:v>43550.25</c:v>
                </c:pt>
                <c:pt idx="16899">
                  <c:v>43550.291666666664</c:v>
                </c:pt>
                <c:pt idx="16900">
                  <c:v>43550.333333333336</c:v>
                </c:pt>
                <c:pt idx="16901">
                  <c:v>43550.375</c:v>
                </c:pt>
                <c:pt idx="16902">
                  <c:v>43550.416666666664</c:v>
                </c:pt>
                <c:pt idx="16903">
                  <c:v>43550.458333333336</c:v>
                </c:pt>
                <c:pt idx="16904">
                  <c:v>43550.5</c:v>
                </c:pt>
                <c:pt idx="16905">
                  <c:v>43550.541666666664</c:v>
                </c:pt>
                <c:pt idx="16906">
                  <c:v>43550.583333333336</c:v>
                </c:pt>
                <c:pt idx="16907">
                  <c:v>43550.625</c:v>
                </c:pt>
                <c:pt idx="16908">
                  <c:v>43550.666666666664</c:v>
                </c:pt>
                <c:pt idx="16909">
                  <c:v>43550.708333333336</c:v>
                </c:pt>
                <c:pt idx="16910">
                  <c:v>43550.75</c:v>
                </c:pt>
                <c:pt idx="16911">
                  <c:v>43550.791666666664</c:v>
                </c:pt>
                <c:pt idx="16912">
                  <c:v>43550.833333333336</c:v>
                </c:pt>
                <c:pt idx="16913">
                  <c:v>43550.875</c:v>
                </c:pt>
                <c:pt idx="16914">
                  <c:v>43550.916666666664</c:v>
                </c:pt>
                <c:pt idx="16915">
                  <c:v>43550.958333333336</c:v>
                </c:pt>
                <c:pt idx="16916">
                  <c:v>43551</c:v>
                </c:pt>
                <c:pt idx="16917">
                  <c:v>43551.041666666664</c:v>
                </c:pt>
                <c:pt idx="16918">
                  <c:v>43551.083333333336</c:v>
                </c:pt>
                <c:pt idx="16919">
                  <c:v>43551.125</c:v>
                </c:pt>
                <c:pt idx="16920">
                  <c:v>43551.166666666664</c:v>
                </c:pt>
                <c:pt idx="16921">
                  <c:v>43551.208333333336</c:v>
                </c:pt>
                <c:pt idx="16922">
                  <c:v>43551.25</c:v>
                </c:pt>
                <c:pt idx="16923">
                  <c:v>43551.291666666664</c:v>
                </c:pt>
                <c:pt idx="16924">
                  <c:v>43551.333333333336</c:v>
                </c:pt>
                <c:pt idx="16925">
                  <c:v>43551.375</c:v>
                </c:pt>
                <c:pt idx="16926">
                  <c:v>43551.416666666664</c:v>
                </c:pt>
                <c:pt idx="16927">
                  <c:v>43551.458333333336</c:v>
                </c:pt>
                <c:pt idx="16928">
                  <c:v>43551.5</c:v>
                </c:pt>
                <c:pt idx="16929">
                  <c:v>43551.541666666664</c:v>
                </c:pt>
                <c:pt idx="16930">
                  <c:v>43551.583333333336</c:v>
                </c:pt>
                <c:pt idx="16931">
                  <c:v>43551.625</c:v>
                </c:pt>
                <c:pt idx="16932">
                  <c:v>43551.666666666664</c:v>
                </c:pt>
                <c:pt idx="16933">
                  <c:v>43551.708333333336</c:v>
                </c:pt>
                <c:pt idx="16934">
                  <c:v>43551.75</c:v>
                </c:pt>
                <c:pt idx="16935">
                  <c:v>43551.791666666664</c:v>
                </c:pt>
                <c:pt idx="16936">
                  <c:v>43551.833333333336</c:v>
                </c:pt>
                <c:pt idx="16937">
                  <c:v>43551.875</c:v>
                </c:pt>
                <c:pt idx="16938">
                  <c:v>43551.916666666664</c:v>
                </c:pt>
                <c:pt idx="16939">
                  <c:v>43551.958333333336</c:v>
                </c:pt>
                <c:pt idx="16940">
                  <c:v>43552</c:v>
                </c:pt>
                <c:pt idx="16941">
                  <c:v>43552.041666666664</c:v>
                </c:pt>
                <c:pt idx="16942">
                  <c:v>43552.083333333336</c:v>
                </c:pt>
                <c:pt idx="16943">
                  <c:v>43552.125</c:v>
                </c:pt>
                <c:pt idx="16944">
                  <c:v>43552.166666666664</c:v>
                </c:pt>
                <c:pt idx="16945">
                  <c:v>43552.208333333336</c:v>
                </c:pt>
                <c:pt idx="16946">
                  <c:v>43552.25</c:v>
                </c:pt>
                <c:pt idx="16947">
                  <c:v>43552.291666666664</c:v>
                </c:pt>
                <c:pt idx="16948">
                  <c:v>43552.333333333336</c:v>
                </c:pt>
                <c:pt idx="16949">
                  <c:v>43552.375</c:v>
                </c:pt>
                <c:pt idx="16950">
                  <c:v>43552.416666666664</c:v>
                </c:pt>
                <c:pt idx="16951">
                  <c:v>43552.458333333336</c:v>
                </c:pt>
                <c:pt idx="16952">
                  <c:v>43552.5</c:v>
                </c:pt>
                <c:pt idx="16953">
                  <c:v>43552.541666666664</c:v>
                </c:pt>
                <c:pt idx="16954">
                  <c:v>43552.583333333336</c:v>
                </c:pt>
                <c:pt idx="16955">
                  <c:v>43552.625</c:v>
                </c:pt>
                <c:pt idx="16956">
                  <c:v>43552.666666666664</c:v>
                </c:pt>
                <c:pt idx="16957">
                  <c:v>43552.708333333336</c:v>
                </c:pt>
                <c:pt idx="16958">
                  <c:v>43552.75</c:v>
                </c:pt>
                <c:pt idx="16959">
                  <c:v>43552.791666666664</c:v>
                </c:pt>
                <c:pt idx="16960">
                  <c:v>43552.833333333336</c:v>
                </c:pt>
                <c:pt idx="16961">
                  <c:v>43552.875</c:v>
                </c:pt>
                <c:pt idx="16962">
                  <c:v>43552.916666666664</c:v>
                </c:pt>
                <c:pt idx="16963">
                  <c:v>43552.958333333336</c:v>
                </c:pt>
                <c:pt idx="16964">
                  <c:v>43553</c:v>
                </c:pt>
                <c:pt idx="16965">
                  <c:v>43553.041666666664</c:v>
                </c:pt>
                <c:pt idx="16966">
                  <c:v>43553.083333333336</c:v>
                </c:pt>
                <c:pt idx="16967">
                  <c:v>43553.125</c:v>
                </c:pt>
                <c:pt idx="16968">
                  <c:v>43553.166666666664</c:v>
                </c:pt>
                <c:pt idx="16969">
                  <c:v>43553.208333333336</c:v>
                </c:pt>
                <c:pt idx="16970">
                  <c:v>43553.25</c:v>
                </c:pt>
                <c:pt idx="16971">
                  <c:v>43553.291666666664</c:v>
                </c:pt>
                <c:pt idx="16972">
                  <c:v>43553.333333333336</c:v>
                </c:pt>
                <c:pt idx="16973">
                  <c:v>43553.375</c:v>
                </c:pt>
                <c:pt idx="16974">
                  <c:v>43553.416666666664</c:v>
                </c:pt>
                <c:pt idx="16975">
                  <c:v>43553.458333333336</c:v>
                </c:pt>
                <c:pt idx="16976">
                  <c:v>43553.5</c:v>
                </c:pt>
                <c:pt idx="16977">
                  <c:v>43553.541666666664</c:v>
                </c:pt>
                <c:pt idx="16978">
                  <c:v>43553.583333333336</c:v>
                </c:pt>
                <c:pt idx="16979">
                  <c:v>43553.625</c:v>
                </c:pt>
                <c:pt idx="16980">
                  <c:v>43553.666666666664</c:v>
                </c:pt>
                <c:pt idx="16981">
                  <c:v>43553.708333333336</c:v>
                </c:pt>
                <c:pt idx="16982">
                  <c:v>43553.75</c:v>
                </c:pt>
                <c:pt idx="16983">
                  <c:v>43553.791666666664</c:v>
                </c:pt>
                <c:pt idx="16984">
                  <c:v>43553.833333333336</c:v>
                </c:pt>
                <c:pt idx="16985">
                  <c:v>43553.875</c:v>
                </c:pt>
                <c:pt idx="16986">
                  <c:v>43553.916666666664</c:v>
                </c:pt>
                <c:pt idx="16987">
                  <c:v>43553.958333333336</c:v>
                </c:pt>
                <c:pt idx="16988">
                  <c:v>43554</c:v>
                </c:pt>
                <c:pt idx="16989">
                  <c:v>43554.041666666664</c:v>
                </c:pt>
                <c:pt idx="16990">
                  <c:v>43554.083333333336</c:v>
                </c:pt>
                <c:pt idx="16991">
                  <c:v>43554.125</c:v>
                </c:pt>
                <c:pt idx="16992">
                  <c:v>43554.166666666664</c:v>
                </c:pt>
                <c:pt idx="16993">
                  <c:v>43554.208333333336</c:v>
                </c:pt>
                <c:pt idx="16994">
                  <c:v>43554.25</c:v>
                </c:pt>
                <c:pt idx="16995">
                  <c:v>43554.291666666664</c:v>
                </c:pt>
                <c:pt idx="16996">
                  <c:v>43554.333333333336</c:v>
                </c:pt>
                <c:pt idx="16997">
                  <c:v>43554.375</c:v>
                </c:pt>
                <c:pt idx="16998">
                  <c:v>43554.416666666664</c:v>
                </c:pt>
                <c:pt idx="16999">
                  <c:v>43554.458333333336</c:v>
                </c:pt>
                <c:pt idx="17000">
                  <c:v>43554.5</c:v>
                </c:pt>
                <c:pt idx="17001">
                  <c:v>43554.541666666664</c:v>
                </c:pt>
                <c:pt idx="17002">
                  <c:v>43554.583333333336</c:v>
                </c:pt>
                <c:pt idx="17003">
                  <c:v>43554.625</c:v>
                </c:pt>
                <c:pt idx="17004">
                  <c:v>43554.666666666664</c:v>
                </c:pt>
                <c:pt idx="17005">
                  <c:v>43554.708333333336</c:v>
                </c:pt>
                <c:pt idx="17006">
                  <c:v>43554.75</c:v>
                </c:pt>
                <c:pt idx="17007">
                  <c:v>43554.791666666664</c:v>
                </c:pt>
                <c:pt idx="17008">
                  <c:v>43554.833333333336</c:v>
                </c:pt>
                <c:pt idx="17009">
                  <c:v>43554.875</c:v>
                </c:pt>
                <c:pt idx="17010">
                  <c:v>43554.916666666664</c:v>
                </c:pt>
                <c:pt idx="17011">
                  <c:v>43554.958333333336</c:v>
                </c:pt>
                <c:pt idx="17012">
                  <c:v>43555</c:v>
                </c:pt>
                <c:pt idx="17013">
                  <c:v>43555.041666666664</c:v>
                </c:pt>
                <c:pt idx="17014">
                  <c:v>43555.166666666664</c:v>
                </c:pt>
                <c:pt idx="17015">
                  <c:v>43555.208333333336</c:v>
                </c:pt>
                <c:pt idx="17016">
                  <c:v>43555.25</c:v>
                </c:pt>
                <c:pt idx="17017">
                  <c:v>43555.291666666664</c:v>
                </c:pt>
                <c:pt idx="17018">
                  <c:v>43555.333333333336</c:v>
                </c:pt>
                <c:pt idx="17019">
                  <c:v>43555.375</c:v>
                </c:pt>
                <c:pt idx="17020">
                  <c:v>43555.416666666664</c:v>
                </c:pt>
                <c:pt idx="17021">
                  <c:v>43555.458333333336</c:v>
                </c:pt>
                <c:pt idx="17022">
                  <c:v>43555.5</c:v>
                </c:pt>
                <c:pt idx="17023">
                  <c:v>43555.541666666664</c:v>
                </c:pt>
                <c:pt idx="17024">
                  <c:v>43555.583333333336</c:v>
                </c:pt>
                <c:pt idx="17025">
                  <c:v>43555.625</c:v>
                </c:pt>
                <c:pt idx="17026">
                  <c:v>43555.666666666664</c:v>
                </c:pt>
                <c:pt idx="17027">
                  <c:v>43555.708333333336</c:v>
                </c:pt>
                <c:pt idx="17028">
                  <c:v>43555.75</c:v>
                </c:pt>
                <c:pt idx="17029">
                  <c:v>43555.791666666664</c:v>
                </c:pt>
                <c:pt idx="17030">
                  <c:v>43555.833333333336</c:v>
                </c:pt>
                <c:pt idx="17031">
                  <c:v>43555.875</c:v>
                </c:pt>
                <c:pt idx="17032">
                  <c:v>43555.916666666664</c:v>
                </c:pt>
                <c:pt idx="17033">
                  <c:v>43555.958333333336</c:v>
                </c:pt>
                <c:pt idx="17034">
                  <c:v>43556</c:v>
                </c:pt>
                <c:pt idx="17035">
                  <c:v>43556.041666666664</c:v>
                </c:pt>
                <c:pt idx="17036">
                  <c:v>43556.083333333336</c:v>
                </c:pt>
                <c:pt idx="17037">
                  <c:v>43556.125</c:v>
                </c:pt>
                <c:pt idx="17038">
                  <c:v>43556.166666666664</c:v>
                </c:pt>
                <c:pt idx="17039">
                  <c:v>43556.208333333336</c:v>
                </c:pt>
                <c:pt idx="17040">
                  <c:v>43556.25</c:v>
                </c:pt>
                <c:pt idx="17041">
                  <c:v>43556.291666666664</c:v>
                </c:pt>
                <c:pt idx="17042">
                  <c:v>43556.333333333336</c:v>
                </c:pt>
                <c:pt idx="17043">
                  <c:v>43556.375</c:v>
                </c:pt>
                <c:pt idx="17044">
                  <c:v>43556.416666666664</c:v>
                </c:pt>
                <c:pt idx="17045">
                  <c:v>43556.458333333336</c:v>
                </c:pt>
                <c:pt idx="17046">
                  <c:v>43556.5</c:v>
                </c:pt>
                <c:pt idx="17047">
                  <c:v>43556.541666666664</c:v>
                </c:pt>
                <c:pt idx="17048">
                  <c:v>43556.583333333336</c:v>
                </c:pt>
                <c:pt idx="17049">
                  <c:v>43556.625</c:v>
                </c:pt>
                <c:pt idx="17050">
                  <c:v>43556.666666666664</c:v>
                </c:pt>
                <c:pt idx="17051">
                  <c:v>43556.708333333336</c:v>
                </c:pt>
                <c:pt idx="17052">
                  <c:v>43556.75</c:v>
                </c:pt>
                <c:pt idx="17053">
                  <c:v>43556.791666666664</c:v>
                </c:pt>
                <c:pt idx="17054">
                  <c:v>43556.833333333336</c:v>
                </c:pt>
                <c:pt idx="17055">
                  <c:v>43556.875</c:v>
                </c:pt>
                <c:pt idx="17056">
                  <c:v>43556.916666666664</c:v>
                </c:pt>
                <c:pt idx="17057">
                  <c:v>43556.958333333336</c:v>
                </c:pt>
                <c:pt idx="17058">
                  <c:v>43557</c:v>
                </c:pt>
                <c:pt idx="17059">
                  <c:v>43557.041666666664</c:v>
                </c:pt>
                <c:pt idx="17060">
                  <c:v>43557.083333333336</c:v>
                </c:pt>
                <c:pt idx="17061">
                  <c:v>43557.125</c:v>
                </c:pt>
                <c:pt idx="17062">
                  <c:v>43557.166666666664</c:v>
                </c:pt>
                <c:pt idx="17063">
                  <c:v>43557.208333333336</c:v>
                </c:pt>
                <c:pt idx="17064">
                  <c:v>43557.25</c:v>
                </c:pt>
                <c:pt idx="17065">
                  <c:v>43557.291666666664</c:v>
                </c:pt>
                <c:pt idx="17066">
                  <c:v>43557.333333333336</c:v>
                </c:pt>
                <c:pt idx="17067">
                  <c:v>43557.375</c:v>
                </c:pt>
                <c:pt idx="17068">
                  <c:v>43557.416666666664</c:v>
                </c:pt>
                <c:pt idx="17069">
                  <c:v>43557.458333333336</c:v>
                </c:pt>
                <c:pt idx="17070">
                  <c:v>43557.5</c:v>
                </c:pt>
                <c:pt idx="17071">
                  <c:v>43557.541666666664</c:v>
                </c:pt>
                <c:pt idx="17072">
                  <c:v>43557.583333333336</c:v>
                </c:pt>
                <c:pt idx="17073">
                  <c:v>43557.625</c:v>
                </c:pt>
                <c:pt idx="17074">
                  <c:v>43557.666666666664</c:v>
                </c:pt>
                <c:pt idx="17075">
                  <c:v>43557.708333333336</c:v>
                </c:pt>
                <c:pt idx="17076">
                  <c:v>43557.75</c:v>
                </c:pt>
                <c:pt idx="17077">
                  <c:v>43557.791666666664</c:v>
                </c:pt>
                <c:pt idx="17078">
                  <c:v>43557.833333333336</c:v>
                </c:pt>
                <c:pt idx="17079">
                  <c:v>43557.875</c:v>
                </c:pt>
                <c:pt idx="17080">
                  <c:v>43557.916666666664</c:v>
                </c:pt>
                <c:pt idx="17081">
                  <c:v>43557.958333333336</c:v>
                </c:pt>
                <c:pt idx="17082">
                  <c:v>43558</c:v>
                </c:pt>
                <c:pt idx="17083">
                  <c:v>43558.041666666664</c:v>
                </c:pt>
                <c:pt idx="17084">
                  <c:v>43558.083333333336</c:v>
                </c:pt>
                <c:pt idx="17085">
                  <c:v>43558.125</c:v>
                </c:pt>
                <c:pt idx="17086">
                  <c:v>43558.166666666664</c:v>
                </c:pt>
                <c:pt idx="17087">
                  <c:v>43558.208333333336</c:v>
                </c:pt>
                <c:pt idx="17088">
                  <c:v>43558.25</c:v>
                </c:pt>
                <c:pt idx="17089">
                  <c:v>43558.291666666664</c:v>
                </c:pt>
                <c:pt idx="17090">
                  <c:v>43558.333333333336</c:v>
                </c:pt>
                <c:pt idx="17091">
                  <c:v>43558.375</c:v>
                </c:pt>
                <c:pt idx="17092">
                  <c:v>43558.416666666664</c:v>
                </c:pt>
                <c:pt idx="17093">
                  <c:v>43558.458333333336</c:v>
                </c:pt>
                <c:pt idx="17094">
                  <c:v>43558.5</c:v>
                </c:pt>
                <c:pt idx="17095">
                  <c:v>43558.541666666664</c:v>
                </c:pt>
                <c:pt idx="17096">
                  <c:v>43558.583333333336</c:v>
                </c:pt>
                <c:pt idx="17097">
                  <c:v>43558.625</c:v>
                </c:pt>
                <c:pt idx="17098">
                  <c:v>43558.666666666664</c:v>
                </c:pt>
                <c:pt idx="17099">
                  <c:v>43558.708333333336</c:v>
                </c:pt>
                <c:pt idx="17100">
                  <c:v>43558.75</c:v>
                </c:pt>
                <c:pt idx="17101">
                  <c:v>43558.791666666664</c:v>
                </c:pt>
                <c:pt idx="17102">
                  <c:v>43558.833333333336</c:v>
                </c:pt>
                <c:pt idx="17103">
                  <c:v>43558.875</c:v>
                </c:pt>
                <c:pt idx="17104">
                  <c:v>43558.916666666664</c:v>
                </c:pt>
                <c:pt idx="17105">
                  <c:v>43558.958333333336</c:v>
                </c:pt>
                <c:pt idx="17106">
                  <c:v>43559</c:v>
                </c:pt>
                <c:pt idx="17107">
                  <c:v>43559.041666666664</c:v>
                </c:pt>
                <c:pt idx="17108">
                  <c:v>43559.083333333336</c:v>
                </c:pt>
                <c:pt idx="17109">
                  <c:v>43559.125</c:v>
                </c:pt>
                <c:pt idx="17110">
                  <c:v>43559.166666666664</c:v>
                </c:pt>
                <c:pt idx="17111">
                  <c:v>43559.208333333336</c:v>
                </c:pt>
                <c:pt idx="17112">
                  <c:v>43559.25</c:v>
                </c:pt>
                <c:pt idx="17113">
                  <c:v>43559.291666666664</c:v>
                </c:pt>
                <c:pt idx="17114">
                  <c:v>43559.333333333336</c:v>
                </c:pt>
                <c:pt idx="17115">
                  <c:v>43559.375</c:v>
                </c:pt>
                <c:pt idx="17116">
                  <c:v>43559.416666666664</c:v>
                </c:pt>
                <c:pt idx="17117">
                  <c:v>43559.458333333336</c:v>
                </c:pt>
                <c:pt idx="17118">
                  <c:v>43559.5</c:v>
                </c:pt>
                <c:pt idx="17119">
                  <c:v>43559.541666666664</c:v>
                </c:pt>
                <c:pt idx="17120">
                  <c:v>43559.583333333336</c:v>
                </c:pt>
                <c:pt idx="17121">
                  <c:v>43559.625</c:v>
                </c:pt>
                <c:pt idx="17122">
                  <c:v>43559.666666666664</c:v>
                </c:pt>
                <c:pt idx="17123">
                  <c:v>43559.708333333336</c:v>
                </c:pt>
                <c:pt idx="17124">
                  <c:v>43559.75</c:v>
                </c:pt>
                <c:pt idx="17125">
                  <c:v>43559.791666666664</c:v>
                </c:pt>
                <c:pt idx="17126">
                  <c:v>43559.833333333336</c:v>
                </c:pt>
                <c:pt idx="17127">
                  <c:v>43559.875</c:v>
                </c:pt>
                <c:pt idx="17128">
                  <c:v>43559.916666666664</c:v>
                </c:pt>
                <c:pt idx="17129">
                  <c:v>43559.958333333336</c:v>
                </c:pt>
                <c:pt idx="17130">
                  <c:v>43560</c:v>
                </c:pt>
                <c:pt idx="17131">
                  <c:v>43560.041666666664</c:v>
                </c:pt>
                <c:pt idx="17132">
                  <c:v>43560.083333333336</c:v>
                </c:pt>
                <c:pt idx="17133">
                  <c:v>43560.125</c:v>
                </c:pt>
                <c:pt idx="17134">
                  <c:v>43560.166666666664</c:v>
                </c:pt>
                <c:pt idx="17135">
                  <c:v>43560.208333333336</c:v>
                </c:pt>
                <c:pt idx="17136">
                  <c:v>43560.25</c:v>
                </c:pt>
                <c:pt idx="17137">
                  <c:v>43560.291666666664</c:v>
                </c:pt>
                <c:pt idx="17138">
                  <c:v>43560.333333333336</c:v>
                </c:pt>
                <c:pt idx="17139">
                  <c:v>43560.375</c:v>
                </c:pt>
                <c:pt idx="17140">
                  <c:v>43560.416666666664</c:v>
                </c:pt>
                <c:pt idx="17141">
                  <c:v>43560.458333333336</c:v>
                </c:pt>
                <c:pt idx="17142">
                  <c:v>43560.5</c:v>
                </c:pt>
                <c:pt idx="17143">
                  <c:v>43560.541666666664</c:v>
                </c:pt>
                <c:pt idx="17144">
                  <c:v>43560.583333333336</c:v>
                </c:pt>
                <c:pt idx="17145">
                  <c:v>43560.625</c:v>
                </c:pt>
                <c:pt idx="17146">
                  <c:v>43560.666666666664</c:v>
                </c:pt>
                <c:pt idx="17147">
                  <c:v>43560.708333333336</c:v>
                </c:pt>
                <c:pt idx="17148">
                  <c:v>43560.75</c:v>
                </c:pt>
                <c:pt idx="17149">
                  <c:v>43560.791666666664</c:v>
                </c:pt>
                <c:pt idx="17150">
                  <c:v>43560.833333333336</c:v>
                </c:pt>
                <c:pt idx="17151">
                  <c:v>43560.875</c:v>
                </c:pt>
                <c:pt idx="17152">
                  <c:v>43560.916666666664</c:v>
                </c:pt>
                <c:pt idx="17153">
                  <c:v>43560.958333333336</c:v>
                </c:pt>
                <c:pt idx="17154">
                  <c:v>43561</c:v>
                </c:pt>
                <c:pt idx="17155">
                  <c:v>43561.041666666664</c:v>
                </c:pt>
                <c:pt idx="17156">
                  <c:v>43561.083333333336</c:v>
                </c:pt>
                <c:pt idx="17157">
                  <c:v>43561.125</c:v>
                </c:pt>
                <c:pt idx="17158">
                  <c:v>43561.166666666664</c:v>
                </c:pt>
                <c:pt idx="17159">
                  <c:v>43561.208333333336</c:v>
                </c:pt>
                <c:pt idx="17160">
                  <c:v>43561.25</c:v>
                </c:pt>
                <c:pt idx="17161">
                  <c:v>43561.291666666664</c:v>
                </c:pt>
                <c:pt idx="17162">
                  <c:v>43561.333333333336</c:v>
                </c:pt>
                <c:pt idx="17163">
                  <c:v>43561.375</c:v>
                </c:pt>
                <c:pt idx="17164">
                  <c:v>43561.416666666664</c:v>
                </c:pt>
                <c:pt idx="17165">
                  <c:v>43561.458333333336</c:v>
                </c:pt>
                <c:pt idx="17166">
                  <c:v>43561.5</c:v>
                </c:pt>
                <c:pt idx="17167">
                  <c:v>43561.541666666664</c:v>
                </c:pt>
                <c:pt idx="17168">
                  <c:v>43561.583333333336</c:v>
                </c:pt>
                <c:pt idx="17169">
                  <c:v>43561.625</c:v>
                </c:pt>
                <c:pt idx="17170">
                  <c:v>43561.666666666664</c:v>
                </c:pt>
                <c:pt idx="17171">
                  <c:v>43561.708333333336</c:v>
                </c:pt>
                <c:pt idx="17172">
                  <c:v>43561.75</c:v>
                </c:pt>
                <c:pt idx="17173">
                  <c:v>43561.791666666664</c:v>
                </c:pt>
                <c:pt idx="17174">
                  <c:v>43561.833333333336</c:v>
                </c:pt>
                <c:pt idx="17175">
                  <c:v>43561.875</c:v>
                </c:pt>
                <c:pt idx="17176">
                  <c:v>43561.916666666664</c:v>
                </c:pt>
                <c:pt idx="17177">
                  <c:v>43561.958333333336</c:v>
                </c:pt>
                <c:pt idx="17178">
                  <c:v>43562</c:v>
                </c:pt>
                <c:pt idx="17179">
                  <c:v>43562.041666666664</c:v>
                </c:pt>
                <c:pt idx="17180">
                  <c:v>43562.083333333336</c:v>
                </c:pt>
                <c:pt idx="17181">
                  <c:v>43562.125</c:v>
                </c:pt>
                <c:pt idx="17182">
                  <c:v>43562.166666666664</c:v>
                </c:pt>
                <c:pt idx="17183">
                  <c:v>43562.208333333336</c:v>
                </c:pt>
                <c:pt idx="17184">
                  <c:v>43562.25</c:v>
                </c:pt>
                <c:pt idx="17185">
                  <c:v>43562.291666666664</c:v>
                </c:pt>
                <c:pt idx="17186">
                  <c:v>43562.333333333336</c:v>
                </c:pt>
                <c:pt idx="17187">
                  <c:v>43562.375</c:v>
                </c:pt>
                <c:pt idx="17188">
                  <c:v>43562.416666666664</c:v>
                </c:pt>
                <c:pt idx="17189">
                  <c:v>43562.458333333336</c:v>
                </c:pt>
                <c:pt idx="17190">
                  <c:v>43562.5</c:v>
                </c:pt>
                <c:pt idx="17191">
                  <c:v>43562.541666666664</c:v>
                </c:pt>
                <c:pt idx="17192">
                  <c:v>43562.583333333336</c:v>
                </c:pt>
                <c:pt idx="17193">
                  <c:v>43562.625</c:v>
                </c:pt>
                <c:pt idx="17194">
                  <c:v>43562.666666666664</c:v>
                </c:pt>
                <c:pt idx="17195">
                  <c:v>43562.708333333336</c:v>
                </c:pt>
                <c:pt idx="17196">
                  <c:v>43562.75</c:v>
                </c:pt>
                <c:pt idx="17197">
                  <c:v>43562.791666666664</c:v>
                </c:pt>
                <c:pt idx="17198">
                  <c:v>43562.833333333336</c:v>
                </c:pt>
                <c:pt idx="17199">
                  <c:v>43562.875</c:v>
                </c:pt>
                <c:pt idx="17200">
                  <c:v>43562.916666666664</c:v>
                </c:pt>
                <c:pt idx="17201">
                  <c:v>43562.958333333336</c:v>
                </c:pt>
                <c:pt idx="17202">
                  <c:v>43563</c:v>
                </c:pt>
                <c:pt idx="17203">
                  <c:v>43563.041666666664</c:v>
                </c:pt>
                <c:pt idx="17204">
                  <c:v>43563.083333333336</c:v>
                </c:pt>
                <c:pt idx="17205">
                  <c:v>43563.125</c:v>
                </c:pt>
                <c:pt idx="17206">
                  <c:v>43563.166666666664</c:v>
                </c:pt>
                <c:pt idx="17207">
                  <c:v>43563.208333333336</c:v>
                </c:pt>
                <c:pt idx="17208">
                  <c:v>43563.25</c:v>
                </c:pt>
                <c:pt idx="17209">
                  <c:v>43563.291666666664</c:v>
                </c:pt>
                <c:pt idx="17210">
                  <c:v>43563.333333333336</c:v>
                </c:pt>
                <c:pt idx="17211">
                  <c:v>43563.375</c:v>
                </c:pt>
                <c:pt idx="17212">
                  <c:v>43563.416666666664</c:v>
                </c:pt>
                <c:pt idx="17213">
                  <c:v>43563.458333333336</c:v>
                </c:pt>
                <c:pt idx="17214">
                  <c:v>43563.5</c:v>
                </c:pt>
                <c:pt idx="17215">
                  <c:v>43563.541666666664</c:v>
                </c:pt>
                <c:pt idx="17216">
                  <c:v>43563.583333333336</c:v>
                </c:pt>
                <c:pt idx="17217">
                  <c:v>43563.625</c:v>
                </c:pt>
                <c:pt idx="17218">
                  <c:v>43563.666666666664</c:v>
                </c:pt>
                <c:pt idx="17219">
                  <c:v>43563.708333333336</c:v>
                </c:pt>
                <c:pt idx="17220">
                  <c:v>43563.75</c:v>
                </c:pt>
                <c:pt idx="17221">
                  <c:v>43563.791666666664</c:v>
                </c:pt>
                <c:pt idx="17222">
                  <c:v>43563.833333333336</c:v>
                </c:pt>
                <c:pt idx="17223">
                  <c:v>43563.875</c:v>
                </c:pt>
                <c:pt idx="17224">
                  <c:v>43563.916666666664</c:v>
                </c:pt>
                <c:pt idx="17225">
                  <c:v>43563.958333333336</c:v>
                </c:pt>
                <c:pt idx="17226">
                  <c:v>43564</c:v>
                </c:pt>
                <c:pt idx="17227">
                  <c:v>43564.041666666664</c:v>
                </c:pt>
                <c:pt idx="17228">
                  <c:v>43564.083333333336</c:v>
                </c:pt>
                <c:pt idx="17229">
                  <c:v>43564.125</c:v>
                </c:pt>
                <c:pt idx="17230">
                  <c:v>43564.166666666664</c:v>
                </c:pt>
                <c:pt idx="17231">
                  <c:v>43564.208333333336</c:v>
                </c:pt>
                <c:pt idx="17232">
                  <c:v>43564.25</c:v>
                </c:pt>
                <c:pt idx="17233">
                  <c:v>43564.291666666664</c:v>
                </c:pt>
                <c:pt idx="17234">
                  <c:v>43564.333333333336</c:v>
                </c:pt>
                <c:pt idx="17235">
                  <c:v>43564.375</c:v>
                </c:pt>
                <c:pt idx="17236">
                  <c:v>43564.416666666664</c:v>
                </c:pt>
                <c:pt idx="17237">
                  <c:v>43564.458333333336</c:v>
                </c:pt>
                <c:pt idx="17238">
                  <c:v>43564.5</c:v>
                </c:pt>
                <c:pt idx="17239">
                  <c:v>43564.541666666664</c:v>
                </c:pt>
                <c:pt idx="17240">
                  <c:v>43564.583333333336</c:v>
                </c:pt>
                <c:pt idx="17241">
                  <c:v>43564.625</c:v>
                </c:pt>
                <c:pt idx="17242">
                  <c:v>43564.666666666664</c:v>
                </c:pt>
                <c:pt idx="17243">
                  <c:v>43564.708333333336</c:v>
                </c:pt>
                <c:pt idx="17244">
                  <c:v>43564.75</c:v>
                </c:pt>
                <c:pt idx="17245">
                  <c:v>43564.791666666664</c:v>
                </c:pt>
                <c:pt idx="17246">
                  <c:v>43564.833333333336</c:v>
                </c:pt>
                <c:pt idx="17247">
                  <c:v>43564.875</c:v>
                </c:pt>
                <c:pt idx="17248">
                  <c:v>43564.916666666664</c:v>
                </c:pt>
                <c:pt idx="17249">
                  <c:v>43564.958333333336</c:v>
                </c:pt>
                <c:pt idx="17250">
                  <c:v>43565</c:v>
                </c:pt>
                <c:pt idx="17251">
                  <c:v>43565.041666666664</c:v>
                </c:pt>
                <c:pt idx="17252">
                  <c:v>43565.083333333336</c:v>
                </c:pt>
                <c:pt idx="17253">
                  <c:v>43565.125</c:v>
                </c:pt>
                <c:pt idx="17254">
                  <c:v>43565.166666666664</c:v>
                </c:pt>
                <c:pt idx="17255">
                  <c:v>43565.208333333336</c:v>
                </c:pt>
                <c:pt idx="17256">
                  <c:v>43565.25</c:v>
                </c:pt>
                <c:pt idx="17257">
                  <c:v>43565.291666666664</c:v>
                </c:pt>
                <c:pt idx="17258">
                  <c:v>43565.333333333336</c:v>
                </c:pt>
                <c:pt idx="17259">
                  <c:v>43565.375</c:v>
                </c:pt>
                <c:pt idx="17260">
                  <c:v>43565.416666666664</c:v>
                </c:pt>
                <c:pt idx="17261">
                  <c:v>43565.458333333336</c:v>
                </c:pt>
                <c:pt idx="17262">
                  <c:v>43565.5</c:v>
                </c:pt>
                <c:pt idx="17263">
                  <c:v>43565.541666666664</c:v>
                </c:pt>
                <c:pt idx="17264">
                  <c:v>43565.583333333336</c:v>
                </c:pt>
                <c:pt idx="17265">
                  <c:v>43565.625</c:v>
                </c:pt>
                <c:pt idx="17266">
                  <c:v>43565.666666666664</c:v>
                </c:pt>
                <c:pt idx="17267">
                  <c:v>43565.708333333336</c:v>
                </c:pt>
                <c:pt idx="17268">
                  <c:v>43565.75</c:v>
                </c:pt>
                <c:pt idx="17269">
                  <c:v>43565.791666666664</c:v>
                </c:pt>
                <c:pt idx="17270">
                  <c:v>43565.833333333336</c:v>
                </c:pt>
                <c:pt idx="17271">
                  <c:v>43565.875</c:v>
                </c:pt>
                <c:pt idx="17272">
                  <c:v>43565.916666666664</c:v>
                </c:pt>
                <c:pt idx="17273">
                  <c:v>43565.958333333336</c:v>
                </c:pt>
                <c:pt idx="17274">
                  <c:v>43566</c:v>
                </c:pt>
                <c:pt idx="17275">
                  <c:v>43566.041666666664</c:v>
                </c:pt>
                <c:pt idx="17276">
                  <c:v>43566.083333333336</c:v>
                </c:pt>
                <c:pt idx="17277">
                  <c:v>43566.125</c:v>
                </c:pt>
                <c:pt idx="17278">
                  <c:v>43566.166666666664</c:v>
                </c:pt>
                <c:pt idx="17279">
                  <c:v>43566.208333333336</c:v>
                </c:pt>
                <c:pt idx="17280">
                  <c:v>43566.25</c:v>
                </c:pt>
                <c:pt idx="17281">
                  <c:v>43566.291666666664</c:v>
                </c:pt>
                <c:pt idx="17282">
                  <c:v>43566.333333333336</c:v>
                </c:pt>
                <c:pt idx="17283">
                  <c:v>43566.375</c:v>
                </c:pt>
                <c:pt idx="17284">
                  <c:v>43566.416666666664</c:v>
                </c:pt>
                <c:pt idx="17285">
                  <c:v>43566.458333333336</c:v>
                </c:pt>
                <c:pt idx="17286">
                  <c:v>43566.5</c:v>
                </c:pt>
                <c:pt idx="17287">
                  <c:v>43566.541666666664</c:v>
                </c:pt>
                <c:pt idx="17288">
                  <c:v>43566.583333333336</c:v>
                </c:pt>
                <c:pt idx="17289">
                  <c:v>43566.625</c:v>
                </c:pt>
                <c:pt idx="17290">
                  <c:v>43566.666666666664</c:v>
                </c:pt>
                <c:pt idx="17291">
                  <c:v>43566.708333333336</c:v>
                </c:pt>
                <c:pt idx="17292">
                  <c:v>43566.75</c:v>
                </c:pt>
                <c:pt idx="17293">
                  <c:v>43566.791666666664</c:v>
                </c:pt>
                <c:pt idx="17294">
                  <c:v>43566.833333333336</c:v>
                </c:pt>
                <c:pt idx="17295">
                  <c:v>43566.875</c:v>
                </c:pt>
                <c:pt idx="17296">
                  <c:v>43566.916666666664</c:v>
                </c:pt>
                <c:pt idx="17297">
                  <c:v>43566.958333333336</c:v>
                </c:pt>
                <c:pt idx="17298">
                  <c:v>43567</c:v>
                </c:pt>
                <c:pt idx="17299">
                  <c:v>43567.041666666664</c:v>
                </c:pt>
                <c:pt idx="17300">
                  <c:v>43567.083333333336</c:v>
                </c:pt>
                <c:pt idx="17301">
                  <c:v>43567.125</c:v>
                </c:pt>
                <c:pt idx="17302">
                  <c:v>43567.166666666664</c:v>
                </c:pt>
                <c:pt idx="17303">
                  <c:v>43567.208333333336</c:v>
                </c:pt>
                <c:pt idx="17304">
                  <c:v>43567.25</c:v>
                </c:pt>
                <c:pt idx="17305">
                  <c:v>43567.291666666664</c:v>
                </c:pt>
                <c:pt idx="17306">
                  <c:v>43567.333333333336</c:v>
                </c:pt>
                <c:pt idx="17307">
                  <c:v>43567.375</c:v>
                </c:pt>
                <c:pt idx="17308">
                  <c:v>43567.416666666664</c:v>
                </c:pt>
                <c:pt idx="17309">
                  <c:v>43567.458333333336</c:v>
                </c:pt>
                <c:pt idx="17310">
                  <c:v>43567.5</c:v>
                </c:pt>
                <c:pt idx="17311">
                  <c:v>43567.541666666664</c:v>
                </c:pt>
                <c:pt idx="17312">
                  <c:v>43567.583333333336</c:v>
                </c:pt>
                <c:pt idx="17313">
                  <c:v>43567.625</c:v>
                </c:pt>
                <c:pt idx="17314">
                  <c:v>43567.666666666664</c:v>
                </c:pt>
                <c:pt idx="17315">
                  <c:v>43567.708333333336</c:v>
                </c:pt>
                <c:pt idx="17316">
                  <c:v>43567.75</c:v>
                </c:pt>
                <c:pt idx="17317">
                  <c:v>43567.791666666664</c:v>
                </c:pt>
                <c:pt idx="17318">
                  <c:v>43567.833333333336</c:v>
                </c:pt>
                <c:pt idx="17319">
                  <c:v>43567.875</c:v>
                </c:pt>
                <c:pt idx="17320">
                  <c:v>43567.916666666664</c:v>
                </c:pt>
                <c:pt idx="17321">
                  <c:v>43567.958333333336</c:v>
                </c:pt>
                <c:pt idx="17322">
                  <c:v>43568</c:v>
                </c:pt>
                <c:pt idx="17323">
                  <c:v>43568.041666666664</c:v>
                </c:pt>
                <c:pt idx="17324">
                  <c:v>43568.083333333336</c:v>
                </c:pt>
                <c:pt idx="17325">
                  <c:v>43568.125</c:v>
                </c:pt>
                <c:pt idx="17326">
                  <c:v>43568.166666666664</c:v>
                </c:pt>
                <c:pt idx="17327">
                  <c:v>43568.208333333336</c:v>
                </c:pt>
                <c:pt idx="17328">
                  <c:v>43568.25</c:v>
                </c:pt>
                <c:pt idx="17329">
                  <c:v>43568.291666666664</c:v>
                </c:pt>
                <c:pt idx="17330">
                  <c:v>43568.333333333336</c:v>
                </c:pt>
                <c:pt idx="17331">
                  <c:v>43568.375</c:v>
                </c:pt>
                <c:pt idx="17332">
                  <c:v>43568.416666666664</c:v>
                </c:pt>
                <c:pt idx="17333">
                  <c:v>43568.458333333336</c:v>
                </c:pt>
                <c:pt idx="17334">
                  <c:v>43568.5</c:v>
                </c:pt>
                <c:pt idx="17335">
                  <c:v>43568.541666666664</c:v>
                </c:pt>
                <c:pt idx="17336">
                  <c:v>43568.583333333336</c:v>
                </c:pt>
                <c:pt idx="17337">
                  <c:v>43568.625</c:v>
                </c:pt>
                <c:pt idx="17338">
                  <c:v>43568.666666666664</c:v>
                </c:pt>
                <c:pt idx="17339">
                  <c:v>43568.708333333336</c:v>
                </c:pt>
                <c:pt idx="17340">
                  <c:v>43568.75</c:v>
                </c:pt>
                <c:pt idx="17341">
                  <c:v>43568.791666666664</c:v>
                </c:pt>
                <c:pt idx="17342">
                  <c:v>43568.833333333336</c:v>
                </c:pt>
                <c:pt idx="17343">
                  <c:v>43568.875</c:v>
                </c:pt>
                <c:pt idx="17344">
                  <c:v>43568.916666666664</c:v>
                </c:pt>
                <c:pt idx="17345">
                  <c:v>43568.958333333336</c:v>
                </c:pt>
                <c:pt idx="17346">
                  <c:v>43569</c:v>
                </c:pt>
                <c:pt idx="17347">
                  <c:v>43569.041666666664</c:v>
                </c:pt>
                <c:pt idx="17348">
                  <c:v>43569.083333333336</c:v>
                </c:pt>
                <c:pt idx="17349">
                  <c:v>43569.125</c:v>
                </c:pt>
                <c:pt idx="17350">
                  <c:v>43569.166666666664</c:v>
                </c:pt>
                <c:pt idx="17351">
                  <c:v>43569.208333333336</c:v>
                </c:pt>
                <c:pt idx="17352">
                  <c:v>43569.25</c:v>
                </c:pt>
                <c:pt idx="17353">
                  <c:v>43569.291666666664</c:v>
                </c:pt>
                <c:pt idx="17354">
                  <c:v>43569.333333333336</c:v>
                </c:pt>
                <c:pt idx="17355">
                  <c:v>43569.375</c:v>
                </c:pt>
                <c:pt idx="17356">
                  <c:v>43569.416666666664</c:v>
                </c:pt>
                <c:pt idx="17357">
                  <c:v>43569.458333333336</c:v>
                </c:pt>
                <c:pt idx="17358">
                  <c:v>43569.5</c:v>
                </c:pt>
                <c:pt idx="17359">
                  <c:v>43569.541666666664</c:v>
                </c:pt>
                <c:pt idx="17360">
                  <c:v>43569.583333333336</c:v>
                </c:pt>
                <c:pt idx="17361">
                  <c:v>43569.625</c:v>
                </c:pt>
                <c:pt idx="17362">
                  <c:v>43569.666666666664</c:v>
                </c:pt>
                <c:pt idx="17363">
                  <c:v>43569.708333333336</c:v>
                </c:pt>
                <c:pt idx="17364">
                  <c:v>43569.75</c:v>
                </c:pt>
                <c:pt idx="17365">
                  <c:v>43569.791666666664</c:v>
                </c:pt>
                <c:pt idx="17366">
                  <c:v>43569.833333333336</c:v>
                </c:pt>
                <c:pt idx="17367">
                  <c:v>43569.875</c:v>
                </c:pt>
                <c:pt idx="17368">
                  <c:v>43569.916666666664</c:v>
                </c:pt>
                <c:pt idx="17369">
                  <c:v>43569.958333333336</c:v>
                </c:pt>
                <c:pt idx="17370">
                  <c:v>43570</c:v>
                </c:pt>
                <c:pt idx="17371">
                  <c:v>43570.041666666664</c:v>
                </c:pt>
                <c:pt idx="17372">
                  <c:v>43570.083333333336</c:v>
                </c:pt>
                <c:pt idx="17373">
                  <c:v>43570.125</c:v>
                </c:pt>
                <c:pt idx="17374">
                  <c:v>43570.166666666664</c:v>
                </c:pt>
                <c:pt idx="17375">
                  <c:v>43570.208333333336</c:v>
                </c:pt>
                <c:pt idx="17376">
                  <c:v>43570.25</c:v>
                </c:pt>
                <c:pt idx="17377">
                  <c:v>43570.291666666664</c:v>
                </c:pt>
                <c:pt idx="17378">
                  <c:v>43570.333333333336</c:v>
                </c:pt>
                <c:pt idx="17379">
                  <c:v>43570.375</c:v>
                </c:pt>
                <c:pt idx="17380">
                  <c:v>43570.416666666664</c:v>
                </c:pt>
                <c:pt idx="17381">
                  <c:v>43570.458333333336</c:v>
                </c:pt>
                <c:pt idx="17382">
                  <c:v>43570.5</c:v>
                </c:pt>
                <c:pt idx="17383">
                  <c:v>43570.541666666664</c:v>
                </c:pt>
                <c:pt idx="17384">
                  <c:v>43570.583333333336</c:v>
                </c:pt>
                <c:pt idx="17385">
                  <c:v>43570.625</c:v>
                </c:pt>
                <c:pt idx="17386">
                  <c:v>43570.666666666664</c:v>
                </c:pt>
                <c:pt idx="17387">
                  <c:v>43570.708333333336</c:v>
                </c:pt>
                <c:pt idx="17388">
                  <c:v>43570.75</c:v>
                </c:pt>
                <c:pt idx="17389">
                  <c:v>43570.791666666664</c:v>
                </c:pt>
                <c:pt idx="17390">
                  <c:v>43570.833333333336</c:v>
                </c:pt>
                <c:pt idx="17391">
                  <c:v>43570.875</c:v>
                </c:pt>
                <c:pt idx="17392">
                  <c:v>43570.916666666664</c:v>
                </c:pt>
                <c:pt idx="17393">
                  <c:v>43570.958333333336</c:v>
                </c:pt>
                <c:pt idx="17394">
                  <c:v>43571</c:v>
                </c:pt>
                <c:pt idx="17395">
                  <c:v>43571.041666666664</c:v>
                </c:pt>
                <c:pt idx="17396">
                  <c:v>43571.083333333336</c:v>
                </c:pt>
                <c:pt idx="17397">
                  <c:v>43571.125</c:v>
                </c:pt>
                <c:pt idx="17398">
                  <c:v>43571.166666666664</c:v>
                </c:pt>
                <c:pt idx="17399">
                  <c:v>43571.208333333336</c:v>
                </c:pt>
                <c:pt idx="17400">
                  <c:v>43571.25</c:v>
                </c:pt>
                <c:pt idx="17401">
                  <c:v>43571.291666666664</c:v>
                </c:pt>
                <c:pt idx="17402">
                  <c:v>43571.333333333336</c:v>
                </c:pt>
                <c:pt idx="17403">
                  <c:v>43571.375</c:v>
                </c:pt>
                <c:pt idx="17404">
                  <c:v>43571.416666666664</c:v>
                </c:pt>
                <c:pt idx="17405">
                  <c:v>43571.458333333336</c:v>
                </c:pt>
                <c:pt idx="17406">
                  <c:v>43571.5</c:v>
                </c:pt>
                <c:pt idx="17407">
                  <c:v>43571.541666666664</c:v>
                </c:pt>
                <c:pt idx="17408">
                  <c:v>43571.583333333336</c:v>
                </c:pt>
                <c:pt idx="17409">
                  <c:v>43571.625</c:v>
                </c:pt>
                <c:pt idx="17410">
                  <c:v>43571.666666666664</c:v>
                </c:pt>
                <c:pt idx="17411">
                  <c:v>43571.708333333336</c:v>
                </c:pt>
                <c:pt idx="17412">
                  <c:v>43571.75</c:v>
                </c:pt>
                <c:pt idx="17413">
                  <c:v>43571.791666666664</c:v>
                </c:pt>
                <c:pt idx="17414">
                  <c:v>43571.833333333336</c:v>
                </c:pt>
                <c:pt idx="17415">
                  <c:v>43571.875</c:v>
                </c:pt>
                <c:pt idx="17416">
                  <c:v>43571.916666666664</c:v>
                </c:pt>
                <c:pt idx="17417">
                  <c:v>43571.958333333336</c:v>
                </c:pt>
                <c:pt idx="17418">
                  <c:v>43572</c:v>
                </c:pt>
                <c:pt idx="17419">
                  <c:v>43572.041666666664</c:v>
                </c:pt>
                <c:pt idx="17420">
                  <c:v>43572.083333333336</c:v>
                </c:pt>
                <c:pt idx="17421">
                  <c:v>43572.125</c:v>
                </c:pt>
                <c:pt idx="17422">
                  <c:v>43572.166666666664</c:v>
                </c:pt>
                <c:pt idx="17423">
                  <c:v>43572.208333333336</c:v>
                </c:pt>
                <c:pt idx="17424">
                  <c:v>43572.25</c:v>
                </c:pt>
                <c:pt idx="17425">
                  <c:v>43572.291666666664</c:v>
                </c:pt>
                <c:pt idx="17426">
                  <c:v>43572.333333333336</c:v>
                </c:pt>
                <c:pt idx="17427">
                  <c:v>43572.375</c:v>
                </c:pt>
                <c:pt idx="17428">
                  <c:v>43572.416666666664</c:v>
                </c:pt>
                <c:pt idx="17429">
                  <c:v>43572.458333333336</c:v>
                </c:pt>
                <c:pt idx="17430">
                  <c:v>43572.5</c:v>
                </c:pt>
                <c:pt idx="17431">
                  <c:v>43572.541666666664</c:v>
                </c:pt>
                <c:pt idx="17432">
                  <c:v>43572.583333333336</c:v>
                </c:pt>
                <c:pt idx="17433">
                  <c:v>43572.625</c:v>
                </c:pt>
                <c:pt idx="17434">
                  <c:v>43572.666666666664</c:v>
                </c:pt>
                <c:pt idx="17435">
                  <c:v>43572.708333333336</c:v>
                </c:pt>
                <c:pt idx="17436">
                  <c:v>43572.75</c:v>
                </c:pt>
                <c:pt idx="17437">
                  <c:v>43572.791666666664</c:v>
                </c:pt>
                <c:pt idx="17438">
                  <c:v>43572.833333333336</c:v>
                </c:pt>
                <c:pt idx="17439">
                  <c:v>43572.875</c:v>
                </c:pt>
                <c:pt idx="17440">
                  <c:v>43572.916666666664</c:v>
                </c:pt>
                <c:pt idx="17441">
                  <c:v>43572.958333333336</c:v>
                </c:pt>
                <c:pt idx="17442">
                  <c:v>43573</c:v>
                </c:pt>
                <c:pt idx="17443">
                  <c:v>43573.041666666664</c:v>
                </c:pt>
                <c:pt idx="17444">
                  <c:v>43573.083333333336</c:v>
                </c:pt>
                <c:pt idx="17445">
                  <c:v>43573.125</c:v>
                </c:pt>
                <c:pt idx="17446">
                  <c:v>43573.166666666664</c:v>
                </c:pt>
                <c:pt idx="17447">
                  <c:v>43573.208333333336</c:v>
                </c:pt>
                <c:pt idx="17448">
                  <c:v>43573.25</c:v>
                </c:pt>
                <c:pt idx="17449">
                  <c:v>43573.291666666664</c:v>
                </c:pt>
                <c:pt idx="17450">
                  <c:v>43573.333333333336</c:v>
                </c:pt>
                <c:pt idx="17451">
                  <c:v>43573.375</c:v>
                </c:pt>
                <c:pt idx="17452">
                  <c:v>43573.416666666664</c:v>
                </c:pt>
                <c:pt idx="17453">
                  <c:v>43573.458333333336</c:v>
                </c:pt>
                <c:pt idx="17454">
                  <c:v>43573.5</c:v>
                </c:pt>
                <c:pt idx="17455">
                  <c:v>43573.541666666664</c:v>
                </c:pt>
                <c:pt idx="17456">
                  <c:v>43573.583333333336</c:v>
                </c:pt>
                <c:pt idx="17457">
                  <c:v>43573.625</c:v>
                </c:pt>
                <c:pt idx="17458">
                  <c:v>43573.666666666664</c:v>
                </c:pt>
                <c:pt idx="17459">
                  <c:v>43573.708333333336</c:v>
                </c:pt>
                <c:pt idx="17460">
                  <c:v>43573.75</c:v>
                </c:pt>
                <c:pt idx="17461">
                  <c:v>43573.791666666664</c:v>
                </c:pt>
                <c:pt idx="17462">
                  <c:v>43573.833333333336</c:v>
                </c:pt>
                <c:pt idx="17463">
                  <c:v>43573.875</c:v>
                </c:pt>
                <c:pt idx="17464">
                  <c:v>43573.916666666664</c:v>
                </c:pt>
                <c:pt idx="17465">
                  <c:v>43573.958333333336</c:v>
                </c:pt>
                <c:pt idx="17466">
                  <c:v>43574</c:v>
                </c:pt>
                <c:pt idx="17467">
                  <c:v>43574.041666666664</c:v>
                </c:pt>
                <c:pt idx="17468">
                  <c:v>43574.083333333336</c:v>
                </c:pt>
                <c:pt idx="17469">
                  <c:v>43574.125</c:v>
                </c:pt>
                <c:pt idx="17470">
                  <c:v>43574.166666666664</c:v>
                </c:pt>
                <c:pt idx="17471">
                  <c:v>43574.208333333336</c:v>
                </c:pt>
                <c:pt idx="17472">
                  <c:v>43574.25</c:v>
                </c:pt>
                <c:pt idx="17473">
                  <c:v>43574.291666666664</c:v>
                </c:pt>
                <c:pt idx="17474">
                  <c:v>43574.333333333336</c:v>
                </c:pt>
                <c:pt idx="17475">
                  <c:v>43574.375</c:v>
                </c:pt>
                <c:pt idx="17476">
                  <c:v>43574.416666666664</c:v>
                </c:pt>
                <c:pt idx="17477">
                  <c:v>43574.458333333336</c:v>
                </c:pt>
                <c:pt idx="17478">
                  <c:v>43574.5</c:v>
                </c:pt>
                <c:pt idx="17479">
                  <c:v>43574.541666666664</c:v>
                </c:pt>
                <c:pt idx="17480">
                  <c:v>43574.583333333336</c:v>
                </c:pt>
                <c:pt idx="17481">
                  <c:v>43574.625</c:v>
                </c:pt>
                <c:pt idx="17482">
                  <c:v>43574.666666666664</c:v>
                </c:pt>
                <c:pt idx="17483">
                  <c:v>43574.708333333336</c:v>
                </c:pt>
                <c:pt idx="17484">
                  <c:v>43574.75</c:v>
                </c:pt>
                <c:pt idx="17485">
                  <c:v>43574.791666666664</c:v>
                </c:pt>
                <c:pt idx="17486">
                  <c:v>43574.833333333336</c:v>
                </c:pt>
                <c:pt idx="17487">
                  <c:v>43574.875</c:v>
                </c:pt>
                <c:pt idx="17488">
                  <c:v>43574.916666666664</c:v>
                </c:pt>
                <c:pt idx="17489">
                  <c:v>43574.958333333336</c:v>
                </c:pt>
                <c:pt idx="17490">
                  <c:v>43575</c:v>
                </c:pt>
                <c:pt idx="17491">
                  <c:v>43575.041666666664</c:v>
                </c:pt>
                <c:pt idx="17492">
                  <c:v>43575.083333333336</c:v>
                </c:pt>
                <c:pt idx="17493">
                  <c:v>43575.125</c:v>
                </c:pt>
                <c:pt idx="17494">
                  <c:v>43575.166666666664</c:v>
                </c:pt>
                <c:pt idx="17495">
                  <c:v>43575.208333333336</c:v>
                </c:pt>
                <c:pt idx="17496">
                  <c:v>43575.25</c:v>
                </c:pt>
                <c:pt idx="17497">
                  <c:v>43575.291666666664</c:v>
                </c:pt>
                <c:pt idx="17498">
                  <c:v>43575.333333333336</c:v>
                </c:pt>
                <c:pt idx="17499">
                  <c:v>43575.375</c:v>
                </c:pt>
                <c:pt idx="17500">
                  <c:v>43575.416666666664</c:v>
                </c:pt>
                <c:pt idx="17501">
                  <c:v>43575.458333333336</c:v>
                </c:pt>
                <c:pt idx="17502">
                  <c:v>43575.5</c:v>
                </c:pt>
                <c:pt idx="17503">
                  <c:v>43575.541666666664</c:v>
                </c:pt>
                <c:pt idx="17504">
                  <c:v>43575.583333333336</c:v>
                </c:pt>
                <c:pt idx="17505">
                  <c:v>43575.625</c:v>
                </c:pt>
                <c:pt idx="17506">
                  <c:v>43575.666666666664</c:v>
                </c:pt>
                <c:pt idx="17507">
                  <c:v>43575.708333333336</c:v>
                </c:pt>
                <c:pt idx="17508">
                  <c:v>43575.75</c:v>
                </c:pt>
                <c:pt idx="17509">
                  <c:v>43575.791666666664</c:v>
                </c:pt>
                <c:pt idx="17510">
                  <c:v>43575.833333333336</c:v>
                </c:pt>
                <c:pt idx="17511">
                  <c:v>43575.875</c:v>
                </c:pt>
                <c:pt idx="17512">
                  <c:v>43575.916666666664</c:v>
                </c:pt>
                <c:pt idx="17513">
                  <c:v>43575.958333333336</c:v>
                </c:pt>
                <c:pt idx="17514">
                  <c:v>43576</c:v>
                </c:pt>
                <c:pt idx="17515">
                  <c:v>43576.041666666664</c:v>
                </c:pt>
                <c:pt idx="17516">
                  <c:v>43576.083333333336</c:v>
                </c:pt>
                <c:pt idx="17517">
                  <c:v>43576.125</c:v>
                </c:pt>
                <c:pt idx="17518">
                  <c:v>43576.166666666664</c:v>
                </c:pt>
                <c:pt idx="17519">
                  <c:v>43576.208333333336</c:v>
                </c:pt>
                <c:pt idx="17520">
                  <c:v>43576.25</c:v>
                </c:pt>
                <c:pt idx="17521">
                  <c:v>43576.291666666664</c:v>
                </c:pt>
                <c:pt idx="17522">
                  <c:v>43576.333333333336</c:v>
                </c:pt>
                <c:pt idx="17523">
                  <c:v>43576.375</c:v>
                </c:pt>
                <c:pt idx="17524">
                  <c:v>43576.416666666664</c:v>
                </c:pt>
                <c:pt idx="17525">
                  <c:v>43576.458333333336</c:v>
                </c:pt>
                <c:pt idx="17526">
                  <c:v>43576.5</c:v>
                </c:pt>
                <c:pt idx="17527">
                  <c:v>43576.541666666664</c:v>
                </c:pt>
                <c:pt idx="17528">
                  <c:v>43576.583333333336</c:v>
                </c:pt>
                <c:pt idx="17529">
                  <c:v>43576.625</c:v>
                </c:pt>
                <c:pt idx="17530">
                  <c:v>43576.666666666664</c:v>
                </c:pt>
                <c:pt idx="17531">
                  <c:v>43576.708333333336</c:v>
                </c:pt>
                <c:pt idx="17532">
                  <c:v>43576.75</c:v>
                </c:pt>
                <c:pt idx="17533">
                  <c:v>43576.791666666664</c:v>
                </c:pt>
                <c:pt idx="17534">
                  <c:v>43576.833333333336</c:v>
                </c:pt>
                <c:pt idx="17535">
                  <c:v>43576.875</c:v>
                </c:pt>
                <c:pt idx="17536">
                  <c:v>43576.916666666664</c:v>
                </c:pt>
                <c:pt idx="17537">
                  <c:v>43576.958333333336</c:v>
                </c:pt>
                <c:pt idx="17538">
                  <c:v>43577</c:v>
                </c:pt>
                <c:pt idx="17539">
                  <c:v>43577.041666666664</c:v>
                </c:pt>
                <c:pt idx="17540">
                  <c:v>43577.083333333336</c:v>
                </c:pt>
                <c:pt idx="17541">
                  <c:v>43577.125</c:v>
                </c:pt>
                <c:pt idx="17542">
                  <c:v>43577.166666666664</c:v>
                </c:pt>
                <c:pt idx="17543">
                  <c:v>43577.208333333336</c:v>
                </c:pt>
                <c:pt idx="17544">
                  <c:v>43577.25</c:v>
                </c:pt>
                <c:pt idx="17545">
                  <c:v>43577.291666666664</c:v>
                </c:pt>
                <c:pt idx="17546">
                  <c:v>43577.333333333336</c:v>
                </c:pt>
                <c:pt idx="17547">
                  <c:v>43577.375</c:v>
                </c:pt>
                <c:pt idx="17548">
                  <c:v>43577.416666666664</c:v>
                </c:pt>
                <c:pt idx="17549">
                  <c:v>43577.458333333336</c:v>
                </c:pt>
                <c:pt idx="17550">
                  <c:v>43577.5</c:v>
                </c:pt>
                <c:pt idx="17551">
                  <c:v>43577.541666666664</c:v>
                </c:pt>
                <c:pt idx="17552">
                  <c:v>43577.583333333336</c:v>
                </c:pt>
                <c:pt idx="17553">
                  <c:v>43577.625</c:v>
                </c:pt>
                <c:pt idx="17554">
                  <c:v>43577.666666666664</c:v>
                </c:pt>
                <c:pt idx="17555">
                  <c:v>43577.708333333336</c:v>
                </c:pt>
                <c:pt idx="17556">
                  <c:v>43577.75</c:v>
                </c:pt>
                <c:pt idx="17557">
                  <c:v>43577.791666666664</c:v>
                </c:pt>
                <c:pt idx="17558">
                  <c:v>43577.833333333336</c:v>
                </c:pt>
                <c:pt idx="17559">
                  <c:v>43577.875</c:v>
                </c:pt>
                <c:pt idx="17560">
                  <c:v>43577.916666666664</c:v>
                </c:pt>
                <c:pt idx="17561">
                  <c:v>43577.958333333336</c:v>
                </c:pt>
                <c:pt idx="17562">
                  <c:v>43578</c:v>
                </c:pt>
                <c:pt idx="17563">
                  <c:v>43578.041666666664</c:v>
                </c:pt>
                <c:pt idx="17564">
                  <c:v>43578.083333333336</c:v>
                </c:pt>
                <c:pt idx="17565">
                  <c:v>43578.125</c:v>
                </c:pt>
                <c:pt idx="17566">
                  <c:v>43578.166666666664</c:v>
                </c:pt>
                <c:pt idx="17567">
                  <c:v>43578.208333333336</c:v>
                </c:pt>
                <c:pt idx="17568">
                  <c:v>43578.25</c:v>
                </c:pt>
                <c:pt idx="17569">
                  <c:v>43578.291666666664</c:v>
                </c:pt>
                <c:pt idx="17570">
                  <c:v>43578.333333333336</c:v>
                </c:pt>
                <c:pt idx="17571">
                  <c:v>43578.375</c:v>
                </c:pt>
                <c:pt idx="17572">
                  <c:v>43578.416666666664</c:v>
                </c:pt>
                <c:pt idx="17573">
                  <c:v>43578.458333333336</c:v>
                </c:pt>
                <c:pt idx="17574">
                  <c:v>43578.5</c:v>
                </c:pt>
                <c:pt idx="17575">
                  <c:v>43578.541666666664</c:v>
                </c:pt>
                <c:pt idx="17576">
                  <c:v>43578.583333333336</c:v>
                </c:pt>
                <c:pt idx="17577">
                  <c:v>43578.625</c:v>
                </c:pt>
                <c:pt idx="17578">
                  <c:v>43578.666666666664</c:v>
                </c:pt>
                <c:pt idx="17579">
                  <c:v>43578.708333333336</c:v>
                </c:pt>
                <c:pt idx="17580">
                  <c:v>43578.75</c:v>
                </c:pt>
                <c:pt idx="17581">
                  <c:v>43578.791666666664</c:v>
                </c:pt>
                <c:pt idx="17582">
                  <c:v>43578.833333333336</c:v>
                </c:pt>
                <c:pt idx="17583">
                  <c:v>43578.875</c:v>
                </c:pt>
                <c:pt idx="17584">
                  <c:v>43578.916666666664</c:v>
                </c:pt>
                <c:pt idx="17585">
                  <c:v>43578.958333333336</c:v>
                </c:pt>
                <c:pt idx="17586">
                  <c:v>43579</c:v>
                </c:pt>
                <c:pt idx="17587">
                  <c:v>43579.041666666664</c:v>
                </c:pt>
                <c:pt idx="17588">
                  <c:v>43579.083333333336</c:v>
                </c:pt>
                <c:pt idx="17589">
                  <c:v>43579.125</c:v>
                </c:pt>
                <c:pt idx="17590">
                  <c:v>43579.166666666664</c:v>
                </c:pt>
                <c:pt idx="17591">
                  <c:v>43579.208333333336</c:v>
                </c:pt>
                <c:pt idx="17592">
                  <c:v>43579.25</c:v>
                </c:pt>
                <c:pt idx="17593">
                  <c:v>43579.291666666664</c:v>
                </c:pt>
                <c:pt idx="17594">
                  <c:v>43579.333333333336</c:v>
                </c:pt>
                <c:pt idx="17595">
                  <c:v>43579.375</c:v>
                </c:pt>
                <c:pt idx="17596">
                  <c:v>43579.416666666664</c:v>
                </c:pt>
                <c:pt idx="17597">
                  <c:v>43579.458333333336</c:v>
                </c:pt>
                <c:pt idx="17598">
                  <c:v>43579.5</c:v>
                </c:pt>
                <c:pt idx="17599">
                  <c:v>43579.541666666664</c:v>
                </c:pt>
                <c:pt idx="17600">
                  <c:v>43579.583333333336</c:v>
                </c:pt>
                <c:pt idx="17601">
                  <c:v>43579.625</c:v>
                </c:pt>
                <c:pt idx="17602">
                  <c:v>43579.666666666664</c:v>
                </c:pt>
                <c:pt idx="17603">
                  <c:v>43579.708333333336</c:v>
                </c:pt>
                <c:pt idx="17604">
                  <c:v>43579.75</c:v>
                </c:pt>
                <c:pt idx="17605">
                  <c:v>43579.791666666664</c:v>
                </c:pt>
                <c:pt idx="17606">
                  <c:v>43579.833333333336</c:v>
                </c:pt>
                <c:pt idx="17607">
                  <c:v>43579.875</c:v>
                </c:pt>
                <c:pt idx="17608">
                  <c:v>43579.916666666664</c:v>
                </c:pt>
                <c:pt idx="17609">
                  <c:v>43579.958333333336</c:v>
                </c:pt>
                <c:pt idx="17610">
                  <c:v>43580</c:v>
                </c:pt>
                <c:pt idx="17611">
                  <c:v>43580.041666666664</c:v>
                </c:pt>
                <c:pt idx="17612">
                  <c:v>43580.083333333336</c:v>
                </c:pt>
                <c:pt idx="17613">
                  <c:v>43580.125</c:v>
                </c:pt>
                <c:pt idx="17614">
                  <c:v>43580.166666666664</c:v>
                </c:pt>
                <c:pt idx="17615">
                  <c:v>43580.208333333336</c:v>
                </c:pt>
                <c:pt idx="17616">
                  <c:v>43580.25</c:v>
                </c:pt>
                <c:pt idx="17617">
                  <c:v>43580.291666666664</c:v>
                </c:pt>
                <c:pt idx="17618">
                  <c:v>43580.333333333336</c:v>
                </c:pt>
                <c:pt idx="17619">
                  <c:v>43580.375</c:v>
                </c:pt>
                <c:pt idx="17620">
                  <c:v>43580.416666666664</c:v>
                </c:pt>
                <c:pt idx="17621">
                  <c:v>43580.458333333336</c:v>
                </c:pt>
                <c:pt idx="17622">
                  <c:v>43580.5</c:v>
                </c:pt>
                <c:pt idx="17623">
                  <c:v>43580.541666666664</c:v>
                </c:pt>
                <c:pt idx="17624">
                  <c:v>43580.583333333336</c:v>
                </c:pt>
                <c:pt idx="17625">
                  <c:v>43580.625</c:v>
                </c:pt>
                <c:pt idx="17626">
                  <c:v>43580.666666666664</c:v>
                </c:pt>
                <c:pt idx="17627">
                  <c:v>43580.708333333336</c:v>
                </c:pt>
                <c:pt idx="17628">
                  <c:v>43580.75</c:v>
                </c:pt>
                <c:pt idx="17629">
                  <c:v>43580.791666666664</c:v>
                </c:pt>
                <c:pt idx="17630">
                  <c:v>43580.833333333336</c:v>
                </c:pt>
                <c:pt idx="17631">
                  <c:v>43580.875</c:v>
                </c:pt>
                <c:pt idx="17632">
                  <c:v>43580.916666666664</c:v>
                </c:pt>
                <c:pt idx="17633">
                  <c:v>43580.958333333336</c:v>
                </c:pt>
                <c:pt idx="17634">
                  <c:v>43581</c:v>
                </c:pt>
                <c:pt idx="17635">
                  <c:v>43581.041666666664</c:v>
                </c:pt>
                <c:pt idx="17636">
                  <c:v>43581.083333333336</c:v>
                </c:pt>
                <c:pt idx="17637">
                  <c:v>43581.125</c:v>
                </c:pt>
                <c:pt idx="17638">
                  <c:v>43581.166666666664</c:v>
                </c:pt>
                <c:pt idx="17639">
                  <c:v>43581.208333333336</c:v>
                </c:pt>
                <c:pt idx="17640">
                  <c:v>43581.25</c:v>
                </c:pt>
                <c:pt idx="17641">
                  <c:v>43581.291666666664</c:v>
                </c:pt>
                <c:pt idx="17642">
                  <c:v>43581.333333333336</c:v>
                </c:pt>
                <c:pt idx="17643">
                  <c:v>43581.375</c:v>
                </c:pt>
                <c:pt idx="17644">
                  <c:v>43581.416666666664</c:v>
                </c:pt>
                <c:pt idx="17645">
                  <c:v>43581.458333333336</c:v>
                </c:pt>
                <c:pt idx="17646">
                  <c:v>43581.5</c:v>
                </c:pt>
                <c:pt idx="17647">
                  <c:v>43581.541666666664</c:v>
                </c:pt>
                <c:pt idx="17648">
                  <c:v>43581.583333333336</c:v>
                </c:pt>
                <c:pt idx="17649">
                  <c:v>43581.625</c:v>
                </c:pt>
                <c:pt idx="17650">
                  <c:v>43581.666666666664</c:v>
                </c:pt>
                <c:pt idx="17651">
                  <c:v>43581.708333333336</c:v>
                </c:pt>
                <c:pt idx="17652">
                  <c:v>43581.75</c:v>
                </c:pt>
                <c:pt idx="17653">
                  <c:v>43581.791666666664</c:v>
                </c:pt>
                <c:pt idx="17654">
                  <c:v>43581.833333333336</c:v>
                </c:pt>
                <c:pt idx="17655">
                  <c:v>43581.875</c:v>
                </c:pt>
                <c:pt idx="17656">
                  <c:v>43581.916666666664</c:v>
                </c:pt>
                <c:pt idx="17657">
                  <c:v>43581.958333333336</c:v>
                </c:pt>
                <c:pt idx="17658">
                  <c:v>43582</c:v>
                </c:pt>
                <c:pt idx="17659">
                  <c:v>43582.041666666664</c:v>
                </c:pt>
                <c:pt idx="17660">
                  <c:v>43582.083333333336</c:v>
                </c:pt>
                <c:pt idx="17661">
                  <c:v>43582.125</c:v>
                </c:pt>
                <c:pt idx="17662">
                  <c:v>43582.166666666664</c:v>
                </c:pt>
                <c:pt idx="17663">
                  <c:v>43582.208333333336</c:v>
                </c:pt>
                <c:pt idx="17664">
                  <c:v>43582.25</c:v>
                </c:pt>
                <c:pt idx="17665">
                  <c:v>43582.291666666664</c:v>
                </c:pt>
                <c:pt idx="17666">
                  <c:v>43582.333333333336</c:v>
                </c:pt>
                <c:pt idx="17667">
                  <c:v>43582.375</c:v>
                </c:pt>
                <c:pt idx="17668">
                  <c:v>43582.416666666664</c:v>
                </c:pt>
                <c:pt idx="17669">
                  <c:v>43582.458333333336</c:v>
                </c:pt>
                <c:pt idx="17670">
                  <c:v>43582.5</c:v>
                </c:pt>
                <c:pt idx="17671">
                  <c:v>43582.541666666664</c:v>
                </c:pt>
                <c:pt idx="17672">
                  <c:v>43582.583333333336</c:v>
                </c:pt>
                <c:pt idx="17673">
                  <c:v>43582.625</c:v>
                </c:pt>
                <c:pt idx="17674">
                  <c:v>43582.666666666664</c:v>
                </c:pt>
                <c:pt idx="17675">
                  <c:v>43582.708333333336</c:v>
                </c:pt>
                <c:pt idx="17676">
                  <c:v>43582.75</c:v>
                </c:pt>
                <c:pt idx="17677">
                  <c:v>43582.791666666664</c:v>
                </c:pt>
                <c:pt idx="17678">
                  <c:v>43582.833333333336</c:v>
                </c:pt>
                <c:pt idx="17679">
                  <c:v>43582.875</c:v>
                </c:pt>
                <c:pt idx="17680">
                  <c:v>43582.916666666664</c:v>
                </c:pt>
                <c:pt idx="17681">
                  <c:v>43582.958333333336</c:v>
                </c:pt>
                <c:pt idx="17682">
                  <c:v>43583</c:v>
                </c:pt>
                <c:pt idx="17683">
                  <c:v>43583.041666666664</c:v>
                </c:pt>
                <c:pt idx="17684">
                  <c:v>43583.083333333336</c:v>
                </c:pt>
                <c:pt idx="17685">
                  <c:v>43583.125</c:v>
                </c:pt>
                <c:pt idx="17686">
                  <c:v>43583.166666666664</c:v>
                </c:pt>
                <c:pt idx="17687">
                  <c:v>43583.208333333336</c:v>
                </c:pt>
                <c:pt idx="17688">
                  <c:v>43583.25</c:v>
                </c:pt>
                <c:pt idx="17689">
                  <c:v>43583.291666666664</c:v>
                </c:pt>
                <c:pt idx="17690">
                  <c:v>43583.333333333336</c:v>
                </c:pt>
                <c:pt idx="17691">
                  <c:v>43583.375</c:v>
                </c:pt>
                <c:pt idx="17692">
                  <c:v>43583.416666666664</c:v>
                </c:pt>
                <c:pt idx="17693">
                  <c:v>43583.458333333336</c:v>
                </c:pt>
                <c:pt idx="17694">
                  <c:v>43583.5</c:v>
                </c:pt>
                <c:pt idx="17695">
                  <c:v>43583.541666666664</c:v>
                </c:pt>
                <c:pt idx="17696">
                  <c:v>43583.583333333336</c:v>
                </c:pt>
                <c:pt idx="17697">
                  <c:v>43583.625</c:v>
                </c:pt>
                <c:pt idx="17698">
                  <c:v>43583.666666666664</c:v>
                </c:pt>
                <c:pt idx="17699">
                  <c:v>43583.708333333336</c:v>
                </c:pt>
                <c:pt idx="17700">
                  <c:v>43583.75</c:v>
                </c:pt>
                <c:pt idx="17701">
                  <c:v>43583.791666666664</c:v>
                </c:pt>
                <c:pt idx="17702">
                  <c:v>43583.833333333336</c:v>
                </c:pt>
                <c:pt idx="17703">
                  <c:v>43583.875</c:v>
                </c:pt>
                <c:pt idx="17704">
                  <c:v>43583.916666666664</c:v>
                </c:pt>
                <c:pt idx="17705">
                  <c:v>43583.958333333336</c:v>
                </c:pt>
                <c:pt idx="17706">
                  <c:v>43584</c:v>
                </c:pt>
                <c:pt idx="17707">
                  <c:v>43584.041666666664</c:v>
                </c:pt>
                <c:pt idx="17708">
                  <c:v>43584.083333333336</c:v>
                </c:pt>
                <c:pt idx="17709">
                  <c:v>43584.125</c:v>
                </c:pt>
                <c:pt idx="17710">
                  <c:v>43584.166666666664</c:v>
                </c:pt>
                <c:pt idx="17711">
                  <c:v>43584.208333333336</c:v>
                </c:pt>
                <c:pt idx="17712">
                  <c:v>43584.25</c:v>
                </c:pt>
                <c:pt idx="17713">
                  <c:v>43584.291666666664</c:v>
                </c:pt>
                <c:pt idx="17714">
                  <c:v>43584.333333333336</c:v>
                </c:pt>
                <c:pt idx="17715">
                  <c:v>43584.375</c:v>
                </c:pt>
                <c:pt idx="17716">
                  <c:v>43584.416666666664</c:v>
                </c:pt>
                <c:pt idx="17717">
                  <c:v>43584.458333333336</c:v>
                </c:pt>
                <c:pt idx="17718">
                  <c:v>43584.5</c:v>
                </c:pt>
                <c:pt idx="17719">
                  <c:v>43584.541666666664</c:v>
                </c:pt>
                <c:pt idx="17720">
                  <c:v>43584.583333333336</c:v>
                </c:pt>
                <c:pt idx="17721">
                  <c:v>43584.625</c:v>
                </c:pt>
                <c:pt idx="17722">
                  <c:v>43584.666666666664</c:v>
                </c:pt>
                <c:pt idx="17723">
                  <c:v>43584.708333333336</c:v>
                </c:pt>
                <c:pt idx="17724">
                  <c:v>43584.75</c:v>
                </c:pt>
                <c:pt idx="17725">
                  <c:v>43584.791666666664</c:v>
                </c:pt>
                <c:pt idx="17726">
                  <c:v>43584.833333333336</c:v>
                </c:pt>
                <c:pt idx="17727">
                  <c:v>43584.875</c:v>
                </c:pt>
                <c:pt idx="17728">
                  <c:v>43584.916666666664</c:v>
                </c:pt>
                <c:pt idx="17729">
                  <c:v>43584.958333333336</c:v>
                </c:pt>
                <c:pt idx="17730">
                  <c:v>43585</c:v>
                </c:pt>
                <c:pt idx="17731">
                  <c:v>43585.041666666664</c:v>
                </c:pt>
                <c:pt idx="17732">
                  <c:v>43585.083333333336</c:v>
                </c:pt>
                <c:pt idx="17733">
                  <c:v>43585.125</c:v>
                </c:pt>
                <c:pt idx="17734">
                  <c:v>43585.166666666664</c:v>
                </c:pt>
                <c:pt idx="17735">
                  <c:v>43585.208333333336</c:v>
                </c:pt>
                <c:pt idx="17736">
                  <c:v>43585.25</c:v>
                </c:pt>
                <c:pt idx="17737">
                  <c:v>43585.291666666664</c:v>
                </c:pt>
                <c:pt idx="17738">
                  <c:v>43585.333333333336</c:v>
                </c:pt>
                <c:pt idx="17739">
                  <c:v>43585.375</c:v>
                </c:pt>
                <c:pt idx="17740">
                  <c:v>43585.416666666664</c:v>
                </c:pt>
                <c:pt idx="17741">
                  <c:v>43585.458333333336</c:v>
                </c:pt>
                <c:pt idx="17742">
                  <c:v>43585.5</c:v>
                </c:pt>
                <c:pt idx="17743">
                  <c:v>43585.541666666664</c:v>
                </c:pt>
                <c:pt idx="17744">
                  <c:v>43585.583333333336</c:v>
                </c:pt>
                <c:pt idx="17745">
                  <c:v>43585.625</c:v>
                </c:pt>
                <c:pt idx="17746">
                  <c:v>43585.666666666664</c:v>
                </c:pt>
                <c:pt idx="17747">
                  <c:v>43585.708333333336</c:v>
                </c:pt>
                <c:pt idx="17748">
                  <c:v>43585.75</c:v>
                </c:pt>
                <c:pt idx="17749">
                  <c:v>43585.791666666664</c:v>
                </c:pt>
                <c:pt idx="17750">
                  <c:v>43585.833333333336</c:v>
                </c:pt>
                <c:pt idx="17751">
                  <c:v>43585.875</c:v>
                </c:pt>
                <c:pt idx="17752">
                  <c:v>43585.916666666664</c:v>
                </c:pt>
                <c:pt idx="17753">
                  <c:v>43585.958333333336</c:v>
                </c:pt>
                <c:pt idx="17754">
                  <c:v>43586</c:v>
                </c:pt>
                <c:pt idx="17755">
                  <c:v>43586.041666666664</c:v>
                </c:pt>
                <c:pt idx="17756">
                  <c:v>43586.083333333336</c:v>
                </c:pt>
                <c:pt idx="17757">
                  <c:v>43586.125</c:v>
                </c:pt>
                <c:pt idx="17758">
                  <c:v>43586.166666666664</c:v>
                </c:pt>
                <c:pt idx="17759">
                  <c:v>43586.208333333336</c:v>
                </c:pt>
                <c:pt idx="17760">
                  <c:v>43586.25</c:v>
                </c:pt>
                <c:pt idx="17761">
                  <c:v>43586.291666666664</c:v>
                </c:pt>
                <c:pt idx="17762">
                  <c:v>43586.333333333336</c:v>
                </c:pt>
                <c:pt idx="17763">
                  <c:v>43586.375</c:v>
                </c:pt>
                <c:pt idx="17764">
                  <c:v>43586.416666666664</c:v>
                </c:pt>
                <c:pt idx="17765">
                  <c:v>43586.458333333336</c:v>
                </c:pt>
                <c:pt idx="17766">
                  <c:v>43586.5</c:v>
                </c:pt>
                <c:pt idx="17767">
                  <c:v>43586.541666666664</c:v>
                </c:pt>
                <c:pt idx="17768">
                  <c:v>43586.583333333336</c:v>
                </c:pt>
                <c:pt idx="17769">
                  <c:v>43586.625</c:v>
                </c:pt>
                <c:pt idx="17770">
                  <c:v>43586.666666666664</c:v>
                </c:pt>
                <c:pt idx="17771">
                  <c:v>43586.708333333336</c:v>
                </c:pt>
                <c:pt idx="17772">
                  <c:v>43586.75</c:v>
                </c:pt>
                <c:pt idx="17773">
                  <c:v>43586.791666666664</c:v>
                </c:pt>
                <c:pt idx="17774">
                  <c:v>43586.833333333336</c:v>
                </c:pt>
                <c:pt idx="17775">
                  <c:v>43586.875</c:v>
                </c:pt>
                <c:pt idx="17776">
                  <c:v>43586.916666666664</c:v>
                </c:pt>
                <c:pt idx="17777">
                  <c:v>43586.958333333336</c:v>
                </c:pt>
                <c:pt idx="17778">
                  <c:v>43587</c:v>
                </c:pt>
                <c:pt idx="17779">
                  <c:v>43587.041666666664</c:v>
                </c:pt>
                <c:pt idx="17780">
                  <c:v>43587.083333333336</c:v>
                </c:pt>
                <c:pt idx="17781">
                  <c:v>43587.125</c:v>
                </c:pt>
                <c:pt idx="17782">
                  <c:v>43587.166666666664</c:v>
                </c:pt>
                <c:pt idx="17783">
                  <c:v>43587.208333333336</c:v>
                </c:pt>
                <c:pt idx="17784">
                  <c:v>43587.25</c:v>
                </c:pt>
                <c:pt idx="17785">
                  <c:v>43587.291666666664</c:v>
                </c:pt>
                <c:pt idx="17786">
                  <c:v>43587.333333333336</c:v>
                </c:pt>
                <c:pt idx="17787">
                  <c:v>43587.375</c:v>
                </c:pt>
                <c:pt idx="17788">
                  <c:v>43587.416666666664</c:v>
                </c:pt>
                <c:pt idx="17789">
                  <c:v>43587.458333333336</c:v>
                </c:pt>
                <c:pt idx="17790">
                  <c:v>43587.5</c:v>
                </c:pt>
                <c:pt idx="17791">
                  <c:v>43587.541666666664</c:v>
                </c:pt>
                <c:pt idx="17792">
                  <c:v>43587.583333333336</c:v>
                </c:pt>
                <c:pt idx="17793">
                  <c:v>43587.625</c:v>
                </c:pt>
                <c:pt idx="17794">
                  <c:v>43587.666666666664</c:v>
                </c:pt>
                <c:pt idx="17795">
                  <c:v>43587.708333333336</c:v>
                </c:pt>
                <c:pt idx="17796">
                  <c:v>43587.75</c:v>
                </c:pt>
                <c:pt idx="17797">
                  <c:v>43587.791666666664</c:v>
                </c:pt>
                <c:pt idx="17798">
                  <c:v>43587.833333333336</c:v>
                </c:pt>
                <c:pt idx="17799">
                  <c:v>43587.875</c:v>
                </c:pt>
                <c:pt idx="17800">
                  <c:v>43587.916666666664</c:v>
                </c:pt>
                <c:pt idx="17801">
                  <c:v>43587.958333333336</c:v>
                </c:pt>
                <c:pt idx="17802">
                  <c:v>43588</c:v>
                </c:pt>
                <c:pt idx="17803">
                  <c:v>43588.041666666664</c:v>
                </c:pt>
                <c:pt idx="17804">
                  <c:v>43588.083333333336</c:v>
                </c:pt>
                <c:pt idx="17805">
                  <c:v>43588.125</c:v>
                </c:pt>
                <c:pt idx="17806">
                  <c:v>43588.166666666664</c:v>
                </c:pt>
                <c:pt idx="17807">
                  <c:v>43588.208333333336</c:v>
                </c:pt>
                <c:pt idx="17808">
                  <c:v>43588.25</c:v>
                </c:pt>
                <c:pt idx="17809">
                  <c:v>43588.291666666664</c:v>
                </c:pt>
                <c:pt idx="17810">
                  <c:v>43588.333333333336</c:v>
                </c:pt>
                <c:pt idx="17811">
                  <c:v>43588.375</c:v>
                </c:pt>
                <c:pt idx="17812">
                  <c:v>43588.416666666664</c:v>
                </c:pt>
                <c:pt idx="17813">
                  <c:v>43588.458333333336</c:v>
                </c:pt>
                <c:pt idx="17814">
                  <c:v>43588.5</c:v>
                </c:pt>
                <c:pt idx="17815">
                  <c:v>43588.541666666664</c:v>
                </c:pt>
                <c:pt idx="17816">
                  <c:v>43588.583333333336</c:v>
                </c:pt>
                <c:pt idx="17817">
                  <c:v>43588.625</c:v>
                </c:pt>
                <c:pt idx="17818">
                  <c:v>43588.666666666664</c:v>
                </c:pt>
                <c:pt idx="17819">
                  <c:v>43588.708333333336</c:v>
                </c:pt>
                <c:pt idx="17820">
                  <c:v>43588.75</c:v>
                </c:pt>
                <c:pt idx="17821">
                  <c:v>43588.791666666664</c:v>
                </c:pt>
                <c:pt idx="17822">
                  <c:v>43588.833333333336</c:v>
                </c:pt>
                <c:pt idx="17823">
                  <c:v>43588.875</c:v>
                </c:pt>
                <c:pt idx="17824">
                  <c:v>43588.916666666664</c:v>
                </c:pt>
                <c:pt idx="17825">
                  <c:v>43588.958333333336</c:v>
                </c:pt>
                <c:pt idx="17826">
                  <c:v>43589</c:v>
                </c:pt>
                <c:pt idx="17827">
                  <c:v>43589.041666666664</c:v>
                </c:pt>
                <c:pt idx="17828">
                  <c:v>43589.083333333336</c:v>
                </c:pt>
                <c:pt idx="17829">
                  <c:v>43589.125</c:v>
                </c:pt>
                <c:pt idx="17830">
                  <c:v>43589.166666666664</c:v>
                </c:pt>
                <c:pt idx="17831">
                  <c:v>43589.208333333336</c:v>
                </c:pt>
                <c:pt idx="17832">
                  <c:v>43589.25</c:v>
                </c:pt>
                <c:pt idx="17833">
                  <c:v>43589.291666666664</c:v>
                </c:pt>
                <c:pt idx="17834">
                  <c:v>43589.333333333336</c:v>
                </c:pt>
                <c:pt idx="17835">
                  <c:v>43589.375</c:v>
                </c:pt>
                <c:pt idx="17836">
                  <c:v>43589.416666666664</c:v>
                </c:pt>
                <c:pt idx="17837">
                  <c:v>43589.458333333336</c:v>
                </c:pt>
                <c:pt idx="17838">
                  <c:v>43589.5</c:v>
                </c:pt>
                <c:pt idx="17839">
                  <c:v>43589.541666666664</c:v>
                </c:pt>
                <c:pt idx="17840">
                  <c:v>43589.583333333336</c:v>
                </c:pt>
                <c:pt idx="17841">
                  <c:v>43589.625</c:v>
                </c:pt>
                <c:pt idx="17842">
                  <c:v>43589.666666666664</c:v>
                </c:pt>
                <c:pt idx="17843">
                  <c:v>43589.708333333336</c:v>
                </c:pt>
                <c:pt idx="17844">
                  <c:v>43589.75</c:v>
                </c:pt>
                <c:pt idx="17845">
                  <c:v>43589.791666666664</c:v>
                </c:pt>
                <c:pt idx="17846">
                  <c:v>43589.833333333336</c:v>
                </c:pt>
                <c:pt idx="17847">
                  <c:v>43589.875</c:v>
                </c:pt>
                <c:pt idx="17848">
                  <c:v>43589.916666666664</c:v>
                </c:pt>
                <c:pt idx="17849">
                  <c:v>43589.958333333336</c:v>
                </c:pt>
                <c:pt idx="17850">
                  <c:v>43590</c:v>
                </c:pt>
                <c:pt idx="17851">
                  <c:v>43590.041666666664</c:v>
                </c:pt>
                <c:pt idx="17852">
                  <c:v>43590.083333333336</c:v>
                </c:pt>
                <c:pt idx="17853">
                  <c:v>43590.125</c:v>
                </c:pt>
                <c:pt idx="17854">
                  <c:v>43590.166666666664</c:v>
                </c:pt>
                <c:pt idx="17855">
                  <c:v>43590.208333333336</c:v>
                </c:pt>
                <c:pt idx="17856">
                  <c:v>43590.25</c:v>
                </c:pt>
                <c:pt idx="17857">
                  <c:v>43590.291666666664</c:v>
                </c:pt>
                <c:pt idx="17858">
                  <c:v>43590.333333333336</c:v>
                </c:pt>
                <c:pt idx="17859">
                  <c:v>43590.375</c:v>
                </c:pt>
                <c:pt idx="17860">
                  <c:v>43590.416666666664</c:v>
                </c:pt>
                <c:pt idx="17861">
                  <c:v>43590.458333333336</c:v>
                </c:pt>
                <c:pt idx="17862">
                  <c:v>43590.5</c:v>
                </c:pt>
                <c:pt idx="17863">
                  <c:v>43590.541666666664</c:v>
                </c:pt>
                <c:pt idx="17864">
                  <c:v>43590.583333333336</c:v>
                </c:pt>
                <c:pt idx="17865">
                  <c:v>43590.625</c:v>
                </c:pt>
                <c:pt idx="17866">
                  <c:v>43590.666666666664</c:v>
                </c:pt>
                <c:pt idx="17867">
                  <c:v>43590.708333333336</c:v>
                </c:pt>
                <c:pt idx="17868">
                  <c:v>43590.75</c:v>
                </c:pt>
                <c:pt idx="17869">
                  <c:v>43590.791666666664</c:v>
                </c:pt>
                <c:pt idx="17870">
                  <c:v>43590.833333333336</c:v>
                </c:pt>
                <c:pt idx="17871">
                  <c:v>43590.875</c:v>
                </c:pt>
                <c:pt idx="17872">
                  <c:v>43590.916666666664</c:v>
                </c:pt>
                <c:pt idx="17873">
                  <c:v>43590.958333333336</c:v>
                </c:pt>
                <c:pt idx="17874">
                  <c:v>43591</c:v>
                </c:pt>
                <c:pt idx="17875">
                  <c:v>43591.041666666664</c:v>
                </c:pt>
                <c:pt idx="17876">
                  <c:v>43591.083333333336</c:v>
                </c:pt>
                <c:pt idx="17877">
                  <c:v>43591.125</c:v>
                </c:pt>
                <c:pt idx="17878">
                  <c:v>43591.166666666664</c:v>
                </c:pt>
                <c:pt idx="17879">
                  <c:v>43591.208333333336</c:v>
                </c:pt>
                <c:pt idx="17880">
                  <c:v>43591.25</c:v>
                </c:pt>
                <c:pt idx="17881">
                  <c:v>43591.291666666664</c:v>
                </c:pt>
                <c:pt idx="17882">
                  <c:v>43591.333333333336</c:v>
                </c:pt>
                <c:pt idx="17883">
                  <c:v>43591.375</c:v>
                </c:pt>
                <c:pt idx="17884">
                  <c:v>43591.416666666664</c:v>
                </c:pt>
                <c:pt idx="17885">
                  <c:v>43591.458333333336</c:v>
                </c:pt>
                <c:pt idx="17886">
                  <c:v>43591.5</c:v>
                </c:pt>
                <c:pt idx="17887">
                  <c:v>43591.541666666664</c:v>
                </c:pt>
                <c:pt idx="17888">
                  <c:v>43591.583333333336</c:v>
                </c:pt>
                <c:pt idx="17889">
                  <c:v>43591.625</c:v>
                </c:pt>
                <c:pt idx="17890">
                  <c:v>43591.666666666664</c:v>
                </c:pt>
                <c:pt idx="17891">
                  <c:v>43591.708333333336</c:v>
                </c:pt>
                <c:pt idx="17892">
                  <c:v>43591.75</c:v>
                </c:pt>
                <c:pt idx="17893">
                  <c:v>43591.791666666664</c:v>
                </c:pt>
                <c:pt idx="17894">
                  <c:v>43591.833333333336</c:v>
                </c:pt>
                <c:pt idx="17895">
                  <c:v>43591.875</c:v>
                </c:pt>
                <c:pt idx="17896">
                  <c:v>43591.916666666664</c:v>
                </c:pt>
                <c:pt idx="17897">
                  <c:v>43591.958333333336</c:v>
                </c:pt>
                <c:pt idx="17898">
                  <c:v>43592</c:v>
                </c:pt>
                <c:pt idx="17899">
                  <c:v>43592.041666666664</c:v>
                </c:pt>
                <c:pt idx="17900">
                  <c:v>43592.083333333336</c:v>
                </c:pt>
                <c:pt idx="17901">
                  <c:v>43592.125</c:v>
                </c:pt>
                <c:pt idx="17902">
                  <c:v>43592.166666666664</c:v>
                </c:pt>
                <c:pt idx="17903">
                  <c:v>43592.208333333336</c:v>
                </c:pt>
                <c:pt idx="17904">
                  <c:v>43592.25</c:v>
                </c:pt>
                <c:pt idx="17905">
                  <c:v>43592.291666666664</c:v>
                </c:pt>
                <c:pt idx="17906">
                  <c:v>43592.333333333336</c:v>
                </c:pt>
                <c:pt idx="17907">
                  <c:v>43592.375</c:v>
                </c:pt>
                <c:pt idx="17908">
                  <c:v>43592.416666666664</c:v>
                </c:pt>
                <c:pt idx="17909">
                  <c:v>43592.458333333336</c:v>
                </c:pt>
                <c:pt idx="17910">
                  <c:v>43592.5</c:v>
                </c:pt>
                <c:pt idx="17911">
                  <c:v>43592.541666666664</c:v>
                </c:pt>
                <c:pt idx="17912">
                  <c:v>43592.583333333336</c:v>
                </c:pt>
                <c:pt idx="17913">
                  <c:v>43592.625</c:v>
                </c:pt>
                <c:pt idx="17914">
                  <c:v>43592.666666666664</c:v>
                </c:pt>
                <c:pt idx="17915">
                  <c:v>43592.708333333336</c:v>
                </c:pt>
                <c:pt idx="17916">
                  <c:v>43592.75</c:v>
                </c:pt>
                <c:pt idx="17917">
                  <c:v>43592.791666666664</c:v>
                </c:pt>
                <c:pt idx="17918">
                  <c:v>43592.833333333336</c:v>
                </c:pt>
                <c:pt idx="17919">
                  <c:v>43592.875</c:v>
                </c:pt>
                <c:pt idx="17920">
                  <c:v>43592.916666666664</c:v>
                </c:pt>
                <c:pt idx="17921">
                  <c:v>43592.958333333336</c:v>
                </c:pt>
                <c:pt idx="17922">
                  <c:v>43593</c:v>
                </c:pt>
                <c:pt idx="17923">
                  <c:v>43593.041666666664</c:v>
                </c:pt>
                <c:pt idx="17924">
                  <c:v>43593.083333333336</c:v>
                </c:pt>
                <c:pt idx="17925">
                  <c:v>43593.125</c:v>
                </c:pt>
                <c:pt idx="17926">
                  <c:v>43593.166666666664</c:v>
                </c:pt>
                <c:pt idx="17927">
                  <c:v>43593.208333333336</c:v>
                </c:pt>
                <c:pt idx="17928">
                  <c:v>43593.25</c:v>
                </c:pt>
                <c:pt idx="17929">
                  <c:v>43593.291666666664</c:v>
                </c:pt>
                <c:pt idx="17930">
                  <c:v>43593.333333333336</c:v>
                </c:pt>
                <c:pt idx="17931">
                  <c:v>43593.375</c:v>
                </c:pt>
                <c:pt idx="17932">
                  <c:v>43593.416666666664</c:v>
                </c:pt>
                <c:pt idx="17933">
                  <c:v>43593.458333333336</c:v>
                </c:pt>
                <c:pt idx="17934">
                  <c:v>43593.5</c:v>
                </c:pt>
                <c:pt idx="17935">
                  <c:v>43593.541666666664</c:v>
                </c:pt>
                <c:pt idx="17936">
                  <c:v>43593.583333333336</c:v>
                </c:pt>
                <c:pt idx="17937">
                  <c:v>43593.625</c:v>
                </c:pt>
                <c:pt idx="17938">
                  <c:v>43593.666666666664</c:v>
                </c:pt>
                <c:pt idx="17939">
                  <c:v>43593.708333333336</c:v>
                </c:pt>
                <c:pt idx="17940">
                  <c:v>43593.75</c:v>
                </c:pt>
                <c:pt idx="17941">
                  <c:v>43593.791666666664</c:v>
                </c:pt>
                <c:pt idx="17942">
                  <c:v>43593.833333333336</c:v>
                </c:pt>
                <c:pt idx="17943">
                  <c:v>43593.875</c:v>
                </c:pt>
                <c:pt idx="17944">
                  <c:v>43593.916666666664</c:v>
                </c:pt>
                <c:pt idx="17945">
                  <c:v>43593.958333333336</c:v>
                </c:pt>
                <c:pt idx="17946">
                  <c:v>43594</c:v>
                </c:pt>
                <c:pt idx="17947">
                  <c:v>43594.041666666664</c:v>
                </c:pt>
                <c:pt idx="17948">
                  <c:v>43594.083333333336</c:v>
                </c:pt>
                <c:pt idx="17949">
                  <c:v>43594.125</c:v>
                </c:pt>
                <c:pt idx="17950">
                  <c:v>43594.166666666664</c:v>
                </c:pt>
                <c:pt idx="17951">
                  <c:v>43594.208333333336</c:v>
                </c:pt>
                <c:pt idx="17952">
                  <c:v>43594.25</c:v>
                </c:pt>
                <c:pt idx="17953">
                  <c:v>43594.291666666664</c:v>
                </c:pt>
                <c:pt idx="17954">
                  <c:v>43594.333333333336</c:v>
                </c:pt>
                <c:pt idx="17955">
                  <c:v>43594.375</c:v>
                </c:pt>
                <c:pt idx="17956">
                  <c:v>43594.416666666664</c:v>
                </c:pt>
                <c:pt idx="17957">
                  <c:v>43594.458333333336</c:v>
                </c:pt>
                <c:pt idx="17958">
                  <c:v>43594.5</c:v>
                </c:pt>
                <c:pt idx="17959">
                  <c:v>43594.541666666664</c:v>
                </c:pt>
                <c:pt idx="17960">
                  <c:v>43594.583333333336</c:v>
                </c:pt>
                <c:pt idx="17961">
                  <c:v>43594.625</c:v>
                </c:pt>
                <c:pt idx="17962">
                  <c:v>43594.666666666664</c:v>
                </c:pt>
                <c:pt idx="17963">
                  <c:v>43594.708333333336</c:v>
                </c:pt>
                <c:pt idx="17964">
                  <c:v>43594.75</c:v>
                </c:pt>
                <c:pt idx="17965">
                  <c:v>43594.791666666664</c:v>
                </c:pt>
                <c:pt idx="17966">
                  <c:v>43594.833333333336</c:v>
                </c:pt>
                <c:pt idx="17967">
                  <c:v>43594.875</c:v>
                </c:pt>
                <c:pt idx="17968">
                  <c:v>43594.916666666664</c:v>
                </c:pt>
                <c:pt idx="17969">
                  <c:v>43594.958333333336</c:v>
                </c:pt>
                <c:pt idx="17970">
                  <c:v>43595</c:v>
                </c:pt>
                <c:pt idx="17971">
                  <c:v>43595.041666666664</c:v>
                </c:pt>
                <c:pt idx="17972">
                  <c:v>43595.083333333336</c:v>
                </c:pt>
                <c:pt idx="17973">
                  <c:v>43595.125</c:v>
                </c:pt>
                <c:pt idx="17974">
                  <c:v>43595.166666666664</c:v>
                </c:pt>
                <c:pt idx="17975">
                  <c:v>43595.208333333336</c:v>
                </c:pt>
                <c:pt idx="17976">
                  <c:v>43595.25</c:v>
                </c:pt>
                <c:pt idx="17977">
                  <c:v>43595.291666666664</c:v>
                </c:pt>
                <c:pt idx="17978">
                  <c:v>43595.333333333336</c:v>
                </c:pt>
                <c:pt idx="17979">
                  <c:v>43595.375</c:v>
                </c:pt>
                <c:pt idx="17980">
                  <c:v>43595.416666666664</c:v>
                </c:pt>
                <c:pt idx="17981">
                  <c:v>43595.458333333336</c:v>
                </c:pt>
                <c:pt idx="17982">
                  <c:v>43595.5</c:v>
                </c:pt>
                <c:pt idx="17983">
                  <c:v>43595.541666666664</c:v>
                </c:pt>
                <c:pt idx="17984">
                  <c:v>43595.583333333336</c:v>
                </c:pt>
                <c:pt idx="17985">
                  <c:v>43595.625</c:v>
                </c:pt>
                <c:pt idx="17986">
                  <c:v>43595.666666666664</c:v>
                </c:pt>
                <c:pt idx="17987">
                  <c:v>43595.708333333336</c:v>
                </c:pt>
                <c:pt idx="17988">
                  <c:v>43595.75</c:v>
                </c:pt>
                <c:pt idx="17989">
                  <c:v>43595.791666666664</c:v>
                </c:pt>
                <c:pt idx="17990">
                  <c:v>43595.833333333336</c:v>
                </c:pt>
                <c:pt idx="17991">
                  <c:v>43595.875</c:v>
                </c:pt>
                <c:pt idx="17992">
                  <c:v>43595.916666666664</c:v>
                </c:pt>
                <c:pt idx="17993">
                  <c:v>43595.958333333336</c:v>
                </c:pt>
                <c:pt idx="17994">
                  <c:v>43596</c:v>
                </c:pt>
                <c:pt idx="17995">
                  <c:v>43596.041666666664</c:v>
                </c:pt>
                <c:pt idx="17996">
                  <c:v>43596.083333333336</c:v>
                </c:pt>
                <c:pt idx="17997">
                  <c:v>43596.125</c:v>
                </c:pt>
                <c:pt idx="17998">
                  <c:v>43596.166666666664</c:v>
                </c:pt>
                <c:pt idx="17999">
                  <c:v>43596.208333333336</c:v>
                </c:pt>
                <c:pt idx="18000">
                  <c:v>43596.25</c:v>
                </c:pt>
                <c:pt idx="18001">
                  <c:v>43596.291666666664</c:v>
                </c:pt>
                <c:pt idx="18002">
                  <c:v>43596.333333333336</c:v>
                </c:pt>
                <c:pt idx="18003">
                  <c:v>43596.375</c:v>
                </c:pt>
                <c:pt idx="18004">
                  <c:v>43596.416666666664</c:v>
                </c:pt>
                <c:pt idx="18005">
                  <c:v>43596.458333333336</c:v>
                </c:pt>
                <c:pt idx="18006">
                  <c:v>43596.5</c:v>
                </c:pt>
                <c:pt idx="18007">
                  <c:v>43596.541666666664</c:v>
                </c:pt>
                <c:pt idx="18008">
                  <c:v>43596.583333333336</c:v>
                </c:pt>
                <c:pt idx="18009">
                  <c:v>43596.625</c:v>
                </c:pt>
                <c:pt idx="18010">
                  <c:v>43596.666666666664</c:v>
                </c:pt>
                <c:pt idx="18011">
                  <c:v>43596.708333333336</c:v>
                </c:pt>
                <c:pt idx="18012">
                  <c:v>43596.75</c:v>
                </c:pt>
                <c:pt idx="18013">
                  <c:v>43596.791666666664</c:v>
                </c:pt>
                <c:pt idx="18014">
                  <c:v>43596.833333333336</c:v>
                </c:pt>
                <c:pt idx="18015">
                  <c:v>43596.875</c:v>
                </c:pt>
                <c:pt idx="18016">
                  <c:v>43596.916666666664</c:v>
                </c:pt>
                <c:pt idx="18017">
                  <c:v>43596.958333333336</c:v>
                </c:pt>
                <c:pt idx="18018">
                  <c:v>43597</c:v>
                </c:pt>
                <c:pt idx="18019">
                  <c:v>43597.041666666664</c:v>
                </c:pt>
                <c:pt idx="18020">
                  <c:v>43597.083333333336</c:v>
                </c:pt>
                <c:pt idx="18021">
                  <c:v>43597.125</c:v>
                </c:pt>
                <c:pt idx="18022">
                  <c:v>43597.166666666664</c:v>
                </c:pt>
                <c:pt idx="18023">
                  <c:v>43597.208333333336</c:v>
                </c:pt>
                <c:pt idx="18024">
                  <c:v>43597.25</c:v>
                </c:pt>
                <c:pt idx="18025">
                  <c:v>43597.291666666664</c:v>
                </c:pt>
                <c:pt idx="18026">
                  <c:v>43597.333333333336</c:v>
                </c:pt>
                <c:pt idx="18027">
                  <c:v>43597.375</c:v>
                </c:pt>
                <c:pt idx="18028">
                  <c:v>43597.416666666664</c:v>
                </c:pt>
                <c:pt idx="18029">
                  <c:v>43597.458333333336</c:v>
                </c:pt>
                <c:pt idx="18030">
                  <c:v>43597.5</c:v>
                </c:pt>
                <c:pt idx="18031">
                  <c:v>43597.541666666664</c:v>
                </c:pt>
                <c:pt idx="18032">
                  <c:v>43597.583333333336</c:v>
                </c:pt>
                <c:pt idx="18033">
                  <c:v>43597.625</c:v>
                </c:pt>
                <c:pt idx="18034">
                  <c:v>43597.666666666664</c:v>
                </c:pt>
                <c:pt idx="18035">
                  <c:v>43597.708333333336</c:v>
                </c:pt>
                <c:pt idx="18036">
                  <c:v>43597.75</c:v>
                </c:pt>
                <c:pt idx="18037">
                  <c:v>43597.791666666664</c:v>
                </c:pt>
                <c:pt idx="18038">
                  <c:v>43597.833333333336</c:v>
                </c:pt>
                <c:pt idx="18039">
                  <c:v>43597.875</c:v>
                </c:pt>
                <c:pt idx="18040">
                  <c:v>43597.916666666664</c:v>
                </c:pt>
                <c:pt idx="18041">
                  <c:v>43597.958333333336</c:v>
                </c:pt>
                <c:pt idx="18042">
                  <c:v>43598</c:v>
                </c:pt>
                <c:pt idx="18043">
                  <c:v>43598.041666666664</c:v>
                </c:pt>
                <c:pt idx="18044">
                  <c:v>43598.083333333336</c:v>
                </c:pt>
                <c:pt idx="18045">
                  <c:v>43598.125</c:v>
                </c:pt>
                <c:pt idx="18046">
                  <c:v>43598.166666666664</c:v>
                </c:pt>
                <c:pt idx="18047">
                  <c:v>43598.208333333336</c:v>
                </c:pt>
                <c:pt idx="18048">
                  <c:v>43598.25</c:v>
                </c:pt>
                <c:pt idx="18049">
                  <c:v>43598.291666666664</c:v>
                </c:pt>
                <c:pt idx="18050">
                  <c:v>43598.333333333336</c:v>
                </c:pt>
                <c:pt idx="18051">
                  <c:v>43598.375</c:v>
                </c:pt>
                <c:pt idx="18052">
                  <c:v>43598.416666666664</c:v>
                </c:pt>
                <c:pt idx="18053">
                  <c:v>43598.458333333336</c:v>
                </c:pt>
                <c:pt idx="18054">
                  <c:v>43598.5</c:v>
                </c:pt>
                <c:pt idx="18055">
                  <c:v>43598.541666666664</c:v>
                </c:pt>
                <c:pt idx="18056">
                  <c:v>43598.583333333336</c:v>
                </c:pt>
                <c:pt idx="18057">
                  <c:v>43598.625</c:v>
                </c:pt>
                <c:pt idx="18058">
                  <c:v>43598.666666666664</c:v>
                </c:pt>
                <c:pt idx="18059">
                  <c:v>43598.708333333336</c:v>
                </c:pt>
                <c:pt idx="18060">
                  <c:v>43598.75</c:v>
                </c:pt>
                <c:pt idx="18061">
                  <c:v>43598.791666666664</c:v>
                </c:pt>
                <c:pt idx="18062">
                  <c:v>43598.833333333336</c:v>
                </c:pt>
                <c:pt idx="18063">
                  <c:v>43598.875</c:v>
                </c:pt>
                <c:pt idx="18064">
                  <c:v>43598.916666666664</c:v>
                </c:pt>
                <c:pt idx="18065">
                  <c:v>43598.958333333336</c:v>
                </c:pt>
                <c:pt idx="18066">
                  <c:v>43599</c:v>
                </c:pt>
                <c:pt idx="18067">
                  <c:v>43599.041666666664</c:v>
                </c:pt>
                <c:pt idx="18068">
                  <c:v>43599.083333333336</c:v>
                </c:pt>
                <c:pt idx="18069">
                  <c:v>43599.125</c:v>
                </c:pt>
                <c:pt idx="18070">
                  <c:v>43599.166666666664</c:v>
                </c:pt>
                <c:pt idx="18071">
                  <c:v>43599.208333333336</c:v>
                </c:pt>
                <c:pt idx="18072">
                  <c:v>43599.25</c:v>
                </c:pt>
                <c:pt idx="18073">
                  <c:v>43599.291666666664</c:v>
                </c:pt>
                <c:pt idx="18074">
                  <c:v>43599.333333333336</c:v>
                </c:pt>
                <c:pt idx="18075">
                  <c:v>43599.375</c:v>
                </c:pt>
                <c:pt idx="18076">
                  <c:v>43599.416666666664</c:v>
                </c:pt>
                <c:pt idx="18077">
                  <c:v>43599.458333333336</c:v>
                </c:pt>
                <c:pt idx="18078">
                  <c:v>43599.5</c:v>
                </c:pt>
                <c:pt idx="18079">
                  <c:v>43599.541666666664</c:v>
                </c:pt>
                <c:pt idx="18080">
                  <c:v>43599.583333333336</c:v>
                </c:pt>
                <c:pt idx="18081">
                  <c:v>43599.625</c:v>
                </c:pt>
                <c:pt idx="18082">
                  <c:v>43599.666666666664</c:v>
                </c:pt>
                <c:pt idx="18083">
                  <c:v>43599.708333333336</c:v>
                </c:pt>
                <c:pt idx="18084">
                  <c:v>43599.75</c:v>
                </c:pt>
                <c:pt idx="18085">
                  <c:v>43599.791666666664</c:v>
                </c:pt>
                <c:pt idx="18086">
                  <c:v>43599.833333333336</c:v>
                </c:pt>
                <c:pt idx="18087">
                  <c:v>43599.875</c:v>
                </c:pt>
                <c:pt idx="18088">
                  <c:v>43599.916666666664</c:v>
                </c:pt>
                <c:pt idx="18089">
                  <c:v>43599.958333333336</c:v>
                </c:pt>
                <c:pt idx="18090">
                  <c:v>43600</c:v>
                </c:pt>
                <c:pt idx="18091">
                  <c:v>43600.041666666664</c:v>
                </c:pt>
                <c:pt idx="18092">
                  <c:v>43600.083333333336</c:v>
                </c:pt>
                <c:pt idx="18093">
                  <c:v>43600.125</c:v>
                </c:pt>
                <c:pt idx="18094">
                  <c:v>43600.166666666664</c:v>
                </c:pt>
                <c:pt idx="18095">
                  <c:v>43600.208333333336</c:v>
                </c:pt>
                <c:pt idx="18096">
                  <c:v>43600.25</c:v>
                </c:pt>
                <c:pt idx="18097">
                  <c:v>43600.291666666664</c:v>
                </c:pt>
                <c:pt idx="18098">
                  <c:v>43600.333333333336</c:v>
                </c:pt>
                <c:pt idx="18099">
                  <c:v>43600.375</c:v>
                </c:pt>
                <c:pt idx="18100">
                  <c:v>43600.416666666664</c:v>
                </c:pt>
                <c:pt idx="18101">
                  <c:v>43600.458333333336</c:v>
                </c:pt>
                <c:pt idx="18102">
                  <c:v>43600.5</c:v>
                </c:pt>
                <c:pt idx="18103">
                  <c:v>43600.541666666664</c:v>
                </c:pt>
                <c:pt idx="18104">
                  <c:v>43600.583333333336</c:v>
                </c:pt>
                <c:pt idx="18105">
                  <c:v>43600.625</c:v>
                </c:pt>
                <c:pt idx="18106">
                  <c:v>43600.666666666664</c:v>
                </c:pt>
                <c:pt idx="18107">
                  <c:v>43600.708333333336</c:v>
                </c:pt>
                <c:pt idx="18108">
                  <c:v>43600.75</c:v>
                </c:pt>
                <c:pt idx="18109">
                  <c:v>43600.791666666664</c:v>
                </c:pt>
                <c:pt idx="18110">
                  <c:v>43600.833333333336</c:v>
                </c:pt>
                <c:pt idx="18111">
                  <c:v>43600.875</c:v>
                </c:pt>
                <c:pt idx="18112">
                  <c:v>43600.916666666664</c:v>
                </c:pt>
                <c:pt idx="18113">
                  <c:v>43600.958333333336</c:v>
                </c:pt>
                <c:pt idx="18114">
                  <c:v>43601</c:v>
                </c:pt>
                <c:pt idx="18115">
                  <c:v>43601.041666666664</c:v>
                </c:pt>
                <c:pt idx="18116">
                  <c:v>43601.083333333336</c:v>
                </c:pt>
                <c:pt idx="18117">
                  <c:v>43601.125</c:v>
                </c:pt>
                <c:pt idx="18118">
                  <c:v>43601.166666666664</c:v>
                </c:pt>
                <c:pt idx="18119">
                  <c:v>43601.208333333336</c:v>
                </c:pt>
                <c:pt idx="18120">
                  <c:v>43601.25</c:v>
                </c:pt>
                <c:pt idx="18121">
                  <c:v>43601.291666666664</c:v>
                </c:pt>
                <c:pt idx="18122">
                  <c:v>43601.333333333336</c:v>
                </c:pt>
                <c:pt idx="18123">
                  <c:v>43601.375</c:v>
                </c:pt>
                <c:pt idx="18124">
                  <c:v>43601.416666666664</c:v>
                </c:pt>
                <c:pt idx="18125">
                  <c:v>43601.458333333336</c:v>
                </c:pt>
                <c:pt idx="18126">
                  <c:v>43601.5</c:v>
                </c:pt>
                <c:pt idx="18127">
                  <c:v>43601.541666666664</c:v>
                </c:pt>
                <c:pt idx="18128">
                  <c:v>43601.583333333336</c:v>
                </c:pt>
                <c:pt idx="18129">
                  <c:v>43601.625</c:v>
                </c:pt>
                <c:pt idx="18130">
                  <c:v>43601.666666666664</c:v>
                </c:pt>
                <c:pt idx="18131">
                  <c:v>43601.708333333336</c:v>
                </c:pt>
                <c:pt idx="18132">
                  <c:v>43601.75</c:v>
                </c:pt>
                <c:pt idx="18133">
                  <c:v>43601.791666666664</c:v>
                </c:pt>
                <c:pt idx="18134">
                  <c:v>43601.833333333336</c:v>
                </c:pt>
                <c:pt idx="18135">
                  <c:v>43601.875</c:v>
                </c:pt>
                <c:pt idx="18136">
                  <c:v>43601.916666666664</c:v>
                </c:pt>
                <c:pt idx="18137">
                  <c:v>43601.958333333336</c:v>
                </c:pt>
                <c:pt idx="18138">
                  <c:v>43602</c:v>
                </c:pt>
                <c:pt idx="18139">
                  <c:v>43602.041666666664</c:v>
                </c:pt>
                <c:pt idx="18140">
                  <c:v>43602.083333333336</c:v>
                </c:pt>
                <c:pt idx="18141">
                  <c:v>43602.125</c:v>
                </c:pt>
                <c:pt idx="18142">
                  <c:v>43602.166666666664</c:v>
                </c:pt>
                <c:pt idx="18143">
                  <c:v>43602.208333333336</c:v>
                </c:pt>
                <c:pt idx="18144">
                  <c:v>43602.25</c:v>
                </c:pt>
                <c:pt idx="18145">
                  <c:v>43602.291666666664</c:v>
                </c:pt>
                <c:pt idx="18146">
                  <c:v>43602.333333333336</c:v>
                </c:pt>
                <c:pt idx="18147">
                  <c:v>43602.375</c:v>
                </c:pt>
                <c:pt idx="18148">
                  <c:v>43602.416666666664</c:v>
                </c:pt>
                <c:pt idx="18149">
                  <c:v>43602.458333333336</c:v>
                </c:pt>
                <c:pt idx="18150">
                  <c:v>43602.5</c:v>
                </c:pt>
                <c:pt idx="18151">
                  <c:v>43602.541666666664</c:v>
                </c:pt>
                <c:pt idx="18152">
                  <c:v>43602.583333333336</c:v>
                </c:pt>
                <c:pt idx="18153">
                  <c:v>43602.625</c:v>
                </c:pt>
                <c:pt idx="18154">
                  <c:v>43602.666666666664</c:v>
                </c:pt>
                <c:pt idx="18155">
                  <c:v>43602.708333333336</c:v>
                </c:pt>
                <c:pt idx="18156">
                  <c:v>43602.75</c:v>
                </c:pt>
                <c:pt idx="18157">
                  <c:v>43602.791666666664</c:v>
                </c:pt>
                <c:pt idx="18158">
                  <c:v>43602.833333333336</c:v>
                </c:pt>
                <c:pt idx="18159">
                  <c:v>43602.875</c:v>
                </c:pt>
                <c:pt idx="18160">
                  <c:v>43602.916666666664</c:v>
                </c:pt>
                <c:pt idx="18161">
                  <c:v>43602.958333333336</c:v>
                </c:pt>
                <c:pt idx="18162">
                  <c:v>43603</c:v>
                </c:pt>
                <c:pt idx="18163">
                  <c:v>43603.041666666664</c:v>
                </c:pt>
                <c:pt idx="18164">
                  <c:v>43603.083333333336</c:v>
                </c:pt>
                <c:pt idx="18165">
                  <c:v>43603.125</c:v>
                </c:pt>
                <c:pt idx="18166">
                  <c:v>43603.166666666664</c:v>
                </c:pt>
                <c:pt idx="18167">
                  <c:v>43603.208333333336</c:v>
                </c:pt>
                <c:pt idx="18168">
                  <c:v>43603.25</c:v>
                </c:pt>
                <c:pt idx="18169">
                  <c:v>43603.291666666664</c:v>
                </c:pt>
                <c:pt idx="18170">
                  <c:v>43603.333333333336</c:v>
                </c:pt>
                <c:pt idx="18171">
                  <c:v>43603.375</c:v>
                </c:pt>
                <c:pt idx="18172">
                  <c:v>43603.416666666664</c:v>
                </c:pt>
                <c:pt idx="18173">
                  <c:v>43603.458333333336</c:v>
                </c:pt>
                <c:pt idx="18174">
                  <c:v>43603.5</c:v>
                </c:pt>
                <c:pt idx="18175">
                  <c:v>43603.541666666664</c:v>
                </c:pt>
                <c:pt idx="18176">
                  <c:v>43603.583333333336</c:v>
                </c:pt>
                <c:pt idx="18177">
                  <c:v>43603.625</c:v>
                </c:pt>
                <c:pt idx="18178">
                  <c:v>43603.666666666664</c:v>
                </c:pt>
                <c:pt idx="18179">
                  <c:v>43603.708333333336</c:v>
                </c:pt>
                <c:pt idx="18180">
                  <c:v>43603.75</c:v>
                </c:pt>
                <c:pt idx="18181">
                  <c:v>43603.791666666664</c:v>
                </c:pt>
                <c:pt idx="18182">
                  <c:v>43603.833333333336</c:v>
                </c:pt>
                <c:pt idx="18183">
                  <c:v>43603.875</c:v>
                </c:pt>
                <c:pt idx="18184">
                  <c:v>43603.916666666664</c:v>
                </c:pt>
                <c:pt idx="18185">
                  <c:v>43603.958333333336</c:v>
                </c:pt>
                <c:pt idx="18186">
                  <c:v>43604</c:v>
                </c:pt>
                <c:pt idx="18187">
                  <c:v>43604.041666666664</c:v>
                </c:pt>
                <c:pt idx="18188">
                  <c:v>43604.083333333336</c:v>
                </c:pt>
                <c:pt idx="18189">
                  <c:v>43604.125</c:v>
                </c:pt>
                <c:pt idx="18190">
                  <c:v>43604.166666666664</c:v>
                </c:pt>
                <c:pt idx="18191">
                  <c:v>43604.208333333336</c:v>
                </c:pt>
                <c:pt idx="18192">
                  <c:v>43604.25</c:v>
                </c:pt>
                <c:pt idx="18193">
                  <c:v>43604.291666666664</c:v>
                </c:pt>
                <c:pt idx="18194">
                  <c:v>43604.333333333336</c:v>
                </c:pt>
                <c:pt idx="18195">
                  <c:v>43604.375</c:v>
                </c:pt>
                <c:pt idx="18196">
                  <c:v>43604.416666666664</c:v>
                </c:pt>
                <c:pt idx="18197">
                  <c:v>43604.458333333336</c:v>
                </c:pt>
                <c:pt idx="18198">
                  <c:v>43604.5</c:v>
                </c:pt>
                <c:pt idx="18199">
                  <c:v>43604.541666666664</c:v>
                </c:pt>
                <c:pt idx="18200">
                  <c:v>43604.583333333336</c:v>
                </c:pt>
                <c:pt idx="18201">
                  <c:v>43604.625</c:v>
                </c:pt>
                <c:pt idx="18202">
                  <c:v>43604.666666666664</c:v>
                </c:pt>
                <c:pt idx="18203">
                  <c:v>43604.708333333336</c:v>
                </c:pt>
                <c:pt idx="18204">
                  <c:v>43604.75</c:v>
                </c:pt>
                <c:pt idx="18205">
                  <c:v>43604.791666666664</c:v>
                </c:pt>
                <c:pt idx="18206">
                  <c:v>43604.833333333336</c:v>
                </c:pt>
                <c:pt idx="18207">
                  <c:v>43604.875</c:v>
                </c:pt>
                <c:pt idx="18208">
                  <c:v>43604.916666666664</c:v>
                </c:pt>
                <c:pt idx="18209">
                  <c:v>43604.958333333336</c:v>
                </c:pt>
                <c:pt idx="18210">
                  <c:v>43605</c:v>
                </c:pt>
                <c:pt idx="18211">
                  <c:v>43605.041666666664</c:v>
                </c:pt>
                <c:pt idx="18212">
                  <c:v>43605.083333333336</c:v>
                </c:pt>
                <c:pt idx="18213">
                  <c:v>43605.125</c:v>
                </c:pt>
                <c:pt idx="18214">
                  <c:v>43605.166666666664</c:v>
                </c:pt>
                <c:pt idx="18215">
                  <c:v>43605.208333333336</c:v>
                </c:pt>
                <c:pt idx="18216">
                  <c:v>43605.25</c:v>
                </c:pt>
                <c:pt idx="18217">
                  <c:v>43605.291666666664</c:v>
                </c:pt>
                <c:pt idx="18218">
                  <c:v>43605.333333333336</c:v>
                </c:pt>
                <c:pt idx="18219">
                  <c:v>43605.375</c:v>
                </c:pt>
                <c:pt idx="18220">
                  <c:v>43605.416666666664</c:v>
                </c:pt>
                <c:pt idx="18221">
                  <c:v>43605.458333333336</c:v>
                </c:pt>
                <c:pt idx="18222">
                  <c:v>43605.5</c:v>
                </c:pt>
                <c:pt idx="18223">
                  <c:v>43605.541666666664</c:v>
                </c:pt>
                <c:pt idx="18224">
                  <c:v>43605.583333333336</c:v>
                </c:pt>
                <c:pt idx="18225">
                  <c:v>43605.625</c:v>
                </c:pt>
                <c:pt idx="18226">
                  <c:v>43605.666666666664</c:v>
                </c:pt>
                <c:pt idx="18227">
                  <c:v>43605.708333333336</c:v>
                </c:pt>
                <c:pt idx="18228">
                  <c:v>43605.75</c:v>
                </c:pt>
                <c:pt idx="18229">
                  <c:v>43605.791666666664</c:v>
                </c:pt>
                <c:pt idx="18230">
                  <c:v>43605.833333333336</c:v>
                </c:pt>
                <c:pt idx="18231">
                  <c:v>43605.875</c:v>
                </c:pt>
                <c:pt idx="18232">
                  <c:v>43605.916666666664</c:v>
                </c:pt>
                <c:pt idx="18233">
                  <c:v>43605.958333333336</c:v>
                </c:pt>
                <c:pt idx="18234">
                  <c:v>43606</c:v>
                </c:pt>
                <c:pt idx="18235">
                  <c:v>43606.041666666664</c:v>
                </c:pt>
                <c:pt idx="18236">
                  <c:v>43606.083333333336</c:v>
                </c:pt>
                <c:pt idx="18237">
                  <c:v>43606.125</c:v>
                </c:pt>
                <c:pt idx="18238">
                  <c:v>43606.166666666664</c:v>
                </c:pt>
                <c:pt idx="18239">
                  <c:v>43606.208333333336</c:v>
                </c:pt>
                <c:pt idx="18240">
                  <c:v>43606.25</c:v>
                </c:pt>
                <c:pt idx="18241">
                  <c:v>43606.291666666664</c:v>
                </c:pt>
                <c:pt idx="18242">
                  <c:v>43606.333333333336</c:v>
                </c:pt>
                <c:pt idx="18243">
                  <c:v>43606.375</c:v>
                </c:pt>
                <c:pt idx="18244">
                  <c:v>43606.416666666664</c:v>
                </c:pt>
                <c:pt idx="18245">
                  <c:v>43606.458333333336</c:v>
                </c:pt>
                <c:pt idx="18246">
                  <c:v>43606.5</c:v>
                </c:pt>
                <c:pt idx="18247">
                  <c:v>43606.541666666664</c:v>
                </c:pt>
                <c:pt idx="18248">
                  <c:v>43606.583333333336</c:v>
                </c:pt>
                <c:pt idx="18249">
                  <c:v>43606.625</c:v>
                </c:pt>
                <c:pt idx="18250">
                  <c:v>43606.666666666664</c:v>
                </c:pt>
                <c:pt idx="18251">
                  <c:v>43606.708333333336</c:v>
                </c:pt>
                <c:pt idx="18252">
                  <c:v>43606.75</c:v>
                </c:pt>
                <c:pt idx="18253">
                  <c:v>43606.791666666664</c:v>
                </c:pt>
                <c:pt idx="18254">
                  <c:v>43606.833333333336</c:v>
                </c:pt>
                <c:pt idx="18255">
                  <c:v>43606.875</c:v>
                </c:pt>
                <c:pt idx="18256">
                  <c:v>43606.916666666664</c:v>
                </c:pt>
                <c:pt idx="18257">
                  <c:v>43606.958333333336</c:v>
                </c:pt>
                <c:pt idx="18258">
                  <c:v>43607</c:v>
                </c:pt>
                <c:pt idx="18259">
                  <c:v>43607.041666666664</c:v>
                </c:pt>
                <c:pt idx="18260">
                  <c:v>43607.083333333336</c:v>
                </c:pt>
                <c:pt idx="18261">
                  <c:v>43607.125</c:v>
                </c:pt>
                <c:pt idx="18262">
                  <c:v>43607.166666666664</c:v>
                </c:pt>
                <c:pt idx="18263">
                  <c:v>43607.208333333336</c:v>
                </c:pt>
                <c:pt idx="18264">
                  <c:v>43607.25</c:v>
                </c:pt>
                <c:pt idx="18265">
                  <c:v>43607.291666666664</c:v>
                </c:pt>
                <c:pt idx="18266">
                  <c:v>43607.333333333336</c:v>
                </c:pt>
                <c:pt idx="18267">
                  <c:v>43607.375</c:v>
                </c:pt>
                <c:pt idx="18268">
                  <c:v>43607.416666666664</c:v>
                </c:pt>
                <c:pt idx="18269">
                  <c:v>43607.458333333336</c:v>
                </c:pt>
                <c:pt idx="18270">
                  <c:v>43607.5</c:v>
                </c:pt>
                <c:pt idx="18271">
                  <c:v>43607.541666666664</c:v>
                </c:pt>
                <c:pt idx="18272">
                  <c:v>43607.583333333336</c:v>
                </c:pt>
                <c:pt idx="18273">
                  <c:v>43607.625</c:v>
                </c:pt>
                <c:pt idx="18274">
                  <c:v>43607.666666666664</c:v>
                </c:pt>
                <c:pt idx="18275">
                  <c:v>43607.708333333336</c:v>
                </c:pt>
                <c:pt idx="18276">
                  <c:v>43607.75</c:v>
                </c:pt>
                <c:pt idx="18277">
                  <c:v>43607.791666666664</c:v>
                </c:pt>
                <c:pt idx="18278">
                  <c:v>43607.833333333336</c:v>
                </c:pt>
                <c:pt idx="18279">
                  <c:v>43607.875</c:v>
                </c:pt>
                <c:pt idx="18280">
                  <c:v>43607.916666666664</c:v>
                </c:pt>
                <c:pt idx="18281">
                  <c:v>43607.958333333336</c:v>
                </c:pt>
                <c:pt idx="18282">
                  <c:v>43608</c:v>
                </c:pt>
                <c:pt idx="18283">
                  <c:v>43608.041666666664</c:v>
                </c:pt>
                <c:pt idx="18284">
                  <c:v>43608.083333333336</c:v>
                </c:pt>
                <c:pt idx="18285">
                  <c:v>43608.125</c:v>
                </c:pt>
                <c:pt idx="18286">
                  <c:v>43608.166666666664</c:v>
                </c:pt>
                <c:pt idx="18287">
                  <c:v>43608.208333333336</c:v>
                </c:pt>
                <c:pt idx="18288">
                  <c:v>43608.25</c:v>
                </c:pt>
                <c:pt idx="18289">
                  <c:v>43608.291666666664</c:v>
                </c:pt>
                <c:pt idx="18290">
                  <c:v>43608.333333333336</c:v>
                </c:pt>
                <c:pt idx="18291">
                  <c:v>43608.375</c:v>
                </c:pt>
                <c:pt idx="18292">
                  <c:v>43608.416666666664</c:v>
                </c:pt>
                <c:pt idx="18293">
                  <c:v>43608.458333333336</c:v>
                </c:pt>
                <c:pt idx="18294">
                  <c:v>43608.5</c:v>
                </c:pt>
                <c:pt idx="18295">
                  <c:v>43608.541666666664</c:v>
                </c:pt>
                <c:pt idx="18296">
                  <c:v>43608.583333333336</c:v>
                </c:pt>
                <c:pt idx="18297">
                  <c:v>43608.625</c:v>
                </c:pt>
                <c:pt idx="18298">
                  <c:v>43608.666666666664</c:v>
                </c:pt>
                <c:pt idx="18299">
                  <c:v>43608.708333333336</c:v>
                </c:pt>
                <c:pt idx="18300">
                  <c:v>43608.75</c:v>
                </c:pt>
                <c:pt idx="18301">
                  <c:v>43608.791666666664</c:v>
                </c:pt>
                <c:pt idx="18302">
                  <c:v>43608.833333333336</c:v>
                </c:pt>
                <c:pt idx="18303">
                  <c:v>43608.875</c:v>
                </c:pt>
                <c:pt idx="18304">
                  <c:v>43608.916666666664</c:v>
                </c:pt>
                <c:pt idx="18305">
                  <c:v>43608.958333333336</c:v>
                </c:pt>
                <c:pt idx="18306">
                  <c:v>43609</c:v>
                </c:pt>
                <c:pt idx="18307">
                  <c:v>43609.041666666664</c:v>
                </c:pt>
                <c:pt idx="18308">
                  <c:v>43609.083333333336</c:v>
                </c:pt>
                <c:pt idx="18309">
                  <c:v>43609.125</c:v>
                </c:pt>
                <c:pt idx="18310">
                  <c:v>43609.166666666664</c:v>
                </c:pt>
                <c:pt idx="18311">
                  <c:v>43609.208333333336</c:v>
                </c:pt>
                <c:pt idx="18312">
                  <c:v>43609.25</c:v>
                </c:pt>
                <c:pt idx="18313">
                  <c:v>43609.291666666664</c:v>
                </c:pt>
                <c:pt idx="18314">
                  <c:v>43609.333333333336</c:v>
                </c:pt>
                <c:pt idx="18315">
                  <c:v>43609.375</c:v>
                </c:pt>
                <c:pt idx="18316">
                  <c:v>43609.416666666664</c:v>
                </c:pt>
                <c:pt idx="18317">
                  <c:v>43609.458333333336</c:v>
                </c:pt>
                <c:pt idx="18318">
                  <c:v>43609.5</c:v>
                </c:pt>
                <c:pt idx="18319">
                  <c:v>43609.541666666664</c:v>
                </c:pt>
                <c:pt idx="18320">
                  <c:v>43609.583333333336</c:v>
                </c:pt>
                <c:pt idx="18321">
                  <c:v>43609.625</c:v>
                </c:pt>
                <c:pt idx="18322">
                  <c:v>43609.666666666664</c:v>
                </c:pt>
                <c:pt idx="18323">
                  <c:v>43609.708333333336</c:v>
                </c:pt>
                <c:pt idx="18324">
                  <c:v>43609.75</c:v>
                </c:pt>
                <c:pt idx="18325">
                  <c:v>43609.791666666664</c:v>
                </c:pt>
                <c:pt idx="18326">
                  <c:v>43609.833333333336</c:v>
                </c:pt>
                <c:pt idx="18327">
                  <c:v>43609.875</c:v>
                </c:pt>
                <c:pt idx="18328">
                  <c:v>43609.916666666664</c:v>
                </c:pt>
                <c:pt idx="18329">
                  <c:v>43609.958333333336</c:v>
                </c:pt>
                <c:pt idx="18330">
                  <c:v>43610</c:v>
                </c:pt>
                <c:pt idx="18331">
                  <c:v>43610.041666666664</c:v>
                </c:pt>
                <c:pt idx="18332">
                  <c:v>43610.083333333336</c:v>
                </c:pt>
                <c:pt idx="18333">
                  <c:v>43610.125</c:v>
                </c:pt>
                <c:pt idx="18334">
                  <c:v>43610.166666666664</c:v>
                </c:pt>
                <c:pt idx="18335">
                  <c:v>43610.208333333336</c:v>
                </c:pt>
                <c:pt idx="18336">
                  <c:v>43610.25</c:v>
                </c:pt>
                <c:pt idx="18337">
                  <c:v>43610.291666666664</c:v>
                </c:pt>
                <c:pt idx="18338">
                  <c:v>43610.333333333336</c:v>
                </c:pt>
                <c:pt idx="18339">
                  <c:v>43610.375</c:v>
                </c:pt>
                <c:pt idx="18340">
                  <c:v>43610.416666666664</c:v>
                </c:pt>
                <c:pt idx="18341">
                  <c:v>43610.458333333336</c:v>
                </c:pt>
                <c:pt idx="18342">
                  <c:v>43610.5</c:v>
                </c:pt>
                <c:pt idx="18343">
                  <c:v>43610.541666666664</c:v>
                </c:pt>
                <c:pt idx="18344">
                  <c:v>43610.583333333336</c:v>
                </c:pt>
                <c:pt idx="18345">
                  <c:v>43610.625</c:v>
                </c:pt>
                <c:pt idx="18346">
                  <c:v>43610.666666666664</c:v>
                </c:pt>
                <c:pt idx="18347">
                  <c:v>43610.708333333336</c:v>
                </c:pt>
                <c:pt idx="18348">
                  <c:v>43610.75</c:v>
                </c:pt>
                <c:pt idx="18349">
                  <c:v>43610.791666666664</c:v>
                </c:pt>
                <c:pt idx="18350">
                  <c:v>43610.833333333336</c:v>
                </c:pt>
                <c:pt idx="18351">
                  <c:v>43610.875</c:v>
                </c:pt>
                <c:pt idx="18352">
                  <c:v>43610.916666666664</c:v>
                </c:pt>
                <c:pt idx="18353">
                  <c:v>43610.958333333336</c:v>
                </c:pt>
                <c:pt idx="18354">
                  <c:v>43611</c:v>
                </c:pt>
                <c:pt idx="18355">
                  <c:v>43611.041666666664</c:v>
                </c:pt>
                <c:pt idx="18356">
                  <c:v>43611.083333333336</c:v>
                </c:pt>
                <c:pt idx="18357">
                  <c:v>43611.125</c:v>
                </c:pt>
                <c:pt idx="18358">
                  <c:v>43611.166666666664</c:v>
                </c:pt>
                <c:pt idx="18359">
                  <c:v>43611.208333333336</c:v>
                </c:pt>
                <c:pt idx="18360">
                  <c:v>43611.25</c:v>
                </c:pt>
                <c:pt idx="18361">
                  <c:v>43611.291666666664</c:v>
                </c:pt>
                <c:pt idx="18362">
                  <c:v>43611.333333333336</c:v>
                </c:pt>
                <c:pt idx="18363">
                  <c:v>43611.375</c:v>
                </c:pt>
                <c:pt idx="18364">
                  <c:v>43611.416666666664</c:v>
                </c:pt>
                <c:pt idx="18365">
                  <c:v>43611.458333333336</c:v>
                </c:pt>
                <c:pt idx="18366">
                  <c:v>43611.5</c:v>
                </c:pt>
                <c:pt idx="18367">
                  <c:v>43611.541666666664</c:v>
                </c:pt>
                <c:pt idx="18368">
                  <c:v>43611.583333333336</c:v>
                </c:pt>
                <c:pt idx="18369">
                  <c:v>43611.625</c:v>
                </c:pt>
                <c:pt idx="18370">
                  <c:v>43611.666666666664</c:v>
                </c:pt>
                <c:pt idx="18371">
                  <c:v>43611.708333333336</c:v>
                </c:pt>
                <c:pt idx="18372">
                  <c:v>43611.75</c:v>
                </c:pt>
                <c:pt idx="18373">
                  <c:v>43611.791666666664</c:v>
                </c:pt>
                <c:pt idx="18374">
                  <c:v>43611.833333333336</c:v>
                </c:pt>
                <c:pt idx="18375">
                  <c:v>43611.875</c:v>
                </c:pt>
                <c:pt idx="18376">
                  <c:v>43611.916666666664</c:v>
                </c:pt>
                <c:pt idx="18377">
                  <c:v>43611.958333333336</c:v>
                </c:pt>
                <c:pt idx="18378">
                  <c:v>43612</c:v>
                </c:pt>
                <c:pt idx="18379">
                  <c:v>43612.041666666664</c:v>
                </c:pt>
                <c:pt idx="18380">
                  <c:v>43612.083333333336</c:v>
                </c:pt>
                <c:pt idx="18381">
                  <c:v>43612.125</c:v>
                </c:pt>
                <c:pt idx="18382">
                  <c:v>43612.166666666664</c:v>
                </c:pt>
                <c:pt idx="18383">
                  <c:v>43612.208333333336</c:v>
                </c:pt>
                <c:pt idx="18384">
                  <c:v>43612.25</c:v>
                </c:pt>
                <c:pt idx="18385">
                  <c:v>43612.291666666664</c:v>
                </c:pt>
                <c:pt idx="18386">
                  <c:v>43612.333333333336</c:v>
                </c:pt>
                <c:pt idx="18387">
                  <c:v>43612.375</c:v>
                </c:pt>
                <c:pt idx="18388">
                  <c:v>43612.416666666664</c:v>
                </c:pt>
                <c:pt idx="18389">
                  <c:v>43612.458333333336</c:v>
                </c:pt>
                <c:pt idx="18390">
                  <c:v>43612.5</c:v>
                </c:pt>
                <c:pt idx="18391">
                  <c:v>43612.541666666664</c:v>
                </c:pt>
                <c:pt idx="18392">
                  <c:v>43612.583333333336</c:v>
                </c:pt>
                <c:pt idx="18393">
                  <c:v>43612.625</c:v>
                </c:pt>
                <c:pt idx="18394">
                  <c:v>43612.666666666664</c:v>
                </c:pt>
                <c:pt idx="18395">
                  <c:v>43612.708333333336</c:v>
                </c:pt>
                <c:pt idx="18396">
                  <c:v>43612.75</c:v>
                </c:pt>
                <c:pt idx="18397">
                  <c:v>43612.791666666664</c:v>
                </c:pt>
                <c:pt idx="18398">
                  <c:v>43612.833333333336</c:v>
                </c:pt>
                <c:pt idx="18399">
                  <c:v>43612.875</c:v>
                </c:pt>
                <c:pt idx="18400">
                  <c:v>43612.916666666664</c:v>
                </c:pt>
                <c:pt idx="18401">
                  <c:v>43612.958333333336</c:v>
                </c:pt>
                <c:pt idx="18402">
                  <c:v>43613</c:v>
                </c:pt>
                <c:pt idx="18403">
                  <c:v>43613.041666666664</c:v>
                </c:pt>
                <c:pt idx="18404">
                  <c:v>43613.083333333336</c:v>
                </c:pt>
                <c:pt idx="18405">
                  <c:v>43613.125</c:v>
                </c:pt>
                <c:pt idx="18406">
                  <c:v>43613.166666666664</c:v>
                </c:pt>
                <c:pt idx="18407">
                  <c:v>43613.208333333336</c:v>
                </c:pt>
                <c:pt idx="18408">
                  <c:v>43613.25</c:v>
                </c:pt>
                <c:pt idx="18409">
                  <c:v>43613.291666666664</c:v>
                </c:pt>
                <c:pt idx="18410">
                  <c:v>43613.333333333336</c:v>
                </c:pt>
                <c:pt idx="18411">
                  <c:v>43613.375</c:v>
                </c:pt>
                <c:pt idx="18412">
                  <c:v>43613.416666666664</c:v>
                </c:pt>
                <c:pt idx="18413">
                  <c:v>43613.458333333336</c:v>
                </c:pt>
                <c:pt idx="18414">
                  <c:v>43613.5</c:v>
                </c:pt>
                <c:pt idx="18415">
                  <c:v>43613.541666666664</c:v>
                </c:pt>
                <c:pt idx="18416">
                  <c:v>43613.583333333336</c:v>
                </c:pt>
                <c:pt idx="18417">
                  <c:v>43613.625</c:v>
                </c:pt>
                <c:pt idx="18418">
                  <c:v>43613.666666666664</c:v>
                </c:pt>
                <c:pt idx="18419">
                  <c:v>43613.708333333336</c:v>
                </c:pt>
                <c:pt idx="18420">
                  <c:v>43613.75</c:v>
                </c:pt>
                <c:pt idx="18421">
                  <c:v>43613.791666666664</c:v>
                </c:pt>
                <c:pt idx="18422">
                  <c:v>43613.833333333336</c:v>
                </c:pt>
                <c:pt idx="18423">
                  <c:v>43613.875</c:v>
                </c:pt>
                <c:pt idx="18424">
                  <c:v>43613.916666666664</c:v>
                </c:pt>
                <c:pt idx="18425">
                  <c:v>43613.958333333336</c:v>
                </c:pt>
                <c:pt idx="18426">
                  <c:v>43614</c:v>
                </c:pt>
                <c:pt idx="18427">
                  <c:v>43614.041666666664</c:v>
                </c:pt>
                <c:pt idx="18428">
                  <c:v>43614.083333333336</c:v>
                </c:pt>
                <c:pt idx="18429">
                  <c:v>43614.125</c:v>
                </c:pt>
                <c:pt idx="18430">
                  <c:v>43614.166666666664</c:v>
                </c:pt>
                <c:pt idx="18431">
                  <c:v>43614.208333333336</c:v>
                </c:pt>
                <c:pt idx="18432">
                  <c:v>43614.25</c:v>
                </c:pt>
                <c:pt idx="18433">
                  <c:v>43614.291666666664</c:v>
                </c:pt>
                <c:pt idx="18434">
                  <c:v>43614.333333333336</c:v>
                </c:pt>
                <c:pt idx="18435">
                  <c:v>43614.375</c:v>
                </c:pt>
                <c:pt idx="18436">
                  <c:v>43614.416666666664</c:v>
                </c:pt>
                <c:pt idx="18437">
                  <c:v>43614.458333333336</c:v>
                </c:pt>
                <c:pt idx="18438">
                  <c:v>43614.5</c:v>
                </c:pt>
                <c:pt idx="18439">
                  <c:v>43614.541666666664</c:v>
                </c:pt>
                <c:pt idx="18440">
                  <c:v>43614.583333333336</c:v>
                </c:pt>
                <c:pt idx="18441">
                  <c:v>43614.625</c:v>
                </c:pt>
                <c:pt idx="18442">
                  <c:v>43614.666666666664</c:v>
                </c:pt>
                <c:pt idx="18443">
                  <c:v>43614.708333333336</c:v>
                </c:pt>
                <c:pt idx="18444">
                  <c:v>43614.75</c:v>
                </c:pt>
                <c:pt idx="18445">
                  <c:v>43614.791666666664</c:v>
                </c:pt>
                <c:pt idx="18446">
                  <c:v>43614.833333333336</c:v>
                </c:pt>
                <c:pt idx="18447">
                  <c:v>43614.875</c:v>
                </c:pt>
                <c:pt idx="18448">
                  <c:v>43614.916666666664</c:v>
                </c:pt>
                <c:pt idx="18449">
                  <c:v>43614.958333333336</c:v>
                </c:pt>
                <c:pt idx="18450">
                  <c:v>43615</c:v>
                </c:pt>
                <c:pt idx="18451">
                  <c:v>43615.041666666664</c:v>
                </c:pt>
                <c:pt idx="18452">
                  <c:v>43615.083333333336</c:v>
                </c:pt>
                <c:pt idx="18453">
                  <c:v>43615.125</c:v>
                </c:pt>
                <c:pt idx="18454">
                  <c:v>43615.166666666664</c:v>
                </c:pt>
                <c:pt idx="18455">
                  <c:v>43615.208333333336</c:v>
                </c:pt>
                <c:pt idx="18456">
                  <c:v>43615.25</c:v>
                </c:pt>
                <c:pt idx="18457">
                  <c:v>43615.291666666664</c:v>
                </c:pt>
                <c:pt idx="18458">
                  <c:v>43615.333333333336</c:v>
                </c:pt>
                <c:pt idx="18459">
                  <c:v>43615.375</c:v>
                </c:pt>
                <c:pt idx="18460">
                  <c:v>43615.416666666664</c:v>
                </c:pt>
                <c:pt idx="18461">
                  <c:v>43615.458333333336</c:v>
                </c:pt>
                <c:pt idx="18462">
                  <c:v>43615.5</c:v>
                </c:pt>
                <c:pt idx="18463">
                  <c:v>43615.541666666664</c:v>
                </c:pt>
                <c:pt idx="18464">
                  <c:v>43615.583333333336</c:v>
                </c:pt>
                <c:pt idx="18465">
                  <c:v>43615.625</c:v>
                </c:pt>
                <c:pt idx="18466">
                  <c:v>43615.666666666664</c:v>
                </c:pt>
                <c:pt idx="18467">
                  <c:v>43615.708333333336</c:v>
                </c:pt>
                <c:pt idx="18468">
                  <c:v>43615.75</c:v>
                </c:pt>
                <c:pt idx="18469">
                  <c:v>43615.791666666664</c:v>
                </c:pt>
                <c:pt idx="18470">
                  <c:v>43615.833333333336</c:v>
                </c:pt>
                <c:pt idx="18471">
                  <c:v>43615.875</c:v>
                </c:pt>
                <c:pt idx="18472">
                  <c:v>43615.916666666664</c:v>
                </c:pt>
                <c:pt idx="18473">
                  <c:v>43615.958333333336</c:v>
                </c:pt>
                <c:pt idx="18474">
                  <c:v>43616</c:v>
                </c:pt>
                <c:pt idx="18475">
                  <c:v>43616.041666666664</c:v>
                </c:pt>
                <c:pt idx="18476">
                  <c:v>43616.083333333336</c:v>
                </c:pt>
                <c:pt idx="18477">
                  <c:v>43616.125</c:v>
                </c:pt>
                <c:pt idx="18478">
                  <c:v>43616.166666666664</c:v>
                </c:pt>
                <c:pt idx="18479">
                  <c:v>43616.208333333336</c:v>
                </c:pt>
                <c:pt idx="18480">
                  <c:v>43616.25</c:v>
                </c:pt>
                <c:pt idx="18481">
                  <c:v>43616.291666666664</c:v>
                </c:pt>
                <c:pt idx="18482">
                  <c:v>43616.333333333336</c:v>
                </c:pt>
                <c:pt idx="18483">
                  <c:v>43616.375</c:v>
                </c:pt>
                <c:pt idx="18484">
                  <c:v>43616.416666666664</c:v>
                </c:pt>
                <c:pt idx="18485">
                  <c:v>43616.458333333336</c:v>
                </c:pt>
                <c:pt idx="18486">
                  <c:v>43616.5</c:v>
                </c:pt>
                <c:pt idx="18487">
                  <c:v>43616.541666666664</c:v>
                </c:pt>
                <c:pt idx="18488">
                  <c:v>43616.583333333336</c:v>
                </c:pt>
                <c:pt idx="18489">
                  <c:v>43616.625</c:v>
                </c:pt>
                <c:pt idx="18490">
                  <c:v>43616.666666666664</c:v>
                </c:pt>
                <c:pt idx="18491">
                  <c:v>43616.708333333336</c:v>
                </c:pt>
                <c:pt idx="18492">
                  <c:v>43616.75</c:v>
                </c:pt>
                <c:pt idx="18493">
                  <c:v>43616.791666666664</c:v>
                </c:pt>
                <c:pt idx="18494">
                  <c:v>43616.833333333336</c:v>
                </c:pt>
                <c:pt idx="18495">
                  <c:v>43616.875</c:v>
                </c:pt>
                <c:pt idx="18496">
                  <c:v>43616.916666666664</c:v>
                </c:pt>
                <c:pt idx="18497">
                  <c:v>43616.958333333336</c:v>
                </c:pt>
                <c:pt idx="18498">
                  <c:v>43617</c:v>
                </c:pt>
                <c:pt idx="18499">
                  <c:v>43617.041666666664</c:v>
                </c:pt>
                <c:pt idx="18500">
                  <c:v>43617.083333333336</c:v>
                </c:pt>
                <c:pt idx="18501">
                  <c:v>43617.125</c:v>
                </c:pt>
                <c:pt idx="18502">
                  <c:v>43617.166666666664</c:v>
                </c:pt>
                <c:pt idx="18503">
                  <c:v>43617.208333333336</c:v>
                </c:pt>
                <c:pt idx="18504">
                  <c:v>43617.25</c:v>
                </c:pt>
                <c:pt idx="18505">
                  <c:v>43617.291666666664</c:v>
                </c:pt>
                <c:pt idx="18506">
                  <c:v>43617.333333333336</c:v>
                </c:pt>
                <c:pt idx="18507">
                  <c:v>43617.375</c:v>
                </c:pt>
                <c:pt idx="18508">
                  <c:v>43617.416666666664</c:v>
                </c:pt>
                <c:pt idx="18509">
                  <c:v>43617.458333333336</c:v>
                </c:pt>
                <c:pt idx="18510">
                  <c:v>43617.5</c:v>
                </c:pt>
                <c:pt idx="18511">
                  <c:v>43617.541666666664</c:v>
                </c:pt>
                <c:pt idx="18512">
                  <c:v>43617.583333333336</c:v>
                </c:pt>
                <c:pt idx="18513">
                  <c:v>43617.625</c:v>
                </c:pt>
                <c:pt idx="18514">
                  <c:v>43617.666666666664</c:v>
                </c:pt>
                <c:pt idx="18515">
                  <c:v>43617.708333333336</c:v>
                </c:pt>
                <c:pt idx="18516">
                  <c:v>43617.75</c:v>
                </c:pt>
                <c:pt idx="18517">
                  <c:v>43617.791666666664</c:v>
                </c:pt>
                <c:pt idx="18518">
                  <c:v>43617.833333333336</c:v>
                </c:pt>
                <c:pt idx="18519">
                  <c:v>43617.875</c:v>
                </c:pt>
                <c:pt idx="18520">
                  <c:v>43617.916666666664</c:v>
                </c:pt>
                <c:pt idx="18521">
                  <c:v>43617.958333333336</c:v>
                </c:pt>
                <c:pt idx="18522">
                  <c:v>43618</c:v>
                </c:pt>
                <c:pt idx="18523">
                  <c:v>43618.041666666664</c:v>
                </c:pt>
                <c:pt idx="18524">
                  <c:v>43618.083333333336</c:v>
                </c:pt>
                <c:pt idx="18525">
                  <c:v>43618.125</c:v>
                </c:pt>
                <c:pt idx="18526">
                  <c:v>43618.166666666664</c:v>
                </c:pt>
                <c:pt idx="18527">
                  <c:v>43618.208333333336</c:v>
                </c:pt>
                <c:pt idx="18528">
                  <c:v>43618.25</c:v>
                </c:pt>
                <c:pt idx="18529">
                  <c:v>43618.291666666664</c:v>
                </c:pt>
                <c:pt idx="18530">
                  <c:v>43618.333333333336</c:v>
                </c:pt>
                <c:pt idx="18531">
                  <c:v>43618.375</c:v>
                </c:pt>
                <c:pt idx="18532">
                  <c:v>43618.416666666664</c:v>
                </c:pt>
                <c:pt idx="18533">
                  <c:v>43618.458333333336</c:v>
                </c:pt>
                <c:pt idx="18534">
                  <c:v>43618.5</c:v>
                </c:pt>
                <c:pt idx="18535">
                  <c:v>43618.541666666664</c:v>
                </c:pt>
                <c:pt idx="18536">
                  <c:v>43618.583333333336</c:v>
                </c:pt>
                <c:pt idx="18537">
                  <c:v>43618.625</c:v>
                </c:pt>
                <c:pt idx="18538">
                  <c:v>43618.666666666664</c:v>
                </c:pt>
                <c:pt idx="18539">
                  <c:v>43618.708333333336</c:v>
                </c:pt>
                <c:pt idx="18540">
                  <c:v>43618.75</c:v>
                </c:pt>
                <c:pt idx="18541">
                  <c:v>43618.791666666664</c:v>
                </c:pt>
                <c:pt idx="18542">
                  <c:v>43618.833333333336</c:v>
                </c:pt>
                <c:pt idx="18543">
                  <c:v>43618.875</c:v>
                </c:pt>
                <c:pt idx="18544">
                  <c:v>43618.916666666664</c:v>
                </c:pt>
                <c:pt idx="18545">
                  <c:v>43618.958333333336</c:v>
                </c:pt>
                <c:pt idx="18546">
                  <c:v>43619</c:v>
                </c:pt>
                <c:pt idx="18547">
                  <c:v>43619.041666666664</c:v>
                </c:pt>
                <c:pt idx="18548">
                  <c:v>43619.083333333336</c:v>
                </c:pt>
                <c:pt idx="18549">
                  <c:v>43619.125</c:v>
                </c:pt>
                <c:pt idx="18550">
                  <c:v>43619.166666666664</c:v>
                </c:pt>
                <c:pt idx="18551">
                  <c:v>43619.208333333336</c:v>
                </c:pt>
                <c:pt idx="18552">
                  <c:v>43619.25</c:v>
                </c:pt>
                <c:pt idx="18553">
                  <c:v>43619.291666666664</c:v>
                </c:pt>
                <c:pt idx="18554">
                  <c:v>43619.333333333336</c:v>
                </c:pt>
                <c:pt idx="18555">
                  <c:v>43619.375</c:v>
                </c:pt>
                <c:pt idx="18556">
                  <c:v>43619.416666666664</c:v>
                </c:pt>
                <c:pt idx="18557">
                  <c:v>43619.458333333336</c:v>
                </c:pt>
                <c:pt idx="18558">
                  <c:v>43619.5</c:v>
                </c:pt>
                <c:pt idx="18559">
                  <c:v>43619.541666666664</c:v>
                </c:pt>
                <c:pt idx="18560">
                  <c:v>43619.583333333336</c:v>
                </c:pt>
                <c:pt idx="18561">
                  <c:v>43619.625</c:v>
                </c:pt>
                <c:pt idx="18562">
                  <c:v>43619.666666666664</c:v>
                </c:pt>
                <c:pt idx="18563">
                  <c:v>43619.708333333336</c:v>
                </c:pt>
                <c:pt idx="18564">
                  <c:v>43619.75</c:v>
                </c:pt>
                <c:pt idx="18565">
                  <c:v>43619.791666666664</c:v>
                </c:pt>
                <c:pt idx="18566">
                  <c:v>43619.833333333336</c:v>
                </c:pt>
                <c:pt idx="18567">
                  <c:v>43619.875</c:v>
                </c:pt>
                <c:pt idx="18568">
                  <c:v>43619.916666666664</c:v>
                </c:pt>
                <c:pt idx="18569">
                  <c:v>43619.958333333336</c:v>
                </c:pt>
                <c:pt idx="18570">
                  <c:v>43620</c:v>
                </c:pt>
                <c:pt idx="18571">
                  <c:v>43620.041666666664</c:v>
                </c:pt>
                <c:pt idx="18572">
                  <c:v>43620.083333333336</c:v>
                </c:pt>
                <c:pt idx="18573">
                  <c:v>43620.125</c:v>
                </c:pt>
                <c:pt idx="18574">
                  <c:v>43620.166666666664</c:v>
                </c:pt>
                <c:pt idx="18575">
                  <c:v>43620.208333333336</c:v>
                </c:pt>
                <c:pt idx="18576">
                  <c:v>43620.25</c:v>
                </c:pt>
                <c:pt idx="18577">
                  <c:v>43620.291666666664</c:v>
                </c:pt>
                <c:pt idx="18578">
                  <c:v>43620.333333333336</c:v>
                </c:pt>
                <c:pt idx="18579">
                  <c:v>43620.375</c:v>
                </c:pt>
                <c:pt idx="18580">
                  <c:v>43620.416666666664</c:v>
                </c:pt>
                <c:pt idx="18581">
                  <c:v>43620.458333333336</c:v>
                </c:pt>
                <c:pt idx="18582">
                  <c:v>43620.5</c:v>
                </c:pt>
                <c:pt idx="18583">
                  <c:v>43620.541666666664</c:v>
                </c:pt>
                <c:pt idx="18584">
                  <c:v>43620.583333333336</c:v>
                </c:pt>
                <c:pt idx="18585">
                  <c:v>43620.625</c:v>
                </c:pt>
                <c:pt idx="18586">
                  <c:v>43620.666666666664</c:v>
                </c:pt>
                <c:pt idx="18587">
                  <c:v>43620.708333333336</c:v>
                </c:pt>
                <c:pt idx="18588">
                  <c:v>43620.75</c:v>
                </c:pt>
                <c:pt idx="18589">
                  <c:v>43620.791666666664</c:v>
                </c:pt>
                <c:pt idx="18590">
                  <c:v>43620.833333333336</c:v>
                </c:pt>
                <c:pt idx="18591">
                  <c:v>43620.875</c:v>
                </c:pt>
                <c:pt idx="18592">
                  <c:v>43620.916666666664</c:v>
                </c:pt>
                <c:pt idx="18593">
                  <c:v>43620.958333333336</c:v>
                </c:pt>
                <c:pt idx="18594">
                  <c:v>43621</c:v>
                </c:pt>
                <c:pt idx="18595">
                  <c:v>43621.041666666664</c:v>
                </c:pt>
                <c:pt idx="18596">
                  <c:v>43621.083333333336</c:v>
                </c:pt>
                <c:pt idx="18597">
                  <c:v>43621.125</c:v>
                </c:pt>
                <c:pt idx="18598">
                  <c:v>43621.166666666664</c:v>
                </c:pt>
                <c:pt idx="18599">
                  <c:v>43621.208333333336</c:v>
                </c:pt>
                <c:pt idx="18600">
                  <c:v>43621.25</c:v>
                </c:pt>
                <c:pt idx="18601">
                  <c:v>43621.291666666664</c:v>
                </c:pt>
                <c:pt idx="18602">
                  <c:v>43621.333333333336</c:v>
                </c:pt>
                <c:pt idx="18603">
                  <c:v>43621.375</c:v>
                </c:pt>
                <c:pt idx="18604">
                  <c:v>43621.416666666664</c:v>
                </c:pt>
                <c:pt idx="18605">
                  <c:v>43621.458333333336</c:v>
                </c:pt>
                <c:pt idx="18606">
                  <c:v>43621.5</c:v>
                </c:pt>
                <c:pt idx="18607">
                  <c:v>43621.541666666664</c:v>
                </c:pt>
                <c:pt idx="18608">
                  <c:v>43621.583333333336</c:v>
                </c:pt>
                <c:pt idx="18609">
                  <c:v>43621.625</c:v>
                </c:pt>
                <c:pt idx="18610">
                  <c:v>43621.666666666664</c:v>
                </c:pt>
                <c:pt idx="18611">
                  <c:v>43621.708333333336</c:v>
                </c:pt>
                <c:pt idx="18612">
                  <c:v>43621.75</c:v>
                </c:pt>
                <c:pt idx="18613">
                  <c:v>43621.791666666664</c:v>
                </c:pt>
                <c:pt idx="18614">
                  <c:v>43621.833333333336</c:v>
                </c:pt>
                <c:pt idx="18615">
                  <c:v>43621.875</c:v>
                </c:pt>
                <c:pt idx="18616">
                  <c:v>43621.916666666664</c:v>
                </c:pt>
                <c:pt idx="18617">
                  <c:v>43621.958333333336</c:v>
                </c:pt>
                <c:pt idx="18618">
                  <c:v>43622</c:v>
                </c:pt>
                <c:pt idx="18619">
                  <c:v>43622.041666666664</c:v>
                </c:pt>
                <c:pt idx="18620">
                  <c:v>43622.083333333336</c:v>
                </c:pt>
                <c:pt idx="18621">
                  <c:v>43622.125</c:v>
                </c:pt>
                <c:pt idx="18622">
                  <c:v>43622.166666666664</c:v>
                </c:pt>
                <c:pt idx="18623">
                  <c:v>43622.208333333336</c:v>
                </c:pt>
                <c:pt idx="18624">
                  <c:v>43622.25</c:v>
                </c:pt>
                <c:pt idx="18625">
                  <c:v>43622.291666666664</c:v>
                </c:pt>
                <c:pt idx="18626">
                  <c:v>43622.333333333336</c:v>
                </c:pt>
                <c:pt idx="18627">
                  <c:v>43622.375</c:v>
                </c:pt>
                <c:pt idx="18628">
                  <c:v>43622.416666666664</c:v>
                </c:pt>
                <c:pt idx="18629">
                  <c:v>43622.458333333336</c:v>
                </c:pt>
                <c:pt idx="18630">
                  <c:v>43622.5</c:v>
                </c:pt>
                <c:pt idx="18631">
                  <c:v>43622.541666666664</c:v>
                </c:pt>
                <c:pt idx="18632">
                  <c:v>43622.583333333336</c:v>
                </c:pt>
                <c:pt idx="18633">
                  <c:v>43622.625</c:v>
                </c:pt>
                <c:pt idx="18634">
                  <c:v>43622.666666666664</c:v>
                </c:pt>
                <c:pt idx="18635">
                  <c:v>43622.708333333336</c:v>
                </c:pt>
                <c:pt idx="18636">
                  <c:v>43622.75</c:v>
                </c:pt>
                <c:pt idx="18637">
                  <c:v>43622.791666666664</c:v>
                </c:pt>
                <c:pt idx="18638">
                  <c:v>43622.833333333336</c:v>
                </c:pt>
                <c:pt idx="18639">
                  <c:v>43622.875</c:v>
                </c:pt>
                <c:pt idx="18640">
                  <c:v>43622.916666666664</c:v>
                </c:pt>
                <c:pt idx="18641">
                  <c:v>43622.958333333336</c:v>
                </c:pt>
                <c:pt idx="18642">
                  <c:v>43623</c:v>
                </c:pt>
                <c:pt idx="18643">
                  <c:v>43623.041666666664</c:v>
                </c:pt>
                <c:pt idx="18644">
                  <c:v>43623.083333333336</c:v>
                </c:pt>
                <c:pt idx="18645">
                  <c:v>43623.125</c:v>
                </c:pt>
                <c:pt idx="18646">
                  <c:v>43623.166666666664</c:v>
                </c:pt>
                <c:pt idx="18647">
                  <c:v>43623.208333333336</c:v>
                </c:pt>
                <c:pt idx="18648">
                  <c:v>43623.25</c:v>
                </c:pt>
                <c:pt idx="18649">
                  <c:v>43623.291666666664</c:v>
                </c:pt>
                <c:pt idx="18650">
                  <c:v>43623.333333333336</c:v>
                </c:pt>
                <c:pt idx="18651">
                  <c:v>43623.375</c:v>
                </c:pt>
                <c:pt idx="18652">
                  <c:v>43623.416666666664</c:v>
                </c:pt>
                <c:pt idx="18653">
                  <c:v>43623.458333333336</c:v>
                </c:pt>
                <c:pt idx="18654">
                  <c:v>43623.5</c:v>
                </c:pt>
                <c:pt idx="18655">
                  <c:v>43623.541666666664</c:v>
                </c:pt>
                <c:pt idx="18656">
                  <c:v>43623.583333333336</c:v>
                </c:pt>
                <c:pt idx="18657">
                  <c:v>43623.625</c:v>
                </c:pt>
                <c:pt idx="18658">
                  <c:v>43623.666666666664</c:v>
                </c:pt>
                <c:pt idx="18659">
                  <c:v>43623.708333333336</c:v>
                </c:pt>
                <c:pt idx="18660">
                  <c:v>43623.75</c:v>
                </c:pt>
                <c:pt idx="18661">
                  <c:v>43623.791666666664</c:v>
                </c:pt>
                <c:pt idx="18662">
                  <c:v>43623.833333333336</c:v>
                </c:pt>
                <c:pt idx="18663">
                  <c:v>43623.875</c:v>
                </c:pt>
                <c:pt idx="18664">
                  <c:v>43623.916666666664</c:v>
                </c:pt>
                <c:pt idx="18665">
                  <c:v>43623.958333333336</c:v>
                </c:pt>
                <c:pt idx="18666">
                  <c:v>43624</c:v>
                </c:pt>
                <c:pt idx="18667">
                  <c:v>43624.041666666664</c:v>
                </c:pt>
                <c:pt idx="18668">
                  <c:v>43624.083333333336</c:v>
                </c:pt>
                <c:pt idx="18669">
                  <c:v>43624.125</c:v>
                </c:pt>
                <c:pt idx="18670">
                  <c:v>43624.166666666664</c:v>
                </c:pt>
                <c:pt idx="18671">
                  <c:v>43624.208333333336</c:v>
                </c:pt>
                <c:pt idx="18672">
                  <c:v>43624.25</c:v>
                </c:pt>
                <c:pt idx="18673">
                  <c:v>43624.291666666664</c:v>
                </c:pt>
                <c:pt idx="18674">
                  <c:v>43624.333333333336</c:v>
                </c:pt>
                <c:pt idx="18675">
                  <c:v>43624.375</c:v>
                </c:pt>
                <c:pt idx="18676">
                  <c:v>43624.416666666664</c:v>
                </c:pt>
                <c:pt idx="18677">
                  <c:v>43624.458333333336</c:v>
                </c:pt>
                <c:pt idx="18678">
                  <c:v>43624.5</c:v>
                </c:pt>
                <c:pt idx="18679">
                  <c:v>43624.541666666664</c:v>
                </c:pt>
                <c:pt idx="18680">
                  <c:v>43624.583333333336</c:v>
                </c:pt>
                <c:pt idx="18681">
                  <c:v>43624.625</c:v>
                </c:pt>
                <c:pt idx="18682">
                  <c:v>43624.666666666664</c:v>
                </c:pt>
                <c:pt idx="18683">
                  <c:v>43624.708333333336</c:v>
                </c:pt>
                <c:pt idx="18684">
                  <c:v>43624.75</c:v>
                </c:pt>
                <c:pt idx="18685">
                  <c:v>43624.791666666664</c:v>
                </c:pt>
                <c:pt idx="18686">
                  <c:v>43624.833333333336</c:v>
                </c:pt>
                <c:pt idx="18687">
                  <c:v>43624.875</c:v>
                </c:pt>
                <c:pt idx="18688">
                  <c:v>43624.916666666664</c:v>
                </c:pt>
                <c:pt idx="18689">
                  <c:v>43624.958333333336</c:v>
                </c:pt>
                <c:pt idx="18690">
                  <c:v>43625</c:v>
                </c:pt>
                <c:pt idx="18691">
                  <c:v>43625.041666666664</c:v>
                </c:pt>
                <c:pt idx="18692">
                  <c:v>43625.083333333336</c:v>
                </c:pt>
                <c:pt idx="18693">
                  <c:v>43625.125</c:v>
                </c:pt>
                <c:pt idx="18694">
                  <c:v>43625.166666666664</c:v>
                </c:pt>
                <c:pt idx="18695">
                  <c:v>43625.208333333336</c:v>
                </c:pt>
                <c:pt idx="18696">
                  <c:v>43625.25</c:v>
                </c:pt>
                <c:pt idx="18697">
                  <c:v>43625.291666666664</c:v>
                </c:pt>
                <c:pt idx="18698">
                  <c:v>43625.333333333336</c:v>
                </c:pt>
                <c:pt idx="18699">
                  <c:v>43625.375</c:v>
                </c:pt>
                <c:pt idx="18700">
                  <c:v>43625.416666666664</c:v>
                </c:pt>
                <c:pt idx="18701">
                  <c:v>43625.458333333336</c:v>
                </c:pt>
                <c:pt idx="18702">
                  <c:v>43625.5</c:v>
                </c:pt>
                <c:pt idx="18703">
                  <c:v>43625.541666666664</c:v>
                </c:pt>
                <c:pt idx="18704">
                  <c:v>43625.583333333336</c:v>
                </c:pt>
                <c:pt idx="18705">
                  <c:v>43625.625</c:v>
                </c:pt>
                <c:pt idx="18706">
                  <c:v>43625.666666666664</c:v>
                </c:pt>
                <c:pt idx="18707">
                  <c:v>43625.708333333336</c:v>
                </c:pt>
                <c:pt idx="18708">
                  <c:v>43625.75</c:v>
                </c:pt>
                <c:pt idx="18709">
                  <c:v>43625.791666666664</c:v>
                </c:pt>
                <c:pt idx="18710">
                  <c:v>43625.833333333336</c:v>
                </c:pt>
                <c:pt idx="18711">
                  <c:v>43625.875</c:v>
                </c:pt>
                <c:pt idx="18712">
                  <c:v>43625.916666666664</c:v>
                </c:pt>
                <c:pt idx="18713">
                  <c:v>43625.958333333336</c:v>
                </c:pt>
                <c:pt idx="18714">
                  <c:v>43626</c:v>
                </c:pt>
                <c:pt idx="18715">
                  <c:v>43626.041666666664</c:v>
                </c:pt>
                <c:pt idx="18716">
                  <c:v>43626.083333333336</c:v>
                </c:pt>
                <c:pt idx="18717">
                  <c:v>43626.125</c:v>
                </c:pt>
                <c:pt idx="18718">
                  <c:v>43626.166666666664</c:v>
                </c:pt>
                <c:pt idx="18719">
                  <c:v>43626.208333333336</c:v>
                </c:pt>
                <c:pt idx="18720">
                  <c:v>43626.25</c:v>
                </c:pt>
                <c:pt idx="18721">
                  <c:v>43626.291666666664</c:v>
                </c:pt>
                <c:pt idx="18722">
                  <c:v>43626.333333333336</c:v>
                </c:pt>
                <c:pt idx="18723">
                  <c:v>43626.375</c:v>
                </c:pt>
                <c:pt idx="18724">
                  <c:v>43626.416666666664</c:v>
                </c:pt>
                <c:pt idx="18725">
                  <c:v>43626.458333333336</c:v>
                </c:pt>
                <c:pt idx="18726">
                  <c:v>43626.5</c:v>
                </c:pt>
                <c:pt idx="18727">
                  <c:v>43626.541666666664</c:v>
                </c:pt>
                <c:pt idx="18728">
                  <c:v>43626.583333333336</c:v>
                </c:pt>
                <c:pt idx="18729">
                  <c:v>43626.625</c:v>
                </c:pt>
                <c:pt idx="18730">
                  <c:v>43626.666666666664</c:v>
                </c:pt>
                <c:pt idx="18731">
                  <c:v>43626.708333333336</c:v>
                </c:pt>
                <c:pt idx="18732">
                  <c:v>43626.75</c:v>
                </c:pt>
                <c:pt idx="18733">
                  <c:v>43626.791666666664</c:v>
                </c:pt>
                <c:pt idx="18734">
                  <c:v>43626.833333333336</c:v>
                </c:pt>
                <c:pt idx="18735">
                  <c:v>43626.875</c:v>
                </c:pt>
                <c:pt idx="18736">
                  <c:v>43626.916666666664</c:v>
                </c:pt>
                <c:pt idx="18737">
                  <c:v>43626.958333333336</c:v>
                </c:pt>
                <c:pt idx="18738">
                  <c:v>43627</c:v>
                </c:pt>
                <c:pt idx="18739">
                  <c:v>43627.041666666664</c:v>
                </c:pt>
                <c:pt idx="18740">
                  <c:v>43627.083333333336</c:v>
                </c:pt>
                <c:pt idx="18741">
                  <c:v>43627.125</c:v>
                </c:pt>
                <c:pt idx="18742">
                  <c:v>43627.166666666664</c:v>
                </c:pt>
                <c:pt idx="18743">
                  <c:v>43627.208333333336</c:v>
                </c:pt>
                <c:pt idx="18744">
                  <c:v>43627.25</c:v>
                </c:pt>
                <c:pt idx="18745">
                  <c:v>43627.291666666664</c:v>
                </c:pt>
                <c:pt idx="18746">
                  <c:v>43627.333333333336</c:v>
                </c:pt>
                <c:pt idx="18747">
                  <c:v>43627.375</c:v>
                </c:pt>
                <c:pt idx="18748">
                  <c:v>43627.416666666664</c:v>
                </c:pt>
                <c:pt idx="18749">
                  <c:v>43627.458333333336</c:v>
                </c:pt>
                <c:pt idx="18750">
                  <c:v>43627.5</c:v>
                </c:pt>
                <c:pt idx="18751">
                  <c:v>43627.541666666664</c:v>
                </c:pt>
                <c:pt idx="18752">
                  <c:v>43627.583333333336</c:v>
                </c:pt>
                <c:pt idx="18753">
                  <c:v>43627.625</c:v>
                </c:pt>
                <c:pt idx="18754">
                  <c:v>43627.666666666664</c:v>
                </c:pt>
                <c:pt idx="18755">
                  <c:v>43627.708333333336</c:v>
                </c:pt>
                <c:pt idx="18756">
                  <c:v>43627.75</c:v>
                </c:pt>
                <c:pt idx="18757">
                  <c:v>43627.791666666664</c:v>
                </c:pt>
                <c:pt idx="18758">
                  <c:v>43627.833333333336</c:v>
                </c:pt>
                <c:pt idx="18759">
                  <c:v>43627.875</c:v>
                </c:pt>
                <c:pt idx="18760">
                  <c:v>43627.916666666664</c:v>
                </c:pt>
                <c:pt idx="18761">
                  <c:v>43627.958333333336</c:v>
                </c:pt>
                <c:pt idx="18762">
                  <c:v>43628</c:v>
                </c:pt>
                <c:pt idx="18763">
                  <c:v>43628.041666666664</c:v>
                </c:pt>
                <c:pt idx="18764">
                  <c:v>43628.083333333336</c:v>
                </c:pt>
                <c:pt idx="18765">
                  <c:v>43628.125</c:v>
                </c:pt>
                <c:pt idx="18766">
                  <c:v>43628.166666666664</c:v>
                </c:pt>
                <c:pt idx="18767">
                  <c:v>43628.208333333336</c:v>
                </c:pt>
                <c:pt idx="18768">
                  <c:v>43628.25</c:v>
                </c:pt>
                <c:pt idx="18769">
                  <c:v>43628.291666666664</c:v>
                </c:pt>
                <c:pt idx="18770">
                  <c:v>43628.333333333336</c:v>
                </c:pt>
                <c:pt idx="18771">
                  <c:v>43628.375</c:v>
                </c:pt>
                <c:pt idx="18772">
                  <c:v>43628.416666666664</c:v>
                </c:pt>
                <c:pt idx="18773">
                  <c:v>43628.458333333336</c:v>
                </c:pt>
                <c:pt idx="18774">
                  <c:v>43628.5</c:v>
                </c:pt>
                <c:pt idx="18775">
                  <c:v>43628.541666666664</c:v>
                </c:pt>
                <c:pt idx="18776">
                  <c:v>43628.583333333336</c:v>
                </c:pt>
                <c:pt idx="18777">
                  <c:v>43628.625</c:v>
                </c:pt>
                <c:pt idx="18778">
                  <c:v>43628.666666666664</c:v>
                </c:pt>
                <c:pt idx="18779">
                  <c:v>43628.708333333336</c:v>
                </c:pt>
                <c:pt idx="18780">
                  <c:v>43628.75</c:v>
                </c:pt>
                <c:pt idx="18781">
                  <c:v>43628.791666666664</c:v>
                </c:pt>
                <c:pt idx="18782">
                  <c:v>43628.833333333336</c:v>
                </c:pt>
                <c:pt idx="18783">
                  <c:v>43628.875</c:v>
                </c:pt>
                <c:pt idx="18784">
                  <c:v>43628.916666666664</c:v>
                </c:pt>
                <c:pt idx="18785">
                  <c:v>43628.958333333336</c:v>
                </c:pt>
                <c:pt idx="18786">
                  <c:v>43629</c:v>
                </c:pt>
                <c:pt idx="18787">
                  <c:v>43629.041666666664</c:v>
                </c:pt>
                <c:pt idx="18788">
                  <c:v>43629.083333333336</c:v>
                </c:pt>
                <c:pt idx="18789">
                  <c:v>43629.125</c:v>
                </c:pt>
                <c:pt idx="18790">
                  <c:v>43629.166666666664</c:v>
                </c:pt>
                <c:pt idx="18791">
                  <c:v>43629.208333333336</c:v>
                </c:pt>
                <c:pt idx="18792">
                  <c:v>43629.25</c:v>
                </c:pt>
                <c:pt idx="18793">
                  <c:v>43629.291666666664</c:v>
                </c:pt>
                <c:pt idx="18794">
                  <c:v>43629.333333333336</c:v>
                </c:pt>
                <c:pt idx="18795">
                  <c:v>43629.375</c:v>
                </c:pt>
                <c:pt idx="18796">
                  <c:v>43629.416666666664</c:v>
                </c:pt>
                <c:pt idx="18797">
                  <c:v>43629.458333333336</c:v>
                </c:pt>
                <c:pt idx="18798">
                  <c:v>43629.5</c:v>
                </c:pt>
                <c:pt idx="18799">
                  <c:v>43629.541666666664</c:v>
                </c:pt>
                <c:pt idx="18800">
                  <c:v>43629.583333333336</c:v>
                </c:pt>
                <c:pt idx="18801">
                  <c:v>43629.625</c:v>
                </c:pt>
                <c:pt idx="18802">
                  <c:v>43629.666666666664</c:v>
                </c:pt>
                <c:pt idx="18803">
                  <c:v>43629.708333333336</c:v>
                </c:pt>
                <c:pt idx="18804">
                  <c:v>43629.75</c:v>
                </c:pt>
                <c:pt idx="18805">
                  <c:v>43629.791666666664</c:v>
                </c:pt>
                <c:pt idx="18806">
                  <c:v>43629.833333333336</c:v>
                </c:pt>
                <c:pt idx="18807">
                  <c:v>43629.875</c:v>
                </c:pt>
                <c:pt idx="18808">
                  <c:v>43629.916666666664</c:v>
                </c:pt>
                <c:pt idx="18809">
                  <c:v>43629.958333333336</c:v>
                </c:pt>
                <c:pt idx="18810">
                  <c:v>43630</c:v>
                </c:pt>
                <c:pt idx="18811">
                  <c:v>43630.041666666664</c:v>
                </c:pt>
                <c:pt idx="18812">
                  <c:v>43630.083333333336</c:v>
                </c:pt>
                <c:pt idx="18813">
                  <c:v>43630.125</c:v>
                </c:pt>
                <c:pt idx="18814">
                  <c:v>43630.166666666664</c:v>
                </c:pt>
                <c:pt idx="18815">
                  <c:v>43630.208333333336</c:v>
                </c:pt>
                <c:pt idx="18816">
                  <c:v>43630.25</c:v>
                </c:pt>
                <c:pt idx="18817">
                  <c:v>43630.291666666664</c:v>
                </c:pt>
                <c:pt idx="18818">
                  <c:v>43630.333333333336</c:v>
                </c:pt>
                <c:pt idx="18819">
                  <c:v>43630.375</c:v>
                </c:pt>
                <c:pt idx="18820">
                  <c:v>43630.416666666664</c:v>
                </c:pt>
                <c:pt idx="18821">
                  <c:v>43630.458333333336</c:v>
                </c:pt>
                <c:pt idx="18822">
                  <c:v>43630.5</c:v>
                </c:pt>
                <c:pt idx="18823">
                  <c:v>43630.541666666664</c:v>
                </c:pt>
                <c:pt idx="18824">
                  <c:v>43630.583333333336</c:v>
                </c:pt>
                <c:pt idx="18825">
                  <c:v>43630.625</c:v>
                </c:pt>
                <c:pt idx="18826">
                  <c:v>43630.666666666664</c:v>
                </c:pt>
                <c:pt idx="18827">
                  <c:v>43630.708333333336</c:v>
                </c:pt>
                <c:pt idx="18828">
                  <c:v>43630.75</c:v>
                </c:pt>
                <c:pt idx="18829">
                  <c:v>43630.791666666664</c:v>
                </c:pt>
                <c:pt idx="18830">
                  <c:v>43630.833333333336</c:v>
                </c:pt>
                <c:pt idx="18831">
                  <c:v>43630.875</c:v>
                </c:pt>
                <c:pt idx="18832">
                  <c:v>43630.916666666664</c:v>
                </c:pt>
                <c:pt idx="18833">
                  <c:v>43630.958333333336</c:v>
                </c:pt>
                <c:pt idx="18834">
                  <c:v>43631</c:v>
                </c:pt>
                <c:pt idx="18835">
                  <c:v>43631.041666666664</c:v>
                </c:pt>
                <c:pt idx="18836">
                  <c:v>43631.083333333336</c:v>
                </c:pt>
                <c:pt idx="18837">
                  <c:v>43631.125</c:v>
                </c:pt>
                <c:pt idx="18838">
                  <c:v>43631.166666666664</c:v>
                </c:pt>
                <c:pt idx="18839">
                  <c:v>43631.208333333336</c:v>
                </c:pt>
                <c:pt idx="18840">
                  <c:v>43631.25</c:v>
                </c:pt>
                <c:pt idx="18841">
                  <c:v>43631.291666666664</c:v>
                </c:pt>
                <c:pt idx="18842">
                  <c:v>43631.333333333336</c:v>
                </c:pt>
                <c:pt idx="18843">
                  <c:v>43631.375</c:v>
                </c:pt>
                <c:pt idx="18844">
                  <c:v>43631.416666666664</c:v>
                </c:pt>
                <c:pt idx="18845">
                  <c:v>43631.458333333336</c:v>
                </c:pt>
                <c:pt idx="18846">
                  <c:v>43631.5</c:v>
                </c:pt>
                <c:pt idx="18847">
                  <c:v>43631.541666666664</c:v>
                </c:pt>
                <c:pt idx="18848">
                  <c:v>43631.583333333336</c:v>
                </c:pt>
                <c:pt idx="18849">
                  <c:v>43631.625</c:v>
                </c:pt>
                <c:pt idx="18850">
                  <c:v>43631.666666666664</c:v>
                </c:pt>
                <c:pt idx="18851">
                  <c:v>43631.708333333336</c:v>
                </c:pt>
                <c:pt idx="18852">
                  <c:v>43631.75</c:v>
                </c:pt>
                <c:pt idx="18853">
                  <c:v>43631.791666666664</c:v>
                </c:pt>
                <c:pt idx="18854">
                  <c:v>43631.833333333336</c:v>
                </c:pt>
                <c:pt idx="18855">
                  <c:v>43631.875</c:v>
                </c:pt>
                <c:pt idx="18856">
                  <c:v>43631.916666666664</c:v>
                </c:pt>
                <c:pt idx="18857">
                  <c:v>43631.958333333336</c:v>
                </c:pt>
                <c:pt idx="18858">
                  <c:v>43632</c:v>
                </c:pt>
                <c:pt idx="18859">
                  <c:v>43632.041666666664</c:v>
                </c:pt>
                <c:pt idx="18860">
                  <c:v>43632.083333333336</c:v>
                </c:pt>
                <c:pt idx="18861">
                  <c:v>43632.125</c:v>
                </c:pt>
                <c:pt idx="18862">
                  <c:v>43632.166666666664</c:v>
                </c:pt>
                <c:pt idx="18863">
                  <c:v>43632.208333333336</c:v>
                </c:pt>
                <c:pt idx="18864">
                  <c:v>43632.25</c:v>
                </c:pt>
                <c:pt idx="18865">
                  <c:v>43632.291666666664</c:v>
                </c:pt>
                <c:pt idx="18866">
                  <c:v>43632.333333333336</c:v>
                </c:pt>
                <c:pt idx="18867">
                  <c:v>43632.375</c:v>
                </c:pt>
                <c:pt idx="18868">
                  <c:v>43632.416666666664</c:v>
                </c:pt>
                <c:pt idx="18869">
                  <c:v>43632.458333333336</c:v>
                </c:pt>
                <c:pt idx="18870">
                  <c:v>43632.5</c:v>
                </c:pt>
                <c:pt idx="18871">
                  <c:v>43632.541666666664</c:v>
                </c:pt>
                <c:pt idx="18872">
                  <c:v>43632.583333333336</c:v>
                </c:pt>
                <c:pt idx="18873">
                  <c:v>43632.625</c:v>
                </c:pt>
                <c:pt idx="18874">
                  <c:v>43632.666666666664</c:v>
                </c:pt>
                <c:pt idx="18875">
                  <c:v>43632.708333333336</c:v>
                </c:pt>
                <c:pt idx="18876">
                  <c:v>43632.75</c:v>
                </c:pt>
                <c:pt idx="18877">
                  <c:v>43632.791666666664</c:v>
                </c:pt>
                <c:pt idx="18878">
                  <c:v>43632.833333333336</c:v>
                </c:pt>
                <c:pt idx="18879">
                  <c:v>43632.875</c:v>
                </c:pt>
                <c:pt idx="18880">
                  <c:v>43632.916666666664</c:v>
                </c:pt>
                <c:pt idx="18881">
                  <c:v>43632.958333333336</c:v>
                </c:pt>
                <c:pt idx="18882">
                  <c:v>43633</c:v>
                </c:pt>
                <c:pt idx="18883">
                  <c:v>43633.041666666664</c:v>
                </c:pt>
                <c:pt idx="18884">
                  <c:v>43633.083333333336</c:v>
                </c:pt>
                <c:pt idx="18885">
                  <c:v>43633.125</c:v>
                </c:pt>
                <c:pt idx="18886">
                  <c:v>43633.166666666664</c:v>
                </c:pt>
                <c:pt idx="18887">
                  <c:v>43633.208333333336</c:v>
                </c:pt>
                <c:pt idx="18888">
                  <c:v>43633.25</c:v>
                </c:pt>
                <c:pt idx="18889">
                  <c:v>43633.291666666664</c:v>
                </c:pt>
                <c:pt idx="18890">
                  <c:v>43633.333333333336</c:v>
                </c:pt>
                <c:pt idx="18891">
                  <c:v>43633.375</c:v>
                </c:pt>
                <c:pt idx="18892">
                  <c:v>43633.416666666664</c:v>
                </c:pt>
                <c:pt idx="18893">
                  <c:v>43633.458333333336</c:v>
                </c:pt>
                <c:pt idx="18894">
                  <c:v>43633.5</c:v>
                </c:pt>
                <c:pt idx="18895">
                  <c:v>43633.541666666664</c:v>
                </c:pt>
                <c:pt idx="18896">
                  <c:v>43633.583333333336</c:v>
                </c:pt>
                <c:pt idx="18897">
                  <c:v>43633.625</c:v>
                </c:pt>
                <c:pt idx="18898">
                  <c:v>43633.666666666664</c:v>
                </c:pt>
                <c:pt idx="18899">
                  <c:v>43633.708333333336</c:v>
                </c:pt>
                <c:pt idx="18900">
                  <c:v>43633.75</c:v>
                </c:pt>
                <c:pt idx="18901">
                  <c:v>43633.791666666664</c:v>
                </c:pt>
                <c:pt idx="18902">
                  <c:v>43633.833333333336</c:v>
                </c:pt>
                <c:pt idx="18903">
                  <c:v>43633.875</c:v>
                </c:pt>
                <c:pt idx="18904">
                  <c:v>43633.916666666664</c:v>
                </c:pt>
                <c:pt idx="18905">
                  <c:v>43633.958333333336</c:v>
                </c:pt>
                <c:pt idx="18906">
                  <c:v>43634</c:v>
                </c:pt>
                <c:pt idx="18907">
                  <c:v>43634.041666666664</c:v>
                </c:pt>
                <c:pt idx="18908">
                  <c:v>43634.083333333336</c:v>
                </c:pt>
                <c:pt idx="18909">
                  <c:v>43634.125</c:v>
                </c:pt>
                <c:pt idx="18910">
                  <c:v>43634.166666666664</c:v>
                </c:pt>
                <c:pt idx="18911">
                  <c:v>43634.208333333336</c:v>
                </c:pt>
                <c:pt idx="18912">
                  <c:v>43634.25</c:v>
                </c:pt>
                <c:pt idx="18913">
                  <c:v>43634.291666666664</c:v>
                </c:pt>
                <c:pt idx="18914">
                  <c:v>43634.333333333336</c:v>
                </c:pt>
                <c:pt idx="18915">
                  <c:v>43634.375</c:v>
                </c:pt>
                <c:pt idx="18916">
                  <c:v>43634.416666666664</c:v>
                </c:pt>
                <c:pt idx="18917">
                  <c:v>43634.458333333336</c:v>
                </c:pt>
                <c:pt idx="18918">
                  <c:v>43634.5</c:v>
                </c:pt>
                <c:pt idx="18919">
                  <c:v>43634.541666666664</c:v>
                </c:pt>
                <c:pt idx="18920">
                  <c:v>43634.583333333336</c:v>
                </c:pt>
                <c:pt idx="18921">
                  <c:v>43634.625</c:v>
                </c:pt>
                <c:pt idx="18922">
                  <c:v>43634.666666666664</c:v>
                </c:pt>
                <c:pt idx="18923">
                  <c:v>43634.708333333336</c:v>
                </c:pt>
                <c:pt idx="18924">
                  <c:v>43634.75</c:v>
                </c:pt>
                <c:pt idx="18925">
                  <c:v>43634.791666666664</c:v>
                </c:pt>
                <c:pt idx="18926">
                  <c:v>43634.833333333336</c:v>
                </c:pt>
                <c:pt idx="18927">
                  <c:v>43634.875</c:v>
                </c:pt>
                <c:pt idx="18928">
                  <c:v>43634.916666666664</c:v>
                </c:pt>
                <c:pt idx="18929">
                  <c:v>43634.958333333336</c:v>
                </c:pt>
                <c:pt idx="18930">
                  <c:v>43635</c:v>
                </c:pt>
                <c:pt idx="18931">
                  <c:v>43635.041666666664</c:v>
                </c:pt>
                <c:pt idx="18932">
                  <c:v>43635.083333333336</c:v>
                </c:pt>
                <c:pt idx="18933">
                  <c:v>43635.125</c:v>
                </c:pt>
                <c:pt idx="18934">
                  <c:v>43635.166666666664</c:v>
                </c:pt>
                <c:pt idx="18935">
                  <c:v>43635.208333333336</c:v>
                </c:pt>
                <c:pt idx="18936">
                  <c:v>43635.25</c:v>
                </c:pt>
                <c:pt idx="18937">
                  <c:v>43635.291666666664</c:v>
                </c:pt>
                <c:pt idx="18938">
                  <c:v>43635.333333333336</c:v>
                </c:pt>
                <c:pt idx="18939">
                  <c:v>43635.375</c:v>
                </c:pt>
                <c:pt idx="18940">
                  <c:v>43635.416666666664</c:v>
                </c:pt>
                <c:pt idx="18941">
                  <c:v>43635.458333333336</c:v>
                </c:pt>
                <c:pt idx="18942">
                  <c:v>43635.5</c:v>
                </c:pt>
                <c:pt idx="18943">
                  <c:v>43635.541666666664</c:v>
                </c:pt>
                <c:pt idx="18944">
                  <c:v>43635.583333333336</c:v>
                </c:pt>
                <c:pt idx="18945">
                  <c:v>43635.625</c:v>
                </c:pt>
                <c:pt idx="18946">
                  <c:v>43635.666666666664</c:v>
                </c:pt>
                <c:pt idx="18947">
                  <c:v>43635.708333333336</c:v>
                </c:pt>
                <c:pt idx="18948">
                  <c:v>43635.75</c:v>
                </c:pt>
                <c:pt idx="18949">
                  <c:v>43635.791666666664</c:v>
                </c:pt>
                <c:pt idx="18950">
                  <c:v>43635.833333333336</c:v>
                </c:pt>
                <c:pt idx="18951">
                  <c:v>43635.875</c:v>
                </c:pt>
                <c:pt idx="18952">
                  <c:v>43635.916666666664</c:v>
                </c:pt>
                <c:pt idx="18953">
                  <c:v>43635.958333333336</c:v>
                </c:pt>
                <c:pt idx="18954">
                  <c:v>43636</c:v>
                </c:pt>
                <c:pt idx="18955">
                  <c:v>43636.041666666664</c:v>
                </c:pt>
                <c:pt idx="18956">
                  <c:v>43636.083333333336</c:v>
                </c:pt>
                <c:pt idx="18957">
                  <c:v>43636.125</c:v>
                </c:pt>
                <c:pt idx="18958">
                  <c:v>43636.166666666664</c:v>
                </c:pt>
                <c:pt idx="18959">
                  <c:v>43636.208333333336</c:v>
                </c:pt>
                <c:pt idx="18960">
                  <c:v>43636.25</c:v>
                </c:pt>
                <c:pt idx="18961">
                  <c:v>43636.291666666664</c:v>
                </c:pt>
                <c:pt idx="18962">
                  <c:v>43636.333333333336</c:v>
                </c:pt>
                <c:pt idx="18963">
                  <c:v>43636.375</c:v>
                </c:pt>
                <c:pt idx="18964">
                  <c:v>43636.416666666664</c:v>
                </c:pt>
                <c:pt idx="18965">
                  <c:v>43636.458333333336</c:v>
                </c:pt>
                <c:pt idx="18966">
                  <c:v>43636.5</c:v>
                </c:pt>
                <c:pt idx="18967">
                  <c:v>43636.541666666664</c:v>
                </c:pt>
                <c:pt idx="18968">
                  <c:v>43636.583333333336</c:v>
                </c:pt>
                <c:pt idx="18969">
                  <c:v>43636.625</c:v>
                </c:pt>
                <c:pt idx="18970">
                  <c:v>43636.666666666664</c:v>
                </c:pt>
                <c:pt idx="18971">
                  <c:v>43636.708333333336</c:v>
                </c:pt>
                <c:pt idx="18972">
                  <c:v>43636.75</c:v>
                </c:pt>
                <c:pt idx="18973">
                  <c:v>43636.791666666664</c:v>
                </c:pt>
                <c:pt idx="18974">
                  <c:v>43636.833333333336</c:v>
                </c:pt>
                <c:pt idx="18975">
                  <c:v>43636.875</c:v>
                </c:pt>
                <c:pt idx="18976">
                  <c:v>43636.916666666664</c:v>
                </c:pt>
                <c:pt idx="18977">
                  <c:v>43636.958333333336</c:v>
                </c:pt>
                <c:pt idx="18978">
                  <c:v>43637</c:v>
                </c:pt>
                <c:pt idx="18979">
                  <c:v>43637.041666666664</c:v>
                </c:pt>
                <c:pt idx="18980">
                  <c:v>43637.083333333336</c:v>
                </c:pt>
                <c:pt idx="18981">
                  <c:v>43637.125</c:v>
                </c:pt>
                <c:pt idx="18982">
                  <c:v>43637.166666666664</c:v>
                </c:pt>
                <c:pt idx="18983">
                  <c:v>43637.208333333336</c:v>
                </c:pt>
                <c:pt idx="18984">
                  <c:v>43637.25</c:v>
                </c:pt>
                <c:pt idx="18985">
                  <c:v>43637.291666666664</c:v>
                </c:pt>
                <c:pt idx="18986">
                  <c:v>43637.333333333336</c:v>
                </c:pt>
                <c:pt idx="18987">
                  <c:v>43637.375</c:v>
                </c:pt>
                <c:pt idx="18988">
                  <c:v>43637.416666666664</c:v>
                </c:pt>
                <c:pt idx="18989">
                  <c:v>43637.458333333336</c:v>
                </c:pt>
                <c:pt idx="18990">
                  <c:v>43637.5</c:v>
                </c:pt>
                <c:pt idx="18991">
                  <c:v>43637.541666666664</c:v>
                </c:pt>
                <c:pt idx="18992">
                  <c:v>43637.583333333336</c:v>
                </c:pt>
                <c:pt idx="18993">
                  <c:v>43637.625</c:v>
                </c:pt>
                <c:pt idx="18994">
                  <c:v>43637.666666666664</c:v>
                </c:pt>
                <c:pt idx="18995">
                  <c:v>43637.708333333336</c:v>
                </c:pt>
                <c:pt idx="18996">
                  <c:v>43637.75</c:v>
                </c:pt>
                <c:pt idx="18997">
                  <c:v>43637.791666666664</c:v>
                </c:pt>
                <c:pt idx="18998">
                  <c:v>43637.833333333336</c:v>
                </c:pt>
                <c:pt idx="18999">
                  <c:v>43637.875</c:v>
                </c:pt>
                <c:pt idx="19000">
                  <c:v>43637.916666666664</c:v>
                </c:pt>
                <c:pt idx="19001">
                  <c:v>43637.958333333336</c:v>
                </c:pt>
                <c:pt idx="19002">
                  <c:v>43638</c:v>
                </c:pt>
                <c:pt idx="19003">
                  <c:v>43638.041666666664</c:v>
                </c:pt>
                <c:pt idx="19004">
                  <c:v>43638.083333333336</c:v>
                </c:pt>
                <c:pt idx="19005">
                  <c:v>43638.125</c:v>
                </c:pt>
                <c:pt idx="19006">
                  <c:v>43638.166666666664</c:v>
                </c:pt>
                <c:pt idx="19007">
                  <c:v>43638.208333333336</c:v>
                </c:pt>
                <c:pt idx="19008">
                  <c:v>43638.25</c:v>
                </c:pt>
                <c:pt idx="19009">
                  <c:v>43638.291666666664</c:v>
                </c:pt>
                <c:pt idx="19010">
                  <c:v>43638.333333333336</c:v>
                </c:pt>
                <c:pt idx="19011">
                  <c:v>43638.375</c:v>
                </c:pt>
                <c:pt idx="19012">
                  <c:v>43638.416666666664</c:v>
                </c:pt>
                <c:pt idx="19013">
                  <c:v>43638.458333333336</c:v>
                </c:pt>
                <c:pt idx="19014">
                  <c:v>43638.5</c:v>
                </c:pt>
                <c:pt idx="19015">
                  <c:v>43638.541666666664</c:v>
                </c:pt>
                <c:pt idx="19016">
                  <c:v>43638.583333333336</c:v>
                </c:pt>
                <c:pt idx="19017">
                  <c:v>43638.625</c:v>
                </c:pt>
                <c:pt idx="19018">
                  <c:v>43638.666666666664</c:v>
                </c:pt>
                <c:pt idx="19019">
                  <c:v>43638.708333333336</c:v>
                </c:pt>
                <c:pt idx="19020">
                  <c:v>43638.75</c:v>
                </c:pt>
                <c:pt idx="19021">
                  <c:v>43638.791666666664</c:v>
                </c:pt>
                <c:pt idx="19022">
                  <c:v>43638.833333333336</c:v>
                </c:pt>
                <c:pt idx="19023">
                  <c:v>43638.875</c:v>
                </c:pt>
                <c:pt idx="19024">
                  <c:v>43638.916666666664</c:v>
                </c:pt>
                <c:pt idx="19025">
                  <c:v>43638.958333333336</c:v>
                </c:pt>
                <c:pt idx="19026">
                  <c:v>43639</c:v>
                </c:pt>
                <c:pt idx="19027">
                  <c:v>43639.041666666664</c:v>
                </c:pt>
                <c:pt idx="19028">
                  <c:v>43639.083333333336</c:v>
                </c:pt>
                <c:pt idx="19029">
                  <c:v>43639.125</c:v>
                </c:pt>
                <c:pt idx="19030">
                  <c:v>43639.166666666664</c:v>
                </c:pt>
                <c:pt idx="19031">
                  <c:v>43639.208333333336</c:v>
                </c:pt>
                <c:pt idx="19032">
                  <c:v>43639.25</c:v>
                </c:pt>
                <c:pt idx="19033">
                  <c:v>43639.291666666664</c:v>
                </c:pt>
                <c:pt idx="19034">
                  <c:v>43639.333333333336</c:v>
                </c:pt>
                <c:pt idx="19035">
                  <c:v>43639.375</c:v>
                </c:pt>
                <c:pt idx="19036">
                  <c:v>43639.416666666664</c:v>
                </c:pt>
                <c:pt idx="19037">
                  <c:v>43639.458333333336</c:v>
                </c:pt>
                <c:pt idx="19038">
                  <c:v>43639.5</c:v>
                </c:pt>
                <c:pt idx="19039">
                  <c:v>43639.541666666664</c:v>
                </c:pt>
                <c:pt idx="19040">
                  <c:v>43639.583333333336</c:v>
                </c:pt>
                <c:pt idx="19041">
                  <c:v>43639.625</c:v>
                </c:pt>
                <c:pt idx="19042">
                  <c:v>43639.666666666664</c:v>
                </c:pt>
                <c:pt idx="19043">
                  <c:v>43639.708333333336</c:v>
                </c:pt>
                <c:pt idx="19044">
                  <c:v>43639.75</c:v>
                </c:pt>
                <c:pt idx="19045">
                  <c:v>43639.791666666664</c:v>
                </c:pt>
                <c:pt idx="19046">
                  <c:v>43639.833333333336</c:v>
                </c:pt>
                <c:pt idx="19047">
                  <c:v>43639.875</c:v>
                </c:pt>
                <c:pt idx="19048">
                  <c:v>43639.916666666664</c:v>
                </c:pt>
                <c:pt idx="19049">
                  <c:v>43639.958333333336</c:v>
                </c:pt>
                <c:pt idx="19050">
                  <c:v>43640</c:v>
                </c:pt>
                <c:pt idx="19051">
                  <c:v>43640.041666666664</c:v>
                </c:pt>
                <c:pt idx="19052">
                  <c:v>43640.083333333336</c:v>
                </c:pt>
                <c:pt idx="19053">
                  <c:v>43640.125</c:v>
                </c:pt>
                <c:pt idx="19054">
                  <c:v>43640.166666666664</c:v>
                </c:pt>
                <c:pt idx="19055">
                  <c:v>43640.208333333336</c:v>
                </c:pt>
                <c:pt idx="19056">
                  <c:v>43640.25</c:v>
                </c:pt>
                <c:pt idx="19057">
                  <c:v>43640.291666666664</c:v>
                </c:pt>
                <c:pt idx="19058">
                  <c:v>43640.333333333336</c:v>
                </c:pt>
                <c:pt idx="19059">
                  <c:v>43640.375</c:v>
                </c:pt>
                <c:pt idx="19060">
                  <c:v>43640.416666666664</c:v>
                </c:pt>
                <c:pt idx="19061">
                  <c:v>43640.458333333336</c:v>
                </c:pt>
                <c:pt idx="19062">
                  <c:v>43640.5</c:v>
                </c:pt>
                <c:pt idx="19063">
                  <c:v>43640.541666666664</c:v>
                </c:pt>
                <c:pt idx="19064">
                  <c:v>43640.583333333336</c:v>
                </c:pt>
                <c:pt idx="19065">
                  <c:v>43640.625</c:v>
                </c:pt>
                <c:pt idx="19066">
                  <c:v>43640.666666666664</c:v>
                </c:pt>
                <c:pt idx="19067">
                  <c:v>43640.708333333336</c:v>
                </c:pt>
                <c:pt idx="19068">
                  <c:v>43640.75</c:v>
                </c:pt>
                <c:pt idx="19069">
                  <c:v>43640.791666666664</c:v>
                </c:pt>
                <c:pt idx="19070">
                  <c:v>43640.833333333336</c:v>
                </c:pt>
                <c:pt idx="19071">
                  <c:v>43640.875</c:v>
                </c:pt>
                <c:pt idx="19072">
                  <c:v>43640.916666666664</c:v>
                </c:pt>
                <c:pt idx="19073">
                  <c:v>43640.958333333336</c:v>
                </c:pt>
                <c:pt idx="19074">
                  <c:v>43641</c:v>
                </c:pt>
                <c:pt idx="19075">
                  <c:v>43641.041666666664</c:v>
                </c:pt>
                <c:pt idx="19076">
                  <c:v>43641.083333333336</c:v>
                </c:pt>
                <c:pt idx="19077">
                  <c:v>43641.125</c:v>
                </c:pt>
                <c:pt idx="19078">
                  <c:v>43641.166666666664</c:v>
                </c:pt>
                <c:pt idx="19079">
                  <c:v>43641.208333333336</c:v>
                </c:pt>
                <c:pt idx="19080">
                  <c:v>43641.25</c:v>
                </c:pt>
                <c:pt idx="19081">
                  <c:v>43641.291666666664</c:v>
                </c:pt>
                <c:pt idx="19082">
                  <c:v>43641.333333333336</c:v>
                </c:pt>
                <c:pt idx="19083">
                  <c:v>43641.375</c:v>
                </c:pt>
                <c:pt idx="19084">
                  <c:v>43641.416666666664</c:v>
                </c:pt>
                <c:pt idx="19085">
                  <c:v>43641.458333333336</c:v>
                </c:pt>
                <c:pt idx="19086">
                  <c:v>43641.5</c:v>
                </c:pt>
                <c:pt idx="19087">
                  <c:v>43641.541666666664</c:v>
                </c:pt>
                <c:pt idx="19088">
                  <c:v>43641.583333333336</c:v>
                </c:pt>
                <c:pt idx="19089">
                  <c:v>43641.625</c:v>
                </c:pt>
                <c:pt idx="19090">
                  <c:v>43641.666666666664</c:v>
                </c:pt>
                <c:pt idx="19091">
                  <c:v>43641.708333333336</c:v>
                </c:pt>
                <c:pt idx="19092">
                  <c:v>43641.75</c:v>
                </c:pt>
                <c:pt idx="19093">
                  <c:v>43641.791666666664</c:v>
                </c:pt>
                <c:pt idx="19094">
                  <c:v>43641.833333333336</c:v>
                </c:pt>
                <c:pt idx="19095">
                  <c:v>43641.875</c:v>
                </c:pt>
                <c:pt idx="19096">
                  <c:v>43641.916666666664</c:v>
                </c:pt>
                <c:pt idx="19097">
                  <c:v>43641.958333333336</c:v>
                </c:pt>
                <c:pt idx="19098">
                  <c:v>43642</c:v>
                </c:pt>
                <c:pt idx="19099">
                  <c:v>43642.041666666664</c:v>
                </c:pt>
                <c:pt idx="19100">
                  <c:v>43642.083333333336</c:v>
                </c:pt>
                <c:pt idx="19101">
                  <c:v>43642.125</c:v>
                </c:pt>
                <c:pt idx="19102">
                  <c:v>43642.166666666664</c:v>
                </c:pt>
                <c:pt idx="19103">
                  <c:v>43642.208333333336</c:v>
                </c:pt>
                <c:pt idx="19104">
                  <c:v>43642.25</c:v>
                </c:pt>
                <c:pt idx="19105">
                  <c:v>43642.291666666664</c:v>
                </c:pt>
                <c:pt idx="19106">
                  <c:v>43642.333333333336</c:v>
                </c:pt>
                <c:pt idx="19107">
                  <c:v>43642.375</c:v>
                </c:pt>
                <c:pt idx="19108">
                  <c:v>43642.416666666664</c:v>
                </c:pt>
                <c:pt idx="19109">
                  <c:v>43642.458333333336</c:v>
                </c:pt>
                <c:pt idx="19110">
                  <c:v>43642.5</c:v>
                </c:pt>
                <c:pt idx="19111">
                  <c:v>43642.541666666664</c:v>
                </c:pt>
                <c:pt idx="19112">
                  <c:v>43642.583333333336</c:v>
                </c:pt>
                <c:pt idx="19113">
                  <c:v>43642.625</c:v>
                </c:pt>
                <c:pt idx="19114">
                  <c:v>43642.666666666664</c:v>
                </c:pt>
                <c:pt idx="19115">
                  <c:v>43642.708333333336</c:v>
                </c:pt>
                <c:pt idx="19116">
                  <c:v>43642.75</c:v>
                </c:pt>
                <c:pt idx="19117">
                  <c:v>43642.791666666664</c:v>
                </c:pt>
                <c:pt idx="19118">
                  <c:v>43642.833333333336</c:v>
                </c:pt>
                <c:pt idx="19119">
                  <c:v>43642.875</c:v>
                </c:pt>
                <c:pt idx="19120">
                  <c:v>43642.916666666664</c:v>
                </c:pt>
                <c:pt idx="19121">
                  <c:v>43642.958333333336</c:v>
                </c:pt>
                <c:pt idx="19122">
                  <c:v>43643</c:v>
                </c:pt>
                <c:pt idx="19123">
                  <c:v>43643.041666666664</c:v>
                </c:pt>
                <c:pt idx="19124">
                  <c:v>43643.083333333336</c:v>
                </c:pt>
                <c:pt idx="19125">
                  <c:v>43643.125</c:v>
                </c:pt>
                <c:pt idx="19126">
                  <c:v>43643.166666666664</c:v>
                </c:pt>
                <c:pt idx="19127">
                  <c:v>43643.208333333336</c:v>
                </c:pt>
                <c:pt idx="19128">
                  <c:v>43643.25</c:v>
                </c:pt>
                <c:pt idx="19129">
                  <c:v>43643.291666666664</c:v>
                </c:pt>
                <c:pt idx="19130">
                  <c:v>43643.333333333336</c:v>
                </c:pt>
                <c:pt idx="19131">
                  <c:v>43643.375</c:v>
                </c:pt>
                <c:pt idx="19132">
                  <c:v>43643.416666666664</c:v>
                </c:pt>
                <c:pt idx="19133">
                  <c:v>43643.458333333336</c:v>
                </c:pt>
                <c:pt idx="19134">
                  <c:v>43643.5</c:v>
                </c:pt>
                <c:pt idx="19135">
                  <c:v>43643.541666666664</c:v>
                </c:pt>
                <c:pt idx="19136">
                  <c:v>43643.583333333336</c:v>
                </c:pt>
                <c:pt idx="19137">
                  <c:v>43643.625</c:v>
                </c:pt>
                <c:pt idx="19138">
                  <c:v>43643.666666666664</c:v>
                </c:pt>
                <c:pt idx="19139">
                  <c:v>43643.708333333336</c:v>
                </c:pt>
                <c:pt idx="19140">
                  <c:v>43643.75</c:v>
                </c:pt>
                <c:pt idx="19141">
                  <c:v>43643.791666666664</c:v>
                </c:pt>
                <c:pt idx="19142">
                  <c:v>43643.833333333336</c:v>
                </c:pt>
                <c:pt idx="19143">
                  <c:v>43643.875</c:v>
                </c:pt>
                <c:pt idx="19144">
                  <c:v>43643.916666666664</c:v>
                </c:pt>
                <c:pt idx="19145">
                  <c:v>43643.958333333336</c:v>
                </c:pt>
                <c:pt idx="19146">
                  <c:v>43644</c:v>
                </c:pt>
                <c:pt idx="19147">
                  <c:v>43644.041666666664</c:v>
                </c:pt>
                <c:pt idx="19148">
                  <c:v>43644.083333333336</c:v>
                </c:pt>
                <c:pt idx="19149">
                  <c:v>43644.125</c:v>
                </c:pt>
                <c:pt idx="19150">
                  <c:v>43644.166666666664</c:v>
                </c:pt>
                <c:pt idx="19151">
                  <c:v>43644.208333333336</c:v>
                </c:pt>
                <c:pt idx="19152">
                  <c:v>43644.25</c:v>
                </c:pt>
                <c:pt idx="19153">
                  <c:v>43644.291666666664</c:v>
                </c:pt>
                <c:pt idx="19154">
                  <c:v>43644.333333333336</c:v>
                </c:pt>
                <c:pt idx="19155">
                  <c:v>43644.375</c:v>
                </c:pt>
                <c:pt idx="19156">
                  <c:v>43644.416666666664</c:v>
                </c:pt>
                <c:pt idx="19157">
                  <c:v>43644.458333333336</c:v>
                </c:pt>
                <c:pt idx="19158">
                  <c:v>43644.5</c:v>
                </c:pt>
                <c:pt idx="19159">
                  <c:v>43644.541666666664</c:v>
                </c:pt>
                <c:pt idx="19160">
                  <c:v>43644.583333333336</c:v>
                </c:pt>
                <c:pt idx="19161">
                  <c:v>43644.625</c:v>
                </c:pt>
                <c:pt idx="19162">
                  <c:v>43644.666666666664</c:v>
                </c:pt>
                <c:pt idx="19163">
                  <c:v>43644.708333333336</c:v>
                </c:pt>
                <c:pt idx="19164">
                  <c:v>43644.75</c:v>
                </c:pt>
                <c:pt idx="19165">
                  <c:v>43644.791666666664</c:v>
                </c:pt>
                <c:pt idx="19166">
                  <c:v>43644.833333333336</c:v>
                </c:pt>
                <c:pt idx="19167">
                  <c:v>43644.875</c:v>
                </c:pt>
                <c:pt idx="19168">
                  <c:v>43644.916666666664</c:v>
                </c:pt>
                <c:pt idx="19169">
                  <c:v>43644.958333333336</c:v>
                </c:pt>
                <c:pt idx="19170">
                  <c:v>43645</c:v>
                </c:pt>
                <c:pt idx="19171">
                  <c:v>43645.041666666664</c:v>
                </c:pt>
                <c:pt idx="19172">
                  <c:v>43645.083333333336</c:v>
                </c:pt>
                <c:pt idx="19173">
                  <c:v>43645.125</c:v>
                </c:pt>
                <c:pt idx="19174">
                  <c:v>43645.166666666664</c:v>
                </c:pt>
                <c:pt idx="19175">
                  <c:v>43645.208333333336</c:v>
                </c:pt>
                <c:pt idx="19176">
                  <c:v>43645.25</c:v>
                </c:pt>
                <c:pt idx="19177">
                  <c:v>43645.291666666664</c:v>
                </c:pt>
                <c:pt idx="19178">
                  <c:v>43645.333333333336</c:v>
                </c:pt>
                <c:pt idx="19179">
                  <c:v>43645.375</c:v>
                </c:pt>
                <c:pt idx="19180">
                  <c:v>43645.416666666664</c:v>
                </c:pt>
                <c:pt idx="19181">
                  <c:v>43645.458333333336</c:v>
                </c:pt>
                <c:pt idx="19182">
                  <c:v>43645.5</c:v>
                </c:pt>
                <c:pt idx="19183">
                  <c:v>43645.541666666664</c:v>
                </c:pt>
                <c:pt idx="19184">
                  <c:v>43645.583333333336</c:v>
                </c:pt>
                <c:pt idx="19185">
                  <c:v>43645.625</c:v>
                </c:pt>
                <c:pt idx="19186">
                  <c:v>43645.666666666664</c:v>
                </c:pt>
                <c:pt idx="19187">
                  <c:v>43645.708333333336</c:v>
                </c:pt>
                <c:pt idx="19188">
                  <c:v>43645.75</c:v>
                </c:pt>
                <c:pt idx="19189">
                  <c:v>43645.791666666664</c:v>
                </c:pt>
                <c:pt idx="19190">
                  <c:v>43645.833333333336</c:v>
                </c:pt>
                <c:pt idx="19191">
                  <c:v>43645.875</c:v>
                </c:pt>
                <c:pt idx="19192">
                  <c:v>43645.916666666664</c:v>
                </c:pt>
                <c:pt idx="19193">
                  <c:v>43645.958333333336</c:v>
                </c:pt>
                <c:pt idx="19194">
                  <c:v>43646</c:v>
                </c:pt>
                <c:pt idx="19195">
                  <c:v>43646.041666666664</c:v>
                </c:pt>
                <c:pt idx="19196">
                  <c:v>43646.083333333336</c:v>
                </c:pt>
                <c:pt idx="19197">
                  <c:v>43646.125</c:v>
                </c:pt>
                <c:pt idx="19198">
                  <c:v>43646.166666666664</c:v>
                </c:pt>
                <c:pt idx="19199">
                  <c:v>43646.208333333336</c:v>
                </c:pt>
                <c:pt idx="19200">
                  <c:v>43646.25</c:v>
                </c:pt>
                <c:pt idx="19201">
                  <c:v>43646.291666666664</c:v>
                </c:pt>
                <c:pt idx="19202">
                  <c:v>43646.333333333336</c:v>
                </c:pt>
                <c:pt idx="19203">
                  <c:v>43646.375</c:v>
                </c:pt>
                <c:pt idx="19204">
                  <c:v>43646.416666666664</c:v>
                </c:pt>
                <c:pt idx="19205">
                  <c:v>43646.458333333336</c:v>
                </c:pt>
                <c:pt idx="19206">
                  <c:v>43646.5</c:v>
                </c:pt>
                <c:pt idx="19207">
                  <c:v>43646.541666666664</c:v>
                </c:pt>
                <c:pt idx="19208">
                  <c:v>43646.583333333336</c:v>
                </c:pt>
                <c:pt idx="19209">
                  <c:v>43646.625</c:v>
                </c:pt>
                <c:pt idx="19210">
                  <c:v>43646.666666666664</c:v>
                </c:pt>
                <c:pt idx="19211">
                  <c:v>43646.708333333336</c:v>
                </c:pt>
                <c:pt idx="19212">
                  <c:v>43646.75</c:v>
                </c:pt>
                <c:pt idx="19213">
                  <c:v>43646.791666666664</c:v>
                </c:pt>
                <c:pt idx="19214">
                  <c:v>43646.833333333336</c:v>
                </c:pt>
                <c:pt idx="19215">
                  <c:v>43646.875</c:v>
                </c:pt>
                <c:pt idx="19216">
                  <c:v>43646.916666666664</c:v>
                </c:pt>
                <c:pt idx="19217">
                  <c:v>43646.958333333336</c:v>
                </c:pt>
                <c:pt idx="19218">
                  <c:v>43647</c:v>
                </c:pt>
                <c:pt idx="19219">
                  <c:v>43647.041666666664</c:v>
                </c:pt>
                <c:pt idx="19220">
                  <c:v>43647.083333333336</c:v>
                </c:pt>
                <c:pt idx="19221">
                  <c:v>43647.125</c:v>
                </c:pt>
                <c:pt idx="19222">
                  <c:v>43647.166666666664</c:v>
                </c:pt>
                <c:pt idx="19223">
                  <c:v>43647.208333333336</c:v>
                </c:pt>
                <c:pt idx="19224">
                  <c:v>43647.25</c:v>
                </c:pt>
                <c:pt idx="19225">
                  <c:v>43647.291666666664</c:v>
                </c:pt>
                <c:pt idx="19226">
                  <c:v>43647.333333333336</c:v>
                </c:pt>
                <c:pt idx="19227">
                  <c:v>43647.375</c:v>
                </c:pt>
                <c:pt idx="19228">
                  <c:v>43647.416666666664</c:v>
                </c:pt>
                <c:pt idx="19229">
                  <c:v>43647.458333333336</c:v>
                </c:pt>
                <c:pt idx="19230">
                  <c:v>43647.5</c:v>
                </c:pt>
                <c:pt idx="19231">
                  <c:v>43647.541666666664</c:v>
                </c:pt>
                <c:pt idx="19232">
                  <c:v>43647.583333333336</c:v>
                </c:pt>
                <c:pt idx="19233">
                  <c:v>43647.625</c:v>
                </c:pt>
                <c:pt idx="19234">
                  <c:v>43647.666666666664</c:v>
                </c:pt>
                <c:pt idx="19235">
                  <c:v>43647.708333333336</c:v>
                </c:pt>
                <c:pt idx="19236">
                  <c:v>43647.75</c:v>
                </c:pt>
                <c:pt idx="19237">
                  <c:v>43647.791666666664</c:v>
                </c:pt>
                <c:pt idx="19238">
                  <c:v>43647.833333333336</c:v>
                </c:pt>
                <c:pt idx="19239">
                  <c:v>43647.875</c:v>
                </c:pt>
                <c:pt idx="19240">
                  <c:v>43647.916666666664</c:v>
                </c:pt>
                <c:pt idx="19241">
                  <c:v>43647.958333333336</c:v>
                </c:pt>
                <c:pt idx="19242">
                  <c:v>43648</c:v>
                </c:pt>
                <c:pt idx="19243">
                  <c:v>43648.041666666664</c:v>
                </c:pt>
                <c:pt idx="19244">
                  <c:v>43648.083333333336</c:v>
                </c:pt>
                <c:pt idx="19245">
                  <c:v>43648.125</c:v>
                </c:pt>
                <c:pt idx="19246">
                  <c:v>43648.166666666664</c:v>
                </c:pt>
                <c:pt idx="19247">
                  <c:v>43648.208333333336</c:v>
                </c:pt>
                <c:pt idx="19248">
                  <c:v>43648.25</c:v>
                </c:pt>
                <c:pt idx="19249">
                  <c:v>43648.291666666664</c:v>
                </c:pt>
                <c:pt idx="19250">
                  <c:v>43648.333333333336</c:v>
                </c:pt>
                <c:pt idx="19251">
                  <c:v>43648.375</c:v>
                </c:pt>
                <c:pt idx="19252">
                  <c:v>43648.416666666664</c:v>
                </c:pt>
                <c:pt idx="19253">
                  <c:v>43648.458333333336</c:v>
                </c:pt>
                <c:pt idx="19254">
                  <c:v>43648.5</c:v>
                </c:pt>
                <c:pt idx="19255">
                  <c:v>43648.541666666664</c:v>
                </c:pt>
                <c:pt idx="19256">
                  <c:v>43648.583333333336</c:v>
                </c:pt>
                <c:pt idx="19257">
                  <c:v>43648.625</c:v>
                </c:pt>
                <c:pt idx="19258">
                  <c:v>43648.666666666664</c:v>
                </c:pt>
                <c:pt idx="19259">
                  <c:v>43648.708333333336</c:v>
                </c:pt>
                <c:pt idx="19260">
                  <c:v>43648.75</c:v>
                </c:pt>
                <c:pt idx="19261">
                  <c:v>43648.791666666664</c:v>
                </c:pt>
                <c:pt idx="19262">
                  <c:v>43648.833333333336</c:v>
                </c:pt>
                <c:pt idx="19263">
                  <c:v>43648.875</c:v>
                </c:pt>
                <c:pt idx="19264">
                  <c:v>43648.916666666664</c:v>
                </c:pt>
                <c:pt idx="19265">
                  <c:v>43648.958333333336</c:v>
                </c:pt>
                <c:pt idx="19266">
                  <c:v>43649</c:v>
                </c:pt>
                <c:pt idx="19267">
                  <c:v>43649.041666666664</c:v>
                </c:pt>
                <c:pt idx="19268">
                  <c:v>43649.083333333336</c:v>
                </c:pt>
                <c:pt idx="19269">
                  <c:v>43649.125</c:v>
                </c:pt>
                <c:pt idx="19270">
                  <c:v>43649.166666666664</c:v>
                </c:pt>
                <c:pt idx="19271">
                  <c:v>43649.208333333336</c:v>
                </c:pt>
                <c:pt idx="19272">
                  <c:v>43649.25</c:v>
                </c:pt>
                <c:pt idx="19273">
                  <c:v>43649.291666666664</c:v>
                </c:pt>
                <c:pt idx="19274">
                  <c:v>43649.333333333336</c:v>
                </c:pt>
                <c:pt idx="19275">
                  <c:v>43649.375</c:v>
                </c:pt>
                <c:pt idx="19276">
                  <c:v>43649.416666666664</c:v>
                </c:pt>
                <c:pt idx="19277">
                  <c:v>43649.458333333336</c:v>
                </c:pt>
                <c:pt idx="19278">
                  <c:v>43649.5</c:v>
                </c:pt>
                <c:pt idx="19279">
                  <c:v>43649.541666666664</c:v>
                </c:pt>
                <c:pt idx="19280">
                  <c:v>43649.583333333336</c:v>
                </c:pt>
                <c:pt idx="19281">
                  <c:v>43649.625</c:v>
                </c:pt>
                <c:pt idx="19282">
                  <c:v>43649.666666666664</c:v>
                </c:pt>
                <c:pt idx="19283">
                  <c:v>43649.708333333336</c:v>
                </c:pt>
                <c:pt idx="19284">
                  <c:v>43649.75</c:v>
                </c:pt>
                <c:pt idx="19285">
                  <c:v>43649.791666666664</c:v>
                </c:pt>
                <c:pt idx="19286">
                  <c:v>43649.833333333336</c:v>
                </c:pt>
                <c:pt idx="19287">
                  <c:v>43649.875</c:v>
                </c:pt>
                <c:pt idx="19288">
                  <c:v>43649.916666666664</c:v>
                </c:pt>
                <c:pt idx="19289">
                  <c:v>43649.958333333336</c:v>
                </c:pt>
                <c:pt idx="19290">
                  <c:v>43650</c:v>
                </c:pt>
                <c:pt idx="19291">
                  <c:v>43650.041666666664</c:v>
                </c:pt>
                <c:pt idx="19292">
                  <c:v>43650.083333333336</c:v>
                </c:pt>
                <c:pt idx="19293">
                  <c:v>43650.125</c:v>
                </c:pt>
                <c:pt idx="19294">
                  <c:v>43650.166666666664</c:v>
                </c:pt>
                <c:pt idx="19295">
                  <c:v>43650.208333333336</c:v>
                </c:pt>
                <c:pt idx="19296">
                  <c:v>43650.25</c:v>
                </c:pt>
                <c:pt idx="19297">
                  <c:v>43650.291666666664</c:v>
                </c:pt>
                <c:pt idx="19298">
                  <c:v>43650.333333333336</c:v>
                </c:pt>
                <c:pt idx="19299">
                  <c:v>43650.375</c:v>
                </c:pt>
                <c:pt idx="19300">
                  <c:v>43650.416666666664</c:v>
                </c:pt>
                <c:pt idx="19301">
                  <c:v>43650.458333333336</c:v>
                </c:pt>
                <c:pt idx="19302">
                  <c:v>43650.5</c:v>
                </c:pt>
                <c:pt idx="19303">
                  <c:v>43650.541666666664</c:v>
                </c:pt>
                <c:pt idx="19304">
                  <c:v>43650.583333333336</c:v>
                </c:pt>
                <c:pt idx="19305">
                  <c:v>43650.625</c:v>
                </c:pt>
                <c:pt idx="19306">
                  <c:v>43650.666666666664</c:v>
                </c:pt>
                <c:pt idx="19307">
                  <c:v>43650.708333333336</c:v>
                </c:pt>
                <c:pt idx="19308">
                  <c:v>43650.75</c:v>
                </c:pt>
                <c:pt idx="19309">
                  <c:v>43650.791666666664</c:v>
                </c:pt>
                <c:pt idx="19310">
                  <c:v>43650.833333333336</c:v>
                </c:pt>
                <c:pt idx="19311">
                  <c:v>43650.875</c:v>
                </c:pt>
                <c:pt idx="19312">
                  <c:v>43650.916666666664</c:v>
                </c:pt>
                <c:pt idx="19313">
                  <c:v>43650.958333333336</c:v>
                </c:pt>
                <c:pt idx="19314">
                  <c:v>43651</c:v>
                </c:pt>
                <c:pt idx="19315">
                  <c:v>43651.041666666664</c:v>
                </c:pt>
                <c:pt idx="19316">
                  <c:v>43651.083333333336</c:v>
                </c:pt>
                <c:pt idx="19317">
                  <c:v>43651.125</c:v>
                </c:pt>
                <c:pt idx="19318">
                  <c:v>43651.166666666664</c:v>
                </c:pt>
                <c:pt idx="19319">
                  <c:v>43651.208333333336</c:v>
                </c:pt>
                <c:pt idx="19320">
                  <c:v>43651.25</c:v>
                </c:pt>
                <c:pt idx="19321">
                  <c:v>43651.291666666664</c:v>
                </c:pt>
                <c:pt idx="19322">
                  <c:v>43651.333333333336</c:v>
                </c:pt>
                <c:pt idx="19323">
                  <c:v>43651.375</c:v>
                </c:pt>
                <c:pt idx="19324">
                  <c:v>43651.416666666664</c:v>
                </c:pt>
                <c:pt idx="19325">
                  <c:v>43651.458333333336</c:v>
                </c:pt>
                <c:pt idx="19326">
                  <c:v>43651.5</c:v>
                </c:pt>
                <c:pt idx="19327">
                  <c:v>43651.541666666664</c:v>
                </c:pt>
                <c:pt idx="19328">
                  <c:v>43651.583333333336</c:v>
                </c:pt>
                <c:pt idx="19329">
                  <c:v>43651.625</c:v>
                </c:pt>
                <c:pt idx="19330">
                  <c:v>43651.666666666664</c:v>
                </c:pt>
                <c:pt idx="19331">
                  <c:v>43651.708333333336</c:v>
                </c:pt>
                <c:pt idx="19332">
                  <c:v>43651.75</c:v>
                </c:pt>
                <c:pt idx="19333">
                  <c:v>43651.791666666664</c:v>
                </c:pt>
                <c:pt idx="19334">
                  <c:v>43651.833333333336</c:v>
                </c:pt>
                <c:pt idx="19335">
                  <c:v>43651.875</c:v>
                </c:pt>
                <c:pt idx="19336">
                  <c:v>43651.916666666664</c:v>
                </c:pt>
                <c:pt idx="19337">
                  <c:v>43651.958333333336</c:v>
                </c:pt>
                <c:pt idx="19338">
                  <c:v>43652</c:v>
                </c:pt>
                <c:pt idx="19339">
                  <c:v>43652.041666666664</c:v>
                </c:pt>
                <c:pt idx="19340">
                  <c:v>43652.083333333336</c:v>
                </c:pt>
                <c:pt idx="19341">
                  <c:v>43652.125</c:v>
                </c:pt>
                <c:pt idx="19342">
                  <c:v>43652.166666666664</c:v>
                </c:pt>
                <c:pt idx="19343">
                  <c:v>43652.208333333336</c:v>
                </c:pt>
                <c:pt idx="19344">
                  <c:v>43652.25</c:v>
                </c:pt>
                <c:pt idx="19345">
                  <c:v>43652.291666666664</c:v>
                </c:pt>
                <c:pt idx="19346">
                  <c:v>43652.333333333336</c:v>
                </c:pt>
                <c:pt idx="19347">
                  <c:v>43652.375</c:v>
                </c:pt>
                <c:pt idx="19348">
                  <c:v>43652.416666666664</c:v>
                </c:pt>
                <c:pt idx="19349">
                  <c:v>43652.458333333336</c:v>
                </c:pt>
                <c:pt idx="19350">
                  <c:v>43652.5</c:v>
                </c:pt>
                <c:pt idx="19351">
                  <c:v>43652.541666666664</c:v>
                </c:pt>
                <c:pt idx="19352">
                  <c:v>43652.583333333336</c:v>
                </c:pt>
                <c:pt idx="19353">
                  <c:v>43652.625</c:v>
                </c:pt>
                <c:pt idx="19354">
                  <c:v>43652.666666666664</c:v>
                </c:pt>
                <c:pt idx="19355">
                  <c:v>43652.708333333336</c:v>
                </c:pt>
                <c:pt idx="19356">
                  <c:v>43652.75</c:v>
                </c:pt>
                <c:pt idx="19357">
                  <c:v>43652.791666666664</c:v>
                </c:pt>
                <c:pt idx="19358">
                  <c:v>43652.833333333336</c:v>
                </c:pt>
                <c:pt idx="19359">
                  <c:v>43652.875</c:v>
                </c:pt>
                <c:pt idx="19360">
                  <c:v>43652.916666666664</c:v>
                </c:pt>
                <c:pt idx="19361">
                  <c:v>43652.958333333336</c:v>
                </c:pt>
                <c:pt idx="19362">
                  <c:v>43653</c:v>
                </c:pt>
                <c:pt idx="19363">
                  <c:v>43653.041666666664</c:v>
                </c:pt>
                <c:pt idx="19364">
                  <c:v>43653.083333333336</c:v>
                </c:pt>
                <c:pt idx="19365">
                  <c:v>43653.125</c:v>
                </c:pt>
                <c:pt idx="19366">
                  <c:v>43653.166666666664</c:v>
                </c:pt>
                <c:pt idx="19367">
                  <c:v>43653.208333333336</c:v>
                </c:pt>
                <c:pt idx="19368">
                  <c:v>43653.25</c:v>
                </c:pt>
                <c:pt idx="19369">
                  <c:v>43653.291666666664</c:v>
                </c:pt>
                <c:pt idx="19370">
                  <c:v>43653.333333333336</c:v>
                </c:pt>
                <c:pt idx="19371">
                  <c:v>43653.375</c:v>
                </c:pt>
                <c:pt idx="19372">
                  <c:v>43653.416666666664</c:v>
                </c:pt>
                <c:pt idx="19373">
                  <c:v>43653.458333333336</c:v>
                </c:pt>
                <c:pt idx="19374">
                  <c:v>43653.5</c:v>
                </c:pt>
                <c:pt idx="19375">
                  <c:v>43653.541666666664</c:v>
                </c:pt>
                <c:pt idx="19376">
                  <c:v>43653.583333333336</c:v>
                </c:pt>
                <c:pt idx="19377">
                  <c:v>43653.625</c:v>
                </c:pt>
                <c:pt idx="19378">
                  <c:v>43653.666666666664</c:v>
                </c:pt>
                <c:pt idx="19379">
                  <c:v>43653.708333333336</c:v>
                </c:pt>
                <c:pt idx="19380">
                  <c:v>43653.75</c:v>
                </c:pt>
                <c:pt idx="19381">
                  <c:v>43653.791666666664</c:v>
                </c:pt>
                <c:pt idx="19382">
                  <c:v>43653.833333333336</c:v>
                </c:pt>
                <c:pt idx="19383">
                  <c:v>43653.875</c:v>
                </c:pt>
                <c:pt idx="19384">
                  <c:v>43653.916666666664</c:v>
                </c:pt>
                <c:pt idx="19385">
                  <c:v>43653.958333333336</c:v>
                </c:pt>
                <c:pt idx="19386">
                  <c:v>43654</c:v>
                </c:pt>
                <c:pt idx="19387">
                  <c:v>43654.041666666664</c:v>
                </c:pt>
                <c:pt idx="19388">
                  <c:v>43654.083333333336</c:v>
                </c:pt>
                <c:pt idx="19389">
                  <c:v>43654.125</c:v>
                </c:pt>
                <c:pt idx="19390">
                  <c:v>43654.166666666664</c:v>
                </c:pt>
                <c:pt idx="19391">
                  <c:v>43654.208333333336</c:v>
                </c:pt>
                <c:pt idx="19392">
                  <c:v>43654.25</c:v>
                </c:pt>
                <c:pt idx="19393">
                  <c:v>43654.291666666664</c:v>
                </c:pt>
                <c:pt idx="19394">
                  <c:v>43654.333333333336</c:v>
                </c:pt>
                <c:pt idx="19395">
                  <c:v>43654.375</c:v>
                </c:pt>
                <c:pt idx="19396">
                  <c:v>43654.416666666664</c:v>
                </c:pt>
                <c:pt idx="19397">
                  <c:v>43654.458333333336</c:v>
                </c:pt>
                <c:pt idx="19398">
                  <c:v>43654.5</c:v>
                </c:pt>
                <c:pt idx="19399">
                  <c:v>43654.541666666664</c:v>
                </c:pt>
                <c:pt idx="19400">
                  <c:v>43654.583333333336</c:v>
                </c:pt>
                <c:pt idx="19401">
                  <c:v>43654.625</c:v>
                </c:pt>
                <c:pt idx="19402">
                  <c:v>43654.666666666664</c:v>
                </c:pt>
                <c:pt idx="19403">
                  <c:v>43654.708333333336</c:v>
                </c:pt>
                <c:pt idx="19404">
                  <c:v>43654.75</c:v>
                </c:pt>
                <c:pt idx="19405">
                  <c:v>43654.791666666664</c:v>
                </c:pt>
                <c:pt idx="19406">
                  <c:v>43654.833333333336</c:v>
                </c:pt>
                <c:pt idx="19407">
                  <c:v>43654.875</c:v>
                </c:pt>
                <c:pt idx="19408">
                  <c:v>43654.916666666664</c:v>
                </c:pt>
                <c:pt idx="19409">
                  <c:v>43654.958333333336</c:v>
                </c:pt>
                <c:pt idx="19410">
                  <c:v>43655</c:v>
                </c:pt>
                <c:pt idx="19411">
                  <c:v>43655.041666666664</c:v>
                </c:pt>
                <c:pt idx="19412">
                  <c:v>43655.083333333336</c:v>
                </c:pt>
                <c:pt idx="19413">
                  <c:v>43655.125</c:v>
                </c:pt>
                <c:pt idx="19414">
                  <c:v>43655.166666666664</c:v>
                </c:pt>
                <c:pt idx="19415">
                  <c:v>43655.208333333336</c:v>
                </c:pt>
                <c:pt idx="19416">
                  <c:v>43655.25</c:v>
                </c:pt>
                <c:pt idx="19417">
                  <c:v>43655.291666666664</c:v>
                </c:pt>
                <c:pt idx="19418">
                  <c:v>43655.333333333336</c:v>
                </c:pt>
                <c:pt idx="19419">
                  <c:v>43655.375</c:v>
                </c:pt>
                <c:pt idx="19420">
                  <c:v>43655.416666666664</c:v>
                </c:pt>
                <c:pt idx="19421">
                  <c:v>43655.458333333336</c:v>
                </c:pt>
                <c:pt idx="19422">
                  <c:v>43655.5</c:v>
                </c:pt>
                <c:pt idx="19423">
                  <c:v>43655.541666666664</c:v>
                </c:pt>
                <c:pt idx="19424">
                  <c:v>43655.583333333336</c:v>
                </c:pt>
                <c:pt idx="19425">
                  <c:v>43655.625</c:v>
                </c:pt>
                <c:pt idx="19426">
                  <c:v>43655.666666666664</c:v>
                </c:pt>
                <c:pt idx="19427">
                  <c:v>43655.708333333336</c:v>
                </c:pt>
                <c:pt idx="19428">
                  <c:v>43655.75</c:v>
                </c:pt>
                <c:pt idx="19429">
                  <c:v>43655.791666666664</c:v>
                </c:pt>
                <c:pt idx="19430">
                  <c:v>43655.833333333336</c:v>
                </c:pt>
                <c:pt idx="19431">
                  <c:v>43655.875</c:v>
                </c:pt>
                <c:pt idx="19432">
                  <c:v>43655.916666666664</c:v>
                </c:pt>
                <c:pt idx="19433">
                  <c:v>43655.958333333336</c:v>
                </c:pt>
                <c:pt idx="19434">
                  <c:v>43656</c:v>
                </c:pt>
                <c:pt idx="19435">
                  <c:v>43656.041666666664</c:v>
                </c:pt>
                <c:pt idx="19436">
                  <c:v>43656.083333333336</c:v>
                </c:pt>
                <c:pt idx="19437">
                  <c:v>43656.125</c:v>
                </c:pt>
                <c:pt idx="19438">
                  <c:v>43656.166666666664</c:v>
                </c:pt>
                <c:pt idx="19439">
                  <c:v>43656.208333333336</c:v>
                </c:pt>
                <c:pt idx="19440">
                  <c:v>43656.25</c:v>
                </c:pt>
                <c:pt idx="19441">
                  <c:v>43656.291666666664</c:v>
                </c:pt>
                <c:pt idx="19442">
                  <c:v>43656.333333333336</c:v>
                </c:pt>
                <c:pt idx="19443">
                  <c:v>43656.375</c:v>
                </c:pt>
                <c:pt idx="19444">
                  <c:v>43656.416666666664</c:v>
                </c:pt>
                <c:pt idx="19445">
                  <c:v>43656.458333333336</c:v>
                </c:pt>
                <c:pt idx="19446">
                  <c:v>43656.5</c:v>
                </c:pt>
                <c:pt idx="19447">
                  <c:v>43656.541666666664</c:v>
                </c:pt>
                <c:pt idx="19448">
                  <c:v>43656.583333333336</c:v>
                </c:pt>
                <c:pt idx="19449">
                  <c:v>43656.625</c:v>
                </c:pt>
                <c:pt idx="19450">
                  <c:v>43656.666666666664</c:v>
                </c:pt>
                <c:pt idx="19451">
                  <c:v>43656.708333333336</c:v>
                </c:pt>
                <c:pt idx="19452">
                  <c:v>43656.75</c:v>
                </c:pt>
                <c:pt idx="19453">
                  <c:v>43656.791666666664</c:v>
                </c:pt>
                <c:pt idx="19454">
                  <c:v>43656.833333333336</c:v>
                </c:pt>
                <c:pt idx="19455">
                  <c:v>43656.875</c:v>
                </c:pt>
                <c:pt idx="19456">
                  <c:v>43656.916666666664</c:v>
                </c:pt>
                <c:pt idx="19457">
                  <c:v>43656.958333333336</c:v>
                </c:pt>
                <c:pt idx="19458">
                  <c:v>43657</c:v>
                </c:pt>
                <c:pt idx="19459">
                  <c:v>43657.041666666664</c:v>
                </c:pt>
                <c:pt idx="19460">
                  <c:v>43657.083333333336</c:v>
                </c:pt>
                <c:pt idx="19461">
                  <c:v>43657.125</c:v>
                </c:pt>
                <c:pt idx="19462">
                  <c:v>43657.166666666664</c:v>
                </c:pt>
                <c:pt idx="19463">
                  <c:v>43657.208333333336</c:v>
                </c:pt>
                <c:pt idx="19464">
                  <c:v>43657.25</c:v>
                </c:pt>
                <c:pt idx="19465">
                  <c:v>43657.291666666664</c:v>
                </c:pt>
                <c:pt idx="19466">
                  <c:v>43657.333333333336</c:v>
                </c:pt>
                <c:pt idx="19467">
                  <c:v>43657.375</c:v>
                </c:pt>
                <c:pt idx="19468">
                  <c:v>43657.416666666664</c:v>
                </c:pt>
                <c:pt idx="19469">
                  <c:v>43657.458333333336</c:v>
                </c:pt>
                <c:pt idx="19470">
                  <c:v>43657.5</c:v>
                </c:pt>
                <c:pt idx="19471">
                  <c:v>43657.541666666664</c:v>
                </c:pt>
                <c:pt idx="19472">
                  <c:v>43657.583333333336</c:v>
                </c:pt>
                <c:pt idx="19473">
                  <c:v>43657.625</c:v>
                </c:pt>
                <c:pt idx="19474">
                  <c:v>43657.666666666664</c:v>
                </c:pt>
                <c:pt idx="19475">
                  <c:v>43657.708333333336</c:v>
                </c:pt>
                <c:pt idx="19476">
                  <c:v>43657.75</c:v>
                </c:pt>
                <c:pt idx="19477">
                  <c:v>43657.791666666664</c:v>
                </c:pt>
                <c:pt idx="19478">
                  <c:v>43657.833333333336</c:v>
                </c:pt>
                <c:pt idx="19479">
                  <c:v>43657.875</c:v>
                </c:pt>
                <c:pt idx="19480">
                  <c:v>43657.916666666664</c:v>
                </c:pt>
                <c:pt idx="19481">
                  <c:v>43657.958333333336</c:v>
                </c:pt>
                <c:pt idx="19482">
                  <c:v>43658</c:v>
                </c:pt>
                <c:pt idx="19483">
                  <c:v>43658.041666666664</c:v>
                </c:pt>
                <c:pt idx="19484">
                  <c:v>43658.083333333336</c:v>
                </c:pt>
                <c:pt idx="19485">
                  <c:v>43658.125</c:v>
                </c:pt>
                <c:pt idx="19486">
                  <c:v>43658.166666666664</c:v>
                </c:pt>
                <c:pt idx="19487">
                  <c:v>43658.208333333336</c:v>
                </c:pt>
                <c:pt idx="19488">
                  <c:v>43658.25</c:v>
                </c:pt>
                <c:pt idx="19489">
                  <c:v>43658.291666666664</c:v>
                </c:pt>
                <c:pt idx="19490">
                  <c:v>43658.333333333336</c:v>
                </c:pt>
                <c:pt idx="19491">
                  <c:v>43658.375</c:v>
                </c:pt>
                <c:pt idx="19492">
                  <c:v>43658.416666666664</c:v>
                </c:pt>
                <c:pt idx="19493">
                  <c:v>43658.458333333336</c:v>
                </c:pt>
                <c:pt idx="19494">
                  <c:v>43658.5</c:v>
                </c:pt>
                <c:pt idx="19495">
                  <c:v>43658.541666666664</c:v>
                </c:pt>
                <c:pt idx="19496">
                  <c:v>43658.583333333336</c:v>
                </c:pt>
                <c:pt idx="19497">
                  <c:v>43658.625</c:v>
                </c:pt>
                <c:pt idx="19498">
                  <c:v>43658.666666666664</c:v>
                </c:pt>
                <c:pt idx="19499">
                  <c:v>43658.708333333336</c:v>
                </c:pt>
                <c:pt idx="19500">
                  <c:v>43658.75</c:v>
                </c:pt>
                <c:pt idx="19501">
                  <c:v>43658.791666666664</c:v>
                </c:pt>
                <c:pt idx="19502">
                  <c:v>43658.833333333336</c:v>
                </c:pt>
                <c:pt idx="19503">
                  <c:v>43658.875</c:v>
                </c:pt>
                <c:pt idx="19504">
                  <c:v>43658.916666666664</c:v>
                </c:pt>
                <c:pt idx="19505">
                  <c:v>43658.958333333336</c:v>
                </c:pt>
                <c:pt idx="19506">
                  <c:v>43659</c:v>
                </c:pt>
                <c:pt idx="19507">
                  <c:v>43659.041666666664</c:v>
                </c:pt>
                <c:pt idx="19508">
                  <c:v>43659.083333333336</c:v>
                </c:pt>
                <c:pt idx="19509">
                  <c:v>43659.125</c:v>
                </c:pt>
                <c:pt idx="19510">
                  <c:v>43659.166666666664</c:v>
                </c:pt>
                <c:pt idx="19511">
                  <c:v>43659.208333333336</c:v>
                </c:pt>
                <c:pt idx="19512">
                  <c:v>43659.25</c:v>
                </c:pt>
                <c:pt idx="19513">
                  <c:v>43659.291666666664</c:v>
                </c:pt>
                <c:pt idx="19514">
                  <c:v>43659.333333333336</c:v>
                </c:pt>
                <c:pt idx="19515">
                  <c:v>43659.375</c:v>
                </c:pt>
                <c:pt idx="19516">
                  <c:v>43659.416666666664</c:v>
                </c:pt>
                <c:pt idx="19517">
                  <c:v>43659.458333333336</c:v>
                </c:pt>
                <c:pt idx="19518">
                  <c:v>43659.5</c:v>
                </c:pt>
                <c:pt idx="19519">
                  <c:v>43659.541666666664</c:v>
                </c:pt>
                <c:pt idx="19520">
                  <c:v>43659.583333333336</c:v>
                </c:pt>
                <c:pt idx="19521">
                  <c:v>43659.625</c:v>
                </c:pt>
                <c:pt idx="19522">
                  <c:v>43659.666666666664</c:v>
                </c:pt>
                <c:pt idx="19523">
                  <c:v>43659.708333333336</c:v>
                </c:pt>
                <c:pt idx="19524">
                  <c:v>43659.75</c:v>
                </c:pt>
                <c:pt idx="19525">
                  <c:v>43659.791666666664</c:v>
                </c:pt>
                <c:pt idx="19526">
                  <c:v>43659.833333333336</c:v>
                </c:pt>
                <c:pt idx="19527">
                  <c:v>43659.875</c:v>
                </c:pt>
                <c:pt idx="19528">
                  <c:v>43659.916666666664</c:v>
                </c:pt>
                <c:pt idx="19529">
                  <c:v>43659.958333333336</c:v>
                </c:pt>
                <c:pt idx="19530">
                  <c:v>43660</c:v>
                </c:pt>
                <c:pt idx="19531">
                  <c:v>43660.041666666664</c:v>
                </c:pt>
                <c:pt idx="19532">
                  <c:v>43660.083333333336</c:v>
                </c:pt>
                <c:pt idx="19533">
                  <c:v>43660.125</c:v>
                </c:pt>
                <c:pt idx="19534">
                  <c:v>43660.166666666664</c:v>
                </c:pt>
                <c:pt idx="19535">
                  <c:v>43660.208333333336</c:v>
                </c:pt>
                <c:pt idx="19536">
                  <c:v>43660.25</c:v>
                </c:pt>
                <c:pt idx="19537">
                  <c:v>43660.291666666664</c:v>
                </c:pt>
                <c:pt idx="19538">
                  <c:v>43660.333333333336</c:v>
                </c:pt>
                <c:pt idx="19539">
                  <c:v>43660.375</c:v>
                </c:pt>
                <c:pt idx="19540">
                  <c:v>43660.416666666664</c:v>
                </c:pt>
                <c:pt idx="19541">
                  <c:v>43660.458333333336</c:v>
                </c:pt>
                <c:pt idx="19542">
                  <c:v>43660.5</c:v>
                </c:pt>
                <c:pt idx="19543">
                  <c:v>43660.541666666664</c:v>
                </c:pt>
                <c:pt idx="19544">
                  <c:v>43660.583333333336</c:v>
                </c:pt>
                <c:pt idx="19545">
                  <c:v>43660.625</c:v>
                </c:pt>
                <c:pt idx="19546">
                  <c:v>43660.666666666664</c:v>
                </c:pt>
                <c:pt idx="19547">
                  <c:v>43660.708333333336</c:v>
                </c:pt>
                <c:pt idx="19548">
                  <c:v>43660.75</c:v>
                </c:pt>
                <c:pt idx="19549">
                  <c:v>43660.791666666664</c:v>
                </c:pt>
                <c:pt idx="19550">
                  <c:v>43660.833333333336</c:v>
                </c:pt>
                <c:pt idx="19551">
                  <c:v>43660.875</c:v>
                </c:pt>
                <c:pt idx="19552">
                  <c:v>43660.916666666664</c:v>
                </c:pt>
                <c:pt idx="19553">
                  <c:v>43660.958333333336</c:v>
                </c:pt>
                <c:pt idx="19554">
                  <c:v>43661</c:v>
                </c:pt>
                <c:pt idx="19555">
                  <c:v>43661.041666666664</c:v>
                </c:pt>
                <c:pt idx="19556">
                  <c:v>43661.083333333336</c:v>
                </c:pt>
                <c:pt idx="19557">
                  <c:v>43661.125</c:v>
                </c:pt>
                <c:pt idx="19558">
                  <c:v>43661.166666666664</c:v>
                </c:pt>
                <c:pt idx="19559">
                  <c:v>43661.208333333336</c:v>
                </c:pt>
                <c:pt idx="19560">
                  <c:v>43661.25</c:v>
                </c:pt>
                <c:pt idx="19561">
                  <c:v>43661.291666666664</c:v>
                </c:pt>
                <c:pt idx="19562">
                  <c:v>43661.333333333336</c:v>
                </c:pt>
                <c:pt idx="19563">
                  <c:v>43661.375</c:v>
                </c:pt>
                <c:pt idx="19564">
                  <c:v>43661.416666666664</c:v>
                </c:pt>
                <c:pt idx="19565">
                  <c:v>43661.458333333336</c:v>
                </c:pt>
                <c:pt idx="19566">
                  <c:v>43661.5</c:v>
                </c:pt>
                <c:pt idx="19567">
                  <c:v>43661.541666666664</c:v>
                </c:pt>
                <c:pt idx="19568">
                  <c:v>43661.583333333336</c:v>
                </c:pt>
                <c:pt idx="19569">
                  <c:v>43661.625</c:v>
                </c:pt>
                <c:pt idx="19570">
                  <c:v>43661.666666666664</c:v>
                </c:pt>
                <c:pt idx="19571">
                  <c:v>43661.708333333336</c:v>
                </c:pt>
                <c:pt idx="19572">
                  <c:v>43661.75</c:v>
                </c:pt>
                <c:pt idx="19573">
                  <c:v>43661.791666666664</c:v>
                </c:pt>
                <c:pt idx="19574">
                  <c:v>43661.833333333336</c:v>
                </c:pt>
                <c:pt idx="19575">
                  <c:v>43661.875</c:v>
                </c:pt>
                <c:pt idx="19576">
                  <c:v>43661.916666666664</c:v>
                </c:pt>
                <c:pt idx="19577">
                  <c:v>43661.958333333336</c:v>
                </c:pt>
                <c:pt idx="19578">
                  <c:v>43662</c:v>
                </c:pt>
                <c:pt idx="19579">
                  <c:v>43662.041666666664</c:v>
                </c:pt>
                <c:pt idx="19580">
                  <c:v>43662.083333333336</c:v>
                </c:pt>
                <c:pt idx="19581">
                  <c:v>43662.125</c:v>
                </c:pt>
                <c:pt idx="19582">
                  <c:v>43662.166666666664</c:v>
                </c:pt>
                <c:pt idx="19583">
                  <c:v>43662.208333333336</c:v>
                </c:pt>
                <c:pt idx="19584">
                  <c:v>43662.25</c:v>
                </c:pt>
                <c:pt idx="19585">
                  <c:v>43662.291666666664</c:v>
                </c:pt>
                <c:pt idx="19586">
                  <c:v>43662.333333333336</c:v>
                </c:pt>
                <c:pt idx="19587">
                  <c:v>43662.375</c:v>
                </c:pt>
                <c:pt idx="19588">
                  <c:v>43662.416666666664</c:v>
                </c:pt>
                <c:pt idx="19589">
                  <c:v>43662.458333333336</c:v>
                </c:pt>
                <c:pt idx="19590">
                  <c:v>43662.5</c:v>
                </c:pt>
                <c:pt idx="19591">
                  <c:v>43662.541666666664</c:v>
                </c:pt>
                <c:pt idx="19592">
                  <c:v>43662.583333333336</c:v>
                </c:pt>
                <c:pt idx="19593">
                  <c:v>43662.625</c:v>
                </c:pt>
                <c:pt idx="19594">
                  <c:v>43662.666666666664</c:v>
                </c:pt>
                <c:pt idx="19595">
                  <c:v>43662.708333333336</c:v>
                </c:pt>
                <c:pt idx="19596">
                  <c:v>43662.75</c:v>
                </c:pt>
                <c:pt idx="19597">
                  <c:v>43662.791666666664</c:v>
                </c:pt>
                <c:pt idx="19598">
                  <c:v>43662.833333333336</c:v>
                </c:pt>
                <c:pt idx="19599">
                  <c:v>43662.875</c:v>
                </c:pt>
                <c:pt idx="19600">
                  <c:v>43662.916666666664</c:v>
                </c:pt>
                <c:pt idx="19601">
                  <c:v>43662.958333333336</c:v>
                </c:pt>
                <c:pt idx="19602">
                  <c:v>43663</c:v>
                </c:pt>
                <c:pt idx="19603">
                  <c:v>43663.041666666664</c:v>
                </c:pt>
                <c:pt idx="19604">
                  <c:v>43663.083333333336</c:v>
                </c:pt>
                <c:pt idx="19605">
                  <c:v>43663.125</c:v>
                </c:pt>
                <c:pt idx="19606">
                  <c:v>43663.166666666664</c:v>
                </c:pt>
                <c:pt idx="19607">
                  <c:v>43663.208333333336</c:v>
                </c:pt>
                <c:pt idx="19608">
                  <c:v>43663.25</c:v>
                </c:pt>
                <c:pt idx="19609">
                  <c:v>43663.291666666664</c:v>
                </c:pt>
                <c:pt idx="19610">
                  <c:v>43663.333333333336</c:v>
                </c:pt>
                <c:pt idx="19611">
                  <c:v>43663.375</c:v>
                </c:pt>
                <c:pt idx="19612">
                  <c:v>43663.416666666664</c:v>
                </c:pt>
                <c:pt idx="19613">
                  <c:v>43663.458333333336</c:v>
                </c:pt>
                <c:pt idx="19614">
                  <c:v>43663.5</c:v>
                </c:pt>
                <c:pt idx="19615">
                  <c:v>43663.541666666664</c:v>
                </c:pt>
                <c:pt idx="19616">
                  <c:v>43663.583333333336</c:v>
                </c:pt>
                <c:pt idx="19617">
                  <c:v>43663.625</c:v>
                </c:pt>
                <c:pt idx="19618">
                  <c:v>43663.666666666664</c:v>
                </c:pt>
                <c:pt idx="19619">
                  <c:v>43663.708333333336</c:v>
                </c:pt>
                <c:pt idx="19620">
                  <c:v>43663.75</c:v>
                </c:pt>
                <c:pt idx="19621">
                  <c:v>43663.791666666664</c:v>
                </c:pt>
                <c:pt idx="19622">
                  <c:v>43663.833333333336</c:v>
                </c:pt>
                <c:pt idx="19623">
                  <c:v>43663.875</c:v>
                </c:pt>
                <c:pt idx="19624">
                  <c:v>43663.916666666664</c:v>
                </c:pt>
                <c:pt idx="19625">
                  <c:v>43663.958333333336</c:v>
                </c:pt>
                <c:pt idx="19626">
                  <c:v>43664</c:v>
                </c:pt>
                <c:pt idx="19627">
                  <c:v>43664.041666666664</c:v>
                </c:pt>
                <c:pt idx="19628">
                  <c:v>43664.083333333336</c:v>
                </c:pt>
                <c:pt idx="19629">
                  <c:v>43664.125</c:v>
                </c:pt>
                <c:pt idx="19630">
                  <c:v>43664.166666666664</c:v>
                </c:pt>
                <c:pt idx="19631">
                  <c:v>43664.208333333336</c:v>
                </c:pt>
                <c:pt idx="19632">
                  <c:v>43664.25</c:v>
                </c:pt>
                <c:pt idx="19633">
                  <c:v>43664.291666666664</c:v>
                </c:pt>
                <c:pt idx="19634">
                  <c:v>43664.333333333336</c:v>
                </c:pt>
                <c:pt idx="19635">
                  <c:v>43664.375</c:v>
                </c:pt>
                <c:pt idx="19636">
                  <c:v>43664.416666666664</c:v>
                </c:pt>
                <c:pt idx="19637">
                  <c:v>43664.458333333336</c:v>
                </c:pt>
                <c:pt idx="19638">
                  <c:v>43664.5</c:v>
                </c:pt>
                <c:pt idx="19639">
                  <c:v>43664.541666666664</c:v>
                </c:pt>
                <c:pt idx="19640">
                  <c:v>43664.583333333336</c:v>
                </c:pt>
                <c:pt idx="19641">
                  <c:v>43664.625</c:v>
                </c:pt>
                <c:pt idx="19642">
                  <c:v>43664.666666666664</c:v>
                </c:pt>
                <c:pt idx="19643">
                  <c:v>43664.708333333336</c:v>
                </c:pt>
                <c:pt idx="19644">
                  <c:v>43664.75</c:v>
                </c:pt>
                <c:pt idx="19645">
                  <c:v>43664.791666666664</c:v>
                </c:pt>
                <c:pt idx="19646">
                  <c:v>43664.833333333336</c:v>
                </c:pt>
                <c:pt idx="19647">
                  <c:v>43664.875</c:v>
                </c:pt>
                <c:pt idx="19648">
                  <c:v>43664.916666666664</c:v>
                </c:pt>
                <c:pt idx="19649">
                  <c:v>43664.958333333336</c:v>
                </c:pt>
                <c:pt idx="19650">
                  <c:v>43665</c:v>
                </c:pt>
                <c:pt idx="19651">
                  <c:v>43665.041666666664</c:v>
                </c:pt>
                <c:pt idx="19652">
                  <c:v>43665.083333333336</c:v>
                </c:pt>
                <c:pt idx="19653">
                  <c:v>43665.125</c:v>
                </c:pt>
                <c:pt idx="19654">
                  <c:v>43665.166666666664</c:v>
                </c:pt>
                <c:pt idx="19655">
                  <c:v>43665.208333333336</c:v>
                </c:pt>
                <c:pt idx="19656">
                  <c:v>43665.25</c:v>
                </c:pt>
                <c:pt idx="19657">
                  <c:v>43665.291666666664</c:v>
                </c:pt>
                <c:pt idx="19658">
                  <c:v>43665.333333333336</c:v>
                </c:pt>
                <c:pt idx="19659">
                  <c:v>43665.375</c:v>
                </c:pt>
                <c:pt idx="19660">
                  <c:v>43665.416666666664</c:v>
                </c:pt>
                <c:pt idx="19661">
                  <c:v>43665.458333333336</c:v>
                </c:pt>
                <c:pt idx="19662">
                  <c:v>43665.5</c:v>
                </c:pt>
                <c:pt idx="19663">
                  <c:v>43665.541666666664</c:v>
                </c:pt>
                <c:pt idx="19664">
                  <c:v>43665.583333333336</c:v>
                </c:pt>
                <c:pt idx="19665">
                  <c:v>43665.625</c:v>
                </c:pt>
                <c:pt idx="19666">
                  <c:v>43665.666666666664</c:v>
                </c:pt>
                <c:pt idx="19667">
                  <c:v>43665.708333333336</c:v>
                </c:pt>
                <c:pt idx="19668">
                  <c:v>43665.75</c:v>
                </c:pt>
                <c:pt idx="19669">
                  <c:v>43665.791666666664</c:v>
                </c:pt>
                <c:pt idx="19670">
                  <c:v>43665.833333333336</c:v>
                </c:pt>
                <c:pt idx="19671">
                  <c:v>43665.875</c:v>
                </c:pt>
                <c:pt idx="19672">
                  <c:v>43665.916666666664</c:v>
                </c:pt>
                <c:pt idx="19673">
                  <c:v>43665.958333333336</c:v>
                </c:pt>
                <c:pt idx="19674">
                  <c:v>43666</c:v>
                </c:pt>
                <c:pt idx="19675">
                  <c:v>43666.041666666664</c:v>
                </c:pt>
                <c:pt idx="19676">
                  <c:v>43666.083333333336</c:v>
                </c:pt>
                <c:pt idx="19677">
                  <c:v>43666.125</c:v>
                </c:pt>
                <c:pt idx="19678">
                  <c:v>43666.166666666664</c:v>
                </c:pt>
                <c:pt idx="19679">
                  <c:v>43666.208333333336</c:v>
                </c:pt>
                <c:pt idx="19680">
                  <c:v>43666.25</c:v>
                </c:pt>
                <c:pt idx="19681">
                  <c:v>43666.291666666664</c:v>
                </c:pt>
                <c:pt idx="19682">
                  <c:v>43666.333333333336</c:v>
                </c:pt>
                <c:pt idx="19683">
                  <c:v>43666.375</c:v>
                </c:pt>
                <c:pt idx="19684">
                  <c:v>43666.416666666664</c:v>
                </c:pt>
                <c:pt idx="19685">
                  <c:v>43666.458333333336</c:v>
                </c:pt>
                <c:pt idx="19686">
                  <c:v>43666.5</c:v>
                </c:pt>
                <c:pt idx="19687">
                  <c:v>43666.541666666664</c:v>
                </c:pt>
                <c:pt idx="19688">
                  <c:v>43666.583333333336</c:v>
                </c:pt>
                <c:pt idx="19689">
                  <c:v>43666.625</c:v>
                </c:pt>
                <c:pt idx="19690">
                  <c:v>43666.666666666664</c:v>
                </c:pt>
                <c:pt idx="19691">
                  <c:v>43666.708333333336</c:v>
                </c:pt>
                <c:pt idx="19692">
                  <c:v>43666.75</c:v>
                </c:pt>
                <c:pt idx="19693">
                  <c:v>43666.791666666664</c:v>
                </c:pt>
                <c:pt idx="19694">
                  <c:v>43666.833333333336</c:v>
                </c:pt>
                <c:pt idx="19695">
                  <c:v>43666.875</c:v>
                </c:pt>
                <c:pt idx="19696">
                  <c:v>43666.916666666664</c:v>
                </c:pt>
                <c:pt idx="19697">
                  <c:v>43666.958333333336</c:v>
                </c:pt>
                <c:pt idx="19698">
                  <c:v>43667</c:v>
                </c:pt>
                <c:pt idx="19699">
                  <c:v>43667.041666666664</c:v>
                </c:pt>
                <c:pt idx="19700">
                  <c:v>43667.083333333336</c:v>
                </c:pt>
                <c:pt idx="19701">
                  <c:v>43667.125</c:v>
                </c:pt>
                <c:pt idx="19702">
                  <c:v>43667.166666666664</c:v>
                </c:pt>
                <c:pt idx="19703">
                  <c:v>43667.208333333336</c:v>
                </c:pt>
                <c:pt idx="19704">
                  <c:v>43667.25</c:v>
                </c:pt>
                <c:pt idx="19705">
                  <c:v>43667.291666666664</c:v>
                </c:pt>
                <c:pt idx="19706">
                  <c:v>43667.333333333336</c:v>
                </c:pt>
                <c:pt idx="19707">
                  <c:v>43667.375</c:v>
                </c:pt>
                <c:pt idx="19708">
                  <c:v>43667.416666666664</c:v>
                </c:pt>
                <c:pt idx="19709">
                  <c:v>43667.458333333336</c:v>
                </c:pt>
                <c:pt idx="19710">
                  <c:v>43667.5</c:v>
                </c:pt>
                <c:pt idx="19711">
                  <c:v>43667.541666666664</c:v>
                </c:pt>
                <c:pt idx="19712">
                  <c:v>43667.583333333336</c:v>
                </c:pt>
                <c:pt idx="19713">
                  <c:v>43667.625</c:v>
                </c:pt>
                <c:pt idx="19714">
                  <c:v>43667.666666666664</c:v>
                </c:pt>
                <c:pt idx="19715">
                  <c:v>43667.708333333336</c:v>
                </c:pt>
                <c:pt idx="19716">
                  <c:v>43667.75</c:v>
                </c:pt>
                <c:pt idx="19717">
                  <c:v>43667.791666666664</c:v>
                </c:pt>
                <c:pt idx="19718">
                  <c:v>43667.833333333336</c:v>
                </c:pt>
                <c:pt idx="19719">
                  <c:v>43667.875</c:v>
                </c:pt>
                <c:pt idx="19720">
                  <c:v>43667.916666666664</c:v>
                </c:pt>
                <c:pt idx="19721">
                  <c:v>43667.958333333336</c:v>
                </c:pt>
                <c:pt idx="19722">
                  <c:v>43668</c:v>
                </c:pt>
                <c:pt idx="19723">
                  <c:v>43668.041666666664</c:v>
                </c:pt>
                <c:pt idx="19724">
                  <c:v>43668.083333333336</c:v>
                </c:pt>
                <c:pt idx="19725">
                  <c:v>43668.125</c:v>
                </c:pt>
                <c:pt idx="19726">
                  <c:v>43668.166666666664</c:v>
                </c:pt>
                <c:pt idx="19727">
                  <c:v>43668.208333333336</c:v>
                </c:pt>
                <c:pt idx="19728">
                  <c:v>43668.25</c:v>
                </c:pt>
                <c:pt idx="19729">
                  <c:v>43668.291666666664</c:v>
                </c:pt>
                <c:pt idx="19730">
                  <c:v>43668.333333333336</c:v>
                </c:pt>
                <c:pt idx="19731">
                  <c:v>43668.375</c:v>
                </c:pt>
                <c:pt idx="19732">
                  <c:v>43668.416666666664</c:v>
                </c:pt>
                <c:pt idx="19733">
                  <c:v>43668.458333333336</c:v>
                </c:pt>
                <c:pt idx="19734">
                  <c:v>43668.5</c:v>
                </c:pt>
                <c:pt idx="19735">
                  <c:v>43668.541666666664</c:v>
                </c:pt>
                <c:pt idx="19736">
                  <c:v>43668.583333333336</c:v>
                </c:pt>
                <c:pt idx="19737">
                  <c:v>43668.625</c:v>
                </c:pt>
                <c:pt idx="19738">
                  <c:v>43668.666666666664</c:v>
                </c:pt>
                <c:pt idx="19739">
                  <c:v>43668.708333333336</c:v>
                </c:pt>
                <c:pt idx="19740">
                  <c:v>43668.75</c:v>
                </c:pt>
                <c:pt idx="19741">
                  <c:v>43668.791666666664</c:v>
                </c:pt>
                <c:pt idx="19742">
                  <c:v>43668.833333333336</c:v>
                </c:pt>
                <c:pt idx="19743">
                  <c:v>43668.875</c:v>
                </c:pt>
                <c:pt idx="19744">
                  <c:v>43668.916666666664</c:v>
                </c:pt>
                <c:pt idx="19745">
                  <c:v>43668.958333333336</c:v>
                </c:pt>
                <c:pt idx="19746">
                  <c:v>43669</c:v>
                </c:pt>
                <c:pt idx="19747">
                  <c:v>43669.041666666664</c:v>
                </c:pt>
                <c:pt idx="19748">
                  <c:v>43669.083333333336</c:v>
                </c:pt>
                <c:pt idx="19749">
                  <c:v>43669.125</c:v>
                </c:pt>
                <c:pt idx="19750">
                  <c:v>43669.166666666664</c:v>
                </c:pt>
                <c:pt idx="19751">
                  <c:v>43669.208333333336</c:v>
                </c:pt>
                <c:pt idx="19752">
                  <c:v>43669.25</c:v>
                </c:pt>
                <c:pt idx="19753">
                  <c:v>43669.291666666664</c:v>
                </c:pt>
                <c:pt idx="19754">
                  <c:v>43669.333333333336</c:v>
                </c:pt>
                <c:pt idx="19755">
                  <c:v>43669.375</c:v>
                </c:pt>
                <c:pt idx="19756">
                  <c:v>43669.416666666664</c:v>
                </c:pt>
                <c:pt idx="19757">
                  <c:v>43669.458333333336</c:v>
                </c:pt>
                <c:pt idx="19758">
                  <c:v>43669.5</c:v>
                </c:pt>
                <c:pt idx="19759">
                  <c:v>43669.541666666664</c:v>
                </c:pt>
                <c:pt idx="19760">
                  <c:v>43669.583333333336</c:v>
                </c:pt>
                <c:pt idx="19761">
                  <c:v>43669.625</c:v>
                </c:pt>
                <c:pt idx="19762">
                  <c:v>43669.666666666664</c:v>
                </c:pt>
                <c:pt idx="19763">
                  <c:v>43669.708333333336</c:v>
                </c:pt>
                <c:pt idx="19764">
                  <c:v>43669.75</c:v>
                </c:pt>
                <c:pt idx="19765">
                  <c:v>43669.791666666664</c:v>
                </c:pt>
                <c:pt idx="19766">
                  <c:v>43669.833333333336</c:v>
                </c:pt>
                <c:pt idx="19767">
                  <c:v>43669.875</c:v>
                </c:pt>
                <c:pt idx="19768">
                  <c:v>43669.916666666664</c:v>
                </c:pt>
                <c:pt idx="19769">
                  <c:v>43669.958333333336</c:v>
                </c:pt>
                <c:pt idx="19770">
                  <c:v>43670</c:v>
                </c:pt>
                <c:pt idx="19771">
                  <c:v>43670.041666666664</c:v>
                </c:pt>
                <c:pt idx="19772">
                  <c:v>43670.083333333336</c:v>
                </c:pt>
                <c:pt idx="19773">
                  <c:v>43670.125</c:v>
                </c:pt>
                <c:pt idx="19774">
                  <c:v>43670.166666666664</c:v>
                </c:pt>
                <c:pt idx="19775">
                  <c:v>43670.208333333336</c:v>
                </c:pt>
                <c:pt idx="19776">
                  <c:v>43670.25</c:v>
                </c:pt>
                <c:pt idx="19777">
                  <c:v>43670.291666666664</c:v>
                </c:pt>
                <c:pt idx="19778">
                  <c:v>43670.333333333336</c:v>
                </c:pt>
                <c:pt idx="19779">
                  <c:v>43670.375</c:v>
                </c:pt>
                <c:pt idx="19780">
                  <c:v>43670.416666666664</c:v>
                </c:pt>
                <c:pt idx="19781">
                  <c:v>43670.458333333336</c:v>
                </c:pt>
                <c:pt idx="19782">
                  <c:v>43670.5</c:v>
                </c:pt>
                <c:pt idx="19783">
                  <c:v>43670.541666666664</c:v>
                </c:pt>
                <c:pt idx="19784">
                  <c:v>43670.583333333336</c:v>
                </c:pt>
                <c:pt idx="19785">
                  <c:v>43670.625</c:v>
                </c:pt>
                <c:pt idx="19786">
                  <c:v>43670.666666666664</c:v>
                </c:pt>
                <c:pt idx="19787">
                  <c:v>43670.708333333336</c:v>
                </c:pt>
                <c:pt idx="19788">
                  <c:v>43670.75</c:v>
                </c:pt>
                <c:pt idx="19789">
                  <c:v>43670.791666666664</c:v>
                </c:pt>
                <c:pt idx="19790">
                  <c:v>43670.833333333336</c:v>
                </c:pt>
                <c:pt idx="19791">
                  <c:v>43670.875</c:v>
                </c:pt>
                <c:pt idx="19792">
                  <c:v>43670.916666666664</c:v>
                </c:pt>
                <c:pt idx="19793">
                  <c:v>43670.958333333336</c:v>
                </c:pt>
                <c:pt idx="19794">
                  <c:v>43671</c:v>
                </c:pt>
                <c:pt idx="19795">
                  <c:v>43671.041666666664</c:v>
                </c:pt>
                <c:pt idx="19796">
                  <c:v>43671.083333333336</c:v>
                </c:pt>
                <c:pt idx="19797">
                  <c:v>43671.125</c:v>
                </c:pt>
                <c:pt idx="19798">
                  <c:v>43671.166666666664</c:v>
                </c:pt>
                <c:pt idx="19799">
                  <c:v>43671.208333333336</c:v>
                </c:pt>
                <c:pt idx="19800">
                  <c:v>43671.25</c:v>
                </c:pt>
                <c:pt idx="19801">
                  <c:v>43671.291666666664</c:v>
                </c:pt>
                <c:pt idx="19802">
                  <c:v>43671.333333333336</c:v>
                </c:pt>
                <c:pt idx="19803">
                  <c:v>43671.375</c:v>
                </c:pt>
                <c:pt idx="19804">
                  <c:v>43671.416666666664</c:v>
                </c:pt>
                <c:pt idx="19805">
                  <c:v>43671.458333333336</c:v>
                </c:pt>
                <c:pt idx="19806">
                  <c:v>43671.5</c:v>
                </c:pt>
                <c:pt idx="19807">
                  <c:v>43671.541666666664</c:v>
                </c:pt>
                <c:pt idx="19808">
                  <c:v>43671.583333333336</c:v>
                </c:pt>
                <c:pt idx="19809">
                  <c:v>43671.625</c:v>
                </c:pt>
                <c:pt idx="19810">
                  <c:v>43671.666666666664</c:v>
                </c:pt>
                <c:pt idx="19811">
                  <c:v>43671.708333333336</c:v>
                </c:pt>
                <c:pt idx="19812">
                  <c:v>43671.75</c:v>
                </c:pt>
                <c:pt idx="19813">
                  <c:v>43671.791666666664</c:v>
                </c:pt>
                <c:pt idx="19814">
                  <c:v>43671.833333333336</c:v>
                </c:pt>
                <c:pt idx="19815">
                  <c:v>43671.875</c:v>
                </c:pt>
                <c:pt idx="19816">
                  <c:v>43671.916666666664</c:v>
                </c:pt>
                <c:pt idx="19817">
                  <c:v>43671.958333333336</c:v>
                </c:pt>
                <c:pt idx="19818">
                  <c:v>43672</c:v>
                </c:pt>
                <c:pt idx="19819">
                  <c:v>43672.041666666664</c:v>
                </c:pt>
                <c:pt idx="19820">
                  <c:v>43672.083333333336</c:v>
                </c:pt>
                <c:pt idx="19821">
                  <c:v>43672.125</c:v>
                </c:pt>
                <c:pt idx="19822">
                  <c:v>43672.166666666664</c:v>
                </c:pt>
                <c:pt idx="19823">
                  <c:v>43672.208333333336</c:v>
                </c:pt>
                <c:pt idx="19824">
                  <c:v>43672.25</c:v>
                </c:pt>
                <c:pt idx="19825">
                  <c:v>43672.291666666664</c:v>
                </c:pt>
                <c:pt idx="19826">
                  <c:v>43672.333333333336</c:v>
                </c:pt>
                <c:pt idx="19827">
                  <c:v>43672.375</c:v>
                </c:pt>
                <c:pt idx="19828">
                  <c:v>43672.416666666664</c:v>
                </c:pt>
                <c:pt idx="19829">
                  <c:v>43672.458333333336</c:v>
                </c:pt>
                <c:pt idx="19830">
                  <c:v>43672.5</c:v>
                </c:pt>
                <c:pt idx="19831">
                  <c:v>43672.541666666664</c:v>
                </c:pt>
                <c:pt idx="19832">
                  <c:v>43672.583333333336</c:v>
                </c:pt>
                <c:pt idx="19833">
                  <c:v>43672.625</c:v>
                </c:pt>
                <c:pt idx="19834">
                  <c:v>43672.666666666664</c:v>
                </c:pt>
                <c:pt idx="19835">
                  <c:v>43672.708333333336</c:v>
                </c:pt>
                <c:pt idx="19836">
                  <c:v>43672.75</c:v>
                </c:pt>
                <c:pt idx="19837">
                  <c:v>43672.791666666664</c:v>
                </c:pt>
                <c:pt idx="19838">
                  <c:v>43672.833333333336</c:v>
                </c:pt>
                <c:pt idx="19839">
                  <c:v>43672.875</c:v>
                </c:pt>
                <c:pt idx="19840">
                  <c:v>43672.916666666664</c:v>
                </c:pt>
                <c:pt idx="19841">
                  <c:v>43672.958333333336</c:v>
                </c:pt>
                <c:pt idx="19842">
                  <c:v>43673</c:v>
                </c:pt>
                <c:pt idx="19843">
                  <c:v>43673.041666666664</c:v>
                </c:pt>
                <c:pt idx="19844">
                  <c:v>43673.083333333336</c:v>
                </c:pt>
                <c:pt idx="19845">
                  <c:v>43673.125</c:v>
                </c:pt>
                <c:pt idx="19846">
                  <c:v>43673.166666666664</c:v>
                </c:pt>
                <c:pt idx="19847">
                  <c:v>43673.208333333336</c:v>
                </c:pt>
                <c:pt idx="19848">
                  <c:v>43673.25</c:v>
                </c:pt>
                <c:pt idx="19849">
                  <c:v>43673.291666666664</c:v>
                </c:pt>
                <c:pt idx="19850">
                  <c:v>43673.333333333336</c:v>
                </c:pt>
                <c:pt idx="19851">
                  <c:v>43673.375</c:v>
                </c:pt>
                <c:pt idx="19852">
                  <c:v>43673.416666666664</c:v>
                </c:pt>
                <c:pt idx="19853">
                  <c:v>43673.458333333336</c:v>
                </c:pt>
                <c:pt idx="19854">
                  <c:v>43673.5</c:v>
                </c:pt>
                <c:pt idx="19855">
                  <c:v>43673.541666666664</c:v>
                </c:pt>
                <c:pt idx="19856">
                  <c:v>43673.583333333336</c:v>
                </c:pt>
                <c:pt idx="19857">
                  <c:v>43673.625</c:v>
                </c:pt>
                <c:pt idx="19858">
                  <c:v>43673.666666666664</c:v>
                </c:pt>
                <c:pt idx="19859">
                  <c:v>43673.708333333336</c:v>
                </c:pt>
                <c:pt idx="19860">
                  <c:v>43673.75</c:v>
                </c:pt>
                <c:pt idx="19861">
                  <c:v>43673.791666666664</c:v>
                </c:pt>
                <c:pt idx="19862">
                  <c:v>43673.833333333336</c:v>
                </c:pt>
                <c:pt idx="19863">
                  <c:v>43673.875</c:v>
                </c:pt>
                <c:pt idx="19864">
                  <c:v>43673.916666666664</c:v>
                </c:pt>
                <c:pt idx="19865">
                  <c:v>43673.958333333336</c:v>
                </c:pt>
                <c:pt idx="19866">
                  <c:v>43674</c:v>
                </c:pt>
                <c:pt idx="19867">
                  <c:v>43674.041666666664</c:v>
                </c:pt>
                <c:pt idx="19868">
                  <c:v>43674.083333333336</c:v>
                </c:pt>
                <c:pt idx="19869">
                  <c:v>43674.125</c:v>
                </c:pt>
                <c:pt idx="19870">
                  <c:v>43674.166666666664</c:v>
                </c:pt>
                <c:pt idx="19871">
                  <c:v>43674.208333333336</c:v>
                </c:pt>
                <c:pt idx="19872">
                  <c:v>43674.25</c:v>
                </c:pt>
                <c:pt idx="19873">
                  <c:v>43674.291666666664</c:v>
                </c:pt>
                <c:pt idx="19874">
                  <c:v>43674.333333333336</c:v>
                </c:pt>
                <c:pt idx="19875">
                  <c:v>43674.375</c:v>
                </c:pt>
                <c:pt idx="19876">
                  <c:v>43674.416666666664</c:v>
                </c:pt>
                <c:pt idx="19877">
                  <c:v>43674.458333333336</c:v>
                </c:pt>
                <c:pt idx="19878">
                  <c:v>43674.5</c:v>
                </c:pt>
                <c:pt idx="19879">
                  <c:v>43674.541666666664</c:v>
                </c:pt>
                <c:pt idx="19880">
                  <c:v>43674.583333333336</c:v>
                </c:pt>
                <c:pt idx="19881">
                  <c:v>43674.625</c:v>
                </c:pt>
                <c:pt idx="19882">
                  <c:v>43674.666666666664</c:v>
                </c:pt>
                <c:pt idx="19883">
                  <c:v>43674.708333333336</c:v>
                </c:pt>
                <c:pt idx="19884">
                  <c:v>43674.75</c:v>
                </c:pt>
                <c:pt idx="19885">
                  <c:v>43674.791666666664</c:v>
                </c:pt>
                <c:pt idx="19886">
                  <c:v>43674.833333333336</c:v>
                </c:pt>
                <c:pt idx="19887">
                  <c:v>43674.875</c:v>
                </c:pt>
                <c:pt idx="19888">
                  <c:v>43674.916666666664</c:v>
                </c:pt>
                <c:pt idx="19889">
                  <c:v>43674.958333333336</c:v>
                </c:pt>
                <c:pt idx="19890">
                  <c:v>43675</c:v>
                </c:pt>
                <c:pt idx="19891">
                  <c:v>43675.041666666664</c:v>
                </c:pt>
                <c:pt idx="19892">
                  <c:v>43675.083333333336</c:v>
                </c:pt>
                <c:pt idx="19893">
                  <c:v>43675.125</c:v>
                </c:pt>
                <c:pt idx="19894">
                  <c:v>43675.166666666664</c:v>
                </c:pt>
                <c:pt idx="19895">
                  <c:v>43675.208333333336</c:v>
                </c:pt>
                <c:pt idx="19896">
                  <c:v>43675.25</c:v>
                </c:pt>
                <c:pt idx="19897">
                  <c:v>43675.291666666664</c:v>
                </c:pt>
                <c:pt idx="19898">
                  <c:v>43675.333333333336</c:v>
                </c:pt>
                <c:pt idx="19899">
                  <c:v>43675.375</c:v>
                </c:pt>
                <c:pt idx="19900">
                  <c:v>43675.416666666664</c:v>
                </c:pt>
                <c:pt idx="19901">
                  <c:v>43675.458333333336</c:v>
                </c:pt>
                <c:pt idx="19902">
                  <c:v>43675.5</c:v>
                </c:pt>
                <c:pt idx="19903">
                  <c:v>43675.541666666664</c:v>
                </c:pt>
                <c:pt idx="19904">
                  <c:v>43675.583333333336</c:v>
                </c:pt>
                <c:pt idx="19905">
                  <c:v>43675.625</c:v>
                </c:pt>
                <c:pt idx="19906">
                  <c:v>43675.666666666664</c:v>
                </c:pt>
                <c:pt idx="19907">
                  <c:v>43675.708333333336</c:v>
                </c:pt>
                <c:pt idx="19908">
                  <c:v>43675.75</c:v>
                </c:pt>
                <c:pt idx="19909">
                  <c:v>43675.791666666664</c:v>
                </c:pt>
                <c:pt idx="19910">
                  <c:v>43675.833333333336</c:v>
                </c:pt>
                <c:pt idx="19911">
                  <c:v>43675.875</c:v>
                </c:pt>
                <c:pt idx="19912">
                  <c:v>43675.916666666664</c:v>
                </c:pt>
                <c:pt idx="19913">
                  <c:v>43675.958333333336</c:v>
                </c:pt>
                <c:pt idx="19914">
                  <c:v>43676</c:v>
                </c:pt>
                <c:pt idx="19915">
                  <c:v>43676.041666666664</c:v>
                </c:pt>
                <c:pt idx="19916">
                  <c:v>43676.083333333336</c:v>
                </c:pt>
                <c:pt idx="19917">
                  <c:v>43676.125</c:v>
                </c:pt>
                <c:pt idx="19918">
                  <c:v>43676.166666666664</c:v>
                </c:pt>
                <c:pt idx="19919">
                  <c:v>43676.208333333336</c:v>
                </c:pt>
                <c:pt idx="19920">
                  <c:v>43676.25</c:v>
                </c:pt>
                <c:pt idx="19921">
                  <c:v>43676.291666666664</c:v>
                </c:pt>
                <c:pt idx="19922">
                  <c:v>43676.333333333336</c:v>
                </c:pt>
                <c:pt idx="19923">
                  <c:v>43676.375</c:v>
                </c:pt>
                <c:pt idx="19924">
                  <c:v>43676.416666666664</c:v>
                </c:pt>
                <c:pt idx="19925">
                  <c:v>43676.458333333336</c:v>
                </c:pt>
                <c:pt idx="19926">
                  <c:v>43676.5</c:v>
                </c:pt>
                <c:pt idx="19927">
                  <c:v>43676.541666666664</c:v>
                </c:pt>
                <c:pt idx="19928">
                  <c:v>43676.583333333336</c:v>
                </c:pt>
                <c:pt idx="19929">
                  <c:v>43676.625</c:v>
                </c:pt>
                <c:pt idx="19930">
                  <c:v>43676.666666666664</c:v>
                </c:pt>
                <c:pt idx="19931">
                  <c:v>43676.708333333336</c:v>
                </c:pt>
                <c:pt idx="19932">
                  <c:v>43676.75</c:v>
                </c:pt>
                <c:pt idx="19933">
                  <c:v>43676.791666666664</c:v>
                </c:pt>
                <c:pt idx="19934">
                  <c:v>43676.833333333336</c:v>
                </c:pt>
                <c:pt idx="19935">
                  <c:v>43676.875</c:v>
                </c:pt>
                <c:pt idx="19936">
                  <c:v>43676.916666666664</c:v>
                </c:pt>
                <c:pt idx="19937">
                  <c:v>43676.958333333336</c:v>
                </c:pt>
                <c:pt idx="19938">
                  <c:v>43677</c:v>
                </c:pt>
                <c:pt idx="19939">
                  <c:v>43677.041666666664</c:v>
                </c:pt>
                <c:pt idx="19940">
                  <c:v>43677.083333333336</c:v>
                </c:pt>
                <c:pt idx="19941">
                  <c:v>43677.125</c:v>
                </c:pt>
                <c:pt idx="19942">
                  <c:v>43677.166666666664</c:v>
                </c:pt>
                <c:pt idx="19943">
                  <c:v>43677.208333333336</c:v>
                </c:pt>
                <c:pt idx="19944">
                  <c:v>43677.25</c:v>
                </c:pt>
                <c:pt idx="19945">
                  <c:v>43677.291666666664</c:v>
                </c:pt>
                <c:pt idx="19946">
                  <c:v>43677.333333333336</c:v>
                </c:pt>
                <c:pt idx="19947">
                  <c:v>43677.375</c:v>
                </c:pt>
                <c:pt idx="19948">
                  <c:v>43677.416666666664</c:v>
                </c:pt>
                <c:pt idx="19949">
                  <c:v>43677.458333333336</c:v>
                </c:pt>
                <c:pt idx="19950">
                  <c:v>43677.5</c:v>
                </c:pt>
                <c:pt idx="19951">
                  <c:v>43677.541666666664</c:v>
                </c:pt>
                <c:pt idx="19952">
                  <c:v>43677.583333333336</c:v>
                </c:pt>
                <c:pt idx="19953">
                  <c:v>43677.625</c:v>
                </c:pt>
                <c:pt idx="19954">
                  <c:v>43677.666666666664</c:v>
                </c:pt>
                <c:pt idx="19955">
                  <c:v>43677.708333333336</c:v>
                </c:pt>
                <c:pt idx="19956">
                  <c:v>43677.75</c:v>
                </c:pt>
                <c:pt idx="19957">
                  <c:v>43677.791666666664</c:v>
                </c:pt>
                <c:pt idx="19958">
                  <c:v>43677.833333333336</c:v>
                </c:pt>
                <c:pt idx="19959">
                  <c:v>43677.875</c:v>
                </c:pt>
                <c:pt idx="19960">
                  <c:v>43677.916666666664</c:v>
                </c:pt>
                <c:pt idx="19961">
                  <c:v>43677.958333333336</c:v>
                </c:pt>
                <c:pt idx="19962">
                  <c:v>43678</c:v>
                </c:pt>
                <c:pt idx="19963">
                  <c:v>43678.041666666664</c:v>
                </c:pt>
                <c:pt idx="19964">
                  <c:v>43678.083333333336</c:v>
                </c:pt>
                <c:pt idx="19965">
                  <c:v>43678.125</c:v>
                </c:pt>
                <c:pt idx="19966">
                  <c:v>43678.166666666664</c:v>
                </c:pt>
                <c:pt idx="19967">
                  <c:v>43678.208333333336</c:v>
                </c:pt>
                <c:pt idx="19968">
                  <c:v>43678.25</c:v>
                </c:pt>
                <c:pt idx="19969">
                  <c:v>43678.291666666664</c:v>
                </c:pt>
                <c:pt idx="19970">
                  <c:v>43678.333333333336</c:v>
                </c:pt>
                <c:pt idx="19971">
                  <c:v>43678.375</c:v>
                </c:pt>
                <c:pt idx="19972">
                  <c:v>43678.416666666664</c:v>
                </c:pt>
                <c:pt idx="19973">
                  <c:v>43678.458333333336</c:v>
                </c:pt>
                <c:pt idx="19974">
                  <c:v>43678.5</c:v>
                </c:pt>
                <c:pt idx="19975">
                  <c:v>43678.541666666664</c:v>
                </c:pt>
                <c:pt idx="19976">
                  <c:v>43678.583333333336</c:v>
                </c:pt>
                <c:pt idx="19977">
                  <c:v>43678.625</c:v>
                </c:pt>
                <c:pt idx="19978">
                  <c:v>43678.666666666664</c:v>
                </c:pt>
                <c:pt idx="19979">
                  <c:v>43678.708333333336</c:v>
                </c:pt>
                <c:pt idx="19980">
                  <c:v>43678.75</c:v>
                </c:pt>
                <c:pt idx="19981">
                  <c:v>43678.791666666664</c:v>
                </c:pt>
                <c:pt idx="19982">
                  <c:v>43678.833333333336</c:v>
                </c:pt>
                <c:pt idx="19983">
                  <c:v>43678.875</c:v>
                </c:pt>
                <c:pt idx="19984">
                  <c:v>43678.916666666664</c:v>
                </c:pt>
                <c:pt idx="19985">
                  <c:v>43678.958333333336</c:v>
                </c:pt>
                <c:pt idx="19986">
                  <c:v>43679</c:v>
                </c:pt>
                <c:pt idx="19987">
                  <c:v>43679.041666666664</c:v>
                </c:pt>
                <c:pt idx="19988">
                  <c:v>43679.083333333336</c:v>
                </c:pt>
                <c:pt idx="19989">
                  <c:v>43679.125</c:v>
                </c:pt>
                <c:pt idx="19990">
                  <c:v>43679.166666666664</c:v>
                </c:pt>
                <c:pt idx="19991">
                  <c:v>43679.208333333336</c:v>
                </c:pt>
                <c:pt idx="19992">
                  <c:v>43679.25</c:v>
                </c:pt>
                <c:pt idx="19993">
                  <c:v>43679.291666666664</c:v>
                </c:pt>
                <c:pt idx="19994">
                  <c:v>43679.333333333336</c:v>
                </c:pt>
                <c:pt idx="19995">
                  <c:v>43679.375</c:v>
                </c:pt>
                <c:pt idx="19996">
                  <c:v>43679.416666666664</c:v>
                </c:pt>
                <c:pt idx="19997">
                  <c:v>43679.458333333336</c:v>
                </c:pt>
                <c:pt idx="19998">
                  <c:v>43679.5</c:v>
                </c:pt>
                <c:pt idx="19999">
                  <c:v>43679.541666666664</c:v>
                </c:pt>
                <c:pt idx="20000">
                  <c:v>43679.583333333336</c:v>
                </c:pt>
                <c:pt idx="20001">
                  <c:v>43679.625</c:v>
                </c:pt>
                <c:pt idx="20002">
                  <c:v>43679.666666666664</c:v>
                </c:pt>
                <c:pt idx="20003">
                  <c:v>43679.708333333336</c:v>
                </c:pt>
                <c:pt idx="20004">
                  <c:v>43679.75</c:v>
                </c:pt>
                <c:pt idx="20005">
                  <c:v>43679.791666666664</c:v>
                </c:pt>
                <c:pt idx="20006">
                  <c:v>43679.833333333336</c:v>
                </c:pt>
                <c:pt idx="20007">
                  <c:v>43679.875</c:v>
                </c:pt>
                <c:pt idx="20008">
                  <c:v>43679.916666666664</c:v>
                </c:pt>
                <c:pt idx="20009">
                  <c:v>43679.958333333336</c:v>
                </c:pt>
                <c:pt idx="20010">
                  <c:v>43680</c:v>
                </c:pt>
                <c:pt idx="20011">
                  <c:v>43680.041666666664</c:v>
                </c:pt>
                <c:pt idx="20012">
                  <c:v>43680.083333333336</c:v>
                </c:pt>
                <c:pt idx="20013">
                  <c:v>43680.125</c:v>
                </c:pt>
                <c:pt idx="20014">
                  <c:v>43680.166666666664</c:v>
                </c:pt>
                <c:pt idx="20015">
                  <c:v>43680.208333333336</c:v>
                </c:pt>
                <c:pt idx="20016">
                  <c:v>43680.25</c:v>
                </c:pt>
                <c:pt idx="20017">
                  <c:v>43680.291666666664</c:v>
                </c:pt>
                <c:pt idx="20018">
                  <c:v>43680.333333333336</c:v>
                </c:pt>
                <c:pt idx="20019">
                  <c:v>43680.375</c:v>
                </c:pt>
                <c:pt idx="20020">
                  <c:v>43680.416666666664</c:v>
                </c:pt>
                <c:pt idx="20021">
                  <c:v>43680.458333333336</c:v>
                </c:pt>
                <c:pt idx="20022">
                  <c:v>43680.5</c:v>
                </c:pt>
                <c:pt idx="20023">
                  <c:v>43680.541666666664</c:v>
                </c:pt>
                <c:pt idx="20024">
                  <c:v>43680.583333333336</c:v>
                </c:pt>
                <c:pt idx="20025">
                  <c:v>43680.625</c:v>
                </c:pt>
                <c:pt idx="20026">
                  <c:v>43680.666666666664</c:v>
                </c:pt>
                <c:pt idx="20027">
                  <c:v>43680.708333333336</c:v>
                </c:pt>
                <c:pt idx="20028">
                  <c:v>43680.75</c:v>
                </c:pt>
                <c:pt idx="20029">
                  <c:v>43680.791666666664</c:v>
                </c:pt>
                <c:pt idx="20030">
                  <c:v>43680.833333333336</c:v>
                </c:pt>
                <c:pt idx="20031">
                  <c:v>43680.875</c:v>
                </c:pt>
                <c:pt idx="20032">
                  <c:v>43680.916666666664</c:v>
                </c:pt>
                <c:pt idx="20033">
                  <c:v>43680.958333333336</c:v>
                </c:pt>
                <c:pt idx="20034">
                  <c:v>43681</c:v>
                </c:pt>
                <c:pt idx="20035">
                  <c:v>43681.041666666664</c:v>
                </c:pt>
                <c:pt idx="20036">
                  <c:v>43681.083333333336</c:v>
                </c:pt>
                <c:pt idx="20037">
                  <c:v>43681.125</c:v>
                </c:pt>
                <c:pt idx="20038">
                  <c:v>43681.166666666664</c:v>
                </c:pt>
                <c:pt idx="20039">
                  <c:v>43681.208333333336</c:v>
                </c:pt>
                <c:pt idx="20040">
                  <c:v>43681.25</c:v>
                </c:pt>
                <c:pt idx="20041">
                  <c:v>43681.291666666664</c:v>
                </c:pt>
                <c:pt idx="20042">
                  <c:v>43681.333333333336</c:v>
                </c:pt>
                <c:pt idx="20043">
                  <c:v>43681.375</c:v>
                </c:pt>
                <c:pt idx="20044">
                  <c:v>43681.416666666664</c:v>
                </c:pt>
                <c:pt idx="20045">
                  <c:v>43681.458333333336</c:v>
                </c:pt>
                <c:pt idx="20046">
                  <c:v>43681.5</c:v>
                </c:pt>
                <c:pt idx="20047">
                  <c:v>43681.541666666664</c:v>
                </c:pt>
                <c:pt idx="20048">
                  <c:v>43681.583333333336</c:v>
                </c:pt>
                <c:pt idx="20049">
                  <c:v>43681.625</c:v>
                </c:pt>
                <c:pt idx="20050">
                  <c:v>43681.666666666664</c:v>
                </c:pt>
                <c:pt idx="20051">
                  <c:v>43681.708333333336</c:v>
                </c:pt>
                <c:pt idx="20052">
                  <c:v>43681.75</c:v>
                </c:pt>
                <c:pt idx="20053">
                  <c:v>43681.791666666664</c:v>
                </c:pt>
                <c:pt idx="20054">
                  <c:v>43681.833333333336</c:v>
                </c:pt>
                <c:pt idx="20055">
                  <c:v>43681.875</c:v>
                </c:pt>
                <c:pt idx="20056">
                  <c:v>43681.916666666664</c:v>
                </c:pt>
                <c:pt idx="20057">
                  <c:v>43681.958333333336</c:v>
                </c:pt>
                <c:pt idx="20058">
                  <c:v>43682</c:v>
                </c:pt>
                <c:pt idx="20059">
                  <c:v>43682.041666666664</c:v>
                </c:pt>
                <c:pt idx="20060">
                  <c:v>43682.083333333336</c:v>
                </c:pt>
                <c:pt idx="20061">
                  <c:v>43682.125</c:v>
                </c:pt>
                <c:pt idx="20062">
                  <c:v>43682.166666666664</c:v>
                </c:pt>
                <c:pt idx="20063">
                  <c:v>43682.208333333336</c:v>
                </c:pt>
                <c:pt idx="20064">
                  <c:v>43682.25</c:v>
                </c:pt>
                <c:pt idx="20065">
                  <c:v>43682.291666666664</c:v>
                </c:pt>
                <c:pt idx="20066">
                  <c:v>43682.333333333336</c:v>
                </c:pt>
                <c:pt idx="20067">
                  <c:v>43682.375</c:v>
                </c:pt>
                <c:pt idx="20068">
                  <c:v>43682.416666666664</c:v>
                </c:pt>
                <c:pt idx="20069">
                  <c:v>43682.458333333336</c:v>
                </c:pt>
                <c:pt idx="20070">
                  <c:v>43682.5</c:v>
                </c:pt>
                <c:pt idx="20071">
                  <c:v>43682.541666666664</c:v>
                </c:pt>
                <c:pt idx="20072">
                  <c:v>43682.583333333336</c:v>
                </c:pt>
                <c:pt idx="20073">
                  <c:v>43682.625</c:v>
                </c:pt>
                <c:pt idx="20074">
                  <c:v>43682.666666666664</c:v>
                </c:pt>
                <c:pt idx="20075">
                  <c:v>43682.708333333336</c:v>
                </c:pt>
                <c:pt idx="20076">
                  <c:v>43682.75</c:v>
                </c:pt>
                <c:pt idx="20077">
                  <c:v>43682.791666666664</c:v>
                </c:pt>
                <c:pt idx="20078">
                  <c:v>43682.833333333336</c:v>
                </c:pt>
                <c:pt idx="20079">
                  <c:v>43682.875</c:v>
                </c:pt>
                <c:pt idx="20080">
                  <c:v>43682.916666666664</c:v>
                </c:pt>
                <c:pt idx="20081">
                  <c:v>43682.958333333336</c:v>
                </c:pt>
                <c:pt idx="20082">
                  <c:v>43683</c:v>
                </c:pt>
                <c:pt idx="20083">
                  <c:v>43683.041666666664</c:v>
                </c:pt>
                <c:pt idx="20084">
                  <c:v>43683.083333333336</c:v>
                </c:pt>
                <c:pt idx="20085">
                  <c:v>43683.125</c:v>
                </c:pt>
                <c:pt idx="20086">
                  <c:v>43683.166666666664</c:v>
                </c:pt>
                <c:pt idx="20087">
                  <c:v>43683.208333333336</c:v>
                </c:pt>
                <c:pt idx="20088">
                  <c:v>43683.25</c:v>
                </c:pt>
                <c:pt idx="20089">
                  <c:v>43683.291666666664</c:v>
                </c:pt>
                <c:pt idx="20090">
                  <c:v>43683.333333333336</c:v>
                </c:pt>
                <c:pt idx="20091">
                  <c:v>43683.375</c:v>
                </c:pt>
                <c:pt idx="20092">
                  <c:v>43683.416666666664</c:v>
                </c:pt>
                <c:pt idx="20093">
                  <c:v>43683.458333333336</c:v>
                </c:pt>
                <c:pt idx="20094">
                  <c:v>43683.5</c:v>
                </c:pt>
                <c:pt idx="20095">
                  <c:v>43683.541666666664</c:v>
                </c:pt>
                <c:pt idx="20096">
                  <c:v>43683.583333333336</c:v>
                </c:pt>
                <c:pt idx="20097">
                  <c:v>43683.625</c:v>
                </c:pt>
                <c:pt idx="20098">
                  <c:v>43683.666666666664</c:v>
                </c:pt>
                <c:pt idx="20099">
                  <c:v>43683.708333333336</c:v>
                </c:pt>
                <c:pt idx="20100">
                  <c:v>43683.75</c:v>
                </c:pt>
                <c:pt idx="20101">
                  <c:v>43683.791666666664</c:v>
                </c:pt>
                <c:pt idx="20102">
                  <c:v>43683.833333333336</c:v>
                </c:pt>
                <c:pt idx="20103">
                  <c:v>43683.875</c:v>
                </c:pt>
                <c:pt idx="20104">
                  <c:v>43683.916666666664</c:v>
                </c:pt>
                <c:pt idx="20105">
                  <c:v>43683.958333333336</c:v>
                </c:pt>
                <c:pt idx="20106">
                  <c:v>43684</c:v>
                </c:pt>
                <c:pt idx="20107">
                  <c:v>43684.041666666664</c:v>
                </c:pt>
                <c:pt idx="20108">
                  <c:v>43684.083333333336</c:v>
                </c:pt>
                <c:pt idx="20109">
                  <c:v>43684.125</c:v>
                </c:pt>
                <c:pt idx="20110">
                  <c:v>43684.166666666664</c:v>
                </c:pt>
                <c:pt idx="20111">
                  <c:v>43684.208333333336</c:v>
                </c:pt>
                <c:pt idx="20112">
                  <c:v>43684.25</c:v>
                </c:pt>
                <c:pt idx="20113">
                  <c:v>43684.291666666664</c:v>
                </c:pt>
                <c:pt idx="20114">
                  <c:v>43684.333333333336</c:v>
                </c:pt>
                <c:pt idx="20115">
                  <c:v>43684.375</c:v>
                </c:pt>
                <c:pt idx="20116">
                  <c:v>43684.416666666664</c:v>
                </c:pt>
                <c:pt idx="20117">
                  <c:v>43684.458333333336</c:v>
                </c:pt>
                <c:pt idx="20118">
                  <c:v>43684.5</c:v>
                </c:pt>
                <c:pt idx="20119">
                  <c:v>43684.541666666664</c:v>
                </c:pt>
                <c:pt idx="20120">
                  <c:v>43684.583333333336</c:v>
                </c:pt>
                <c:pt idx="20121">
                  <c:v>43684.625</c:v>
                </c:pt>
                <c:pt idx="20122">
                  <c:v>43684.666666666664</c:v>
                </c:pt>
                <c:pt idx="20123">
                  <c:v>43684.708333333336</c:v>
                </c:pt>
                <c:pt idx="20124">
                  <c:v>43684.75</c:v>
                </c:pt>
                <c:pt idx="20125">
                  <c:v>43684.791666666664</c:v>
                </c:pt>
                <c:pt idx="20126">
                  <c:v>43684.833333333336</c:v>
                </c:pt>
                <c:pt idx="20127">
                  <c:v>43684.875</c:v>
                </c:pt>
                <c:pt idx="20128">
                  <c:v>43684.916666666664</c:v>
                </c:pt>
                <c:pt idx="20129">
                  <c:v>43684.958333333336</c:v>
                </c:pt>
                <c:pt idx="20130">
                  <c:v>43685</c:v>
                </c:pt>
                <c:pt idx="20131">
                  <c:v>43685.041666666664</c:v>
                </c:pt>
                <c:pt idx="20132">
                  <c:v>43685.083333333336</c:v>
                </c:pt>
                <c:pt idx="20133">
                  <c:v>43685.125</c:v>
                </c:pt>
                <c:pt idx="20134">
                  <c:v>43685.166666666664</c:v>
                </c:pt>
                <c:pt idx="20135">
                  <c:v>43685.208333333336</c:v>
                </c:pt>
                <c:pt idx="20136">
                  <c:v>43685.25</c:v>
                </c:pt>
                <c:pt idx="20137">
                  <c:v>43685.291666666664</c:v>
                </c:pt>
                <c:pt idx="20138">
                  <c:v>43685.333333333336</c:v>
                </c:pt>
                <c:pt idx="20139">
                  <c:v>43685.375</c:v>
                </c:pt>
                <c:pt idx="20140">
                  <c:v>43685.416666666664</c:v>
                </c:pt>
                <c:pt idx="20141">
                  <c:v>43685.458333333336</c:v>
                </c:pt>
                <c:pt idx="20142">
                  <c:v>43685.5</c:v>
                </c:pt>
                <c:pt idx="20143">
                  <c:v>43685.541666666664</c:v>
                </c:pt>
                <c:pt idx="20144">
                  <c:v>43685.583333333336</c:v>
                </c:pt>
                <c:pt idx="20145">
                  <c:v>43685.625</c:v>
                </c:pt>
                <c:pt idx="20146">
                  <c:v>43685.666666666664</c:v>
                </c:pt>
                <c:pt idx="20147">
                  <c:v>43685.708333333336</c:v>
                </c:pt>
                <c:pt idx="20148">
                  <c:v>43685.75</c:v>
                </c:pt>
                <c:pt idx="20149">
                  <c:v>43685.791666666664</c:v>
                </c:pt>
                <c:pt idx="20150">
                  <c:v>43685.833333333336</c:v>
                </c:pt>
                <c:pt idx="20151">
                  <c:v>43685.875</c:v>
                </c:pt>
                <c:pt idx="20152">
                  <c:v>43685.916666666664</c:v>
                </c:pt>
                <c:pt idx="20153">
                  <c:v>43685.958333333336</c:v>
                </c:pt>
                <c:pt idx="20154">
                  <c:v>43686</c:v>
                </c:pt>
                <c:pt idx="20155">
                  <c:v>43686.041666666664</c:v>
                </c:pt>
                <c:pt idx="20156">
                  <c:v>43686.083333333336</c:v>
                </c:pt>
                <c:pt idx="20157">
                  <c:v>43686.125</c:v>
                </c:pt>
                <c:pt idx="20158">
                  <c:v>43686.166666666664</c:v>
                </c:pt>
                <c:pt idx="20159">
                  <c:v>43686.208333333336</c:v>
                </c:pt>
                <c:pt idx="20160">
                  <c:v>43686.25</c:v>
                </c:pt>
                <c:pt idx="20161">
                  <c:v>43686.291666666664</c:v>
                </c:pt>
                <c:pt idx="20162">
                  <c:v>43686.333333333336</c:v>
                </c:pt>
                <c:pt idx="20163">
                  <c:v>43686.375</c:v>
                </c:pt>
                <c:pt idx="20164">
                  <c:v>43686.416666666664</c:v>
                </c:pt>
                <c:pt idx="20165">
                  <c:v>43686.458333333336</c:v>
                </c:pt>
                <c:pt idx="20166">
                  <c:v>43686.5</c:v>
                </c:pt>
                <c:pt idx="20167">
                  <c:v>43686.541666666664</c:v>
                </c:pt>
                <c:pt idx="20168">
                  <c:v>43686.583333333336</c:v>
                </c:pt>
                <c:pt idx="20169">
                  <c:v>43686.625</c:v>
                </c:pt>
                <c:pt idx="20170">
                  <c:v>43686.666666666664</c:v>
                </c:pt>
                <c:pt idx="20171">
                  <c:v>43686.708333333336</c:v>
                </c:pt>
                <c:pt idx="20172">
                  <c:v>43686.75</c:v>
                </c:pt>
                <c:pt idx="20173">
                  <c:v>43686.791666666664</c:v>
                </c:pt>
                <c:pt idx="20174">
                  <c:v>43686.833333333336</c:v>
                </c:pt>
                <c:pt idx="20175">
                  <c:v>43686.875</c:v>
                </c:pt>
                <c:pt idx="20176">
                  <c:v>43686.916666666664</c:v>
                </c:pt>
                <c:pt idx="20177">
                  <c:v>43686.958333333336</c:v>
                </c:pt>
                <c:pt idx="20178">
                  <c:v>43687</c:v>
                </c:pt>
                <c:pt idx="20179">
                  <c:v>43687.041666666664</c:v>
                </c:pt>
                <c:pt idx="20180">
                  <c:v>43687.083333333336</c:v>
                </c:pt>
                <c:pt idx="20181">
                  <c:v>43687.125</c:v>
                </c:pt>
                <c:pt idx="20182">
                  <c:v>43687.166666666664</c:v>
                </c:pt>
                <c:pt idx="20183">
                  <c:v>43687.208333333336</c:v>
                </c:pt>
                <c:pt idx="20184">
                  <c:v>43687.25</c:v>
                </c:pt>
                <c:pt idx="20185">
                  <c:v>43687.291666666664</c:v>
                </c:pt>
                <c:pt idx="20186">
                  <c:v>43687.333333333336</c:v>
                </c:pt>
                <c:pt idx="20187">
                  <c:v>43687.375</c:v>
                </c:pt>
                <c:pt idx="20188">
                  <c:v>43687.416666666664</c:v>
                </c:pt>
                <c:pt idx="20189">
                  <c:v>43687.458333333336</c:v>
                </c:pt>
                <c:pt idx="20190">
                  <c:v>43687.5</c:v>
                </c:pt>
                <c:pt idx="20191">
                  <c:v>43687.541666666664</c:v>
                </c:pt>
                <c:pt idx="20192">
                  <c:v>43687.583333333336</c:v>
                </c:pt>
                <c:pt idx="20193">
                  <c:v>43687.625</c:v>
                </c:pt>
                <c:pt idx="20194">
                  <c:v>43687.666666666664</c:v>
                </c:pt>
                <c:pt idx="20195">
                  <c:v>43687.708333333336</c:v>
                </c:pt>
                <c:pt idx="20196">
                  <c:v>43687.75</c:v>
                </c:pt>
                <c:pt idx="20197">
                  <c:v>43687.791666666664</c:v>
                </c:pt>
                <c:pt idx="20198">
                  <c:v>43687.833333333336</c:v>
                </c:pt>
                <c:pt idx="20199">
                  <c:v>43687.875</c:v>
                </c:pt>
                <c:pt idx="20200">
                  <c:v>43687.916666666664</c:v>
                </c:pt>
                <c:pt idx="20201">
                  <c:v>43687.958333333336</c:v>
                </c:pt>
                <c:pt idx="20202">
                  <c:v>43688</c:v>
                </c:pt>
                <c:pt idx="20203">
                  <c:v>43688.041666666664</c:v>
                </c:pt>
                <c:pt idx="20204">
                  <c:v>43688.083333333336</c:v>
                </c:pt>
                <c:pt idx="20205">
                  <c:v>43688.125</c:v>
                </c:pt>
                <c:pt idx="20206">
                  <c:v>43688.166666666664</c:v>
                </c:pt>
                <c:pt idx="20207">
                  <c:v>43688.208333333336</c:v>
                </c:pt>
                <c:pt idx="20208">
                  <c:v>43688.25</c:v>
                </c:pt>
                <c:pt idx="20209">
                  <c:v>43688.291666666664</c:v>
                </c:pt>
                <c:pt idx="20210">
                  <c:v>43688.333333333336</c:v>
                </c:pt>
                <c:pt idx="20211">
                  <c:v>43688.375</c:v>
                </c:pt>
                <c:pt idx="20212">
                  <c:v>43688.416666666664</c:v>
                </c:pt>
                <c:pt idx="20213">
                  <c:v>43688.458333333336</c:v>
                </c:pt>
                <c:pt idx="20214">
                  <c:v>43688.5</c:v>
                </c:pt>
                <c:pt idx="20215">
                  <c:v>43688.541666666664</c:v>
                </c:pt>
                <c:pt idx="20216">
                  <c:v>43688.583333333336</c:v>
                </c:pt>
                <c:pt idx="20217">
                  <c:v>43688.625</c:v>
                </c:pt>
                <c:pt idx="20218">
                  <c:v>43688.666666666664</c:v>
                </c:pt>
                <c:pt idx="20219">
                  <c:v>43688.708333333336</c:v>
                </c:pt>
                <c:pt idx="20220">
                  <c:v>43688.75</c:v>
                </c:pt>
                <c:pt idx="20221">
                  <c:v>43688.791666666664</c:v>
                </c:pt>
                <c:pt idx="20222">
                  <c:v>43688.833333333336</c:v>
                </c:pt>
                <c:pt idx="20223">
                  <c:v>43688.875</c:v>
                </c:pt>
                <c:pt idx="20224">
                  <c:v>43688.916666666664</c:v>
                </c:pt>
                <c:pt idx="20225">
                  <c:v>43688.958333333336</c:v>
                </c:pt>
                <c:pt idx="20226">
                  <c:v>43689</c:v>
                </c:pt>
                <c:pt idx="20227">
                  <c:v>43689.041666666664</c:v>
                </c:pt>
                <c:pt idx="20228">
                  <c:v>43689.083333333336</c:v>
                </c:pt>
                <c:pt idx="20229">
                  <c:v>43689.125</c:v>
                </c:pt>
                <c:pt idx="20230">
                  <c:v>43689.166666666664</c:v>
                </c:pt>
                <c:pt idx="20231">
                  <c:v>43689.208333333336</c:v>
                </c:pt>
                <c:pt idx="20232">
                  <c:v>43689.25</c:v>
                </c:pt>
                <c:pt idx="20233">
                  <c:v>43689.291666666664</c:v>
                </c:pt>
                <c:pt idx="20234">
                  <c:v>43689.333333333336</c:v>
                </c:pt>
                <c:pt idx="20235">
                  <c:v>43689.375</c:v>
                </c:pt>
                <c:pt idx="20236">
                  <c:v>43689.416666666664</c:v>
                </c:pt>
                <c:pt idx="20237">
                  <c:v>43689.458333333336</c:v>
                </c:pt>
                <c:pt idx="20238">
                  <c:v>43689.5</c:v>
                </c:pt>
                <c:pt idx="20239">
                  <c:v>43689.541666666664</c:v>
                </c:pt>
                <c:pt idx="20240">
                  <c:v>43689.583333333336</c:v>
                </c:pt>
                <c:pt idx="20241">
                  <c:v>43689.625</c:v>
                </c:pt>
                <c:pt idx="20242">
                  <c:v>43689.666666666664</c:v>
                </c:pt>
                <c:pt idx="20243">
                  <c:v>43689.708333333336</c:v>
                </c:pt>
                <c:pt idx="20244">
                  <c:v>43689.75</c:v>
                </c:pt>
                <c:pt idx="20245">
                  <c:v>43689.791666666664</c:v>
                </c:pt>
                <c:pt idx="20246">
                  <c:v>43689.833333333336</c:v>
                </c:pt>
                <c:pt idx="20247">
                  <c:v>43689.875</c:v>
                </c:pt>
                <c:pt idx="20248">
                  <c:v>43689.916666666664</c:v>
                </c:pt>
                <c:pt idx="20249">
                  <c:v>43689.958333333336</c:v>
                </c:pt>
                <c:pt idx="20250">
                  <c:v>43690</c:v>
                </c:pt>
                <c:pt idx="20251">
                  <c:v>43690.041666666664</c:v>
                </c:pt>
                <c:pt idx="20252">
                  <c:v>43690.083333333336</c:v>
                </c:pt>
                <c:pt idx="20253">
                  <c:v>43690.125</c:v>
                </c:pt>
                <c:pt idx="20254">
                  <c:v>43690.166666666664</c:v>
                </c:pt>
                <c:pt idx="20255">
                  <c:v>43690.208333333336</c:v>
                </c:pt>
                <c:pt idx="20256">
                  <c:v>43690.25</c:v>
                </c:pt>
                <c:pt idx="20257">
                  <c:v>43690.291666666664</c:v>
                </c:pt>
                <c:pt idx="20258">
                  <c:v>43690.333333333336</c:v>
                </c:pt>
                <c:pt idx="20259">
                  <c:v>43690.375</c:v>
                </c:pt>
                <c:pt idx="20260">
                  <c:v>43690.416666666664</c:v>
                </c:pt>
                <c:pt idx="20261">
                  <c:v>43690.458333333336</c:v>
                </c:pt>
                <c:pt idx="20262">
                  <c:v>43690.5</c:v>
                </c:pt>
                <c:pt idx="20263">
                  <c:v>43690.541666666664</c:v>
                </c:pt>
                <c:pt idx="20264">
                  <c:v>43690.583333333336</c:v>
                </c:pt>
                <c:pt idx="20265">
                  <c:v>43690.625</c:v>
                </c:pt>
                <c:pt idx="20266">
                  <c:v>43690.666666666664</c:v>
                </c:pt>
                <c:pt idx="20267">
                  <c:v>43690.708333333336</c:v>
                </c:pt>
                <c:pt idx="20268">
                  <c:v>43690.75</c:v>
                </c:pt>
                <c:pt idx="20269">
                  <c:v>43690.791666666664</c:v>
                </c:pt>
                <c:pt idx="20270">
                  <c:v>43690.833333333336</c:v>
                </c:pt>
                <c:pt idx="20271">
                  <c:v>43690.875</c:v>
                </c:pt>
                <c:pt idx="20272">
                  <c:v>43690.916666666664</c:v>
                </c:pt>
                <c:pt idx="20273">
                  <c:v>43690.958333333336</c:v>
                </c:pt>
                <c:pt idx="20274">
                  <c:v>43691</c:v>
                </c:pt>
                <c:pt idx="20275">
                  <c:v>43691.041666666664</c:v>
                </c:pt>
                <c:pt idx="20276">
                  <c:v>43691.083333333336</c:v>
                </c:pt>
                <c:pt idx="20277">
                  <c:v>43691.125</c:v>
                </c:pt>
                <c:pt idx="20278">
                  <c:v>43691.166666666664</c:v>
                </c:pt>
                <c:pt idx="20279">
                  <c:v>43691.208333333336</c:v>
                </c:pt>
                <c:pt idx="20280">
                  <c:v>43691.25</c:v>
                </c:pt>
                <c:pt idx="20281">
                  <c:v>43691.291666666664</c:v>
                </c:pt>
                <c:pt idx="20282">
                  <c:v>43691.333333333336</c:v>
                </c:pt>
                <c:pt idx="20283">
                  <c:v>43691.375</c:v>
                </c:pt>
                <c:pt idx="20284">
                  <c:v>43691.416666666664</c:v>
                </c:pt>
                <c:pt idx="20285">
                  <c:v>43691.458333333336</c:v>
                </c:pt>
                <c:pt idx="20286">
                  <c:v>43691.5</c:v>
                </c:pt>
                <c:pt idx="20287">
                  <c:v>43691.541666666664</c:v>
                </c:pt>
                <c:pt idx="20288">
                  <c:v>43691.583333333336</c:v>
                </c:pt>
                <c:pt idx="20289">
                  <c:v>43691.625</c:v>
                </c:pt>
                <c:pt idx="20290">
                  <c:v>43691.666666666664</c:v>
                </c:pt>
                <c:pt idx="20291">
                  <c:v>43691.708333333336</c:v>
                </c:pt>
                <c:pt idx="20292">
                  <c:v>43691.75</c:v>
                </c:pt>
                <c:pt idx="20293">
                  <c:v>43691.791666666664</c:v>
                </c:pt>
                <c:pt idx="20294">
                  <c:v>43691.833333333336</c:v>
                </c:pt>
                <c:pt idx="20295">
                  <c:v>43691.875</c:v>
                </c:pt>
                <c:pt idx="20296">
                  <c:v>43691.916666666664</c:v>
                </c:pt>
                <c:pt idx="20297">
                  <c:v>43691.958333333336</c:v>
                </c:pt>
                <c:pt idx="20298">
                  <c:v>43692</c:v>
                </c:pt>
                <c:pt idx="20299">
                  <c:v>43692.041666666664</c:v>
                </c:pt>
                <c:pt idx="20300">
                  <c:v>43692.083333333336</c:v>
                </c:pt>
                <c:pt idx="20301">
                  <c:v>43692.125</c:v>
                </c:pt>
                <c:pt idx="20302">
                  <c:v>43692.166666666664</c:v>
                </c:pt>
                <c:pt idx="20303">
                  <c:v>43692.208333333336</c:v>
                </c:pt>
                <c:pt idx="20304">
                  <c:v>43692.25</c:v>
                </c:pt>
                <c:pt idx="20305">
                  <c:v>43692.291666666664</c:v>
                </c:pt>
                <c:pt idx="20306">
                  <c:v>43692.333333333336</c:v>
                </c:pt>
                <c:pt idx="20307">
                  <c:v>43692.375</c:v>
                </c:pt>
                <c:pt idx="20308">
                  <c:v>43692.416666666664</c:v>
                </c:pt>
                <c:pt idx="20309">
                  <c:v>43692.458333333336</c:v>
                </c:pt>
                <c:pt idx="20310">
                  <c:v>43692.5</c:v>
                </c:pt>
                <c:pt idx="20311">
                  <c:v>43692.541666666664</c:v>
                </c:pt>
                <c:pt idx="20312">
                  <c:v>43692.583333333336</c:v>
                </c:pt>
                <c:pt idx="20313">
                  <c:v>43692.625</c:v>
                </c:pt>
                <c:pt idx="20314">
                  <c:v>43692.666666666664</c:v>
                </c:pt>
                <c:pt idx="20315">
                  <c:v>43692.708333333336</c:v>
                </c:pt>
                <c:pt idx="20316">
                  <c:v>43692.75</c:v>
                </c:pt>
                <c:pt idx="20317">
                  <c:v>43692.791666666664</c:v>
                </c:pt>
                <c:pt idx="20318">
                  <c:v>43692.833333333336</c:v>
                </c:pt>
                <c:pt idx="20319">
                  <c:v>43692.875</c:v>
                </c:pt>
                <c:pt idx="20320">
                  <c:v>43692.916666666664</c:v>
                </c:pt>
                <c:pt idx="20321">
                  <c:v>43692.958333333336</c:v>
                </c:pt>
                <c:pt idx="20322">
                  <c:v>43693</c:v>
                </c:pt>
                <c:pt idx="20323">
                  <c:v>43693.041666666664</c:v>
                </c:pt>
                <c:pt idx="20324">
                  <c:v>43693.083333333336</c:v>
                </c:pt>
                <c:pt idx="20325">
                  <c:v>43693.125</c:v>
                </c:pt>
                <c:pt idx="20326">
                  <c:v>43693.166666666664</c:v>
                </c:pt>
                <c:pt idx="20327">
                  <c:v>43693.208333333336</c:v>
                </c:pt>
                <c:pt idx="20328">
                  <c:v>43693.25</c:v>
                </c:pt>
                <c:pt idx="20329">
                  <c:v>43693.291666666664</c:v>
                </c:pt>
                <c:pt idx="20330">
                  <c:v>43693.333333333336</c:v>
                </c:pt>
                <c:pt idx="20331">
                  <c:v>43693.375</c:v>
                </c:pt>
                <c:pt idx="20332">
                  <c:v>43693.416666666664</c:v>
                </c:pt>
                <c:pt idx="20333">
                  <c:v>43693.458333333336</c:v>
                </c:pt>
                <c:pt idx="20334">
                  <c:v>43693.5</c:v>
                </c:pt>
                <c:pt idx="20335">
                  <c:v>43693.541666666664</c:v>
                </c:pt>
                <c:pt idx="20336">
                  <c:v>43693.583333333336</c:v>
                </c:pt>
                <c:pt idx="20337">
                  <c:v>43693.625</c:v>
                </c:pt>
                <c:pt idx="20338">
                  <c:v>43693.666666666664</c:v>
                </c:pt>
                <c:pt idx="20339">
                  <c:v>43693.708333333336</c:v>
                </c:pt>
                <c:pt idx="20340">
                  <c:v>43693.75</c:v>
                </c:pt>
                <c:pt idx="20341">
                  <c:v>43693.791666666664</c:v>
                </c:pt>
                <c:pt idx="20342">
                  <c:v>43693.833333333336</c:v>
                </c:pt>
                <c:pt idx="20343">
                  <c:v>43693.875</c:v>
                </c:pt>
                <c:pt idx="20344">
                  <c:v>43693.916666666664</c:v>
                </c:pt>
                <c:pt idx="20345">
                  <c:v>43693.958333333336</c:v>
                </c:pt>
                <c:pt idx="20346">
                  <c:v>43694</c:v>
                </c:pt>
                <c:pt idx="20347">
                  <c:v>43694.041666666664</c:v>
                </c:pt>
                <c:pt idx="20348">
                  <c:v>43694.083333333336</c:v>
                </c:pt>
                <c:pt idx="20349">
                  <c:v>43694.125</c:v>
                </c:pt>
                <c:pt idx="20350">
                  <c:v>43694.166666666664</c:v>
                </c:pt>
                <c:pt idx="20351">
                  <c:v>43694.208333333336</c:v>
                </c:pt>
                <c:pt idx="20352">
                  <c:v>43694.25</c:v>
                </c:pt>
                <c:pt idx="20353">
                  <c:v>43694.291666666664</c:v>
                </c:pt>
                <c:pt idx="20354">
                  <c:v>43694.333333333336</c:v>
                </c:pt>
                <c:pt idx="20355">
                  <c:v>43694.375</c:v>
                </c:pt>
                <c:pt idx="20356">
                  <c:v>43694.416666666664</c:v>
                </c:pt>
                <c:pt idx="20357">
                  <c:v>43694.458333333336</c:v>
                </c:pt>
                <c:pt idx="20358">
                  <c:v>43694.5</c:v>
                </c:pt>
                <c:pt idx="20359">
                  <c:v>43694.541666666664</c:v>
                </c:pt>
                <c:pt idx="20360">
                  <c:v>43694.583333333336</c:v>
                </c:pt>
                <c:pt idx="20361">
                  <c:v>43694.625</c:v>
                </c:pt>
                <c:pt idx="20362">
                  <c:v>43694.666666666664</c:v>
                </c:pt>
                <c:pt idx="20363">
                  <c:v>43694.708333333336</c:v>
                </c:pt>
                <c:pt idx="20364">
                  <c:v>43694.75</c:v>
                </c:pt>
                <c:pt idx="20365">
                  <c:v>43694.791666666664</c:v>
                </c:pt>
                <c:pt idx="20366">
                  <c:v>43694.833333333336</c:v>
                </c:pt>
                <c:pt idx="20367">
                  <c:v>43694.875</c:v>
                </c:pt>
                <c:pt idx="20368">
                  <c:v>43694.916666666664</c:v>
                </c:pt>
                <c:pt idx="20369">
                  <c:v>43694.958333333336</c:v>
                </c:pt>
                <c:pt idx="20370">
                  <c:v>43695</c:v>
                </c:pt>
                <c:pt idx="20371">
                  <c:v>43695.041666666664</c:v>
                </c:pt>
                <c:pt idx="20372">
                  <c:v>43695.083333333336</c:v>
                </c:pt>
                <c:pt idx="20373">
                  <c:v>43695.125</c:v>
                </c:pt>
                <c:pt idx="20374">
                  <c:v>43695.166666666664</c:v>
                </c:pt>
                <c:pt idx="20375">
                  <c:v>43695.208333333336</c:v>
                </c:pt>
                <c:pt idx="20376">
                  <c:v>43695.25</c:v>
                </c:pt>
                <c:pt idx="20377">
                  <c:v>43695.291666666664</c:v>
                </c:pt>
                <c:pt idx="20378">
                  <c:v>43695.333333333336</c:v>
                </c:pt>
                <c:pt idx="20379">
                  <c:v>43695.375</c:v>
                </c:pt>
                <c:pt idx="20380">
                  <c:v>43695.416666666664</c:v>
                </c:pt>
                <c:pt idx="20381">
                  <c:v>43695.458333333336</c:v>
                </c:pt>
                <c:pt idx="20382">
                  <c:v>43695.5</c:v>
                </c:pt>
                <c:pt idx="20383">
                  <c:v>43695.541666666664</c:v>
                </c:pt>
                <c:pt idx="20384">
                  <c:v>43695.583333333336</c:v>
                </c:pt>
                <c:pt idx="20385">
                  <c:v>43695.625</c:v>
                </c:pt>
                <c:pt idx="20386">
                  <c:v>43695.666666666664</c:v>
                </c:pt>
                <c:pt idx="20387">
                  <c:v>43695.708333333336</c:v>
                </c:pt>
                <c:pt idx="20388">
                  <c:v>43695.75</c:v>
                </c:pt>
                <c:pt idx="20389">
                  <c:v>43695.791666666664</c:v>
                </c:pt>
                <c:pt idx="20390">
                  <c:v>43695.833333333336</c:v>
                </c:pt>
                <c:pt idx="20391">
                  <c:v>43695.875</c:v>
                </c:pt>
                <c:pt idx="20392">
                  <c:v>43695.916666666664</c:v>
                </c:pt>
                <c:pt idx="20393">
                  <c:v>43695.958333333336</c:v>
                </c:pt>
                <c:pt idx="20394">
                  <c:v>43696</c:v>
                </c:pt>
                <c:pt idx="20395">
                  <c:v>43696.041666666664</c:v>
                </c:pt>
                <c:pt idx="20396">
                  <c:v>43696.083333333336</c:v>
                </c:pt>
                <c:pt idx="20397">
                  <c:v>43696.125</c:v>
                </c:pt>
                <c:pt idx="20398">
                  <c:v>43696.166666666664</c:v>
                </c:pt>
                <c:pt idx="20399">
                  <c:v>43696.208333333336</c:v>
                </c:pt>
                <c:pt idx="20400">
                  <c:v>43696.25</c:v>
                </c:pt>
                <c:pt idx="20401">
                  <c:v>43696.291666666664</c:v>
                </c:pt>
                <c:pt idx="20402">
                  <c:v>43696.333333333336</c:v>
                </c:pt>
                <c:pt idx="20403">
                  <c:v>43696.375</c:v>
                </c:pt>
                <c:pt idx="20404">
                  <c:v>43696.416666666664</c:v>
                </c:pt>
                <c:pt idx="20405">
                  <c:v>43696.458333333336</c:v>
                </c:pt>
                <c:pt idx="20406">
                  <c:v>43696.5</c:v>
                </c:pt>
                <c:pt idx="20407">
                  <c:v>43696.541666666664</c:v>
                </c:pt>
                <c:pt idx="20408">
                  <c:v>43696.583333333336</c:v>
                </c:pt>
                <c:pt idx="20409">
                  <c:v>43696.625</c:v>
                </c:pt>
                <c:pt idx="20410">
                  <c:v>43696.666666666664</c:v>
                </c:pt>
                <c:pt idx="20411">
                  <c:v>43696.708333333336</c:v>
                </c:pt>
                <c:pt idx="20412">
                  <c:v>43696.75</c:v>
                </c:pt>
                <c:pt idx="20413">
                  <c:v>43696.791666666664</c:v>
                </c:pt>
                <c:pt idx="20414">
                  <c:v>43696.833333333336</c:v>
                </c:pt>
                <c:pt idx="20415">
                  <c:v>43696.875</c:v>
                </c:pt>
                <c:pt idx="20416">
                  <c:v>43696.916666666664</c:v>
                </c:pt>
                <c:pt idx="20417">
                  <c:v>43696.958333333336</c:v>
                </c:pt>
                <c:pt idx="20418">
                  <c:v>43697</c:v>
                </c:pt>
                <c:pt idx="20419">
                  <c:v>43697.041666666664</c:v>
                </c:pt>
                <c:pt idx="20420">
                  <c:v>43697.083333333336</c:v>
                </c:pt>
                <c:pt idx="20421">
                  <c:v>43697.125</c:v>
                </c:pt>
                <c:pt idx="20422">
                  <c:v>43697.166666666664</c:v>
                </c:pt>
                <c:pt idx="20423">
                  <c:v>43697.208333333336</c:v>
                </c:pt>
                <c:pt idx="20424">
                  <c:v>43697.25</c:v>
                </c:pt>
                <c:pt idx="20425">
                  <c:v>43697.291666666664</c:v>
                </c:pt>
                <c:pt idx="20426">
                  <c:v>43697.333333333336</c:v>
                </c:pt>
                <c:pt idx="20427">
                  <c:v>43697.375</c:v>
                </c:pt>
                <c:pt idx="20428">
                  <c:v>43697.416666666664</c:v>
                </c:pt>
                <c:pt idx="20429">
                  <c:v>43697.458333333336</c:v>
                </c:pt>
                <c:pt idx="20430">
                  <c:v>43697.5</c:v>
                </c:pt>
                <c:pt idx="20431">
                  <c:v>43697.541666666664</c:v>
                </c:pt>
                <c:pt idx="20432">
                  <c:v>43697.583333333336</c:v>
                </c:pt>
                <c:pt idx="20433">
                  <c:v>43697.625</c:v>
                </c:pt>
                <c:pt idx="20434">
                  <c:v>43697.666666666664</c:v>
                </c:pt>
                <c:pt idx="20435">
                  <c:v>43697.708333333336</c:v>
                </c:pt>
                <c:pt idx="20436">
                  <c:v>43697.75</c:v>
                </c:pt>
                <c:pt idx="20437">
                  <c:v>43697.791666666664</c:v>
                </c:pt>
                <c:pt idx="20438">
                  <c:v>43697.833333333336</c:v>
                </c:pt>
                <c:pt idx="20439">
                  <c:v>43697.875</c:v>
                </c:pt>
                <c:pt idx="20440">
                  <c:v>43697.916666666664</c:v>
                </c:pt>
                <c:pt idx="20441">
                  <c:v>43697.958333333336</c:v>
                </c:pt>
                <c:pt idx="20442">
                  <c:v>43698</c:v>
                </c:pt>
                <c:pt idx="20443">
                  <c:v>43698.041666666664</c:v>
                </c:pt>
                <c:pt idx="20444">
                  <c:v>43698.083333333336</c:v>
                </c:pt>
                <c:pt idx="20445">
                  <c:v>43698.125</c:v>
                </c:pt>
                <c:pt idx="20446">
                  <c:v>43698.166666666664</c:v>
                </c:pt>
                <c:pt idx="20447">
                  <c:v>43698.208333333336</c:v>
                </c:pt>
                <c:pt idx="20448">
                  <c:v>43698.25</c:v>
                </c:pt>
                <c:pt idx="20449">
                  <c:v>43698.291666666664</c:v>
                </c:pt>
                <c:pt idx="20450">
                  <c:v>43698.333333333336</c:v>
                </c:pt>
                <c:pt idx="20451">
                  <c:v>43698.375</c:v>
                </c:pt>
                <c:pt idx="20452">
                  <c:v>43698.416666666664</c:v>
                </c:pt>
                <c:pt idx="20453">
                  <c:v>43698.458333333336</c:v>
                </c:pt>
                <c:pt idx="20454">
                  <c:v>43698.5</c:v>
                </c:pt>
                <c:pt idx="20455">
                  <c:v>43698.541666666664</c:v>
                </c:pt>
                <c:pt idx="20456">
                  <c:v>43698.583333333336</c:v>
                </c:pt>
                <c:pt idx="20457">
                  <c:v>43698.625</c:v>
                </c:pt>
                <c:pt idx="20458">
                  <c:v>43698.666666666664</c:v>
                </c:pt>
                <c:pt idx="20459">
                  <c:v>43698.708333333336</c:v>
                </c:pt>
                <c:pt idx="20460">
                  <c:v>43698.75</c:v>
                </c:pt>
                <c:pt idx="20461">
                  <c:v>43698.791666666664</c:v>
                </c:pt>
                <c:pt idx="20462">
                  <c:v>43698.833333333336</c:v>
                </c:pt>
                <c:pt idx="20463">
                  <c:v>43698.875</c:v>
                </c:pt>
                <c:pt idx="20464">
                  <c:v>43698.916666666664</c:v>
                </c:pt>
                <c:pt idx="20465">
                  <c:v>43698.958333333336</c:v>
                </c:pt>
                <c:pt idx="20466">
                  <c:v>43699</c:v>
                </c:pt>
                <c:pt idx="20467">
                  <c:v>43699.041666666664</c:v>
                </c:pt>
                <c:pt idx="20468">
                  <c:v>43699.083333333336</c:v>
                </c:pt>
                <c:pt idx="20469">
                  <c:v>43699.125</c:v>
                </c:pt>
                <c:pt idx="20470">
                  <c:v>43699.166666666664</c:v>
                </c:pt>
                <c:pt idx="20471">
                  <c:v>43699.208333333336</c:v>
                </c:pt>
                <c:pt idx="20472">
                  <c:v>43699.25</c:v>
                </c:pt>
                <c:pt idx="20473">
                  <c:v>43699.291666666664</c:v>
                </c:pt>
                <c:pt idx="20474">
                  <c:v>43699.333333333336</c:v>
                </c:pt>
                <c:pt idx="20475">
                  <c:v>43699.375</c:v>
                </c:pt>
                <c:pt idx="20476">
                  <c:v>43699.416666666664</c:v>
                </c:pt>
                <c:pt idx="20477">
                  <c:v>43699.458333333336</c:v>
                </c:pt>
                <c:pt idx="20478">
                  <c:v>43699.5</c:v>
                </c:pt>
                <c:pt idx="20479">
                  <c:v>43699.541666666664</c:v>
                </c:pt>
                <c:pt idx="20480">
                  <c:v>43699.583333333336</c:v>
                </c:pt>
                <c:pt idx="20481">
                  <c:v>43699.625</c:v>
                </c:pt>
                <c:pt idx="20482">
                  <c:v>43699.666666666664</c:v>
                </c:pt>
                <c:pt idx="20483">
                  <c:v>43699.708333333336</c:v>
                </c:pt>
                <c:pt idx="20484">
                  <c:v>43699.75</c:v>
                </c:pt>
                <c:pt idx="20485">
                  <c:v>43699.791666666664</c:v>
                </c:pt>
                <c:pt idx="20486">
                  <c:v>43699.833333333336</c:v>
                </c:pt>
                <c:pt idx="20487">
                  <c:v>43699.875</c:v>
                </c:pt>
                <c:pt idx="20488">
                  <c:v>43699.916666666664</c:v>
                </c:pt>
                <c:pt idx="20489">
                  <c:v>43699.958333333336</c:v>
                </c:pt>
                <c:pt idx="20490">
                  <c:v>43700</c:v>
                </c:pt>
                <c:pt idx="20491">
                  <c:v>43700.041666666664</c:v>
                </c:pt>
                <c:pt idx="20492">
                  <c:v>43700.083333333336</c:v>
                </c:pt>
                <c:pt idx="20493">
                  <c:v>43700.125</c:v>
                </c:pt>
                <c:pt idx="20494">
                  <c:v>43700.166666666664</c:v>
                </c:pt>
                <c:pt idx="20495">
                  <c:v>43700.208333333336</c:v>
                </c:pt>
                <c:pt idx="20496">
                  <c:v>43700.25</c:v>
                </c:pt>
                <c:pt idx="20497">
                  <c:v>43700.291666666664</c:v>
                </c:pt>
                <c:pt idx="20498">
                  <c:v>43700.333333333336</c:v>
                </c:pt>
                <c:pt idx="20499">
                  <c:v>43700.375</c:v>
                </c:pt>
                <c:pt idx="20500">
                  <c:v>43700.416666666664</c:v>
                </c:pt>
                <c:pt idx="20501">
                  <c:v>43700.458333333336</c:v>
                </c:pt>
                <c:pt idx="20502">
                  <c:v>43700.5</c:v>
                </c:pt>
                <c:pt idx="20503">
                  <c:v>43700.541666666664</c:v>
                </c:pt>
                <c:pt idx="20504">
                  <c:v>43700.583333333336</c:v>
                </c:pt>
                <c:pt idx="20505">
                  <c:v>43700.625</c:v>
                </c:pt>
                <c:pt idx="20506">
                  <c:v>43700.666666666664</c:v>
                </c:pt>
                <c:pt idx="20507">
                  <c:v>43700.708333333336</c:v>
                </c:pt>
                <c:pt idx="20508">
                  <c:v>43700.75</c:v>
                </c:pt>
                <c:pt idx="20509">
                  <c:v>43700.791666666664</c:v>
                </c:pt>
                <c:pt idx="20510">
                  <c:v>43700.833333333336</c:v>
                </c:pt>
                <c:pt idx="20511">
                  <c:v>43700.875</c:v>
                </c:pt>
                <c:pt idx="20512">
                  <c:v>43700.916666666664</c:v>
                </c:pt>
                <c:pt idx="20513">
                  <c:v>43700.958333333336</c:v>
                </c:pt>
                <c:pt idx="20514">
                  <c:v>43701</c:v>
                </c:pt>
                <c:pt idx="20515">
                  <c:v>43701.041666666664</c:v>
                </c:pt>
                <c:pt idx="20516">
                  <c:v>43701.083333333336</c:v>
                </c:pt>
                <c:pt idx="20517">
                  <c:v>43701.125</c:v>
                </c:pt>
                <c:pt idx="20518">
                  <c:v>43701.166666666664</c:v>
                </c:pt>
                <c:pt idx="20519">
                  <c:v>43701.208333333336</c:v>
                </c:pt>
                <c:pt idx="20520">
                  <c:v>43701.25</c:v>
                </c:pt>
                <c:pt idx="20521">
                  <c:v>43701.291666666664</c:v>
                </c:pt>
                <c:pt idx="20522">
                  <c:v>43701.333333333336</c:v>
                </c:pt>
                <c:pt idx="20523">
                  <c:v>43701.375</c:v>
                </c:pt>
                <c:pt idx="20524">
                  <c:v>43701.416666666664</c:v>
                </c:pt>
                <c:pt idx="20525">
                  <c:v>43701.458333333336</c:v>
                </c:pt>
                <c:pt idx="20526">
                  <c:v>43701.5</c:v>
                </c:pt>
                <c:pt idx="20527">
                  <c:v>43701.541666666664</c:v>
                </c:pt>
                <c:pt idx="20528">
                  <c:v>43701.583333333336</c:v>
                </c:pt>
                <c:pt idx="20529">
                  <c:v>43701.625</c:v>
                </c:pt>
                <c:pt idx="20530">
                  <c:v>43701.666666666664</c:v>
                </c:pt>
                <c:pt idx="20531">
                  <c:v>43701.708333333336</c:v>
                </c:pt>
                <c:pt idx="20532">
                  <c:v>43701.75</c:v>
                </c:pt>
                <c:pt idx="20533">
                  <c:v>43701.791666666664</c:v>
                </c:pt>
                <c:pt idx="20534">
                  <c:v>43701.833333333336</c:v>
                </c:pt>
                <c:pt idx="20535">
                  <c:v>43701.875</c:v>
                </c:pt>
                <c:pt idx="20536">
                  <c:v>43701.916666666664</c:v>
                </c:pt>
                <c:pt idx="20537">
                  <c:v>43701.958333333336</c:v>
                </c:pt>
                <c:pt idx="20538">
                  <c:v>43702</c:v>
                </c:pt>
                <c:pt idx="20539">
                  <c:v>43702.041666666664</c:v>
                </c:pt>
                <c:pt idx="20540">
                  <c:v>43702.083333333336</c:v>
                </c:pt>
                <c:pt idx="20541">
                  <c:v>43702.125</c:v>
                </c:pt>
                <c:pt idx="20542">
                  <c:v>43702.166666666664</c:v>
                </c:pt>
                <c:pt idx="20543">
                  <c:v>43702.208333333336</c:v>
                </c:pt>
                <c:pt idx="20544">
                  <c:v>43702.25</c:v>
                </c:pt>
                <c:pt idx="20545">
                  <c:v>43702.291666666664</c:v>
                </c:pt>
                <c:pt idx="20546">
                  <c:v>43702.333333333336</c:v>
                </c:pt>
                <c:pt idx="20547">
                  <c:v>43702.375</c:v>
                </c:pt>
                <c:pt idx="20548">
                  <c:v>43702.416666666664</c:v>
                </c:pt>
                <c:pt idx="20549">
                  <c:v>43702.458333333336</c:v>
                </c:pt>
                <c:pt idx="20550">
                  <c:v>43702.5</c:v>
                </c:pt>
                <c:pt idx="20551">
                  <c:v>43702.541666666664</c:v>
                </c:pt>
                <c:pt idx="20552">
                  <c:v>43702.583333333336</c:v>
                </c:pt>
                <c:pt idx="20553">
                  <c:v>43702.625</c:v>
                </c:pt>
                <c:pt idx="20554">
                  <c:v>43702.666666666664</c:v>
                </c:pt>
                <c:pt idx="20555">
                  <c:v>43702.708333333336</c:v>
                </c:pt>
                <c:pt idx="20556">
                  <c:v>43702.75</c:v>
                </c:pt>
                <c:pt idx="20557">
                  <c:v>43702.791666666664</c:v>
                </c:pt>
                <c:pt idx="20558">
                  <c:v>43702.833333333336</c:v>
                </c:pt>
                <c:pt idx="20559">
                  <c:v>43702.875</c:v>
                </c:pt>
                <c:pt idx="20560">
                  <c:v>43702.916666666664</c:v>
                </c:pt>
                <c:pt idx="20561">
                  <c:v>43702.958333333336</c:v>
                </c:pt>
                <c:pt idx="20562">
                  <c:v>43703</c:v>
                </c:pt>
                <c:pt idx="20563">
                  <c:v>43703.041666666664</c:v>
                </c:pt>
                <c:pt idx="20564">
                  <c:v>43703.083333333336</c:v>
                </c:pt>
                <c:pt idx="20565">
                  <c:v>43703.125</c:v>
                </c:pt>
                <c:pt idx="20566">
                  <c:v>43703.166666666664</c:v>
                </c:pt>
                <c:pt idx="20567">
                  <c:v>43703.208333333336</c:v>
                </c:pt>
                <c:pt idx="20568">
                  <c:v>43703.25</c:v>
                </c:pt>
                <c:pt idx="20569">
                  <c:v>43703.291666666664</c:v>
                </c:pt>
                <c:pt idx="20570">
                  <c:v>43703.333333333336</c:v>
                </c:pt>
                <c:pt idx="20571">
                  <c:v>43703.375</c:v>
                </c:pt>
                <c:pt idx="20572">
                  <c:v>43703.416666666664</c:v>
                </c:pt>
                <c:pt idx="20573">
                  <c:v>43703.458333333336</c:v>
                </c:pt>
                <c:pt idx="20574">
                  <c:v>43703.5</c:v>
                </c:pt>
                <c:pt idx="20575">
                  <c:v>43703.541666666664</c:v>
                </c:pt>
                <c:pt idx="20576">
                  <c:v>43703.583333333336</c:v>
                </c:pt>
                <c:pt idx="20577">
                  <c:v>43703.625</c:v>
                </c:pt>
                <c:pt idx="20578">
                  <c:v>43703.666666666664</c:v>
                </c:pt>
                <c:pt idx="20579">
                  <c:v>43703.708333333336</c:v>
                </c:pt>
                <c:pt idx="20580">
                  <c:v>43703.75</c:v>
                </c:pt>
                <c:pt idx="20581">
                  <c:v>43703.791666666664</c:v>
                </c:pt>
                <c:pt idx="20582">
                  <c:v>43703.833333333336</c:v>
                </c:pt>
                <c:pt idx="20583">
                  <c:v>43703.875</c:v>
                </c:pt>
                <c:pt idx="20584">
                  <c:v>43703.916666666664</c:v>
                </c:pt>
                <c:pt idx="20585">
                  <c:v>43703.958333333336</c:v>
                </c:pt>
                <c:pt idx="20586">
                  <c:v>43704</c:v>
                </c:pt>
                <c:pt idx="20587">
                  <c:v>43704.041666666664</c:v>
                </c:pt>
                <c:pt idx="20588">
                  <c:v>43704.083333333336</c:v>
                </c:pt>
                <c:pt idx="20589">
                  <c:v>43704.125</c:v>
                </c:pt>
                <c:pt idx="20590">
                  <c:v>43704.166666666664</c:v>
                </c:pt>
                <c:pt idx="20591">
                  <c:v>43704.208333333336</c:v>
                </c:pt>
                <c:pt idx="20592">
                  <c:v>43704.25</c:v>
                </c:pt>
                <c:pt idx="20593">
                  <c:v>43704.291666666664</c:v>
                </c:pt>
                <c:pt idx="20594">
                  <c:v>43704.333333333336</c:v>
                </c:pt>
                <c:pt idx="20595">
                  <c:v>43704.375</c:v>
                </c:pt>
                <c:pt idx="20596">
                  <c:v>43704.416666666664</c:v>
                </c:pt>
                <c:pt idx="20597">
                  <c:v>43704.458333333336</c:v>
                </c:pt>
                <c:pt idx="20598">
                  <c:v>43704.5</c:v>
                </c:pt>
                <c:pt idx="20599">
                  <c:v>43704.541666666664</c:v>
                </c:pt>
                <c:pt idx="20600">
                  <c:v>43704.583333333336</c:v>
                </c:pt>
                <c:pt idx="20601">
                  <c:v>43704.625</c:v>
                </c:pt>
                <c:pt idx="20602">
                  <c:v>43704.666666666664</c:v>
                </c:pt>
                <c:pt idx="20603">
                  <c:v>43704.708333333336</c:v>
                </c:pt>
                <c:pt idx="20604">
                  <c:v>43704.75</c:v>
                </c:pt>
                <c:pt idx="20605">
                  <c:v>43704.791666666664</c:v>
                </c:pt>
                <c:pt idx="20606">
                  <c:v>43704.833333333336</c:v>
                </c:pt>
                <c:pt idx="20607">
                  <c:v>43704.875</c:v>
                </c:pt>
                <c:pt idx="20608">
                  <c:v>43704.916666666664</c:v>
                </c:pt>
                <c:pt idx="20609">
                  <c:v>43704.958333333336</c:v>
                </c:pt>
                <c:pt idx="20610">
                  <c:v>43705</c:v>
                </c:pt>
                <c:pt idx="20611">
                  <c:v>43705.041666666664</c:v>
                </c:pt>
                <c:pt idx="20612">
                  <c:v>43705.083333333336</c:v>
                </c:pt>
                <c:pt idx="20613">
                  <c:v>43705.125</c:v>
                </c:pt>
                <c:pt idx="20614">
                  <c:v>43705.166666666664</c:v>
                </c:pt>
                <c:pt idx="20615">
                  <c:v>43705.208333333336</c:v>
                </c:pt>
                <c:pt idx="20616">
                  <c:v>43705.25</c:v>
                </c:pt>
                <c:pt idx="20617">
                  <c:v>43705.291666666664</c:v>
                </c:pt>
                <c:pt idx="20618">
                  <c:v>43705.333333333336</c:v>
                </c:pt>
                <c:pt idx="20619">
                  <c:v>43705.375</c:v>
                </c:pt>
                <c:pt idx="20620">
                  <c:v>43705.416666666664</c:v>
                </c:pt>
                <c:pt idx="20621">
                  <c:v>43705.458333333336</c:v>
                </c:pt>
                <c:pt idx="20622">
                  <c:v>43705.5</c:v>
                </c:pt>
                <c:pt idx="20623">
                  <c:v>43705.541666666664</c:v>
                </c:pt>
                <c:pt idx="20624">
                  <c:v>43705.583333333336</c:v>
                </c:pt>
                <c:pt idx="20625">
                  <c:v>43705.625</c:v>
                </c:pt>
                <c:pt idx="20626">
                  <c:v>43705.666666666664</c:v>
                </c:pt>
                <c:pt idx="20627">
                  <c:v>43705.708333333336</c:v>
                </c:pt>
                <c:pt idx="20628">
                  <c:v>43705.75</c:v>
                </c:pt>
                <c:pt idx="20629">
                  <c:v>43705.791666666664</c:v>
                </c:pt>
                <c:pt idx="20630">
                  <c:v>43705.833333333336</c:v>
                </c:pt>
                <c:pt idx="20631">
                  <c:v>43705.875</c:v>
                </c:pt>
                <c:pt idx="20632">
                  <c:v>43705.916666666664</c:v>
                </c:pt>
                <c:pt idx="20633">
                  <c:v>43705.958333333336</c:v>
                </c:pt>
                <c:pt idx="20634">
                  <c:v>43706</c:v>
                </c:pt>
                <c:pt idx="20635">
                  <c:v>43706.041666666664</c:v>
                </c:pt>
                <c:pt idx="20636">
                  <c:v>43706.083333333336</c:v>
                </c:pt>
                <c:pt idx="20637">
                  <c:v>43706.125</c:v>
                </c:pt>
                <c:pt idx="20638">
                  <c:v>43706.166666666664</c:v>
                </c:pt>
                <c:pt idx="20639">
                  <c:v>43706.208333333336</c:v>
                </c:pt>
                <c:pt idx="20640">
                  <c:v>43706.25</c:v>
                </c:pt>
                <c:pt idx="20641">
                  <c:v>43706.291666666664</c:v>
                </c:pt>
                <c:pt idx="20642">
                  <c:v>43706.333333333336</c:v>
                </c:pt>
                <c:pt idx="20643">
                  <c:v>43706.375</c:v>
                </c:pt>
                <c:pt idx="20644">
                  <c:v>43706.416666666664</c:v>
                </c:pt>
                <c:pt idx="20645">
                  <c:v>43706.458333333336</c:v>
                </c:pt>
                <c:pt idx="20646">
                  <c:v>43706.5</c:v>
                </c:pt>
                <c:pt idx="20647">
                  <c:v>43706.541666666664</c:v>
                </c:pt>
                <c:pt idx="20648">
                  <c:v>43706.583333333336</c:v>
                </c:pt>
                <c:pt idx="20649">
                  <c:v>43706.625</c:v>
                </c:pt>
                <c:pt idx="20650">
                  <c:v>43706.666666666664</c:v>
                </c:pt>
                <c:pt idx="20651">
                  <c:v>43706.708333333336</c:v>
                </c:pt>
                <c:pt idx="20652">
                  <c:v>43706.75</c:v>
                </c:pt>
                <c:pt idx="20653">
                  <c:v>43706.791666666664</c:v>
                </c:pt>
                <c:pt idx="20654">
                  <c:v>43706.833333333336</c:v>
                </c:pt>
                <c:pt idx="20655">
                  <c:v>43706.875</c:v>
                </c:pt>
                <c:pt idx="20656">
                  <c:v>43706.916666666664</c:v>
                </c:pt>
                <c:pt idx="20657">
                  <c:v>43706.958333333336</c:v>
                </c:pt>
                <c:pt idx="20658">
                  <c:v>43707</c:v>
                </c:pt>
                <c:pt idx="20659">
                  <c:v>43707.041666666664</c:v>
                </c:pt>
                <c:pt idx="20660">
                  <c:v>43707.083333333336</c:v>
                </c:pt>
                <c:pt idx="20661">
                  <c:v>43707.125</c:v>
                </c:pt>
                <c:pt idx="20662">
                  <c:v>43707.166666666664</c:v>
                </c:pt>
                <c:pt idx="20663">
                  <c:v>43707.208333333336</c:v>
                </c:pt>
                <c:pt idx="20664">
                  <c:v>43707.25</c:v>
                </c:pt>
                <c:pt idx="20665">
                  <c:v>43707.291666666664</c:v>
                </c:pt>
                <c:pt idx="20666">
                  <c:v>43707.333333333336</c:v>
                </c:pt>
                <c:pt idx="20667">
                  <c:v>43707.375</c:v>
                </c:pt>
                <c:pt idx="20668">
                  <c:v>43707.416666666664</c:v>
                </c:pt>
                <c:pt idx="20669">
                  <c:v>43707.458333333336</c:v>
                </c:pt>
                <c:pt idx="20670">
                  <c:v>43707.5</c:v>
                </c:pt>
                <c:pt idx="20671">
                  <c:v>43707.541666666664</c:v>
                </c:pt>
                <c:pt idx="20672">
                  <c:v>43707.583333333336</c:v>
                </c:pt>
                <c:pt idx="20673">
                  <c:v>43707.625</c:v>
                </c:pt>
                <c:pt idx="20674">
                  <c:v>43707.666666666664</c:v>
                </c:pt>
                <c:pt idx="20675">
                  <c:v>43707.708333333336</c:v>
                </c:pt>
                <c:pt idx="20676">
                  <c:v>43707.75</c:v>
                </c:pt>
                <c:pt idx="20677">
                  <c:v>43707.791666666664</c:v>
                </c:pt>
                <c:pt idx="20678">
                  <c:v>43707.833333333336</c:v>
                </c:pt>
                <c:pt idx="20679">
                  <c:v>43707.875</c:v>
                </c:pt>
                <c:pt idx="20680">
                  <c:v>43707.916666666664</c:v>
                </c:pt>
                <c:pt idx="20681">
                  <c:v>43707.958333333336</c:v>
                </c:pt>
                <c:pt idx="20682">
                  <c:v>43708</c:v>
                </c:pt>
                <c:pt idx="20683">
                  <c:v>43708.041666666664</c:v>
                </c:pt>
                <c:pt idx="20684">
                  <c:v>43708.083333333336</c:v>
                </c:pt>
                <c:pt idx="20685">
                  <c:v>43708.125</c:v>
                </c:pt>
                <c:pt idx="20686">
                  <c:v>43708.166666666664</c:v>
                </c:pt>
                <c:pt idx="20687">
                  <c:v>43708.208333333336</c:v>
                </c:pt>
                <c:pt idx="20688">
                  <c:v>43708.25</c:v>
                </c:pt>
                <c:pt idx="20689">
                  <c:v>43708.291666666664</c:v>
                </c:pt>
                <c:pt idx="20690">
                  <c:v>43708.333333333336</c:v>
                </c:pt>
                <c:pt idx="20691">
                  <c:v>43708.375</c:v>
                </c:pt>
                <c:pt idx="20692">
                  <c:v>43708.416666666664</c:v>
                </c:pt>
                <c:pt idx="20693">
                  <c:v>43708.458333333336</c:v>
                </c:pt>
                <c:pt idx="20694">
                  <c:v>43708.5</c:v>
                </c:pt>
                <c:pt idx="20695">
                  <c:v>43708.541666666664</c:v>
                </c:pt>
                <c:pt idx="20696">
                  <c:v>43708.583333333336</c:v>
                </c:pt>
                <c:pt idx="20697">
                  <c:v>43708.625</c:v>
                </c:pt>
                <c:pt idx="20698">
                  <c:v>43708.666666666664</c:v>
                </c:pt>
                <c:pt idx="20699">
                  <c:v>43708.708333333336</c:v>
                </c:pt>
                <c:pt idx="20700">
                  <c:v>43708.75</c:v>
                </c:pt>
                <c:pt idx="20701">
                  <c:v>43708.791666666664</c:v>
                </c:pt>
                <c:pt idx="20702">
                  <c:v>43708.833333333336</c:v>
                </c:pt>
                <c:pt idx="20703">
                  <c:v>43708.875</c:v>
                </c:pt>
                <c:pt idx="20704">
                  <c:v>43708.916666666664</c:v>
                </c:pt>
                <c:pt idx="20705">
                  <c:v>43708.958333333336</c:v>
                </c:pt>
                <c:pt idx="20706">
                  <c:v>43709</c:v>
                </c:pt>
                <c:pt idx="20707">
                  <c:v>43709.041666666664</c:v>
                </c:pt>
                <c:pt idx="20708">
                  <c:v>43709.083333333336</c:v>
                </c:pt>
                <c:pt idx="20709">
                  <c:v>43709.125</c:v>
                </c:pt>
                <c:pt idx="20710">
                  <c:v>43709.166666666664</c:v>
                </c:pt>
                <c:pt idx="20711">
                  <c:v>43709.208333333336</c:v>
                </c:pt>
                <c:pt idx="20712">
                  <c:v>43709.25</c:v>
                </c:pt>
                <c:pt idx="20713">
                  <c:v>43709.291666666664</c:v>
                </c:pt>
                <c:pt idx="20714">
                  <c:v>43709.333333333336</c:v>
                </c:pt>
                <c:pt idx="20715">
                  <c:v>43709.375</c:v>
                </c:pt>
                <c:pt idx="20716">
                  <c:v>43709.416666666664</c:v>
                </c:pt>
                <c:pt idx="20717">
                  <c:v>43709.458333333336</c:v>
                </c:pt>
                <c:pt idx="20718">
                  <c:v>43709.5</c:v>
                </c:pt>
                <c:pt idx="20719">
                  <c:v>43709.541666666664</c:v>
                </c:pt>
                <c:pt idx="20720">
                  <c:v>43709.583333333336</c:v>
                </c:pt>
                <c:pt idx="20721">
                  <c:v>43709.625</c:v>
                </c:pt>
                <c:pt idx="20722">
                  <c:v>43709.666666666664</c:v>
                </c:pt>
                <c:pt idx="20723">
                  <c:v>43709.708333333336</c:v>
                </c:pt>
                <c:pt idx="20724">
                  <c:v>43709.75</c:v>
                </c:pt>
                <c:pt idx="20725">
                  <c:v>43709.791666666664</c:v>
                </c:pt>
                <c:pt idx="20726">
                  <c:v>43709.833333333336</c:v>
                </c:pt>
                <c:pt idx="20727">
                  <c:v>43709.875</c:v>
                </c:pt>
                <c:pt idx="20728">
                  <c:v>43709.916666666664</c:v>
                </c:pt>
                <c:pt idx="20729">
                  <c:v>43709.958333333336</c:v>
                </c:pt>
                <c:pt idx="20730">
                  <c:v>43710</c:v>
                </c:pt>
                <c:pt idx="20731">
                  <c:v>43710.041666666664</c:v>
                </c:pt>
                <c:pt idx="20732">
                  <c:v>43710.083333333336</c:v>
                </c:pt>
                <c:pt idx="20733">
                  <c:v>43710.125</c:v>
                </c:pt>
                <c:pt idx="20734">
                  <c:v>43710.166666666664</c:v>
                </c:pt>
                <c:pt idx="20735">
                  <c:v>43710.208333333336</c:v>
                </c:pt>
                <c:pt idx="20736">
                  <c:v>43710.25</c:v>
                </c:pt>
                <c:pt idx="20737">
                  <c:v>43710.291666666664</c:v>
                </c:pt>
                <c:pt idx="20738">
                  <c:v>43710.333333333336</c:v>
                </c:pt>
                <c:pt idx="20739">
                  <c:v>43710.375</c:v>
                </c:pt>
                <c:pt idx="20740">
                  <c:v>43710.416666666664</c:v>
                </c:pt>
                <c:pt idx="20741">
                  <c:v>43710.458333333336</c:v>
                </c:pt>
                <c:pt idx="20742">
                  <c:v>43710.5</c:v>
                </c:pt>
                <c:pt idx="20743">
                  <c:v>43710.541666666664</c:v>
                </c:pt>
                <c:pt idx="20744">
                  <c:v>43710.583333333336</c:v>
                </c:pt>
                <c:pt idx="20745">
                  <c:v>43710.625</c:v>
                </c:pt>
                <c:pt idx="20746">
                  <c:v>43710.666666666664</c:v>
                </c:pt>
                <c:pt idx="20747">
                  <c:v>43710.708333333336</c:v>
                </c:pt>
                <c:pt idx="20748">
                  <c:v>43710.75</c:v>
                </c:pt>
                <c:pt idx="20749">
                  <c:v>43710.791666666664</c:v>
                </c:pt>
                <c:pt idx="20750">
                  <c:v>43710.833333333336</c:v>
                </c:pt>
                <c:pt idx="20751">
                  <c:v>43710.875</c:v>
                </c:pt>
                <c:pt idx="20752">
                  <c:v>43710.916666666664</c:v>
                </c:pt>
                <c:pt idx="20753">
                  <c:v>43710.958333333336</c:v>
                </c:pt>
                <c:pt idx="20754">
                  <c:v>43711</c:v>
                </c:pt>
                <c:pt idx="20755">
                  <c:v>43711.041666666664</c:v>
                </c:pt>
                <c:pt idx="20756">
                  <c:v>43711.083333333336</c:v>
                </c:pt>
                <c:pt idx="20757">
                  <c:v>43711.125</c:v>
                </c:pt>
                <c:pt idx="20758">
                  <c:v>43711.166666666664</c:v>
                </c:pt>
                <c:pt idx="20759">
                  <c:v>43711.208333333336</c:v>
                </c:pt>
                <c:pt idx="20760">
                  <c:v>43711.25</c:v>
                </c:pt>
                <c:pt idx="20761">
                  <c:v>43711.291666666664</c:v>
                </c:pt>
                <c:pt idx="20762">
                  <c:v>43711.333333333336</c:v>
                </c:pt>
                <c:pt idx="20763">
                  <c:v>43711.375</c:v>
                </c:pt>
                <c:pt idx="20764">
                  <c:v>43711.416666666664</c:v>
                </c:pt>
                <c:pt idx="20765">
                  <c:v>43711.458333333336</c:v>
                </c:pt>
                <c:pt idx="20766">
                  <c:v>43711.5</c:v>
                </c:pt>
                <c:pt idx="20767">
                  <c:v>43711.541666666664</c:v>
                </c:pt>
                <c:pt idx="20768">
                  <c:v>43711.583333333336</c:v>
                </c:pt>
                <c:pt idx="20769">
                  <c:v>43711.625</c:v>
                </c:pt>
                <c:pt idx="20770">
                  <c:v>43711.666666666664</c:v>
                </c:pt>
                <c:pt idx="20771">
                  <c:v>43711.708333333336</c:v>
                </c:pt>
                <c:pt idx="20772">
                  <c:v>43711.75</c:v>
                </c:pt>
                <c:pt idx="20773">
                  <c:v>43711.791666666664</c:v>
                </c:pt>
                <c:pt idx="20774">
                  <c:v>43711.833333333336</c:v>
                </c:pt>
                <c:pt idx="20775">
                  <c:v>43711.875</c:v>
                </c:pt>
                <c:pt idx="20776">
                  <c:v>43711.916666666664</c:v>
                </c:pt>
                <c:pt idx="20777">
                  <c:v>43711.958333333336</c:v>
                </c:pt>
                <c:pt idx="20778">
                  <c:v>43712</c:v>
                </c:pt>
                <c:pt idx="20779">
                  <c:v>43712.041666666664</c:v>
                </c:pt>
                <c:pt idx="20780">
                  <c:v>43712.083333333336</c:v>
                </c:pt>
                <c:pt idx="20781">
                  <c:v>43712.125</c:v>
                </c:pt>
                <c:pt idx="20782">
                  <c:v>43712.166666666664</c:v>
                </c:pt>
                <c:pt idx="20783">
                  <c:v>43712.208333333336</c:v>
                </c:pt>
                <c:pt idx="20784">
                  <c:v>43712.25</c:v>
                </c:pt>
                <c:pt idx="20785">
                  <c:v>43712.291666666664</c:v>
                </c:pt>
                <c:pt idx="20786">
                  <c:v>43712.333333333336</c:v>
                </c:pt>
                <c:pt idx="20787">
                  <c:v>43712.375</c:v>
                </c:pt>
                <c:pt idx="20788">
                  <c:v>43712.416666666664</c:v>
                </c:pt>
                <c:pt idx="20789">
                  <c:v>43712.458333333336</c:v>
                </c:pt>
                <c:pt idx="20790">
                  <c:v>43712.5</c:v>
                </c:pt>
                <c:pt idx="20791">
                  <c:v>43712.541666666664</c:v>
                </c:pt>
                <c:pt idx="20792">
                  <c:v>43712.583333333336</c:v>
                </c:pt>
                <c:pt idx="20793">
                  <c:v>43712.625</c:v>
                </c:pt>
                <c:pt idx="20794">
                  <c:v>43712.666666666664</c:v>
                </c:pt>
                <c:pt idx="20795">
                  <c:v>43712.708333333336</c:v>
                </c:pt>
                <c:pt idx="20796">
                  <c:v>43712.75</c:v>
                </c:pt>
                <c:pt idx="20797">
                  <c:v>43712.791666666664</c:v>
                </c:pt>
                <c:pt idx="20798">
                  <c:v>43712.833333333336</c:v>
                </c:pt>
                <c:pt idx="20799">
                  <c:v>43712.875</c:v>
                </c:pt>
                <c:pt idx="20800">
                  <c:v>43712.916666666664</c:v>
                </c:pt>
                <c:pt idx="20801">
                  <c:v>43712.958333333336</c:v>
                </c:pt>
                <c:pt idx="20802">
                  <c:v>43713</c:v>
                </c:pt>
                <c:pt idx="20803">
                  <c:v>43713.041666666664</c:v>
                </c:pt>
                <c:pt idx="20804">
                  <c:v>43713.083333333336</c:v>
                </c:pt>
                <c:pt idx="20805">
                  <c:v>43713.125</c:v>
                </c:pt>
                <c:pt idx="20806">
                  <c:v>43713.166666666664</c:v>
                </c:pt>
                <c:pt idx="20807">
                  <c:v>43713.208333333336</c:v>
                </c:pt>
                <c:pt idx="20808">
                  <c:v>43713.25</c:v>
                </c:pt>
                <c:pt idx="20809">
                  <c:v>43713.291666666664</c:v>
                </c:pt>
                <c:pt idx="20810">
                  <c:v>43713.333333333336</c:v>
                </c:pt>
                <c:pt idx="20811">
                  <c:v>43713.375</c:v>
                </c:pt>
                <c:pt idx="20812">
                  <c:v>43713.416666666664</c:v>
                </c:pt>
                <c:pt idx="20813">
                  <c:v>43713.458333333336</c:v>
                </c:pt>
                <c:pt idx="20814">
                  <c:v>43713.5</c:v>
                </c:pt>
                <c:pt idx="20815">
                  <c:v>43713.541666666664</c:v>
                </c:pt>
                <c:pt idx="20816">
                  <c:v>43713.583333333336</c:v>
                </c:pt>
                <c:pt idx="20817">
                  <c:v>43713.625</c:v>
                </c:pt>
                <c:pt idx="20818">
                  <c:v>43713.666666666664</c:v>
                </c:pt>
                <c:pt idx="20819">
                  <c:v>43713.708333333336</c:v>
                </c:pt>
                <c:pt idx="20820">
                  <c:v>43713.75</c:v>
                </c:pt>
                <c:pt idx="20821">
                  <c:v>43713.791666666664</c:v>
                </c:pt>
                <c:pt idx="20822">
                  <c:v>43713.833333333336</c:v>
                </c:pt>
                <c:pt idx="20823">
                  <c:v>43713.875</c:v>
                </c:pt>
                <c:pt idx="20824">
                  <c:v>43713.916666666664</c:v>
                </c:pt>
                <c:pt idx="20825">
                  <c:v>43713.958333333336</c:v>
                </c:pt>
                <c:pt idx="20826">
                  <c:v>43714</c:v>
                </c:pt>
                <c:pt idx="20827">
                  <c:v>43714.041666666664</c:v>
                </c:pt>
                <c:pt idx="20828">
                  <c:v>43714.083333333336</c:v>
                </c:pt>
                <c:pt idx="20829">
                  <c:v>43714.125</c:v>
                </c:pt>
                <c:pt idx="20830">
                  <c:v>43714.166666666664</c:v>
                </c:pt>
                <c:pt idx="20831">
                  <c:v>43714.208333333336</c:v>
                </c:pt>
                <c:pt idx="20832">
                  <c:v>43714.25</c:v>
                </c:pt>
                <c:pt idx="20833">
                  <c:v>43714.291666666664</c:v>
                </c:pt>
                <c:pt idx="20834">
                  <c:v>43714.333333333336</c:v>
                </c:pt>
                <c:pt idx="20835">
                  <c:v>43714.375</c:v>
                </c:pt>
                <c:pt idx="20836">
                  <c:v>43714.416666666664</c:v>
                </c:pt>
                <c:pt idx="20837">
                  <c:v>43714.458333333336</c:v>
                </c:pt>
                <c:pt idx="20838">
                  <c:v>43714.5</c:v>
                </c:pt>
                <c:pt idx="20839">
                  <c:v>43714.541666666664</c:v>
                </c:pt>
                <c:pt idx="20840">
                  <c:v>43714.583333333336</c:v>
                </c:pt>
                <c:pt idx="20841">
                  <c:v>43714.625</c:v>
                </c:pt>
                <c:pt idx="20842">
                  <c:v>43714.666666666664</c:v>
                </c:pt>
                <c:pt idx="20843">
                  <c:v>43714.708333333336</c:v>
                </c:pt>
                <c:pt idx="20844">
                  <c:v>43714.75</c:v>
                </c:pt>
                <c:pt idx="20845">
                  <c:v>43714.791666666664</c:v>
                </c:pt>
                <c:pt idx="20846">
                  <c:v>43714.833333333336</c:v>
                </c:pt>
                <c:pt idx="20847">
                  <c:v>43714.875</c:v>
                </c:pt>
                <c:pt idx="20848">
                  <c:v>43714.916666666664</c:v>
                </c:pt>
                <c:pt idx="20849">
                  <c:v>43714.958333333336</c:v>
                </c:pt>
                <c:pt idx="20850">
                  <c:v>43715</c:v>
                </c:pt>
                <c:pt idx="20851">
                  <c:v>43715.041666666664</c:v>
                </c:pt>
                <c:pt idx="20852">
                  <c:v>43715.083333333336</c:v>
                </c:pt>
                <c:pt idx="20853">
                  <c:v>43715.125</c:v>
                </c:pt>
                <c:pt idx="20854">
                  <c:v>43715.166666666664</c:v>
                </c:pt>
                <c:pt idx="20855">
                  <c:v>43715.208333333336</c:v>
                </c:pt>
                <c:pt idx="20856">
                  <c:v>43715.25</c:v>
                </c:pt>
                <c:pt idx="20857">
                  <c:v>43715.291666666664</c:v>
                </c:pt>
                <c:pt idx="20858">
                  <c:v>43715.333333333336</c:v>
                </c:pt>
                <c:pt idx="20859">
                  <c:v>43715.375</c:v>
                </c:pt>
                <c:pt idx="20860">
                  <c:v>43715.416666666664</c:v>
                </c:pt>
                <c:pt idx="20861">
                  <c:v>43715.458333333336</c:v>
                </c:pt>
                <c:pt idx="20862">
                  <c:v>43715.5</c:v>
                </c:pt>
                <c:pt idx="20863">
                  <c:v>43715.541666666664</c:v>
                </c:pt>
                <c:pt idx="20864">
                  <c:v>43715.583333333336</c:v>
                </c:pt>
                <c:pt idx="20865">
                  <c:v>43715.625</c:v>
                </c:pt>
                <c:pt idx="20866">
                  <c:v>43715.666666666664</c:v>
                </c:pt>
                <c:pt idx="20867">
                  <c:v>43715.708333333336</c:v>
                </c:pt>
                <c:pt idx="20868">
                  <c:v>43715.75</c:v>
                </c:pt>
                <c:pt idx="20869">
                  <c:v>43715.791666666664</c:v>
                </c:pt>
                <c:pt idx="20870">
                  <c:v>43715.833333333336</c:v>
                </c:pt>
                <c:pt idx="20871">
                  <c:v>43715.875</c:v>
                </c:pt>
                <c:pt idx="20872">
                  <c:v>43715.916666666664</c:v>
                </c:pt>
                <c:pt idx="20873">
                  <c:v>43715.958333333336</c:v>
                </c:pt>
                <c:pt idx="20874">
                  <c:v>43716</c:v>
                </c:pt>
                <c:pt idx="20875">
                  <c:v>43716.041666666664</c:v>
                </c:pt>
                <c:pt idx="20876">
                  <c:v>43716.083333333336</c:v>
                </c:pt>
                <c:pt idx="20877">
                  <c:v>43716.125</c:v>
                </c:pt>
                <c:pt idx="20878">
                  <c:v>43716.166666666664</c:v>
                </c:pt>
                <c:pt idx="20879">
                  <c:v>43716.208333333336</c:v>
                </c:pt>
                <c:pt idx="20880">
                  <c:v>43716.25</c:v>
                </c:pt>
                <c:pt idx="20881">
                  <c:v>43716.291666666664</c:v>
                </c:pt>
                <c:pt idx="20882">
                  <c:v>43716.333333333336</c:v>
                </c:pt>
                <c:pt idx="20883">
                  <c:v>43716.375</c:v>
                </c:pt>
                <c:pt idx="20884">
                  <c:v>43716.416666666664</c:v>
                </c:pt>
                <c:pt idx="20885">
                  <c:v>43716.458333333336</c:v>
                </c:pt>
                <c:pt idx="20886">
                  <c:v>43716.5</c:v>
                </c:pt>
                <c:pt idx="20887">
                  <c:v>43716.541666666664</c:v>
                </c:pt>
                <c:pt idx="20888">
                  <c:v>43716.583333333336</c:v>
                </c:pt>
                <c:pt idx="20889">
                  <c:v>43716.625</c:v>
                </c:pt>
                <c:pt idx="20890">
                  <c:v>43716.666666666664</c:v>
                </c:pt>
                <c:pt idx="20891">
                  <c:v>43716.708333333336</c:v>
                </c:pt>
                <c:pt idx="20892">
                  <c:v>43716.75</c:v>
                </c:pt>
                <c:pt idx="20893">
                  <c:v>43716.791666666664</c:v>
                </c:pt>
                <c:pt idx="20894">
                  <c:v>43716.833333333336</c:v>
                </c:pt>
                <c:pt idx="20895">
                  <c:v>43716.875</c:v>
                </c:pt>
                <c:pt idx="20896">
                  <c:v>43716.916666666664</c:v>
                </c:pt>
                <c:pt idx="20897">
                  <c:v>43716.958333333336</c:v>
                </c:pt>
                <c:pt idx="20898">
                  <c:v>43717</c:v>
                </c:pt>
                <c:pt idx="20899">
                  <c:v>43717.041666666664</c:v>
                </c:pt>
                <c:pt idx="20900">
                  <c:v>43717.083333333336</c:v>
                </c:pt>
                <c:pt idx="20901">
                  <c:v>43717.125</c:v>
                </c:pt>
                <c:pt idx="20902">
                  <c:v>43717.166666666664</c:v>
                </c:pt>
                <c:pt idx="20903">
                  <c:v>43717.208333333336</c:v>
                </c:pt>
                <c:pt idx="20904">
                  <c:v>43717.25</c:v>
                </c:pt>
                <c:pt idx="20905">
                  <c:v>43717.291666666664</c:v>
                </c:pt>
                <c:pt idx="20906">
                  <c:v>43717.333333333336</c:v>
                </c:pt>
                <c:pt idx="20907">
                  <c:v>43717.375</c:v>
                </c:pt>
                <c:pt idx="20908">
                  <c:v>43717.416666666664</c:v>
                </c:pt>
                <c:pt idx="20909">
                  <c:v>43717.458333333336</c:v>
                </c:pt>
                <c:pt idx="20910">
                  <c:v>43717.5</c:v>
                </c:pt>
                <c:pt idx="20911">
                  <c:v>43717.541666666664</c:v>
                </c:pt>
                <c:pt idx="20912">
                  <c:v>43717.583333333336</c:v>
                </c:pt>
                <c:pt idx="20913">
                  <c:v>43717.625</c:v>
                </c:pt>
                <c:pt idx="20914">
                  <c:v>43717.666666666664</c:v>
                </c:pt>
                <c:pt idx="20915">
                  <c:v>43717.708333333336</c:v>
                </c:pt>
                <c:pt idx="20916">
                  <c:v>43717.75</c:v>
                </c:pt>
                <c:pt idx="20917">
                  <c:v>43717.791666666664</c:v>
                </c:pt>
                <c:pt idx="20918">
                  <c:v>43717.833333333336</c:v>
                </c:pt>
                <c:pt idx="20919">
                  <c:v>43717.875</c:v>
                </c:pt>
                <c:pt idx="20920">
                  <c:v>43717.916666666664</c:v>
                </c:pt>
                <c:pt idx="20921">
                  <c:v>43717.958333333336</c:v>
                </c:pt>
                <c:pt idx="20922">
                  <c:v>43718</c:v>
                </c:pt>
                <c:pt idx="20923">
                  <c:v>43718.041666666664</c:v>
                </c:pt>
                <c:pt idx="20924">
                  <c:v>43718.083333333336</c:v>
                </c:pt>
                <c:pt idx="20925">
                  <c:v>43718.125</c:v>
                </c:pt>
                <c:pt idx="20926">
                  <c:v>43718.166666666664</c:v>
                </c:pt>
                <c:pt idx="20927">
                  <c:v>43718.208333333336</c:v>
                </c:pt>
                <c:pt idx="20928">
                  <c:v>43718.25</c:v>
                </c:pt>
                <c:pt idx="20929">
                  <c:v>43718.291666666664</c:v>
                </c:pt>
                <c:pt idx="20930">
                  <c:v>43718.333333333336</c:v>
                </c:pt>
                <c:pt idx="20931">
                  <c:v>43718.375</c:v>
                </c:pt>
                <c:pt idx="20932">
                  <c:v>43718.416666666664</c:v>
                </c:pt>
                <c:pt idx="20933">
                  <c:v>43718.458333333336</c:v>
                </c:pt>
                <c:pt idx="20934">
                  <c:v>43718.5</c:v>
                </c:pt>
                <c:pt idx="20935">
                  <c:v>43718.541666666664</c:v>
                </c:pt>
                <c:pt idx="20936">
                  <c:v>43718.583333333336</c:v>
                </c:pt>
                <c:pt idx="20937">
                  <c:v>43718.625</c:v>
                </c:pt>
                <c:pt idx="20938">
                  <c:v>43718.666666666664</c:v>
                </c:pt>
                <c:pt idx="20939">
                  <c:v>43718.708333333336</c:v>
                </c:pt>
                <c:pt idx="20940">
                  <c:v>43718.75</c:v>
                </c:pt>
                <c:pt idx="20941">
                  <c:v>43718.791666666664</c:v>
                </c:pt>
                <c:pt idx="20942">
                  <c:v>43718.833333333336</c:v>
                </c:pt>
                <c:pt idx="20943">
                  <c:v>43718.875</c:v>
                </c:pt>
                <c:pt idx="20944">
                  <c:v>43718.916666666664</c:v>
                </c:pt>
                <c:pt idx="20945">
                  <c:v>43718.958333333336</c:v>
                </c:pt>
                <c:pt idx="20946">
                  <c:v>43719</c:v>
                </c:pt>
                <c:pt idx="20947">
                  <c:v>43719.041666666664</c:v>
                </c:pt>
                <c:pt idx="20948">
                  <c:v>43719.083333333336</c:v>
                </c:pt>
                <c:pt idx="20949">
                  <c:v>43719.125</c:v>
                </c:pt>
                <c:pt idx="20950">
                  <c:v>43719.166666666664</c:v>
                </c:pt>
                <c:pt idx="20951">
                  <c:v>43719.208333333336</c:v>
                </c:pt>
                <c:pt idx="20952">
                  <c:v>43719.25</c:v>
                </c:pt>
                <c:pt idx="20953">
                  <c:v>43719.291666666664</c:v>
                </c:pt>
                <c:pt idx="20954">
                  <c:v>43719.833333333336</c:v>
                </c:pt>
                <c:pt idx="20955">
                  <c:v>43719.875</c:v>
                </c:pt>
                <c:pt idx="20956">
                  <c:v>43719.916666666664</c:v>
                </c:pt>
                <c:pt idx="20957">
                  <c:v>43719.958333333336</c:v>
                </c:pt>
                <c:pt idx="20958">
                  <c:v>43720</c:v>
                </c:pt>
                <c:pt idx="20959">
                  <c:v>43720.041666666664</c:v>
                </c:pt>
                <c:pt idx="20960">
                  <c:v>43720.083333333336</c:v>
                </c:pt>
                <c:pt idx="20961">
                  <c:v>43720.125</c:v>
                </c:pt>
                <c:pt idx="20962">
                  <c:v>43720.166666666664</c:v>
                </c:pt>
                <c:pt idx="20963">
                  <c:v>43720.208333333336</c:v>
                </c:pt>
                <c:pt idx="20964">
                  <c:v>43720.25</c:v>
                </c:pt>
                <c:pt idx="20965">
                  <c:v>43720.291666666664</c:v>
                </c:pt>
                <c:pt idx="20966">
                  <c:v>43720.333333333336</c:v>
                </c:pt>
                <c:pt idx="20967">
                  <c:v>43720.375</c:v>
                </c:pt>
                <c:pt idx="20968">
                  <c:v>43720.416666666664</c:v>
                </c:pt>
                <c:pt idx="20969">
                  <c:v>43720.458333333336</c:v>
                </c:pt>
                <c:pt idx="20970">
                  <c:v>43720.5</c:v>
                </c:pt>
                <c:pt idx="20971">
                  <c:v>43720.541666666664</c:v>
                </c:pt>
                <c:pt idx="20972">
                  <c:v>43720.583333333336</c:v>
                </c:pt>
                <c:pt idx="20973">
                  <c:v>43720.625</c:v>
                </c:pt>
                <c:pt idx="20974">
                  <c:v>43720.666666666664</c:v>
                </c:pt>
                <c:pt idx="20975">
                  <c:v>43720.708333333336</c:v>
                </c:pt>
                <c:pt idx="20976">
                  <c:v>43720.75</c:v>
                </c:pt>
                <c:pt idx="20977">
                  <c:v>43720.791666666664</c:v>
                </c:pt>
                <c:pt idx="20978">
                  <c:v>43720.833333333336</c:v>
                </c:pt>
                <c:pt idx="20979">
                  <c:v>43720.875</c:v>
                </c:pt>
                <c:pt idx="20980">
                  <c:v>43720.916666666664</c:v>
                </c:pt>
                <c:pt idx="20981">
                  <c:v>43720.958333333336</c:v>
                </c:pt>
                <c:pt idx="20982">
                  <c:v>43721</c:v>
                </c:pt>
                <c:pt idx="20983">
                  <c:v>43721.041666666664</c:v>
                </c:pt>
                <c:pt idx="20984">
                  <c:v>43721.083333333336</c:v>
                </c:pt>
                <c:pt idx="20985">
                  <c:v>43721.125</c:v>
                </c:pt>
                <c:pt idx="20986">
                  <c:v>43721.166666666664</c:v>
                </c:pt>
                <c:pt idx="20987">
                  <c:v>43721.208333333336</c:v>
                </c:pt>
                <c:pt idx="20988">
                  <c:v>43721.25</c:v>
                </c:pt>
                <c:pt idx="20989">
                  <c:v>43721.291666666664</c:v>
                </c:pt>
                <c:pt idx="20990">
                  <c:v>43721.333333333336</c:v>
                </c:pt>
                <c:pt idx="20991">
                  <c:v>43721.375</c:v>
                </c:pt>
                <c:pt idx="20992">
                  <c:v>43721.416666666664</c:v>
                </c:pt>
                <c:pt idx="20993">
                  <c:v>43721.458333333336</c:v>
                </c:pt>
                <c:pt idx="20994">
                  <c:v>43721.5</c:v>
                </c:pt>
                <c:pt idx="20995">
                  <c:v>43721.541666666664</c:v>
                </c:pt>
                <c:pt idx="20996">
                  <c:v>43721.583333333336</c:v>
                </c:pt>
                <c:pt idx="20997">
                  <c:v>43721.625</c:v>
                </c:pt>
                <c:pt idx="20998">
                  <c:v>43721.666666666664</c:v>
                </c:pt>
                <c:pt idx="20999">
                  <c:v>43721.708333333336</c:v>
                </c:pt>
                <c:pt idx="21000">
                  <c:v>43721.75</c:v>
                </c:pt>
                <c:pt idx="21001">
                  <c:v>43721.791666666664</c:v>
                </c:pt>
                <c:pt idx="21002">
                  <c:v>43721.833333333336</c:v>
                </c:pt>
                <c:pt idx="21003">
                  <c:v>43721.875</c:v>
                </c:pt>
                <c:pt idx="21004">
                  <c:v>43721.916666666664</c:v>
                </c:pt>
                <c:pt idx="21005">
                  <c:v>43721.958333333336</c:v>
                </c:pt>
                <c:pt idx="21006">
                  <c:v>43722</c:v>
                </c:pt>
                <c:pt idx="21007">
                  <c:v>43722.041666666664</c:v>
                </c:pt>
                <c:pt idx="21008">
                  <c:v>43722.083333333336</c:v>
                </c:pt>
                <c:pt idx="21009">
                  <c:v>43722.125</c:v>
                </c:pt>
                <c:pt idx="21010">
                  <c:v>43722.166666666664</c:v>
                </c:pt>
                <c:pt idx="21011">
                  <c:v>43722.208333333336</c:v>
                </c:pt>
                <c:pt idx="21012">
                  <c:v>43722.25</c:v>
                </c:pt>
                <c:pt idx="21013">
                  <c:v>43722.291666666664</c:v>
                </c:pt>
                <c:pt idx="21014">
                  <c:v>43722.333333333336</c:v>
                </c:pt>
                <c:pt idx="21015">
                  <c:v>43722.375</c:v>
                </c:pt>
                <c:pt idx="21016">
                  <c:v>43722.416666666664</c:v>
                </c:pt>
                <c:pt idx="21017">
                  <c:v>43722.458333333336</c:v>
                </c:pt>
                <c:pt idx="21018">
                  <c:v>43722.5</c:v>
                </c:pt>
                <c:pt idx="21019">
                  <c:v>43722.541666666664</c:v>
                </c:pt>
                <c:pt idx="21020">
                  <c:v>43722.583333333336</c:v>
                </c:pt>
                <c:pt idx="21021">
                  <c:v>43722.625</c:v>
                </c:pt>
                <c:pt idx="21022">
                  <c:v>43722.666666666664</c:v>
                </c:pt>
                <c:pt idx="21023">
                  <c:v>43722.708333333336</c:v>
                </c:pt>
                <c:pt idx="21024">
                  <c:v>43722.75</c:v>
                </c:pt>
                <c:pt idx="21025">
                  <c:v>43722.791666666664</c:v>
                </c:pt>
                <c:pt idx="21026">
                  <c:v>43722.833333333336</c:v>
                </c:pt>
                <c:pt idx="21027">
                  <c:v>43722.875</c:v>
                </c:pt>
                <c:pt idx="21028">
                  <c:v>43722.916666666664</c:v>
                </c:pt>
                <c:pt idx="21029">
                  <c:v>43722.958333333336</c:v>
                </c:pt>
                <c:pt idx="21030">
                  <c:v>43723</c:v>
                </c:pt>
                <c:pt idx="21031">
                  <c:v>43723.041666666664</c:v>
                </c:pt>
                <c:pt idx="21032">
                  <c:v>43723.083333333336</c:v>
                </c:pt>
                <c:pt idx="21033">
                  <c:v>43723.125</c:v>
                </c:pt>
                <c:pt idx="21034">
                  <c:v>43723.166666666664</c:v>
                </c:pt>
                <c:pt idx="21035">
                  <c:v>43723.208333333336</c:v>
                </c:pt>
                <c:pt idx="21036">
                  <c:v>43723.25</c:v>
                </c:pt>
                <c:pt idx="21037">
                  <c:v>43723.291666666664</c:v>
                </c:pt>
                <c:pt idx="21038">
                  <c:v>43723.333333333336</c:v>
                </c:pt>
                <c:pt idx="21039">
                  <c:v>43723.375</c:v>
                </c:pt>
                <c:pt idx="21040">
                  <c:v>43723.416666666664</c:v>
                </c:pt>
                <c:pt idx="21041">
                  <c:v>43723.458333333336</c:v>
                </c:pt>
                <c:pt idx="21042">
                  <c:v>43723.5</c:v>
                </c:pt>
                <c:pt idx="21043">
                  <c:v>43723.541666666664</c:v>
                </c:pt>
                <c:pt idx="21044">
                  <c:v>43723.583333333336</c:v>
                </c:pt>
                <c:pt idx="21045">
                  <c:v>43723.625</c:v>
                </c:pt>
                <c:pt idx="21046">
                  <c:v>43723.666666666664</c:v>
                </c:pt>
                <c:pt idx="21047">
                  <c:v>43723.708333333336</c:v>
                </c:pt>
                <c:pt idx="21048">
                  <c:v>43723.75</c:v>
                </c:pt>
                <c:pt idx="21049">
                  <c:v>43723.791666666664</c:v>
                </c:pt>
                <c:pt idx="21050">
                  <c:v>43723.833333333336</c:v>
                </c:pt>
                <c:pt idx="21051">
                  <c:v>43723.875</c:v>
                </c:pt>
                <c:pt idx="21052">
                  <c:v>43723.916666666664</c:v>
                </c:pt>
                <c:pt idx="21053">
                  <c:v>43723.958333333336</c:v>
                </c:pt>
                <c:pt idx="21054">
                  <c:v>43724</c:v>
                </c:pt>
                <c:pt idx="21055">
                  <c:v>43724.041666666664</c:v>
                </c:pt>
                <c:pt idx="21056">
                  <c:v>43724.083333333336</c:v>
                </c:pt>
                <c:pt idx="21057">
                  <c:v>43724.125</c:v>
                </c:pt>
                <c:pt idx="21058">
                  <c:v>43724.166666666664</c:v>
                </c:pt>
                <c:pt idx="21059">
                  <c:v>43724.208333333336</c:v>
                </c:pt>
                <c:pt idx="21060">
                  <c:v>43724.25</c:v>
                </c:pt>
                <c:pt idx="21061">
                  <c:v>43724.291666666664</c:v>
                </c:pt>
                <c:pt idx="21062">
                  <c:v>43724.333333333336</c:v>
                </c:pt>
                <c:pt idx="21063">
                  <c:v>43724.375</c:v>
                </c:pt>
                <c:pt idx="21064">
                  <c:v>43724.416666666664</c:v>
                </c:pt>
                <c:pt idx="21065">
                  <c:v>43724.458333333336</c:v>
                </c:pt>
                <c:pt idx="21066">
                  <c:v>43724.5</c:v>
                </c:pt>
                <c:pt idx="21067">
                  <c:v>43724.541666666664</c:v>
                </c:pt>
                <c:pt idx="21068">
                  <c:v>43724.583333333336</c:v>
                </c:pt>
                <c:pt idx="21069">
                  <c:v>43724.625</c:v>
                </c:pt>
                <c:pt idx="21070">
                  <c:v>43724.666666666664</c:v>
                </c:pt>
                <c:pt idx="21071">
                  <c:v>43724.708333333336</c:v>
                </c:pt>
                <c:pt idx="21072">
                  <c:v>43724.75</c:v>
                </c:pt>
                <c:pt idx="21073">
                  <c:v>43724.791666666664</c:v>
                </c:pt>
                <c:pt idx="21074">
                  <c:v>43724.833333333336</c:v>
                </c:pt>
                <c:pt idx="21075">
                  <c:v>43724.875</c:v>
                </c:pt>
                <c:pt idx="21076">
                  <c:v>43724.916666666664</c:v>
                </c:pt>
                <c:pt idx="21077">
                  <c:v>43724.958333333336</c:v>
                </c:pt>
                <c:pt idx="21078">
                  <c:v>43725</c:v>
                </c:pt>
                <c:pt idx="21079">
                  <c:v>43725.041666666664</c:v>
                </c:pt>
                <c:pt idx="21080">
                  <c:v>43725.083333333336</c:v>
                </c:pt>
                <c:pt idx="21081">
                  <c:v>43725.125</c:v>
                </c:pt>
                <c:pt idx="21082">
                  <c:v>43725.166666666664</c:v>
                </c:pt>
                <c:pt idx="21083">
                  <c:v>43725.208333333336</c:v>
                </c:pt>
                <c:pt idx="21084">
                  <c:v>43725.25</c:v>
                </c:pt>
                <c:pt idx="21085">
                  <c:v>43725.291666666664</c:v>
                </c:pt>
                <c:pt idx="21086">
                  <c:v>43725.333333333336</c:v>
                </c:pt>
                <c:pt idx="21087">
                  <c:v>43725.375</c:v>
                </c:pt>
                <c:pt idx="21088">
                  <c:v>43725.416666666664</c:v>
                </c:pt>
                <c:pt idx="21089">
                  <c:v>43725.458333333336</c:v>
                </c:pt>
                <c:pt idx="21090">
                  <c:v>43725.5</c:v>
                </c:pt>
                <c:pt idx="21091">
                  <c:v>43725.541666666664</c:v>
                </c:pt>
                <c:pt idx="21092">
                  <c:v>43725.583333333336</c:v>
                </c:pt>
                <c:pt idx="21093">
                  <c:v>43725.625</c:v>
                </c:pt>
                <c:pt idx="21094">
                  <c:v>43725.666666666664</c:v>
                </c:pt>
                <c:pt idx="21095">
                  <c:v>43725.708333333336</c:v>
                </c:pt>
                <c:pt idx="21096">
                  <c:v>43725.75</c:v>
                </c:pt>
                <c:pt idx="21097">
                  <c:v>43725.791666666664</c:v>
                </c:pt>
                <c:pt idx="21098">
                  <c:v>43725.833333333336</c:v>
                </c:pt>
                <c:pt idx="21099">
                  <c:v>43725.875</c:v>
                </c:pt>
                <c:pt idx="21100">
                  <c:v>43725.916666666664</c:v>
                </c:pt>
                <c:pt idx="21101">
                  <c:v>43725.958333333336</c:v>
                </c:pt>
                <c:pt idx="21102">
                  <c:v>43726</c:v>
                </c:pt>
                <c:pt idx="21103">
                  <c:v>43726.041666666664</c:v>
                </c:pt>
                <c:pt idx="21104">
                  <c:v>43726.083333333336</c:v>
                </c:pt>
                <c:pt idx="21105">
                  <c:v>43726.125</c:v>
                </c:pt>
                <c:pt idx="21106">
                  <c:v>43726.166666666664</c:v>
                </c:pt>
                <c:pt idx="21107">
                  <c:v>43726.208333333336</c:v>
                </c:pt>
                <c:pt idx="21108">
                  <c:v>43726.25</c:v>
                </c:pt>
                <c:pt idx="21109">
                  <c:v>43726.291666666664</c:v>
                </c:pt>
                <c:pt idx="21110">
                  <c:v>43726.333333333336</c:v>
                </c:pt>
                <c:pt idx="21111">
                  <c:v>43726.375</c:v>
                </c:pt>
                <c:pt idx="21112">
                  <c:v>43726.416666666664</c:v>
                </c:pt>
                <c:pt idx="21113">
                  <c:v>43726.458333333336</c:v>
                </c:pt>
                <c:pt idx="21114">
                  <c:v>43726.5</c:v>
                </c:pt>
                <c:pt idx="21115">
                  <c:v>43726.541666666664</c:v>
                </c:pt>
                <c:pt idx="21116">
                  <c:v>43726.583333333336</c:v>
                </c:pt>
                <c:pt idx="21117">
                  <c:v>43726.625</c:v>
                </c:pt>
                <c:pt idx="21118">
                  <c:v>43726.666666666664</c:v>
                </c:pt>
                <c:pt idx="21119">
                  <c:v>43726.708333333336</c:v>
                </c:pt>
                <c:pt idx="21120">
                  <c:v>43726.75</c:v>
                </c:pt>
                <c:pt idx="21121">
                  <c:v>43726.791666666664</c:v>
                </c:pt>
                <c:pt idx="21122">
                  <c:v>43726.833333333336</c:v>
                </c:pt>
                <c:pt idx="21123">
                  <c:v>43762.833333333336</c:v>
                </c:pt>
                <c:pt idx="21124">
                  <c:v>43762.875</c:v>
                </c:pt>
                <c:pt idx="21125">
                  <c:v>43762.916666666664</c:v>
                </c:pt>
                <c:pt idx="21126">
                  <c:v>43762.958333333336</c:v>
                </c:pt>
                <c:pt idx="21127">
                  <c:v>43763</c:v>
                </c:pt>
                <c:pt idx="21128">
                  <c:v>43763.041666666664</c:v>
                </c:pt>
                <c:pt idx="21129">
                  <c:v>43763.083333333336</c:v>
                </c:pt>
                <c:pt idx="21130">
                  <c:v>43763.125</c:v>
                </c:pt>
                <c:pt idx="21131">
                  <c:v>43763.166666666664</c:v>
                </c:pt>
                <c:pt idx="21132">
                  <c:v>43763.208333333336</c:v>
                </c:pt>
                <c:pt idx="21133">
                  <c:v>43763.25</c:v>
                </c:pt>
                <c:pt idx="21134">
                  <c:v>43763.291666666664</c:v>
                </c:pt>
                <c:pt idx="21135">
                  <c:v>43763.333333333336</c:v>
                </c:pt>
                <c:pt idx="21136">
                  <c:v>43763.375</c:v>
                </c:pt>
                <c:pt idx="21137">
                  <c:v>43763.416666666664</c:v>
                </c:pt>
                <c:pt idx="21138">
                  <c:v>43763.458333333336</c:v>
                </c:pt>
                <c:pt idx="21139">
                  <c:v>43763.5</c:v>
                </c:pt>
                <c:pt idx="21140">
                  <c:v>43763.541666666664</c:v>
                </c:pt>
                <c:pt idx="21141">
                  <c:v>43763.583333333336</c:v>
                </c:pt>
                <c:pt idx="21142">
                  <c:v>43763.625</c:v>
                </c:pt>
                <c:pt idx="21143">
                  <c:v>43763.666666666664</c:v>
                </c:pt>
                <c:pt idx="21144">
                  <c:v>43763.708333333336</c:v>
                </c:pt>
                <c:pt idx="21145">
                  <c:v>43763.75</c:v>
                </c:pt>
                <c:pt idx="21146">
                  <c:v>43763.791666666664</c:v>
                </c:pt>
                <c:pt idx="21147">
                  <c:v>43763.833333333336</c:v>
                </c:pt>
                <c:pt idx="21148">
                  <c:v>43763.875</c:v>
                </c:pt>
                <c:pt idx="21149">
                  <c:v>43763.916666666664</c:v>
                </c:pt>
                <c:pt idx="21150">
                  <c:v>43763.958333333336</c:v>
                </c:pt>
                <c:pt idx="21151">
                  <c:v>43764</c:v>
                </c:pt>
                <c:pt idx="21152">
                  <c:v>43764.041666666664</c:v>
                </c:pt>
                <c:pt idx="21153">
                  <c:v>43764.083333333336</c:v>
                </c:pt>
                <c:pt idx="21154">
                  <c:v>43764.125</c:v>
                </c:pt>
                <c:pt idx="21155">
                  <c:v>43764.166666666664</c:v>
                </c:pt>
                <c:pt idx="21156">
                  <c:v>43764.208333333336</c:v>
                </c:pt>
                <c:pt idx="21157">
                  <c:v>43764.25</c:v>
                </c:pt>
                <c:pt idx="21158">
                  <c:v>43764.291666666664</c:v>
                </c:pt>
                <c:pt idx="21159">
                  <c:v>43764.333333333336</c:v>
                </c:pt>
                <c:pt idx="21160">
                  <c:v>43764.375</c:v>
                </c:pt>
                <c:pt idx="21161">
                  <c:v>43764.416666666664</c:v>
                </c:pt>
                <c:pt idx="21162">
                  <c:v>43764.458333333336</c:v>
                </c:pt>
                <c:pt idx="21163">
                  <c:v>43764.5</c:v>
                </c:pt>
                <c:pt idx="21164">
                  <c:v>43764.541666666664</c:v>
                </c:pt>
                <c:pt idx="21165">
                  <c:v>43764.583333333336</c:v>
                </c:pt>
                <c:pt idx="21166">
                  <c:v>43764.625</c:v>
                </c:pt>
                <c:pt idx="21167">
                  <c:v>43764.666666666664</c:v>
                </c:pt>
                <c:pt idx="21168">
                  <c:v>43764.708333333336</c:v>
                </c:pt>
                <c:pt idx="21169">
                  <c:v>43764.75</c:v>
                </c:pt>
                <c:pt idx="21170">
                  <c:v>43764.791666666664</c:v>
                </c:pt>
                <c:pt idx="21171">
                  <c:v>43764.833333333336</c:v>
                </c:pt>
                <c:pt idx="21172">
                  <c:v>43764.875</c:v>
                </c:pt>
                <c:pt idx="21173">
                  <c:v>43764.916666666664</c:v>
                </c:pt>
                <c:pt idx="21174">
                  <c:v>43764.958333333336</c:v>
                </c:pt>
                <c:pt idx="21175">
                  <c:v>43765</c:v>
                </c:pt>
                <c:pt idx="21176">
                  <c:v>43765.041666666664</c:v>
                </c:pt>
                <c:pt idx="21177">
                  <c:v>43765.083333333336</c:v>
                </c:pt>
                <c:pt idx="21178">
                  <c:v>43765.125</c:v>
                </c:pt>
                <c:pt idx="21179">
                  <c:v>43765.166666666664</c:v>
                </c:pt>
                <c:pt idx="21180">
                  <c:v>43765.208333333336</c:v>
                </c:pt>
                <c:pt idx="21181">
                  <c:v>43765.25</c:v>
                </c:pt>
                <c:pt idx="21182">
                  <c:v>43765.291666666664</c:v>
                </c:pt>
                <c:pt idx="21183">
                  <c:v>43765.333333333336</c:v>
                </c:pt>
                <c:pt idx="21184">
                  <c:v>43765.375</c:v>
                </c:pt>
                <c:pt idx="21185">
                  <c:v>43765.416666666664</c:v>
                </c:pt>
                <c:pt idx="21186">
                  <c:v>43765.458333333336</c:v>
                </c:pt>
                <c:pt idx="21187">
                  <c:v>43765.5</c:v>
                </c:pt>
                <c:pt idx="21188">
                  <c:v>43765.541666666664</c:v>
                </c:pt>
                <c:pt idx="21189">
                  <c:v>43765.583333333336</c:v>
                </c:pt>
                <c:pt idx="21190">
                  <c:v>43765.625</c:v>
                </c:pt>
                <c:pt idx="21191">
                  <c:v>43765.666666666664</c:v>
                </c:pt>
                <c:pt idx="21192">
                  <c:v>43765.708333333336</c:v>
                </c:pt>
                <c:pt idx="21193">
                  <c:v>43765.75</c:v>
                </c:pt>
                <c:pt idx="21194">
                  <c:v>43765.791666666664</c:v>
                </c:pt>
                <c:pt idx="21195">
                  <c:v>43765.833333333336</c:v>
                </c:pt>
                <c:pt idx="21196">
                  <c:v>43765.875</c:v>
                </c:pt>
                <c:pt idx="21197">
                  <c:v>43765.916666666664</c:v>
                </c:pt>
                <c:pt idx="21198">
                  <c:v>43765.958333333336</c:v>
                </c:pt>
                <c:pt idx="21199">
                  <c:v>43766</c:v>
                </c:pt>
                <c:pt idx="21200">
                  <c:v>43766.041666666664</c:v>
                </c:pt>
                <c:pt idx="21201">
                  <c:v>43766.083333333336</c:v>
                </c:pt>
                <c:pt idx="21202">
                  <c:v>43766.125</c:v>
                </c:pt>
                <c:pt idx="21203">
                  <c:v>43766.166666666664</c:v>
                </c:pt>
                <c:pt idx="21204">
                  <c:v>43766.208333333336</c:v>
                </c:pt>
                <c:pt idx="21205">
                  <c:v>43766.25</c:v>
                </c:pt>
                <c:pt idx="21206">
                  <c:v>43766.291666666664</c:v>
                </c:pt>
                <c:pt idx="21207">
                  <c:v>43766.333333333336</c:v>
                </c:pt>
                <c:pt idx="21208">
                  <c:v>43766.375</c:v>
                </c:pt>
                <c:pt idx="21209">
                  <c:v>43766.416666666664</c:v>
                </c:pt>
                <c:pt idx="21210">
                  <c:v>43766.458333333336</c:v>
                </c:pt>
                <c:pt idx="21211">
                  <c:v>43766.5</c:v>
                </c:pt>
                <c:pt idx="21212">
                  <c:v>43766.541666666664</c:v>
                </c:pt>
                <c:pt idx="21213">
                  <c:v>43766.583333333336</c:v>
                </c:pt>
                <c:pt idx="21214">
                  <c:v>43766.625</c:v>
                </c:pt>
                <c:pt idx="21215">
                  <c:v>43766.666666666664</c:v>
                </c:pt>
                <c:pt idx="21216">
                  <c:v>43766.708333333336</c:v>
                </c:pt>
                <c:pt idx="21217">
                  <c:v>43766.75</c:v>
                </c:pt>
                <c:pt idx="21218">
                  <c:v>43766.791666666664</c:v>
                </c:pt>
                <c:pt idx="21219">
                  <c:v>43766.833333333336</c:v>
                </c:pt>
                <c:pt idx="21220">
                  <c:v>43766.875</c:v>
                </c:pt>
                <c:pt idx="21221">
                  <c:v>43766.916666666664</c:v>
                </c:pt>
                <c:pt idx="21222">
                  <c:v>43766.958333333336</c:v>
                </c:pt>
                <c:pt idx="21223">
                  <c:v>43767</c:v>
                </c:pt>
                <c:pt idx="21224">
                  <c:v>43767.041666666664</c:v>
                </c:pt>
                <c:pt idx="21225">
                  <c:v>43767.083333333336</c:v>
                </c:pt>
                <c:pt idx="21226">
                  <c:v>43767.125</c:v>
                </c:pt>
                <c:pt idx="21227">
                  <c:v>43767.166666666664</c:v>
                </c:pt>
                <c:pt idx="21228">
                  <c:v>43767.208333333336</c:v>
                </c:pt>
                <c:pt idx="21229">
                  <c:v>43767.25</c:v>
                </c:pt>
                <c:pt idx="21230">
                  <c:v>43767.291666666664</c:v>
                </c:pt>
                <c:pt idx="21231">
                  <c:v>43767.333333333336</c:v>
                </c:pt>
                <c:pt idx="21232">
                  <c:v>43767.375</c:v>
                </c:pt>
                <c:pt idx="21233">
                  <c:v>43767.416666666664</c:v>
                </c:pt>
                <c:pt idx="21234">
                  <c:v>43767.458333333336</c:v>
                </c:pt>
                <c:pt idx="21235">
                  <c:v>43767.5</c:v>
                </c:pt>
                <c:pt idx="21236">
                  <c:v>43767.541666666664</c:v>
                </c:pt>
                <c:pt idx="21237">
                  <c:v>43767.583333333336</c:v>
                </c:pt>
                <c:pt idx="21238">
                  <c:v>43767.625</c:v>
                </c:pt>
                <c:pt idx="21239">
                  <c:v>43767.666666666664</c:v>
                </c:pt>
                <c:pt idx="21240">
                  <c:v>43767.708333333336</c:v>
                </c:pt>
                <c:pt idx="21241">
                  <c:v>43767.75</c:v>
                </c:pt>
                <c:pt idx="21242">
                  <c:v>43767.791666666664</c:v>
                </c:pt>
                <c:pt idx="21243">
                  <c:v>43767.833333333336</c:v>
                </c:pt>
                <c:pt idx="21244">
                  <c:v>43767.875</c:v>
                </c:pt>
                <c:pt idx="21245">
                  <c:v>43767.916666666664</c:v>
                </c:pt>
                <c:pt idx="21246">
                  <c:v>43767.958333333336</c:v>
                </c:pt>
                <c:pt idx="21247">
                  <c:v>43768</c:v>
                </c:pt>
                <c:pt idx="21248">
                  <c:v>43768.041666666664</c:v>
                </c:pt>
                <c:pt idx="21249">
                  <c:v>43768.083333333336</c:v>
                </c:pt>
                <c:pt idx="21250">
                  <c:v>43768.125</c:v>
                </c:pt>
                <c:pt idx="21251">
                  <c:v>43768.166666666664</c:v>
                </c:pt>
                <c:pt idx="21252">
                  <c:v>43768.208333333336</c:v>
                </c:pt>
                <c:pt idx="21253">
                  <c:v>43768.25</c:v>
                </c:pt>
                <c:pt idx="21254">
                  <c:v>43768.291666666664</c:v>
                </c:pt>
                <c:pt idx="21255">
                  <c:v>43768.333333333336</c:v>
                </c:pt>
                <c:pt idx="21256">
                  <c:v>43768.375</c:v>
                </c:pt>
                <c:pt idx="21257">
                  <c:v>43768.416666666664</c:v>
                </c:pt>
                <c:pt idx="21258">
                  <c:v>43768.458333333336</c:v>
                </c:pt>
                <c:pt idx="21259">
                  <c:v>43768.5</c:v>
                </c:pt>
                <c:pt idx="21260">
                  <c:v>43768.541666666664</c:v>
                </c:pt>
                <c:pt idx="21261">
                  <c:v>43768.583333333336</c:v>
                </c:pt>
                <c:pt idx="21262">
                  <c:v>43768.625</c:v>
                </c:pt>
                <c:pt idx="21263">
                  <c:v>43768.666666666664</c:v>
                </c:pt>
                <c:pt idx="21264">
                  <c:v>43768.708333333336</c:v>
                </c:pt>
                <c:pt idx="21265">
                  <c:v>43768.75</c:v>
                </c:pt>
                <c:pt idx="21266">
                  <c:v>43768.791666666664</c:v>
                </c:pt>
                <c:pt idx="21267">
                  <c:v>43768.833333333336</c:v>
                </c:pt>
                <c:pt idx="21268">
                  <c:v>43768.875</c:v>
                </c:pt>
                <c:pt idx="21269">
                  <c:v>43768.916666666664</c:v>
                </c:pt>
                <c:pt idx="21270">
                  <c:v>43768.958333333336</c:v>
                </c:pt>
                <c:pt idx="21271">
                  <c:v>43769</c:v>
                </c:pt>
                <c:pt idx="21272">
                  <c:v>43769.041666666664</c:v>
                </c:pt>
                <c:pt idx="21273">
                  <c:v>43769.083333333336</c:v>
                </c:pt>
                <c:pt idx="21274">
                  <c:v>43769.125</c:v>
                </c:pt>
                <c:pt idx="21275">
                  <c:v>43769.166666666664</c:v>
                </c:pt>
                <c:pt idx="21276">
                  <c:v>43769.208333333336</c:v>
                </c:pt>
                <c:pt idx="21277">
                  <c:v>43769.25</c:v>
                </c:pt>
                <c:pt idx="21278">
                  <c:v>43769.291666666664</c:v>
                </c:pt>
                <c:pt idx="21279">
                  <c:v>43769.333333333336</c:v>
                </c:pt>
                <c:pt idx="21280">
                  <c:v>43769.375</c:v>
                </c:pt>
                <c:pt idx="21281">
                  <c:v>43769.416666666664</c:v>
                </c:pt>
                <c:pt idx="21282">
                  <c:v>43769.458333333336</c:v>
                </c:pt>
                <c:pt idx="21283">
                  <c:v>43769.5</c:v>
                </c:pt>
                <c:pt idx="21284">
                  <c:v>43769.541666666664</c:v>
                </c:pt>
                <c:pt idx="21285">
                  <c:v>43769.583333333336</c:v>
                </c:pt>
                <c:pt idx="21286">
                  <c:v>43769.625</c:v>
                </c:pt>
                <c:pt idx="21287">
                  <c:v>43769.666666666664</c:v>
                </c:pt>
                <c:pt idx="21288">
                  <c:v>43769.708333333336</c:v>
                </c:pt>
                <c:pt idx="21289">
                  <c:v>43769.75</c:v>
                </c:pt>
                <c:pt idx="21290">
                  <c:v>43769.791666666664</c:v>
                </c:pt>
                <c:pt idx="21291">
                  <c:v>43769.833333333336</c:v>
                </c:pt>
                <c:pt idx="21292">
                  <c:v>43769.875</c:v>
                </c:pt>
                <c:pt idx="21293">
                  <c:v>43769.916666666664</c:v>
                </c:pt>
                <c:pt idx="21294">
                  <c:v>43769.958333333336</c:v>
                </c:pt>
                <c:pt idx="21295">
                  <c:v>43770</c:v>
                </c:pt>
                <c:pt idx="21296">
                  <c:v>43770.041666666664</c:v>
                </c:pt>
                <c:pt idx="21297">
                  <c:v>43770.083333333336</c:v>
                </c:pt>
                <c:pt idx="21298">
                  <c:v>43770.125</c:v>
                </c:pt>
                <c:pt idx="21299">
                  <c:v>43770.166666666664</c:v>
                </c:pt>
                <c:pt idx="21300">
                  <c:v>43770.208333333336</c:v>
                </c:pt>
                <c:pt idx="21301">
                  <c:v>43770.25</c:v>
                </c:pt>
                <c:pt idx="21302">
                  <c:v>43770.291666666664</c:v>
                </c:pt>
                <c:pt idx="21303">
                  <c:v>43770.333333333336</c:v>
                </c:pt>
                <c:pt idx="21304">
                  <c:v>43770.375</c:v>
                </c:pt>
                <c:pt idx="21305">
                  <c:v>43770.416666666664</c:v>
                </c:pt>
                <c:pt idx="21306">
                  <c:v>43770.458333333336</c:v>
                </c:pt>
                <c:pt idx="21307">
                  <c:v>43770.5</c:v>
                </c:pt>
                <c:pt idx="21308">
                  <c:v>43770.541666666664</c:v>
                </c:pt>
                <c:pt idx="21309">
                  <c:v>43770.583333333336</c:v>
                </c:pt>
                <c:pt idx="21310">
                  <c:v>43770.625</c:v>
                </c:pt>
                <c:pt idx="21311">
                  <c:v>43770.666666666664</c:v>
                </c:pt>
                <c:pt idx="21312">
                  <c:v>43770.708333333336</c:v>
                </c:pt>
                <c:pt idx="21313">
                  <c:v>43770.75</c:v>
                </c:pt>
                <c:pt idx="21314">
                  <c:v>43770.791666666664</c:v>
                </c:pt>
                <c:pt idx="21315">
                  <c:v>43770.833333333336</c:v>
                </c:pt>
                <c:pt idx="21316">
                  <c:v>43770.875</c:v>
                </c:pt>
                <c:pt idx="21317">
                  <c:v>43770.916666666664</c:v>
                </c:pt>
                <c:pt idx="21318">
                  <c:v>43770.958333333336</c:v>
                </c:pt>
                <c:pt idx="21319">
                  <c:v>43771</c:v>
                </c:pt>
                <c:pt idx="21320">
                  <c:v>43771.041666666664</c:v>
                </c:pt>
                <c:pt idx="21321">
                  <c:v>43771.083333333336</c:v>
                </c:pt>
                <c:pt idx="21322">
                  <c:v>43771.125</c:v>
                </c:pt>
                <c:pt idx="21323">
                  <c:v>43771.166666666664</c:v>
                </c:pt>
                <c:pt idx="21324">
                  <c:v>43771.208333333336</c:v>
                </c:pt>
                <c:pt idx="21325">
                  <c:v>43771.25</c:v>
                </c:pt>
                <c:pt idx="21326">
                  <c:v>43771.291666666664</c:v>
                </c:pt>
                <c:pt idx="21327">
                  <c:v>43771.333333333336</c:v>
                </c:pt>
                <c:pt idx="21328">
                  <c:v>43771.375</c:v>
                </c:pt>
                <c:pt idx="21329">
                  <c:v>43771.416666666664</c:v>
                </c:pt>
                <c:pt idx="21330">
                  <c:v>43771.458333333336</c:v>
                </c:pt>
                <c:pt idx="21331">
                  <c:v>43771.5</c:v>
                </c:pt>
                <c:pt idx="21332">
                  <c:v>43771.541666666664</c:v>
                </c:pt>
                <c:pt idx="21333">
                  <c:v>43771.583333333336</c:v>
                </c:pt>
                <c:pt idx="21334">
                  <c:v>43771.625</c:v>
                </c:pt>
                <c:pt idx="21335">
                  <c:v>43771.666666666664</c:v>
                </c:pt>
                <c:pt idx="21336">
                  <c:v>43771.708333333336</c:v>
                </c:pt>
                <c:pt idx="21337">
                  <c:v>43771.75</c:v>
                </c:pt>
                <c:pt idx="21338">
                  <c:v>43771.791666666664</c:v>
                </c:pt>
                <c:pt idx="21339">
                  <c:v>43771.833333333336</c:v>
                </c:pt>
                <c:pt idx="21340">
                  <c:v>43771.875</c:v>
                </c:pt>
                <c:pt idx="21341">
                  <c:v>43771.916666666664</c:v>
                </c:pt>
                <c:pt idx="21342">
                  <c:v>43771.958333333336</c:v>
                </c:pt>
                <c:pt idx="21343">
                  <c:v>43772</c:v>
                </c:pt>
                <c:pt idx="21344">
                  <c:v>43772.041666666664</c:v>
                </c:pt>
                <c:pt idx="21345">
                  <c:v>43772.083333333336</c:v>
                </c:pt>
                <c:pt idx="21346">
                  <c:v>43772.125</c:v>
                </c:pt>
                <c:pt idx="21347">
                  <c:v>43772.166666666664</c:v>
                </c:pt>
                <c:pt idx="21348">
                  <c:v>43772.208333333336</c:v>
                </c:pt>
                <c:pt idx="21349">
                  <c:v>43772.25</c:v>
                </c:pt>
                <c:pt idx="21350">
                  <c:v>43772.291666666664</c:v>
                </c:pt>
                <c:pt idx="21351">
                  <c:v>43772.333333333336</c:v>
                </c:pt>
                <c:pt idx="21352">
                  <c:v>43772.375</c:v>
                </c:pt>
                <c:pt idx="21353">
                  <c:v>43772.416666666664</c:v>
                </c:pt>
                <c:pt idx="21354">
                  <c:v>43772.458333333336</c:v>
                </c:pt>
                <c:pt idx="21355">
                  <c:v>43772.5</c:v>
                </c:pt>
                <c:pt idx="21356">
                  <c:v>43772.541666666664</c:v>
                </c:pt>
                <c:pt idx="21357">
                  <c:v>43772.583333333336</c:v>
                </c:pt>
                <c:pt idx="21358">
                  <c:v>43772.625</c:v>
                </c:pt>
                <c:pt idx="21359">
                  <c:v>43772.666666666664</c:v>
                </c:pt>
                <c:pt idx="21360">
                  <c:v>43772.708333333336</c:v>
                </c:pt>
                <c:pt idx="21361">
                  <c:v>43772.75</c:v>
                </c:pt>
                <c:pt idx="21362">
                  <c:v>43772.791666666664</c:v>
                </c:pt>
                <c:pt idx="21363">
                  <c:v>43772.833333333336</c:v>
                </c:pt>
                <c:pt idx="21364">
                  <c:v>43772.875</c:v>
                </c:pt>
                <c:pt idx="21365">
                  <c:v>43772.916666666664</c:v>
                </c:pt>
                <c:pt idx="21366">
                  <c:v>43772.958333333336</c:v>
                </c:pt>
                <c:pt idx="21367">
                  <c:v>43773</c:v>
                </c:pt>
                <c:pt idx="21368">
                  <c:v>43773.041666666664</c:v>
                </c:pt>
                <c:pt idx="21369">
                  <c:v>43773.083333333336</c:v>
                </c:pt>
                <c:pt idx="21370">
                  <c:v>43773.125</c:v>
                </c:pt>
                <c:pt idx="21371">
                  <c:v>43773.166666666664</c:v>
                </c:pt>
                <c:pt idx="21372">
                  <c:v>43773.208333333336</c:v>
                </c:pt>
                <c:pt idx="21373">
                  <c:v>43773.25</c:v>
                </c:pt>
                <c:pt idx="21374">
                  <c:v>43773.291666666664</c:v>
                </c:pt>
                <c:pt idx="21375">
                  <c:v>43773.333333333336</c:v>
                </c:pt>
                <c:pt idx="21376">
                  <c:v>43773.375</c:v>
                </c:pt>
                <c:pt idx="21377">
                  <c:v>43773.416666666664</c:v>
                </c:pt>
                <c:pt idx="21378">
                  <c:v>43773.458333333336</c:v>
                </c:pt>
                <c:pt idx="21379">
                  <c:v>43773.5</c:v>
                </c:pt>
                <c:pt idx="21380">
                  <c:v>43773.541666666664</c:v>
                </c:pt>
                <c:pt idx="21381">
                  <c:v>43773.583333333336</c:v>
                </c:pt>
                <c:pt idx="21382">
                  <c:v>43773.625</c:v>
                </c:pt>
                <c:pt idx="21383">
                  <c:v>43773.666666666664</c:v>
                </c:pt>
                <c:pt idx="21384">
                  <c:v>43773.708333333336</c:v>
                </c:pt>
                <c:pt idx="21385">
                  <c:v>43773.75</c:v>
                </c:pt>
                <c:pt idx="21386">
                  <c:v>43773.791666666664</c:v>
                </c:pt>
                <c:pt idx="21387">
                  <c:v>43773.833333333336</c:v>
                </c:pt>
                <c:pt idx="21388">
                  <c:v>43773.875</c:v>
                </c:pt>
                <c:pt idx="21389">
                  <c:v>43773.916666666664</c:v>
                </c:pt>
                <c:pt idx="21390">
                  <c:v>43773.958333333336</c:v>
                </c:pt>
                <c:pt idx="21391">
                  <c:v>43774</c:v>
                </c:pt>
                <c:pt idx="21392">
                  <c:v>43774.041666666664</c:v>
                </c:pt>
                <c:pt idx="21393">
                  <c:v>43774.083333333336</c:v>
                </c:pt>
                <c:pt idx="21394">
                  <c:v>43774.125</c:v>
                </c:pt>
                <c:pt idx="21395">
                  <c:v>43774.166666666664</c:v>
                </c:pt>
                <c:pt idx="21396">
                  <c:v>43774.208333333336</c:v>
                </c:pt>
                <c:pt idx="21397">
                  <c:v>43774.25</c:v>
                </c:pt>
                <c:pt idx="21398">
                  <c:v>43774.291666666664</c:v>
                </c:pt>
                <c:pt idx="21399">
                  <c:v>43774.333333333336</c:v>
                </c:pt>
                <c:pt idx="21400">
                  <c:v>43774.375</c:v>
                </c:pt>
                <c:pt idx="21401">
                  <c:v>43774.416666666664</c:v>
                </c:pt>
                <c:pt idx="21402">
                  <c:v>43774.458333333336</c:v>
                </c:pt>
                <c:pt idx="21403">
                  <c:v>43774.5</c:v>
                </c:pt>
                <c:pt idx="21404">
                  <c:v>43774.541666666664</c:v>
                </c:pt>
                <c:pt idx="21405">
                  <c:v>43774.583333333336</c:v>
                </c:pt>
                <c:pt idx="21406">
                  <c:v>43774.625</c:v>
                </c:pt>
                <c:pt idx="21407">
                  <c:v>43774.666666666664</c:v>
                </c:pt>
                <c:pt idx="21408">
                  <c:v>43774.708333333336</c:v>
                </c:pt>
                <c:pt idx="21409">
                  <c:v>43774.75</c:v>
                </c:pt>
                <c:pt idx="21410">
                  <c:v>43774.791666666664</c:v>
                </c:pt>
                <c:pt idx="21411">
                  <c:v>43774.833333333336</c:v>
                </c:pt>
                <c:pt idx="21412">
                  <c:v>43774.875</c:v>
                </c:pt>
                <c:pt idx="21413">
                  <c:v>43774.916666666664</c:v>
                </c:pt>
                <c:pt idx="21414">
                  <c:v>43774.958333333336</c:v>
                </c:pt>
                <c:pt idx="21415">
                  <c:v>43775</c:v>
                </c:pt>
                <c:pt idx="21416">
                  <c:v>43775.041666666664</c:v>
                </c:pt>
                <c:pt idx="21417">
                  <c:v>43775.083333333336</c:v>
                </c:pt>
                <c:pt idx="21418">
                  <c:v>43775.125</c:v>
                </c:pt>
                <c:pt idx="21419">
                  <c:v>43775.166666666664</c:v>
                </c:pt>
                <c:pt idx="21420">
                  <c:v>43775.208333333336</c:v>
                </c:pt>
                <c:pt idx="21421">
                  <c:v>43775.25</c:v>
                </c:pt>
                <c:pt idx="21422">
                  <c:v>43775.291666666664</c:v>
                </c:pt>
                <c:pt idx="21423">
                  <c:v>43775.333333333336</c:v>
                </c:pt>
                <c:pt idx="21424">
                  <c:v>43775.375</c:v>
                </c:pt>
                <c:pt idx="21425">
                  <c:v>43775.416666666664</c:v>
                </c:pt>
                <c:pt idx="21426">
                  <c:v>43775.458333333336</c:v>
                </c:pt>
                <c:pt idx="21427">
                  <c:v>43775.5</c:v>
                </c:pt>
                <c:pt idx="21428">
                  <c:v>43775.541666666664</c:v>
                </c:pt>
                <c:pt idx="21429">
                  <c:v>43775.583333333336</c:v>
                </c:pt>
                <c:pt idx="21430">
                  <c:v>43775.625</c:v>
                </c:pt>
                <c:pt idx="21431">
                  <c:v>43775.666666666664</c:v>
                </c:pt>
                <c:pt idx="21432">
                  <c:v>43775.708333333336</c:v>
                </c:pt>
                <c:pt idx="21433">
                  <c:v>43775.75</c:v>
                </c:pt>
                <c:pt idx="21434">
                  <c:v>43775.791666666664</c:v>
                </c:pt>
                <c:pt idx="21435">
                  <c:v>43775.833333333336</c:v>
                </c:pt>
                <c:pt idx="21436">
                  <c:v>43775.875</c:v>
                </c:pt>
                <c:pt idx="21437">
                  <c:v>43775.916666666664</c:v>
                </c:pt>
                <c:pt idx="21438">
                  <c:v>43775.958333333336</c:v>
                </c:pt>
                <c:pt idx="21439">
                  <c:v>43776</c:v>
                </c:pt>
                <c:pt idx="21440">
                  <c:v>43776.041666666664</c:v>
                </c:pt>
                <c:pt idx="21441">
                  <c:v>43776.083333333336</c:v>
                </c:pt>
                <c:pt idx="21442">
                  <c:v>43776.125</c:v>
                </c:pt>
                <c:pt idx="21443">
                  <c:v>43776.166666666664</c:v>
                </c:pt>
                <c:pt idx="21444">
                  <c:v>43776.208333333336</c:v>
                </c:pt>
                <c:pt idx="21445">
                  <c:v>43776.25</c:v>
                </c:pt>
                <c:pt idx="21446">
                  <c:v>43776.291666666664</c:v>
                </c:pt>
                <c:pt idx="21447">
                  <c:v>43776.333333333336</c:v>
                </c:pt>
                <c:pt idx="21448">
                  <c:v>43776.375</c:v>
                </c:pt>
                <c:pt idx="21449">
                  <c:v>43776.416666666664</c:v>
                </c:pt>
                <c:pt idx="21450">
                  <c:v>43776.458333333336</c:v>
                </c:pt>
                <c:pt idx="21451">
                  <c:v>43776.5</c:v>
                </c:pt>
                <c:pt idx="21452">
                  <c:v>43776.541666666664</c:v>
                </c:pt>
                <c:pt idx="21453">
                  <c:v>43776.583333333336</c:v>
                </c:pt>
                <c:pt idx="21454">
                  <c:v>43776.625</c:v>
                </c:pt>
                <c:pt idx="21455">
                  <c:v>43776.666666666664</c:v>
                </c:pt>
                <c:pt idx="21456">
                  <c:v>43776.708333333336</c:v>
                </c:pt>
                <c:pt idx="21457">
                  <c:v>43776.75</c:v>
                </c:pt>
                <c:pt idx="21458">
                  <c:v>43776.791666666664</c:v>
                </c:pt>
                <c:pt idx="21459">
                  <c:v>43776.833333333336</c:v>
                </c:pt>
                <c:pt idx="21460">
                  <c:v>43776.875</c:v>
                </c:pt>
                <c:pt idx="21461">
                  <c:v>43776.916666666664</c:v>
                </c:pt>
                <c:pt idx="21462">
                  <c:v>43776.958333333336</c:v>
                </c:pt>
                <c:pt idx="21463">
                  <c:v>43777</c:v>
                </c:pt>
                <c:pt idx="21464">
                  <c:v>43777.041666666664</c:v>
                </c:pt>
                <c:pt idx="21465">
                  <c:v>43777.083333333336</c:v>
                </c:pt>
                <c:pt idx="21466">
                  <c:v>43777.125</c:v>
                </c:pt>
                <c:pt idx="21467">
                  <c:v>43777.166666666664</c:v>
                </c:pt>
                <c:pt idx="21468">
                  <c:v>43777.208333333336</c:v>
                </c:pt>
                <c:pt idx="21469">
                  <c:v>43777.25</c:v>
                </c:pt>
                <c:pt idx="21470">
                  <c:v>43777.291666666664</c:v>
                </c:pt>
                <c:pt idx="21471">
                  <c:v>43777.333333333336</c:v>
                </c:pt>
                <c:pt idx="21472">
                  <c:v>43777.375</c:v>
                </c:pt>
                <c:pt idx="21473">
                  <c:v>43777.416666666664</c:v>
                </c:pt>
                <c:pt idx="21474">
                  <c:v>43777.458333333336</c:v>
                </c:pt>
                <c:pt idx="21475">
                  <c:v>43777.5</c:v>
                </c:pt>
                <c:pt idx="21476">
                  <c:v>43777.541666666664</c:v>
                </c:pt>
                <c:pt idx="21477">
                  <c:v>43777.583333333336</c:v>
                </c:pt>
                <c:pt idx="21478">
                  <c:v>43777.625</c:v>
                </c:pt>
                <c:pt idx="21479">
                  <c:v>43777.666666666664</c:v>
                </c:pt>
                <c:pt idx="21480">
                  <c:v>43777.708333333336</c:v>
                </c:pt>
                <c:pt idx="21481">
                  <c:v>43777.75</c:v>
                </c:pt>
                <c:pt idx="21482">
                  <c:v>43777.791666666664</c:v>
                </c:pt>
                <c:pt idx="21483">
                  <c:v>43777.833333333336</c:v>
                </c:pt>
                <c:pt idx="21484">
                  <c:v>43777.875</c:v>
                </c:pt>
                <c:pt idx="21485">
                  <c:v>43777.916666666664</c:v>
                </c:pt>
                <c:pt idx="21486">
                  <c:v>43777.958333333336</c:v>
                </c:pt>
                <c:pt idx="21487">
                  <c:v>43778</c:v>
                </c:pt>
                <c:pt idx="21488">
                  <c:v>43778.041666666664</c:v>
                </c:pt>
                <c:pt idx="21489">
                  <c:v>43778.083333333336</c:v>
                </c:pt>
                <c:pt idx="21490">
                  <c:v>43778.125</c:v>
                </c:pt>
                <c:pt idx="21491">
                  <c:v>43778.166666666664</c:v>
                </c:pt>
                <c:pt idx="21492">
                  <c:v>43778.208333333336</c:v>
                </c:pt>
                <c:pt idx="21493">
                  <c:v>43778.25</c:v>
                </c:pt>
                <c:pt idx="21494">
                  <c:v>43778.291666666664</c:v>
                </c:pt>
                <c:pt idx="21495">
                  <c:v>43778.333333333336</c:v>
                </c:pt>
                <c:pt idx="21496">
                  <c:v>43778.375</c:v>
                </c:pt>
                <c:pt idx="21497">
                  <c:v>43778.416666666664</c:v>
                </c:pt>
                <c:pt idx="21498">
                  <c:v>43778.458333333336</c:v>
                </c:pt>
                <c:pt idx="21499">
                  <c:v>43778.5</c:v>
                </c:pt>
                <c:pt idx="21500">
                  <c:v>43778.541666666664</c:v>
                </c:pt>
                <c:pt idx="21501">
                  <c:v>43778.583333333336</c:v>
                </c:pt>
                <c:pt idx="21502">
                  <c:v>43778.625</c:v>
                </c:pt>
                <c:pt idx="21503">
                  <c:v>43778.666666666664</c:v>
                </c:pt>
                <c:pt idx="21504">
                  <c:v>43778.708333333336</c:v>
                </c:pt>
                <c:pt idx="21505">
                  <c:v>43778.75</c:v>
                </c:pt>
                <c:pt idx="21506">
                  <c:v>43778.791666666664</c:v>
                </c:pt>
                <c:pt idx="21507">
                  <c:v>43778.833333333336</c:v>
                </c:pt>
                <c:pt idx="21508">
                  <c:v>43778.875</c:v>
                </c:pt>
                <c:pt idx="21509">
                  <c:v>43778.916666666664</c:v>
                </c:pt>
                <c:pt idx="21510">
                  <c:v>43778.958333333336</c:v>
                </c:pt>
                <c:pt idx="21511">
                  <c:v>43779</c:v>
                </c:pt>
                <c:pt idx="21512">
                  <c:v>43779.041666666664</c:v>
                </c:pt>
                <c:pt idx="21513">
                  <c:v>43779.083333333336</c:v>
                </c:pt>
                <c:pt idx="21514">
                  <c:v>43779.125</c:v>
                </c:pt>
                <c:pt idx="21515">
                  <c:v>43779.166666666664</c:v>
                </c:pt>
                <c:pt idx="21516">
                  <c:v>43779.208333333336</c:v>
                </c:pt>
                <c:pt idx="21517">
                  <c:v>43779.25</c:v>
                </c:pt>
                <c:pt idx="21518">
                  <c:v>43779.291666666664</c:v>
                </c:pt>
                <c:pt idx="21519">
                  <c:v>43779.333333333336</c:v>
                </c:pt>
                <c:pt idx="21520">
                  <c:v>43779.375</c:v>
                </c:pt>
                <c:pt idx="21521">
                  <c:v>43779.416666666664</c:v>
                </c:pt>
                <c:pt idx="21522">
                  <c:v>43779.458333333336</c:v>
                </c:pt>
                <c:pt idx="21523">
                  <c:v>43779.5</c:v>
                </c:pt>
                <c:pt idx="21524">
                  <c:v>43779.541666666664</c:v>
                </c:pt>
                <c:pt idx="21525">
                  <c:v>43779.583333333336</c:v>
                </c:pt>
                <c:pt idx="21526">
                  <c:v>43779.625</c:v>
                </c:pt>
                <c:pt idx="21527">
                  <c:v>43779.666666666664</c:v>
                </c:pt>
                <c:pt idx="21528">
                  <c:v>43779.708333333336</c:v>
                </c:pt>
                <c:pt idx="21529">
                  <c:v>43779.75</c:v>
                </c:pt>
                <c:pt idx="21530">
                  <c:v>43779.791666666664</c:v>
                </c:pt>
                <c:pt idx="21531">
                  <c:v>43779.833333333336</c:v>
                </c:pt>
                <c:pt idx="21532">
                  <c:v>43779.875</c:v>
                </c:pt>
                <c:pt idx="21533">
                  <c:v>43779.916666666664</c:v>
                </c:pt>
                <c:pt idx="21534">
                  <c:v>43779.958333333336</c:v>
                </c:pt>
                <c:pt idx="21535">
                  <c:v>43780</c:v>
                </c:pt>
                <c:pt idx="21536">
                  <c:v>43780.041666666664</c:v>
                </c:pt>
                <c:pt idx="21537">
                  <c:v>43780.083333333336</c:v>
                </c:pt>
                <c:pt idx="21538">
                  <c:v>43780.125</c:v>
                </c:pt>
                <c:pt idx="21539">
                  <c:v>43780.166666666664</c:v>
                </c:pt>
                <c:pt idx="21540">
                  <c:v>43780.208333333336</c:v>
                </c:pt>
                <c:pt idx="21541">
                  <c:v>43780.25</c:v>
                </c:pt>
                <c:pt idx="21542">
                  <c:v>43780.291666666664</c:v>
                </c:pt>
                <c:pt idx="21543">
                  <c:v>43780.333333333336</c:v>
                </c:pt>
                <c:pt idx="21544">
                  <c:v>43780.375</c:v>
                </c:pt>
                <c:pt idx="21545">
                  <c:v>43780.416666666664</c:v>
                </c:pt>
                <c:pt idx="21546">
                  <c:v>43780.458333333336</c:v>
                </c:pt>
                <c:pt idx="21547">
                  <c:v>43780.5</c:v>
                </c:pt>
                <c:pt idx="21548">
                  <c:v>43780.541666666664</c:v>
                </c:pt>
                <c:pt idx="21549">
                  <c:v>43780.583333333336</c:v>
                </c:pt>
                <c:pt idx="21550">
                  <c:v>43780.625</c:v>
                </c:pt>
                <c:pt idx="21551">
                  <c:v>43780.666666666664</c:v>
                </c:pt>
                <c:pt idx="21552">
                  <c:v>43780.708333333336</c:v>
                </c:pt>
                <c:pt idx="21553">
                  <c:v>43780.75</c:v>
                </c:pt>
                <c:pt idx="21554">
                  <c:v>43780.791666666664</c:v>
                </c:pt>
                <c:pt idx="21555">
                  <c:v>43780.833333333336</c:v>
                </c:pt>
                <c:pt idx="21556">
                  <c:v>43780.875</c:v>
                </c:pt>
                <c:pt idx="21557">
                  <c:v>43780.916666666664</c:v>
                </c:pt>
                <c:pt idx="21558">
                  <c:v>43780.958333333336</c:v>
                </c:pt>
                <c:pt idx="21559">
                  <c:v>43781</c:v>
                </c:pt>
                <c:pt idx="21560">
                  <c:v>43781.041666666664</c:v>
                </c:pt>
                <c:pt idx="21561">
                  <c:v>43781.083333333336</c:v>
                </c:pt>
                <c:pt idx="21562">
                  <c:v>43781.125</c:v>
                </c:pt>
                <c:pt idx="21563">
                  <c:v>43781.166666666664</c:v>
                </c:pt>
                <c:pt idx="21564">
                  <c:v>43781.208333333336</c:v>
                </c:pt>
                <c:pt idx="21565">
                  <c:v>43781.25</c:v>
                </c:pt>
                <c:pt idx="21566">
                  <c:v>43781.291666666664</c:v>
                </c:pt>
                <c:pt idx="21567">
                  <c:v>43781.333333333336</c:v>
                </c:pt>
                <c:pt idx="21568">
                  <c:v>43781.375</c:v>
                </c:pt>
                <c:pt idx="21569">
                  <c:v>43781.416666666664</c:v>
                </c:pt>
                <c:pt idx="21570">
                  <c:v>43781.458333333336</c:v>
                </c:pt>
                <c:pt idx="21571">
                  <c:v>43781.5</c:v>
                </c:pt>
                <c:pt idx="21572">
                  <c:v>43781.541666666664</c:v>
                </c:pt>
                <c:pt idx="21573">
                  <c:v>43781.583333333336</c:v>
                </c:pt>
                <c:pt idx="21574">
                  <c:v>43781.625</c:v>
                </c:pt>
                <c:pt idx="21575">
                  <c:v>43781.666666666664</c:v>
                </c:pt>
                <c:pt idx="21576">
                  <c:v>43781.708333333336</c:v>
                </c:pt>
                <c:pt idx="21577">
                  <c:v>43781.75</c:v>
                </c:pt>
                <c:pt idx="21578">
                  <c:v>43781.791666666664</c:v>
                </c:pt>
                <c:pt idx="21579">
                  <c:v>43781.833333333336</c:v>
                </c:pt>
                <c:pt idx="21580">
                  <c:v>43781.875</c:v>
                </c:pt>
                <c:pt idx="21581">
                  <c:v>43781.916666666664</c:v>
                </c:pt>
                <c:pt idx="21582">
                  <c:v>43781.958333333336</c:v>
                </c:pt>
                <c:pt idx="21583">
                  <c:v>43782</c:v>
                </c:pt>
                <c:pt idx="21584">
                  <c:v>43782.041666666664</c:v>
                </c:pt>
                <c:pt idx="21585">
                  <c:v>43782.083333333336</c:v>
                </c:pt>
                <c:pt idx="21586">
                  <c:v>43782.125</c:v>
                </c:pt>
                <c:pt idx="21587">
                  <c:v>43782.166666666664</c:v>
                </c:pt>
                <c:pt idx="21588">
                  <c:v>43782.208333333336</c:v>
                </c:pt>
                <c:pt idx="21589">
                  <c:v>43782.25</c:v>
                </c:pt>
                <c:pt idx="21590">
                  <c:v>43782.291666666664</c:v>
                </c:pt>
                <c:pt idx="21591">
                  <c:v>43782.333333333336</c:v>
                </c:pt>
                <c:pt idx="21592">
                  <c:v>43782.375</c:v>
                </c:pt>
                <c:pt idx="21593">
                  <c:v>43782.416666666664</c:v>
                </c:pt>
                <c:pt idx="21594">
                  <c:v>43782.458333333336</c:v>
                </c:pt>
                <c:pt idx="21595">
                  <c:v>43782.5</c:v>
                </c:pt>
                <c:pt idx="21596">
                  <c:v>43782.541666666664</c:v>
                </c:pt>
                <c:pt idx="21597">
                  <c:v>43782.583333333336</c:v>
                </c:pt>
                <c:pt idx="21598">
                  <c:v>43782.625</c:v>
                </c:pt>
                <c:pt idx="21599">
                  <c:v>43782.666666666664</c:v>
                </c:pt>
                <c:pt idx="21600">
                  <c:v>43782.708333333336</c:v>
                </c:pt>
                <c:pt idx="21601">
                  <c:v>43782.75</c:v>
                </c:pt>
                <c:pt idx="21602">
                  <c:v>43782.791666666664</c:v>
                </c:pt>
                <c:pt idx="21603">
                  <c:v>43782.833333333336</c:v>
                </c:pt>
                <c:pt idx="21604">
                  <c:v>43782.875</c:v>
                </c:pt>
                <c:pt idx="21605">
                  <c:v>43782.916666666664</c:v>
                </c:pt>
                <c:pt idx="21606">
                  <c:v>43782.958333333336</c:v>
                </c:pt>
                <c:pt idx="21607">
                  <c:v>43783</c:v>
                </c:pt>
                <c:pt idx="21608">
                  <c:v>43783.041666666664</c:v>
                </c:pt>
                <c:pt idx="21609">
                  <c:v>43783.083333333336</c:v>
                </c:pt>
                <c:pt idx="21610">
                  <c:v>43783.125</c:v>
                </c:pt>
                <c:pt idx="21611">
                  <c:v>43783.166666666664</c:v>
                </c:pt>
                <c:pt idx="21612">
                  <c:v>43783.208333333336</c:v>
                </c:pt>
                <c:pt idx="21613">
                  <c:v>43783.25</c:v>
                </c:pt>
                <c:pt idx="21614">
                  <c:v>43783.291666666664</c:v>
                </c:pt>
                <c:pt idx="21615">
                  <c:v>43783.333333333336</c:v>
                </c:pt>
                <c:pt idx="21616">
                  <c:v>43783.375</c:v>
                </c:pt>
                <c:pt idx="21617">
                  <c:v>43783.416666666664</c:v>
                </c:pt>
                <c:pt idx="21618">
                  <c:v>43783.458333333336</c:v>
                </c:pt>
                <c:pt idx="21619">
                  <c:v>43783.5</c:v>
                </c:pt>
                <c:pt idx="21620">
                  <c:v>43783.541666666664</c:v>
                </c:pt>
                <c:pt idx="21621">
                  <c:v>43783.583333333336</c:v>
                </c:pt>
                <c:pt idx="21622">
                  <c:v>43783.625</c:v>
                </c:pt>
                <c:pt idx="21623">
                  <c:v>43783.666666666664</c:v>
                </c:pt>
                <c:pt idx="21624">
                  <c:v>43783.708333333336</c:v>
                </c:pt>
                <c:pt idx="21625">
                  <c:v>43783.75</c:v>
                </c:pt>
                <c:pt idx="21626">
                  <c:v>43783.791666666664</c:v>
                </c:pt>
                <c:pt idx="21627">
                  <c:v>43783.833333333336</c:v>
                </c:pt>
                <c:pt idx="21628">
                  <c:v>43783.875</c:v>
                </c:pt>
                <c:pt idx="21629">
                  <c:v>43783.916666666664</c:v>
                </c:pt>
                <c:pt idx="21630">
                  <c:v>43783.958333333336</c:v>
                </c:pt>
                <c:pt idx="21631">
                  <c:v>43784</c:v>
                </c:pt>
                <c:pt idx="21632">
                  <c:v>43784.041666666664</c:v>
                </c:pt>
                <c:pt idx="21633">
                  <c:v>43784.083333333336</c:v>
                </c:pt>
                <c:pt idx="21634">
                  <c:v>43784.125</c:v>
                </c:pt>
                <c:pt idx="21635">
                  <c:v>43784.166666666664</c:v>
                </c:pt>
                <c:pt idx="21636">
                  <c:v>43784.208333333336</c:v>
                </c:pt>
                <c:pt idx="21637">
                  <c:v>43784.25</c:v>
                </c:pt>
                <c:pt idx="21638">
                  <c:v>43784.291666666664</c:v>
                </c:pt>
                <c:pt idx="21639">
                  <c:v>43784.333333333336</c:v>
                </c:pt>
                <c:pt idx="21640">
                  <c:v>43784.375</c:v>
                </c:pt>
                <c:pt idx="21641">
                  <c:v>43784.416666666664</c:v>
                </c:pt>
                <c:pt idx="21642">
                  <c:v>43784.458333333336</c:v>
                </c:pt>
                <c:pt idx="21643">
                  <c:v>43784.5</c:v>
                </c:pt>
                <c:pt idx="21644">
                  <c:v>43784.541666666664</c:v>
                </c:pt>
                <c:pt idx="21645">
                  <c:v>43784.583333333336</c:v>
                </c:pt>
                <c:pt idx="21646">
                  <c:v>43784.625</c:v>
                </c:pt>
                <c:pt idx="21647">
                  <c:v>43784.666666666664</c:v>
                </c:pt>
                <c:pt idx="21648">
                  <c:v>43784.708333333336</c:v>
                </c:pt>
                <c:pt idx="21649">
                  <c:v>43784.75</c:v>
                </c:pt>
                <c:pt idx="21650">
                  <c:v>43784.791666666664</c:v>
                </c:pt>
                <c:pt idx="21651">
                  <c:v>43784.833333333336</c:v>
                </c:pt>
                <c:pt idx="21652">
                  <c:v>43784.875</c:v>
                </c:pt>
                <c:pt idx="21653">
                  <c:v>43784.916666666664</c:v>
                </c:pt>
                <c:pt idx="21654">
                  <c:v>43784.958333333336</c:v>
                </c:pt>
                <c:pt idx="21655">
                  <c:v>43785</c:v>
                </c:pt>
                <c:pt idx="21656">
                  <c:v>43785.041666666664</c:v>
                </c:pt>
                <c:pt idx="21657">
                  <c:v>43785.083333333336</c:v>
                </c:pt>
                <c:pt idx="21658">
                  <c:v>43785.125</c:v>
                </c:pt>
                <c:pt idx="21659">
                  <c:v>43785.166666666664</c:v>
                </c:pt>
                <c:pt idx="21660">
                  <c:v>43785.208333333336</c:v>
                </c:pt>
                <c:pt idx="21661">
                  <c:v>43785.25</c:v>
                </c:pt>
                <c:pt idx="21662">
                  <c:v>43785.291666666664</c:v>
                </c:pt>
                <c:pt idx="21663">
                  <c:v>43785.333333333336</c:v>
                </c:pt>
                <c:pt idx="21664">
                  <c:v>43785.375</c:v>
                </c:pt>
                <c:pt idx="21665">
                  <c:v>43785.416666666664</c:v>
                </c:pt>
                <c:pt idx="21666">
                  <c:v>43785.458333333336</c:v>
                </c:pt>
                <c:pt idx="21667">
                  <c:v>43785.5</c:v>
                </c:pt>
                <c:pt idx="21668">
                  <c:v>43785.541666666664</c:v>
                </c:pt>
                <c:pt idx="21669">
                  <c:v>43785.583333333336</c:v>
                </c:pt>
                <c:pt idx="21670">
                  <c:v>43785.625</c:v>
                </c:pt>
                <c:pt idx="21671">
                  <c:v>43785.666666666664</c:v>
                </c:pt>
                <c:pt idx="21672">
                  <c:v>43785.708333333336</c:v>
                </c:pt>
                <c:pt idx="21673">
                  <c:v>43785.75</c:v>
                </c:pt>
                <c:pt idx="21674">
                  <c:v>43785.791666666664</c:v>
                </c:pt>
                <c:pt idx="21675">
                  <c:v>43785.833333333336</c:v>
                </c:pt>
                <c:pt idx="21676">
                  <c:v>43785.875</c:v>
                </c:pt>
                <c:pt idx="21677">
                  <c:v>43785.916666666664</c:v>
                </c:pt>
                <c:pt idx="21678">
                  <c:v>43785.958333333336</c:v>
                </c:pt>
                <c:pt idx="21679">
                  <c:v>43786</c:v>
                </c:pt>
                <c:pt idx="21680">
                  <c:v>43786.041666666664</c:v>
                </c:pt>
                <c:pt idx="21681">
                  <c:v>43786.083333333336</c:v>
                </c:pt>
                <c:pt idx="21682">
                  <c:v>43786.125</c:v>
                </c:pt>
                <c:pt idx="21683">
                  <c:v>43786.166666666664</c:v>
                </c:pt>
                <c:pt idx="21684">
                  <c:v>43786.208333333336</c:v>
                </c:pt>
                <c:pt idx="21685">
                  <c:v>43786.25</c:v>
                </c:pt>
                <c:pt idx="21686">
                  <c:v>43786.291666666664</c:v>
                </c:pt>
                <c:pt idx="21687">
                  <c:v>43786.333333333336</c:v>
                </c:pt>
                <c:pt idx="21688">
                  <c:v>43786.375</c:v>
                </c:pt>
                <c:pt idx="21689">
                  <c:v>43786.416666666664</c:v>
                </c:pt>
                <c:pt idx="21690">
                  <c:v>43786.458333333336</c:v>
                </c:pt>
                <c:pt idx="21691">
                  <c:v>43786.5</c:v>
                </c:pt>
                <c:pt idx="21692">
                  <c:v>43786.541666666664</c:v>
                </c:pt>
                <c:pt idx="21693">
                  <c:v>43786.583333333336</c:v>
                </c:pt>
                <c:pt idx="21694">
                  <c:v>43786.625</c:v>
                </c:pt>
                <c:pt idx="21695">
                  <c:v>43786.666666666664</c:v>
                </c:pt>
                <c:pt idx="21696">
                  <c:v>43786.708333333336</c:v>
                </c:pt>
                <c:pt idx="21697">
                  <c:v>43786.75</c:v>
                </c:pt>
                <c:pt idx="21698">
                  <c:v>43786.791666666664</c:v>
                </c:pt>
                <c:pt idx="21699">
                  <c:v>43786.833333333336</c:v>
                </c:pt>
                <c:pt idx="21700">
                  <c:v>43786.875</c:v>
                </c:pt>
                <c:pt idx="21701">
                  <c:v>43786.916666666664</c:v>
                </c:pt>
                <c:pt idx="21702">
                  <c:v>43786.958333333336</c:v>
                </c:pt>
                <c:pt idx="21703">
                  <c:v>43787</c:v>
                </c:pt>
                <c:pt idx="21704">
                  <c:v>43787.041666666664</c:v>
                </c:pt>
                <c:pt idx="21705">
                  <c:v>43787.083333333336</c:v>
                </c:pt>
                <c:pt idx="21706">
                  <c:v>43787.125</c:v>
                </c:pt>
                <c:pt idx="21707">
                  <c:v>43787.166666666664</c:v>
                </c:pt>
                <c:pt idx="21708">
                  <c:v>43787.208333333336</c:v>
                </c:pt>
                <c:pt idx="21709">
                  <c:v>43787.25</c:v>
                </c:pt>
                <c:pt idx="21710">
                  <c:v>43787.291666666664</c:v>
                </c:pt>
                <c:pt idx="21711">
                  <c:v>43787.333333333336</c:v>
                </c:pt>
                <c:pt idx="21712">
                  <c:v>43787.375</c:v>
                </c:pt>
                <c:pt idx="21713">
                  <c:v>43787.416666666664</c:v>
                </c:pt>
                <c:pt idx="21714">
                  <c:v>43787.458333333336</c:v>
                </c:pt>
                <c:pt idx="21715">
                  <c:v>43787.5</c:v>
                </c:pt>
                <c:pt idx="21716">
                  <c:v>43787.541666666664</c:v>
                </c:pt>
                <c:pt idx="21717">
                  <c:v>43787.583333333336</c:v>
                </c:pt>
                <c:pt idx="21718">
                  <c:v>43787.625</c:v>
                </c:pt>
                <c:pt idx="21719">
                  <c:v>43787.666666666664</c:v>
                </c:pt>
                <c:pt idx="21720">
                  <c:v>43787.708333333336</c:v>
                </c:pt>
                <c:pt idx="21721">
                  <c:v>43787.75</c:v>
                </c:pt>
                <c:pt idx="21722">
                  <c:v>43787.791666666664</c:v>
                </c:pt>
                <c:pt idx="21723">
                  <c:v>43787.833333333336</c:v>
                </c:pt>
                <c:pt idx="21724">
                  <c:v>43787.875</c:v>
                </c:pt>
                <c:pt idx="21725">
                  <c:v>43787.916666666664</c:v>
                </c:pt>
                <c:pt idx="21726">
                  <c:v>43787.958333333336</c:v>
                </c:pt>
                <c:pt idx="21727">
                  <c:v>43788</c:v>
                </c:pt>
                <c:pt idx="21728">
                  <c:v>43788.041666666664</c:v>
                </c:pt>
                <c:pt idx="21729">
                  <c:v>43788.083333333336</c:v>
                </c:pt>
                <c:pt idx="21730">
                  <c:v>43788.125</c:v>
                </c:pt>
                <c:pt idx="21731">
                  <c:v>43788.166666666664</c:v>
                </c:pt>
                <c:pt idx="21732">
                  <c:v>43788.208333333336</c:v>
                </c:pt>
                <c:pt idx="21733">
                  <c:v>43788.25</c:v>
                </c:pt>
                <c:pt idx="21734">
                  <c:v>43788.291666666664</c:v>
                </c:pt>
                <c:pt idx="21735">
                  <c:v>43788.333333333336</c:v>
                </c:pt>
                <c:pt idx="21736">
                  <c:v>43788.375</c:v>
                </c:pt>
                <c:pt idx="21737">
                  <c:v>43788.416666666664</c:v>
                </c:pt>
                <c:pt idx="21738">
                  <c:v>43788.458333333336</c:v>
                </c:pt>
                <c:pt idx="21739">
                  <c:v>43788.5</c:v>
                </c:pt>
                <c:pt idx="21740">
                  <c:v>43788.541666666664</c:v>
                </c:pt>
                <c:pt idx="21741">
                  <c:v>43788.583333333336</c:v>
                </c:pt>
                <c:pt idx="21742">
                  <c:v>43788.625</c:v>
                </c:pt>
                <c:pt idx="21743">
                  <c:v>43788.666666666664</c:v>
                </c:pt>
                <c:pt idx="21744">
                  <c:v>43788.708333333336</c:v>
                </c:pt>
                <c:pt idx="21745">
                  <c:v>43788.75</c:v>
                </c:pt>
                <c:pt idx="21746">
                  <c:v>43788.791666666664</c:v>
                </c:pt>
                <c:pt idx="21747">
                  <c:v>43788.833333333336</c:v>
                </c:pt>
                <c:pt idx="21748">
                  <c:v>43788.875</c:v>
                </c:pt>
                <c:pt idx="21749">
                  <c:v>43788.916666666664</c:v>
                </c:pt>
                <c:pt idx="21750">
                  <c:v>43788.958333333336</c:v>
                </c:pt>
                <c:pt idx="21751">
                  <c:v>43789</c:v>
                </c:pt>
                <c:pt idx="21752">
                  <c:v>43789.041666666664</c:v>
                </c:pt>
                <c:pt idx="21753">
                  <c:v>43789.083333333336</c:v>
                </c:pt>
                <c:pt idx="21754">
                  <c:v>43789.125</c:v>
                </c:pt>
                <c:pt idx="21755">
                  <c:v>43789.166666666664</c:v>
                </c:pt>
                <c:pt idx="21756">
                  <c:v>43789.208333333336</c:v>
                </c:pt>
                <c:pt idx="21757">
                  <c:v>43789.25</c:v>
                </c:pt>
                <c:pt idx="21758">
                  <c:v>43789.291666666664</c:v>
                </c:pt>
                <c:pt idx="21759">
                  <c:v>43789.333333333336</c:v>
                </c:pt>
                <c:pt idx="21760">
                  <c:v>43789.375</c:v>
                </c:pt>
                <c:pt idx="21761">
                  <c:v>43789.416666666664</c:v>
                </c:pt>
                <c:pt idx="21762">
                  <c:v>43789.458333333336</c:v>
                </c:pt>
                <c:pt idx="21763">
                  <c:v>43789.5</c:v>
                </c:pt>
                <c:pt idx="21764">
                  <c:v>43789.541666666664</c:v>
                </c:pt>
                <c:pt idx="21765">
                  <c:v>43789.583333333336</c:v>
                </c:pt>
                <c:pt idx="21766">
                  <c:v>43789.625</c:v>
                </c:pt>
                <c:pt idx="21767">
                  <c:v>43789.666666666664</c:v>
                </c:pt>
                <c:pt idx="21768">
                  <c:v>43789.708333333336</c:v>
                </c:pt>
                <c:pt idx="21769">
                  <c:v>43789.75</c:v>
                </c:pt>
                <c:pt idx="21770">
                  <c:v>43789.791666666664</c:v>
                </c:pt>
                <c:pt idx="21771">
                  <c:v>43789.833333333336</c:v>
                </c:pt>
                <c:pt idx="21772">
                  <c:v>43789.875</c:v>
                </c:pt>
                <c:pt idx="21773">
                  <c:v>43789.916666666664</c:v>
                </c:pt>
                <c:pt idx="21774">
                  <c:v>43789.958333333336</c:v>
                </c:pt>
                <c:pt idx="21775">
                  <c:v>43790</c:v>
                </c:pt>
                <c:pt idx="21776">
                  <c:v>43790.041666666664</c:v>
                </c:pt>
                <c:pt idx="21777">
                  <c:v>43790.083333333336</c:v>
                </c:pt>
                <c:pt idx="21778">
                  <c:v>43790.125</c:v>
                </c:pt>
                <c:pt idx="21779">
                  <c:v>43790.166666666664</c:v>
                </c:pt>
                <c:pt idx="21780">
                  <c:v>43790.208333333336</c:v>
                </c:pt>
                <c:pt idx="21781">
                  <c:v>43790.25</c:v>
                </c:pt>
                <c:pt idx="21782">
                  <c:v>43790.291666666664</c:v>
                </c:pt>
                <c:pt idx="21783">
                  <c:v>43790.333333333336</c:v>
                </c:pt>
                <c:pt idx="21784">
                  <c:v>43790.375</c:v>
                </c:pt>
                <c:pt idx="21785">
                  <c:v>43790.416666666664</c:v>
                </c:pt>
                <c:pt idx="21786">
                  <c:v>43790.458333333336</c:v>
                </c:pt>
                <c:pt idx="21787">
                  <c:v>43790.5</c:v>
                </c:pt>
                <c:pt idx="21788">
                  <c:v>43790.541666666664</c:v>
                </c:pt>
                <c:pt idx="21789">
                  <c:v>43790.583333333336</c:v>
                </c:pt>
                <c:pt idx="21790">
                  <c:v>43790.625</c:v>
                </c:pt>
                <c:pt idx="21791">
                  <c:v>43790.666666666664</c:v>
                </c:pt>
                <c:pt idx="21792">
                  <c:v>43790.708333333336</c:v>
                </c:pt>
                <c:pt idx="21793">
                  <c:v>43790.75</c:v>
                </c:pt>
                <c:pt idx="21794">
                  <c:v>43790.791666666664</c:v>
                </c:pt>
                <c:pt idx="21795">
                  <c:v>43790.833333333336</c:v>
                </c:pt>
                <c:pt idx="21796">
                  <c:v>43790.875</c:v>
                </c:pt>
                <c:pt idx="21797">
                  <c:v>43790.916666666664</c:v>
                </c:pt>
                <c:pt idx="21798">
                  <c:v>43790.958333333336</c:v>
                </c:pt>
                <c:pt idx="21799">
                  <c:v>43791</c:v>
                </c:pt>
                <c:pt idx="21800">
                  <c:v>43791.041666666664</c:v>
                </c:pt>
                <c:pt idx="21801">
                  <c:v>43791.083333333336</c:v>
                </c:pt>
                <c:pt idx="21802">
                  <c:v>43791.125</c:v>
                </c:pt>
                <c:pt idx="21803">
                  <c:v>43791.166666666664</c:v>
                </c:pt>
                <c:pt idx="21804">
                  <c:v>43791.208333333336</c:v>
                </c:pt>
                <c:pt idx="21805">
                  <c:v>43791.25</c:v>
                </c:pt>
                <c:pt idx="21806">
                  <c:v>43791.291666666664</c:v>
                </c:pt>
                <c:pt idx="21807">
                  <c:v>43791.333333333336</c:v>
                </c:pt>
                <c:pt idx="21808">
                  <c:v>43791.375</c:v>
                </c:pt>
                <c:pt idx="21809">
                  <c:v>43791.416666666664</c:v>
                </c:pt>
                <c:pt idx="21810">
                  <c:v>43791.458333333336</c:v>
                </c:pt>
                <c:pt idx="21811">
                  <c:v>43791.5</c:v>
                </c:pt>
                <c:pt idx="21812">
                  <c:v>43791.541666666664</c:v>
                </c:pt>
                <c:pt idx="21813">
                  <c:v>43791.583333333336</c:v>
                </c:pt>
                <c:pt idx="21814">
                  <c:v>43791.625</c:v>
                </c:pt>
                <c:pt idx="21815">
                  <c:v>43791.666666666664</c:v>
                </c:pt>
                <c:pt idx="21816">
                  <c:v>43791.708333333336</c:v>
                </c:pt>
                <c:pt idx="21817">
                  <c:v>43791.75</c:v>
                </c:pt>
                <c:pt idx="21818">
                  <c:v>43791.791666666664</c:v>
                </c:pt>
                <c:pt idx="21819">
                  <c:v>43791.833333333336</c:v>
                </c:pt>
                <c:pt idx="21820">
                  <c:v>43791.875</c:v>
                </c:pt>
                <c:pt idx="21821">
                  <c:v>43791.916666666664</c:v>
                </c:pt>
                <c:pt idx="21822">
                  <c:v>43791.958333333336</c:v>
                </c:pt>
                <c:pt idx="21823">
                  <c:v>43792</c:v>
                </c:pt>
                <c:pt idx="21824">
                  <c:v>43792.041666666664</c:v>
                </c:pt>
                <c:pt idx="21825">
                  <c:v>43792.083333333336</c:v>
                </c:pt>
                <c:pt idx="21826">
                  <c:v>43792.125</c:v>
                </c:pt>
                <c:pt idx="21827">
                  <c:v>43792.166666666664</c:v>
                </c:pt>
                <c:pt idx="21828">
                  <c:v>43792.208333333336</c:v>
                </c:pt>
                <c:pt idx="21829">
                  <c:v>43792.25</c:v>
                </c:pt>
                <c:pt idx="21830">
                  <c:v>43792.291666666664</c:v>
                </c:pt>
                <c:pt idx="21831">
                  <c:v>43792.333333333336</c:v>
                </c:pt>
                <c:pt idx="21832">
                  <c:v>43792.375</c:v>
                </c:pt>
                <c:pt idx="21833">
                  <c:v>43792.416666666664</c:v>
                </c:pt>
                <c:pt idx="21834">
                  <c:v>43792.458333333336</c:v>
                </c:pt>
                <c:pt idx="21835">
                  <c:v>43792.5</c:v>
                </c:pt>
                <c:pt idx="21836">
                  <c:v>43792.541666666664</c:v>
                </c:pt>
                <c:pt idx="21837">
                  <c:v>43792.583333333336</c:v>
                </c:pt>
                <c:pt idx="21838">
                  <c:v>43792.625</c:v>
                </c:pt>
                <c:pt idx="21839">
                  <c:v>43792.666666666664</c:v>
                </c:pt>
                <c:pt idx="21840">
                  <c:v>43792.708333333336</c:v>
                </c:pt>
                <c:pt idx="21841">
                  <c:v>43792.75</c:v>
                </c:pt>
                <c:pt idx="21842">
                  <c:v>43792.791666666664</c:v>
                </c:pt>
                <c:pt idx="21843">
                  <c:v>43792.833333333336</c:v>
                </c:pt>
                <c:pt idx="21844">
                  <c:v>43792.875</c:v>
                </c:pt>
                <c:pt idx="21845">
                  <c:v>43792.916666666664</c:v>
                </c:pt>
                <c:pt idx="21846">
                  <c:v>43792.958333333336</c:v>
                </c:pt>
                <c:pt idx="21847">
                  <c:v>43793</c:v>
                </c:pt>
                <c:pt idx="21848">
                  <c:v>43793.041666666664</c:v>
                </c:pt>
                <c:pt idx="21849">
                  <c:v>43793.083333333336</c:v>
                </c:pt>
                <c:pt idx="21850">
                  <c:v>43793.125</c:v>
                </c:pt>
                <c:pt idx="21851">
                  <c:v>43793.166666666664</c:v>
                </c:pt>
                <c:pt idx="21852">
                  <c:v>43793.208333333336</c:v>
                </c:pt>
                <c:pt idx="21853">
                  <c:v>43793.25</c:v>
                </c:pt>
                <c:pt idx="21854">
                  <c:v>43793.291666666664</c:v>
                </c:pt>
                <c:pt idx="21855">
                  <c:v>43793.333333333336</c:v>
                </c:pt>
                <c:pt idx="21856">
                  <c:v>43793.375</c:v>
                </c:pt>
                <c:pt idx="21857">
                  <c:v>43793.416666666664</c:v>
                </c:pt>
                <c:pt idx="21858">
                  <c:v>43793.458333333336</c:v>
                </c:pt>
                <c:pt idx="21859">
                  <c:v>43793.5</c:v>
                </c:pt>
                <c:pt idx="21860">
                  <c:v>43793.541666666664</c:v>
                </c:pt>
                <c:pt idx="21861">
                  <c:v>43793.583333333336</c:v>
                </c:pt>
                <c:pt idx="21862">
                  <c:v>43793.625</c:v>
                </c:pt>
                <c:pt idx="21863">
                  <c:v>43793.666666666664</c:v>
                </c:pt>
                <c:pt idx="21864">
                  <c:v>43793.708333333336</c:v>
                </c:pt>
                <c:pt idx="21865">
                  <c:v>43793.75</c:v>
                </c:pt>
                <c:pt idx="21866">
                  <c:v>43793.791666666664</c:v>
                </c:pt>
                <c:pt idx="21867">
                  <c:v>43793.833333333336</c:v>
                </c:pt>
                <c:pt idx="21868">
                  <c:v>43793.875</c:v>
                </c:pt>
                <c:pt idx="21869">
                  <c:v>43793.916666666664</c:v>
                </c:pt>
                <c:pt idx="21870">
                  <c:v>43793.958333333336</c:v>
                </c:pt>
                <c:pt idx="21871">
                  <c:v>43794</c:v>
                </c:pt>
                <c:pt idx="21872">
                  <c:v>43794.041666666664</c:v>
                </c:pt>
                <c:pt idx="21873">
                  <c:v>43794.083333333336</c:v>
                </c:pt>
                <c:pt idx="21874">
                  <c:v>43794.125</c:v>
                </c:pt>
                <c:pt idx="21875">
                  <c:v>43794.166666666664</c:v>
                </c:pt>
                <c:pt idx="21876">
                  <c:v>43794.208333333336</c:v>
                </c:pt>
                <c:pt idx="21877">
                  <c:v>43794.25</c:v>
                </c:pt>
                <c:pt idx="21878">
                  <c:v>43794.291666666664</c:v>
                </c:pt>
                <c:pt idx="21879">
                  <c:v>43794.333333333336</c:v>
                </c:pt>
                <c:pt idx="21880">
                  <c:v>43794.375</c:v>
                </c:pt>
                <c:pt idx="21881">
                  <c:v>43794.416666666664</c:v>
                </c:pt>
                <c:pt idx="21882">
                  <c:v>43794.458333333336</c:v>
                </c:pt>
                <c:pt idx="21883">
                  <c:v>43794.5</c:v>
                </c:pt>
                <c:pt idx="21884">
                  <c:v>43794.541666666664</c:v>
                </c:pt>
                <c:pt idx="21885">
                  <c:v>43794.583333333336</c:v>
                </c:pt>
                <c:pt idx="21886">
                  <c:v>43794.625</c:v>
                </c:pt>
                <c:pt idx="21887">
                  <c:v>43794.666666666664</c:v>
                </c:pt>
                <c:pt idx="21888">
                  <c:v>43794.708333333336</c:v>
                </c:pt>
                <c:pt idx="21889">
                  <c:v>43794.75</c:v>
                </c:pt>
                <c:pt idx="21890">
                  <c:v>43794.791666666664</c:v>
                </c:pt>
                <c:pt idx="21891">
                  <c:v>43794.833333333336</c:v>
                </c:pt>
                <c:pt idx="21892">
                  <c:v>43794.875</c:v>
                </c:pt>
                <c:pt idx="21893">
                  <c:v>43794.916666666664</c:v>
                </c:pt>
                <c:pt idx="21894">
                  <c:v>43794.958333333336</c:v>
                </c:pt>
                <c:pt idx="21895">
                  <c:v>43795</c:v>
                </c:pt>
                <c:pt idx="21896">
                  <c:v>43795.041666666664</c:v>
                </c:pt>
                <c:pt idx="21897">
                  <c:v>43795.083333333336</c:v>
                </c:pt>
                <c:pt idx="21898">
                  <c:v>43795.125</c:v>
                </c:pt>
                <c:pt idx="21899">
                  <c:v>43795.166666666664</c:v>
                </c:pt>
                <c:pt idx="21900">
                  <c:v>43795.208333333336</c:v>
                </c:pt>
                <c:pt idx="21901">
                  <c:v>43795.25</c:v>
                </c:pt>
                <c:pt idx="21902">
                  <c:v>43795.291666666664</c:v>
                </c:pt>
                <c:pt idx="21903">
                  <c:v>43795.333333333336</c:v>
                </c:pt>
                <c:pt idx="21904">
                  <c:v>43795.375</c:v>
                </c:pt>
                <c:pt idx="21905">
                  <c:v>43795.416666666664</c:v>
                </c:pt>
                <c:pt idx="21906">
                  <c:v>43795.458333333336</c:v>
                </c:pt>
                <c:pt idx="21907">
                  <c:v>43795.5</c:v>
                </c:pt>
                <c:pt idx="21908">
                  <c:v>43795.541666666664</c:v>
                </c:pt>
                <c:pt idx="21909">
                  <c:v>43795.583333333336</c:v>
                </c:pt>
                <c:pt idx="21910">
                  <c:v>43795.625</c:v>
                </c:pt>
                <c:pt idx="21911">
                  <c:v>43795.666666666664</c:v>
                </c:pt>
                <c:pt idx="21912">
                  <c:v>43795.708333333336</c:v>
                </c:pt>
                <c:pt idx="21913">
                  <c:v>43795.75</c:v>
                </c:pt>
                <c:pt idx="21914">
                  <c:v>43795.791666666664</c:v>
                </c:pt>
                <c:pt idx="21915">
                  <c:v>43795.833333333336</c:v>
                </c:pt>
                <c:pt idx="21916">
                  <c:v>43795.875</c:v>
                </c:pt>
                <c:pt idx="21917">
                  <c:v>43795.916666666664</c:v>
                </c:pt>
                <c:pt idx="21918">
                  <c:v>43795.958333333336</c:v>
                </c:pt>
                <c:pt idx="21919">
                  <c:v>43796</c:v>
                </c:pt>
                <c:pt idx="21920">
                  <c:v>43796.041666666664</c:v>
                </c:pt>
                <c:pt idx="21921">
                  <c:v>43796.083333333336</c:v>
                </c:pt>
                <c:pt idx="21922">
                  <c:v>43796.125</c:v>
                </c:pt>
                <c:pt idx="21923">
                  <c:v>43796.166666666664</c:v>
                </c:pt>
                <c:pt idx="21924">
                  <c:v>43796.208333333336</c:v>
                </c:pt>
                <c:pt idx="21925">
                  <c:v>43796.25</c:v>
                </c:pt>
                <c:pt idx="21926">
                  <c:v>43796.291666666664</c:v>
                </c:pt>
                <c:pt idx="21927">
                  <c:v>43796.333333333336</c:v>
                </c:pt>
                <c:pt idx="21928">
                  <c:v>43796.375</c:v>
                </c:pt>
                <c:pt idx="21929">
                  <c:v>43796.416666666664</c:v>
                </c:pt>
                <c:pt idx="21930">
                  <c:v>43796.458333333336</c:v>
                </c:pt>
                <c:pt idx="21931">
                  <c:v>43796.5</c:v>
                </c:pt>
                <c:pt idx="21932">
                  <c:v>43796.541666666664</c:v>
                </c:pt>
                <c:pt idx="21933">
                  <c:v>43796.583333333336</c:v>
                </c:pt>
                <c:pt idx="21934">
                  <c:v>43796.625</c:v>
                </c:pt>
                <c:pt idx="21935">
                  <c:v>43796.666666666664</c:v>
                </c:pt>
                <c:pt idx="21936">
                  <c:v>43796.708333333336</c:v>
                </c:pt>
                <c:pt idx="21937">
                  <c:v>43796.75</c:v>
                </c:pt>
                <c:pt idx="21938">
                  <c:v>43796.791666666664</c:v>
                </c:pt>
                <c:pt idx="21939">
                  <c:v>43796.833333333336</c:v>
                </c:pt>
                <c:pt idx="21940">
                  <c:v>43796.875</c:v>
                </c:pt>
                <c:pt idx="21941">
                  <c:v>43796.916666666664</c:v>
                </c:pt>
                <c:pt idx="21942">
                  <c:v>43796.958333333336</c:v>
                </c:pt>
                <c:pt idx="21943">
                  <c:v>43797</c:v>
                </c:pt>
                <c:pt idx="21944">
                  <c:v>43797.041666666664</c:v>
                </c:pt>
                <c:pt idx="21945">
                  <c:v>43797.083333333336</c:v>
                </c:pt>
                <c:pt idx="21946">
                  <c:v>43797.125</c:v>
                </c:pt>
                <c:pt idx="21947">
                  <c:v>43797.166666666664</c:v>
                </c:pt>
                <c:pt idx="21948">
                  <c:v>43797.208333333336</c:v>
                </c:pt>
                <c:pt idx="21949">
                  <c:v>43797.25</c:v>
                </c:pt>
                <c:pt idx="21950">
                  <c:v>43797.291666666664</c:v>
                </c:pt>
                <c:pt idx="21951">
                  <c:v>43797.333333333336</c:v>
                </c:pt>
                <c:pt idx="21952">
                  <c:v>43797.375</c:v>
                </c:pt>
                <c:pt idx="21953">
                  <c:v>43797.416666666664</c:v>
                </c:pt>
                <c:pt idx="21954">
                  <c:v>43797.458333333336</c:v>
                </c:pt>
                <c:pt idx="21955">
                  <c:v>43797.5</c:v>
                </c:pt>
                <c:pt idx="21956">
                  <c:v>43797.541666666664</c:v>
                </c:pt>
                <c:pt idx="21957">
                  <c:v>43797.583333333336</c:v>
                </c:pt>
                <c:pt idx="21958">
                  <c:v>43797.625</c:v>
                </c:pt>
                <c:pt idx="21959">
                  <c:v>43797.666666666664</c:v>
                </c:pt>
                <c:pt idx="21960">
                  <c:v>43797.708333333336</c:v>
                </c:pt>
                <c:pt idx="21961">
                  <c:v>43797.75</c:v>
                </c:pt>
                <c:pt idx="21962">
                  <c:v>43797.791666666664</c:v>
                </c:pt>
                <c:pt idx="21963">
                  <c:v>43797.833333333336</c:v>
                </c:pt>
                <c:pt idx="21964">
                  <c:v>43797.875</c:v>
                </c:pt>
                <c:pt idx="21965">
                  <c:v>43797.916666666664</c:v>
                </c:pt>
                <c:pt idx="21966">
                  <c:v>43797.958333333336</c:v>
                </c:pt>
                <c:pt idx="21967">
                  <c:v>43798</c:v>
                </c:pt>
                <c:pt idx="21968">
                  <c:v>43798.041666666664</c:v>
                </c:pt>
                <c:pt idx="21969">
                  <c:v>43798.083333333336</c:v>
                </c:pt>
                <c:pt idx="21970">
                  <c:v>43798.125</c:v>
                </c:pt>
                <c:pt idx="21971">
                  <c:v>43798.166666666664</c:v>
                </c:pt>
                <c:pt idx="21972">
                  <c:v>43798.208333333336</c:v>
                </c:pt>
                <c:pt idx="21973">
                  <c:v>43798.25</c:v>
                </c:pt>
                <c:pt idx="21974">
                  <c:v>43798.291666666664</c:v>
                </c:pt>
                <c:pt idx="21975">
                  <c:v>43798.333333333336</c:v>
                </c:pt>
                <c:pt idx="21976">
                  <c:v>43798.375</c:v>
                </c:pt>
                <c:pt idx="21977">
                  <c:v>43798.416666666664</c:v>
                </c:pt>
                <c:pt idx="21978">
                  <c:v>43798.458333333336</c:v>
                </c:pt>
                <c:pt idx="21979">
                  <c:v>43798.5</c:v>
                </c:pt>
                <c:pt idx="21980">
                  <c:v>43798.541666666664</c:v>
                </c:pt>
                <c:pt idx="21981">
                  <c:v>43798.583333333336</c:v>
                </c:pt>
                <c:pt idx="21982">
                  <c:v>43798.625</c:v>
                </c:pt>
                <c:pt idx="21983">
                  <c:v>43798.666666666664</c:v>
                </c:pt>
                <c:pt idx="21984">
                  <c:v>43798.708333333336</c:v>
                </c:pt>
                <c:pt idx="21985">
                  <c:v>43798.75</c:v>
                </c:pt>
                <c:pt idx="21986">
                  <c:v>43798.791666666664</c:v>
                </c:pt>
                <c:pt idx="21987">
                  <c:v>43798.833333333336</c:v>
                </c:pt>
                <c:pt idx="21988">
                  <c:v>43798.875</c:v>
                </c:pt>
                <c:pt idx="21989">
                  <c:v>43798.916666666664</c:v>
                </c:pt>
                <c:pt idx="21990">
                  <c:v>43798.958333333336</c:v>
                </c:pt>
                <c:pt idx="21991">
                  <c:v>43799</c:v>
                </c:pt>
                <c:pt idx="21992">
                  <c:v>43799.041666666664</c:v>
                </c:pt>
                <c:pt idx="21993">
                  <c:v>43799.083333333336</c:v>
                </c:pt>
                <c:pt idx="21994">
                  <c:v>43799.125</c:v>
                </c:pt>
                <c:pt idx="21995">
                  <c:v>43799.166666666664</c:v>
                </c:pt>
                <c:pt idx="21996">
                  <c:v>43799.208333333336</c:v>
                </c:pt>
                <c:pt idx="21997">
                  <c:v>43799.25</c:v>
                </c:pt>
                <c:pt idx="21998">
                  <c:v>43799.291666666664</c:v>
                </c:pt>
                <c:pt idx="21999">
                  <c:v>43799.333333333336</c:v>
                </c:pt>
                <c:pt idx="22000">
                  <c:v>43799.375</c:v>
                </c:pt>
                <c:pt idx="22001">
                  <c:v>43799.416666666664</c:v>
                </c:pt>
                <c:pt idx="22002">
                  <c:v>43799.458333333336</c:v>
                </c:pt>
                <c:pt idx="22003">
                  <c:v>43799.5</c:v>
                </c:pt>
                <c:pt idx="22004">
                  <c:v>43799.541666666664</c:v>
                </c:pt>
                <c:pt idx="22005">
                  <c:v>43799.583333333336</c:v>
                </c:pt>
                <c:pt idx="22006">
                  <c:v>43799.625</c:v>
                </c:pt>
                <c:pt idx="22007">
                  <c:v>43799.666666666664</c:v>
                </c:pt>
                <c:pt idx="22008">
                  <c:v>43799.708333333336</c:v>
                </c:pt>
                <c:pt idx="22009">
                  <c:v>43799.75</c:v>
                </c:pt>
                <c:pt idx="22010">
                  <c:v>43799.791666666664</c:v>
                </c:pt>
                <c:pt idx="22011">
                  <c:v>43799.833333333336</c:v>
                </c:pt>
                <c:pt idx="22012">
                  <c:v>43799.875</c:v>
                </c:pt>
                <c:pt idx="22013">
                  <c:v>43799.916666666664</c:v>
                </c:pt>
                <c:pt idx="22014">
                  <c:v>43799.958333333336</c:v>
                </c:pt>
                <c:pt idx="22015">
                  <c:v>43800</c:v>
                </c:pt>
                <c:pt idx="22016">
                  <c:v>43800.041666666664</c:v>
                </c:pt>
                <c:pt idx="22017">
                  <c:v>43800.083333333336</c:v>
                </c:pt>
                <c:pt idx="22018">
                  <c:v>43800.125</c:v>
                </c:pt>
                <c:pt idx="22019">
                  <c:v>43800.166666666664</c:v>
                </c:pt>
                <c:pt idx="22020">
                  <c:v>43800.208333333336</c:v>
                </c:pt>
                <c:pt idx="22021">
                  <c:v>43800.25</c:v>
                </c:pt>
                <c:pt idx="22022">
                  <c:v>43800.291666666664</c:v>
                </c:pt>
                <c:pt idx="22023">
                  <c:v>43800.333333333336</c:v>
                </c:pt>
                <c:pt idx="22024">
                  <c:v>43800.375</c:v>
                </c:pt>
                <c:pt idx="22025">
                  <c:v>43800.416666666664</c:v>
                </c:pt>
                <c:pt idx="22026">
                  <c:v>43800.458333333336</c:v>
                </c:pt>
                <c:pt idx="22027">
                  <c:v>43800.5</c:v>
                </c:pt>
                <c:pt idx="22028">
                  <c:v>43800.541666666664</c:v>
                </c:pt>
                <c:pt idx="22029">
                  <c:v>43800.583333333336</c:v>
                </c:pt>
                <c:pt idx="22030">
                  <c:v>43800.625</c:v>
                </c:pt>
                <c:pt idx="22031">
                  <c:v>43800.666666666664</c:v>
                </c:pt>
                <c:pt idx="22032">
                  <c:v>43800.708333333336</c:v>
                </c:pt>
                <c:pt idx="22033">
                  <c:v>43800.75</c:v>
                </c:pt>
                <c:pt idx="22034">
                  <c:v>43800.791666666664</c:v>
                </c:pt>
                <c:pt idx="22035">
                  <c:v>43800.833333333336</c:v>
                </c:pt>
                <c:pt idx="22036">
                  <c:v>43800.875</c:v>
                </c:pt>
                <c:pt idx="22037">
                  <c:v>43800.916666666664</c:v>
                </c:pt>
                <c:pt idx="22038">
                  <c:v>43800.958333333336</c:v>
                </c:pt>
                <c:pt idx="22039">
                  <c:v>43801</c:v>
                </c:pt>
                <c:pt idx="22040">
                  <c:v>43801.041666666664</c:v>
                </c:pt>
                <c:pt idx="22041">
                  <c:v>43801.083333333336</c:v>
                </c:pt>
                <c:pt idx="22042">
                  <c:v>43801.125</c:v>
                </c:pt>
                <c:pt idx="22043">
                  <c:v>43801.166666666664</c:v>
                </c:pt>
                <c:pt idx="22044">
                  <c:v>43801.208333333336</c:v>
                </c:pt>
                <c:pt idx="22045">
                  <c:v>43801.25</c:v>
                </c:pt>
                <c:pt idx="22046">
                  <c:v>43801.291666666664</c:v>
                </c:pt>
                <c:pt idx="22047">
                  <c:v>43801.333333333336</c:v>
                </c:pt>
                <c:pt idx="22048">
                  <c:v>43801.375</c:v>
                </c:pt>
                <c:pt idx="22049">
                  <c:v>43801.416666666664</c:v>
                </c:pt>
                <c:pt idx="22050">
                  <c:v>43801.458333333336</c:v>
                </c:pt>
                <c:pt idx="22051">
                  <c:v>43801.5</c:v>
                </c:pt>
                <c:pt idx="22052">
                  <c:v>43801.541666666664</c:v>
                </c:pt>
                <c:pt idx="22053">
                  <c:v>43801.583333333336</c:v>
                </c:pt>
                <c:pt idx="22054">
                  <c:v>43801.625</c:v>
                </c:pt>
                <c:pt idx="22055">
                  <c:v>43801.666666666664</c:v>
                </c:pt>
                <c:pt idx="22056">
                  <c:v>43801.708333333336</c:v>
                </c:pt>
                <c:pt idx="22057">
                  <c:v>43801.75</c:v>
                </c:pt>
                <c:pt idx="22058">
                  <c:v>43801.791666666664</c:v>
                </c:pt>
                <c:pt idx="22059">
                  <c:v>43801.833333333336</c:v>
                </c:pt>
                <c:pt idx="22060">
                  <c:v>43801.875</c:v>
                </c:pt>
                <c:pt idx="22061">
                  <c:v>43801.916666666664</c:v>
                </c:pt>
                <c:pt idx="22062">
                  <c:v>43801.958333333336</c:v>
                </c:pt>
                <c:pt idx="22063">
                  <c:v>43802</c:v>
                </c:pt>
                <c:pt idx="22064">
                  <c:v>43802.041666666664</c:v>
                </c:pt>
                <c:pt idx="22065">
                  <c:v>43802.083333333336</c:v>
                </c:pt>
                <c:pt idx="22066">
                  <c:v>43802.125</c:v>
                </c:pt>
                <c:pt idx="22067">
                  <c:v>43802.166666666664</c:v>
                </c:pt>
                <c:pt idx="22068">
                  <c:v>43802.208333333336</c:v>
                </c:pt>
                <c:pt idx="22069">
                  <c:v>43802.25</c:v>
                </c:pt>
                <c:pt idx="22070">
                  <c:v>43802.291666666664</c:v>
                </c:pt>
                <c:pt idx="22071">
                  <c:v>43802.333333333336</c:v>
                </c:pt>
                <c:pt idx="22072">
                  <c:v>43802.375</c:v>
                </c:pt>
                <c:pt idx="22073">
                  <c:v>43802.416666666664</c:v>
                </c:pt>
                <c:pt idx="22074">
                  <c:v>43802.458333333336</c:v>
                </c:pt>
                <c:pt idx="22075">
                  <c:v>43802.5</c:v>
                </c:pt>
                <c:pt idx="22076">
                  <c:v>43802.541666666664</c:v>
                </c:pt>
                <c:pt idx="22077">
                  <c:v>43802.583333333336</c:v>
                </c:pt>
                <c:pt idx="22078">
                  <c:v>43802.625</c:v>
                </c:pt>
                <c:pt idx="22079">
                  <c:v>43802.666666666664</c:v>
                </c:pt>
                <c:pt idx="22080">
                  <c:v>43802.708333333336</c:v>
                </c:pt>
                <c:pt idx="22081">
                  <c:v>43802.75</c:v>
                </c:pt>
                <c:pt idx="22082">
                  <c:v>43802.791666666664</c:v>
                </c:pt>
                <c:pt idx="22083">
                  <c:v>43802.833333333336</c:v>
                </c:pt>
                <c:pt idx="22084">
                  <c:v>43802.875</c:v>
                </c:pt>
                <c:pt idx="22085">
                  <c:v>43802.916666666664</c:v>
                </c:pt>
                <c:pt idx="22086">
                  <c:v>43802.958333333336</c:v>
                </c:pt>
                <c:pt idx="22087">
                  <c:v>43803</c:v>
                </c:pt>
                <c:pt idx="22088">
                  <c:v>43803.041666666664</c:v>
                </c:pt>
                <c:pt idx="22089">
                  <c:v>43803.083333333336</c:v>
                </c:pt>
                <c:pt idx="22090">
                  <c:v>43803.125</c:v>
                </c:pt>
                <c:pt idx="22091">
                  <c:v>43803.166666666664</c:v>
                </c:pt>
                <c:pt idx="22092">
                  <c:v>43803.208333333336</c:v>
                </c:pt>
                <c:pt idx="22093">
                  <c:v>43803.25</c:v>
                </c:pt>
                <c:pt idx="22094">
                  <c:v>43803.291666666664</c:v>
                </c:pt>
                <c:pt idx="22095">
                  <c:v>43803.333333333336</c:v>
                </c:pt>
                <c:pt idx="22096">
                  <c:v>43803.375</c:v>
                </c:pt>
                <c:pt idx="22097">
                  <c:v>43803.416666666664</c:v>
                </c:pt>
                <c:pt idx="22098">
                  <c:v>43803.458333333336</c:v>
                </c:pt>
                <c:pt idx="22099">
                  <c:v>43803.5</c:v>
                </c:pt>
                <c:pt idx="22100">
                  <c:v>43803.541666666664</c:v>
                </c:pt>
                <c:pt idx="22101">
                  <c:v>43803.583333333336</c:v>
                </c:pt>
                <c:pt idx="22102">
                  <c:v>43803.625</c:v>
                </c:pt>
                <c:pt idx="22103">
                  <c:v>43803.666666666664</c:v>
                </c:pt>
                <c:pt idx="22104">
                  <c:v>43803.708333333336</c:v>
                </c:pt>
                <c:pt idx="22105">
                  <c:v>43803.75</c:v>
                </c:pt>
                <c:pt idx="22106">
                  <c:v>43803.791666666664</c:v>
                </c:pt>
                <c:pt idx="22107">
                  <c:v>43803.833333333336</c:v>
                </c:pt>
                <c:pt idx="22108">
                  <c:v>43803.875</c:v>
                </c:pt>
                <c:pt idx="22109">
                  <c:v>43803.916666666664</c:v>
                </c:pt>
                <c:pt idx="22110">
                  <c:v>43803.958333333336</c:v>
                </c:pt>
                <c:pt idx="22111">
                  <c:v>43804</c:v>
                </c:pt>
                <c:pt idx="22112">
                  <c:v>43804.041666666664</c:v>
                </c:pt>
                <c:pt idx="22113">
                  <c:v>43804.083333333336</c:v>
                </c:pt>
                <c:pt idx="22114">
                  <c:v>43804.125</c:v>
                </c:pt>
                <c:pt idx="22115">
                  <c:v>43804.166666666664</c:v>
                </c:pt>
                <c:pt idx="22116">
                  <c:v>43804.208333333336</c:v>
                </c:pt>
                <c:pt idx="22117">
                  <c:v>43804.25</c:v>
                </c:pt>
                <c:pt idx="22118">
                  <c:v>43804.291666666664</c:v>
                </c:pt>
                <c:pt idx="22119">
                  <c:v>43804.333333333336</c:v>
                </c:pt>
                <c:pt idx="22120">
                  <c:v>43804.375</c:v>
                </c:pt>
                <c:pt idx="22121">
                  <c:v>43804.416666666664</c:v>
                </c:pt>
                <c:pt idx="22122">
                  <c:v>43804.458333333336</c:v>
                </c:pt>
                <c:pt idx="22123">
                  <c:v>43804.5</c:v>
                </c:pt>
                <c:pt idx="22124">
                  <c:v>43804.541666666664</c:v>
                </c:pt>
                <c:pt idx="22125">
                  <c:v>43804.583333333336</c:v>
                </c:pt>
                <c:pt idx="22126">
                  <c:v>43804.625</c:v>
                </c:pt>
                <c:pt idx="22127">
                  <c:v>43804.666666666664</c:v>
                </c:pt>
                <c:pt idx="22128">
                  <c:v>43804.708333333336</c:v>
                </c:pt>
                <c:pt idx="22129">
                  <c:v>43804.75</c:v>
                </c:pt>
                <c:pt idx="22130">
                  <c:v>43804.791666666664</c:v>
                </c:pt>
                <c:pt idx="22131">
                  <c:v>43804.833333333336</c:v>
                </c:pt>
                <c:pt idx="22132">
                  <c:v>43804.875</c:v>
                </c:pt>
                <c:pt idx="22133">
                  <c:v>43804.916666666664</c:v>
                </c:pt>
                <c:pt idx="22134">
                  <c:v>43804.958333333336</c:v>
                </c:pt>
                <c:pt idx="22135">
                  <c:v>43805</c:v>
                </c:pt>
                <c:pt idx="22136">
                  <c:v>43805.041666666664</c:v>
                </c:pt>
                <c:pt idx="22137">
                  <c:v>43805.083333333336</c:v>
                </c:pt>
                <c:pt idx="22138">
                  <c:v>43805.125</c:v>
                </c:pt>
                <c:pt idx="22139">
                  <c:v>43805.166666666664</c:v>
                </c:pt>
                <c:pt idx="22140">
                  <c:v>43805.208333333336</c:v>
                </c:pt>
                <c:pt idx="22141">
                  <c:v>43805.25</c:v>
                </c:pt>
                <c:pt idx="22142">
                  <c:v>43805.291666666664</c:v>
                </c:pt>
                <c:pt idx="22143">
                  <c:v>43805.333333333336</c:v>
                </c:pt>
                <c:pt idx="22144">
                  <c:v>43805.375</c:v>
                </c:pt>
                <c:pt idx="22145">
                  <c:v>43805.416666666664</c:v>
                </c:pt>
                <c:pt idx="22146">
                  <c:v>43805.458333333336</c:v>
                </c:pt>
                <c:pt idx="22147">
                  <c:v>43805.5</c:v>
                </c:pt>
                <c:pt idx="22148">
                  <c:v>43805.541666666664</c:v>
                </c:pt>
                <c:pt idx="22149">
                  <c:v>43805.583333333336</c:v>
                </c:pt>
                <c:pt idx="22150">
                  <c:v>43805.625</c:v>
                </c:pt>
                <c:pt idx="22151">
                  <c:v>43805.666666666664</c:v>
                </c:pt>
                <c:pt idx="22152">
                  <c:v>43805.708333333336</c:v>
                </c:pt>
                <c:pt idx="22153">
                  <c:v>43805.75</c:v>
                </c:pt>
                <c:pt idx="22154">
                  <c:v>43805.791666666664</c:v>
                </c:pt>
                <c:pt idx="22155">
                  <c:v>43805.833333333336</c:v>
                </c:pt>
                <c:pt idx="22156">
                  <c:v>43805.875</c:v>
                </c:pt>
                <c:pt idx="22157">
                  <c:v>43805.916666666664</c:v>
                </c:pt>
                <c:pt idx="22158">
                  <c:v>43805.958333333336</c:v>
                </c:pt>
                <c:pt idx="22159">
                  <c:v>43806</c:v>
                </c:pt>
                <c:pt idx="22160">
                  <c:v>43806.041666666664</c:v>
                </c:pt>
                <c:pt idx="22161">
                  <c:v>43806.083333333336</c:v>
                </c:pt>
                <c:pt idx="22162">
                  <c:v>43806.125</c:v>
                </c:pt>
                <c:pt idx="22163">
                  <c:v>43806.166666666664</c:v>
                </c:pt>
                <c:pt idx="22164">
                  <c:v>43806.208333333336</c:v>
                </c:pt>
                <c:pt idx="22165">
                  <c:v>43806.25</c:v>
                </c:pt>
                <c:pt idx="22166">
                  <c:v>43806.291666666664</c:v>
                </c:pt>
                <c:pt idx="22167">
                  <c:v>43806.333333333336</c:v>
                </c:pt>
                <c:pt idx="22168">
                  <c:v>43806.375</c:v>
                </c:pt>
                <c:pt idx="22169">
                  <c:v>43806.416666666664</c:v>
                </c:pt>
                <c:pt idx="22170">
                  <c:v>43806.458333333336</c:v>
                </c:pt>
                <c:pt idx="22171">
                  <c:v>43806.5</c:v>
                </c:pt>
                <c:pt idx="22172">
                  <c:v>43806.541666666664</c:v>
                </c:pt>
                <c:pt idx="22173">
                  <c:v>43806.583333333336</c:v>
                </c:pt>
                <c:pt idx="22174">
                  <c:v>43806.625</c:v>
                </c:pt>
                <c:pt idx="22175">
                  <c:v>43806.666666666664</c:v>
                </c:pt>
                <c:pt idx="22176">
                  <c:v>43806.708333333336</c:v>
                </c:pt>
                <c:pt idx="22177">
                  <c:v>43806.75</c:v>
                </c:pt>
                <c:pt idx="22178">
                  <c:v>43806.791666666664</c:v>
                </c:pt>
                <c:pt idx="22179">
                  <c:v>43806.833333333336</c:v>
                </c:pt>
                <c:pt idx="22180">
                  <c:v>43806.875</c:v>
                </c:pt>
                <c:pt idx="22181">
                  <c:v>43806.916666666664</c:v>
                </c:pt>
                <c:pt idx="22182">
                  <c:v>43806.958333333336</c:v>
                </c:pt>
                <c:pt idx="22183">
                  <c:v>43807</c:v>
                </c:pt>
                <c:pt idx="22184">
                  <c:v>43807.041666666664</c:v>
                </c:pt>
                <c:pt idx="22185">
                  <c:v>43807.083333333336</c:v>
                </c:pt>
                <c:pt idx="22186">
                  <c:v>43807.125</c:v>
                </c:pt>
                <c:pt idx="22187">
                  <c:v>43807.166666666664</c:v>
                </c:pt>
                <c:pt idx="22188">
                  <c:v>43807.208333333336</c:v>
                </c:pt>
                <c:pt idx="22189">
                  <c:v>43807.25</c:v>
                </c:pt>
                <c:pt idx="22190">
                  <c:v>43807.291666666664</c:v>
                </c:pt>
                <c:pt idx="22191">
                  <c:v>43807.333333333336</c:v>
                </c:pt>
                <c:pt idx="22192">
                  <c:v>43807.375</c:v>
                </c:pt>
                <c:pt idx="22193">
                  <c:v>43807.416666666664</c:v>
                </c:pt>
                <c:pt idx="22194">
                  <c:v>43807.458333333336</c:v>
                </c:pt>
                <c:pt idx="22195">
                  <c:v>43807.5</c:v>
                </c:pt>
                <c:pt idx="22196">
                  <c:v>43807.541666666664</c:v>
                </c:pt>
                <c:pt idx="22197">
                  <c:v>43807.583333333336</c:v>
                </c:pt>
                <c:pt idx="22198">
                  <c:v>43807.625</c:v>
                </c:pt>
                <c:pt idx="22199">
                  <c:v>43807.666666666664</c:v>
                </c:pt>
                <c:pt idx="22200">
                  <c:v>43807.708333333336</c:v>
                </c:pt>
                <c:pt idx="22201">
                  <c:v>43807.75</c:v>
                </c:pt>
                <c:pt idx="22202">
                  <c:v>43807.791666666664</c:v>
                </c:pt>
                <c:pt idx="22203">
                  <c:v>43807.833333333336</c:v>
                </c:pt>
                <c:pt idx="22204">
                  <c:v>43807.875</c:v>
                </c:pt>
                <c:pt idx="22205">
                  <c:v>43807.916666666664</c:v>
                </c:pt>
                <c:pt idx="22206">
                  <c:v>43807.958333333336</c:v>
                </c:pt>
                <c:pt idx="22207">
                  <c:v>43808</c:v>
                </c:pt>
                <c:pt idx="22208">
                  <c:v>43808.041666666664</c:v>
                </c:pt>
                <c:pt idx="22209">
                  <c:v>43808.083333333336</c:v>
                </c:pt>
                <c:pt idx="22210">
                  <c:v>43808.125</c:v>
                </c:pt>
                <c:pt idx="22211">
                  <c:v>43808.166666666664</c:v>
                </c:pt>
                <c:pt idx="22212">
                  <c:v>43808.208333333336</c:v>
                </c:pt>
                <c:pt idx="22213">
                  <c:v>43808.25</c:v>
                </c:pt>
                <c:pt idx="22214">
                  <c:v>43808.291666666664</c:v>
                </c:pt>
                <c:pt idx="22215">
                  <c:v>43808.333333333336</c:v>
                </c:pt>
                <c:pt idx="22216">
                  <c:v>43808.375</c:v>
                </c:pt>
                <c:pt idx="22217">
                  <c:v>43808.416666666664</c:v>
                </c:pt>
                <c:pt idx="22218">
                  <c:v>43808.458333333336</c:v>
                </c:pt>
                <c:pt idx="22219">
                  <c:v>43808.5</c:v>
                </c:pt>
                <c:pt idx="22220">
                  <c:v>43808.541666666664</c:v>
                </c:pt>
                <c:pt idx="22221">
                  <c:v>43808.583333333336</c:v>
                </c:pt>
                <c:pt idx="22222">
                  <c:v>43808.625</c:v>
                </c:pt>
                <c:pt idx="22223">
                  <c:v>43808.666666666664</c:v>
                </c:pt>
                <c:pt idx="22224">
                  <c:v>43808.708333333336</c:v>
                </c:pt>
                <c:pt idx="22225">
                  <c:v>43808.75</c:v>
                </c:pt>
                <c:pt idx="22226">
                  <c:v>43808.791666666664</c:v>
                </c:pt>
                <c:pt idx="22227">
                  <c:v>43808.833333333336</c:v>
                </c:pt>
                <c:pt idx="22228">
                  <c:v>43808.875</c:v>
                </c:pt>
                <c:pt idx="22229">
                  <c:v>43808.916666666664</c:v>
                </c:pt>
                <c:pt idx="22230">
                  <c:v>43808.958333333336</c:v>
                </c:pt>
                <c:pt idx="22231">
                  <c:v>43809</c:v>
                </c:pt>
                <c:pt idx="22232">
                  <c:v>43809.041666666664</c:v>
                </c:pt>
                <c:pt idx="22233">
                  <c:v>43809.083333333336</c:v>
                </c:pt>
                <c:pt idx="22234">
                  <c:v>43809.125</c:v>
                </c:pt>
                <c:pt idx="22235">
                  <c:v>43809.166666666664</c:v>
                </c:pt>
                <c:pt idx="22236">
                  <c:v>43809.208333333336</c:v>
                </c:pt>
                <c:pt idx="22237">
                  <c:v>43809.25</c:v>
                </c:pt>
                <c:pt idx="22238">
                  <c:v>43809.291666666664</c:v>
                </c:pt>
                <c:pt idx="22239">
                  <c:v>43809.333333333336</c:v>
                </c:pt>
                <c:pt idx="22240">
                  <c:v>43809.375</c:v>
                </c:pt>
                <c:pt idx="22241">
                  <c:v>43809.416666666664</c:v>
                </c:pt>
                <c:pt idx="22242">
                  <c:v>43809.458333333336</c:v>
                </c:pt>
                <c:pt idx="22243">
                  <c:v>43809.5</c:v>
                </c:pt>
                <c:pt idx="22244">
                  <c:v>43809.541666666664</c:v>
                </c:pt>
                <c:pt idx="22245">
                  <c:v>43809.583333333336</c:v>
                </c:pt>
                <c:pt idx="22246">
                  <c:v>43809.625</c:v>
                </c:pt>
                <c:pt idx="22247">
                  <c:v>43809.666666666664</c:v>
                </c:pt>
                <c:pt idx="22248">
                  <c:v>43809.708333333336</c:v>
                </c:pt>
                <c:pt idx="22249">
                  <c:v>43809.75</c:v>
                </c:pt>
                <c:pt idx="22250">
                  <c:v>43809.791666666664</c:v>
                </c:pt>
                <c:pt idx="22251">
                  <c:v>43809.833333333336</c:v>
                </c:pt>
                <c:pt idx="22252">
                  <c:v>43809.875</c:v>
                </c:pt>
                <c:pt idx="22253">
                  <c:v>43809.916666666664</c:v>
                </c:pt>
                <c:pt idx="22254">
                  <c:v>43809.958333333336</c:v>
                </c:pt>
                <c:pt idx="22255">
                  <c:v>43810</c:v>
                </c:pt>
                <c:pt idx="22256">
                  <c:v>43810.041666666664</c:v>
                </c:pt>
                <c:pt idx="22257">
                  <c:v>43810.083333333336</c:v>
                </c:pt>
                <c:pt idx="22258">
                  <c:v>43810.125</c:v>
                </c:pt>
                <c:pt idx="22259">
                  <c:v>43810.166666666664</c:v>
                </c:pt>
                <c:pt idx="22260">
                  <c:v>43810.208333333336</c:v>
                </c:pt>
                <c:pt idx="22261">
                  <c:v>43810.25</c:v>
                </c:pt>
                <c:pt idx="22262">
                  <c:v>43810.291666666664</c:v>
                </c:pt>
                <c:pt idx="22263">
                  <c:v>43810.333333333336</c:v>
                </c:pt>
                <c:pt idx="22264">
                  <c:v>43810.375</c:v>
                </c:pt>
                <c:pt idx="22265">
                  <c:v>43810.416666666664</c:v>
                </c:pt>
                <c:pt idx="22266">
                  <c:v>43810.458333333336</c:v>
                </c:pt>
                <c:pt idx="22267">
                  <c:v>43810.5</c:v>
                </c:pt>
                <c:pt idx="22268">
                  <c:v>43810.541666666664</c:v>
                </c:pt>
                <c:pt idx="22269">
                  <c:v>43810.583333333336</c:v>
                </c:pt>
                <c:pt idx="22270">
                  <c:v>43810.625</c:v>
                </c:pt>
                <c:pt idx="22271">
                  <c:v>43810.666666666664</c:v>
                </c:pt>
                <c:pt idx="22272">
                  <c:v>43810.708333333336</c:v>
                </c:pt>
                <c:pt idx="22273">
                  <c:v>43810.75</c:v>
                </c:pt>
                <c:pt idx="22274">
                  <c:v>43810.791666666664</c:v>
                </c:pt>
                <c:pt idx="22275">
                  <c:v>43810.833333333336</c:v>
                </c:pt>
                <c:pt idx="22276">
                  <c:v>43810.875</c:v>
                </c:pt>
                <c:pt idx="22277">
                  <c:v>43810.916666666664</c:v>
                </c:pt>
                <c:pt idx="22278">
                  <c:v>43810.958333333336</c:v>
                </c:pt>
                <c:pt idx="22279">
                  <c:v>43811</c:v>
                </c:pt>
                <c:pt idx="22280">
                  <c:v>43811.041666666664</c:v>
                </c:pt>
                <c:pt idx="22281">
                  <c:v>43811.083333333336</c:v>
                </c:pt>
                <c:pt idx="22282">
                  <c:v>43811.125</c:v>
                </c:pt>
                <c:pt idx="22283">
                  <c:v>43811.166666666664</c:v>
                </c:pt>
                <c:pt idx="22284">
                  <c:v>43811.208333333336</c:v>
                </c:pt>
                <c:pt idx="22285">
                  <c:v>43811.25</c:v>
                </c:pt>
                <c:pt idx="22286">
                  <c:v>43811.291666666664</c:v>
                </c:pt>
                <c:pt idx="22287">
                  <c:v>43811.333333333336</c:v>
                </c:pt>
                <c:pt idx="22288">
                  <c:v>43811.375</c:v>
                </c:pt>
                <c:pt idx="22289">
                  <c:v>43811.416666666664</c:v>
                </c:pt>
                <c:pt idx="22290">
                  <c:v>43811.458333333336</c:v>
                </c:pt>
                <c:pt idx="22291">
                  <c:v>43811.5</c:v>
                </c:pt>
                <c:pt idx="22292">
                  <c:v>43811.541666666664</c:v>
                </c:pt>
                <c:pt idx="22293">
                  <c:v>43811.583333333336</c:v>
                </c:pt>
                <c:pt idx="22294">
                  <c:v>43811.625</c:v>
                </c:pt>
                <c:pt idx="22295">
                  <c:v>43811.666666666664</c:v>
                </c:pt>
                <c:pt idx="22296">
                  <c:v>43811.708333333336</c:v>
                </c:pt>
                <c:pt idx="22297">
                  <c:v>43811.75</c:v>
                </c:pt>
                <c:pt idx="22298">
                  <c:v>43811.791666666664</c:v>
                </c:pt>
                <c:pt idx="22299">
                  <c:v>43811.833333333336</c:v>
                </c:pt>
                <c:pt idx="22300">
                  <c:v>43811.875</c:v>
                </c:pt>
                <c:pt idx="22301">
                  <c:v>43811.916666666664</c:v>
                </c:pt>
                <c:pt idx="22302">
                  <c:v>43811.958333333336</c:v>
                </c:pt>
                <c:pt idx="22303">
                  <c:v>43812</c:v>
                </c:pt>
                <c:pt idx="22304">
                  <c:v>43812.041666666664</c:v>
                </c:pt>
                <c:pt idx="22305">
                  <c:v>43812.083333333336</c:v>
                </c:pt>
                <c:pt idx="22306">
                  <c:v>43812.125</c:v>
                </c:pt>
                <c:pt idx="22307">
                  <c:v>43812.166666666664</c:v>
                </c:pt>
                <c:pt idx="22308">
                  <c:v>43812.208333333336</c:v>
                </c:pt>
                <c:pt idx="22309">
                  <c:v>43812.25</c:v>
                </c:pt>
                <c:pt idx="22310">
                  <c:v>43812.291666666664</c:v>
                </c:pt>
                <c:pt idx="22311">
                  <c:v>43812.333333333336</c:v>
                </c:pt>
                <c:pt idx="22312">
                  <c:v>43812.375</c:v>
                </c:pt>
                <c:pt idx="22313">
                  <c:v>43812.416666666664</c:v>
                </c:pt>
                <c:pt idx="22314">
                  <c:v>43812.458333333336</c:v>
                </c:pt>
                <c:pt idx="22315">
                  <c:v>43812.5</c:v>
                </c:pt>
                <c:pt idx="22316">
                  <c:v>43812.541666666664</c:v>
                </c:pt>
                <c:pt idx="22317">
                  <c:v>43812.583333333336</c:v>
                </c:pt>
                <c:pt idx="22318">
                  <c:v>43812.625</c:v>
                </c:pt>
                <c:pt idx="22319">
                  <c:v>43812.666666666664</c:v>
                </c:pt>
                <c:pt idx="22320">
                  <c:v>43812.708333333336</c:v>
                </c:pt>
                <c:pt idx="22321">
                  <c:v>43812.75</c:v>
                </c:pt>
                <c:pt idx="22322">
                  <c:v>43812.791666666664</c:v>
                </c:pt>
                <c:pt idx="22323">
                  <c:v>43812.833333333336</c:v>
                </c:pt>
                <c:pt idx="22324">
                  <c:v>43812.875</c:v>
                </c:pt>
                <c:pt idx="22325">
                  <c:v>43812.916666666664</c:v>
                </c:pt>
                <c:pt idx="22326">
                  <c:v>43812.958333333336</c:v>
                </c:pt>
                <c:pt idx="22327">
                  <c:v>43813</c:v>
                </c:pt>
                <c:pt idx="22328">
                  <c:v>43813.041666666664</c:v>
                </c:pt>
                <c:pt idx="22329">
                  <c:v>43813.083333333336</c:v>
                </c:pt>
                <c:pt idx="22330">
                  <c:v>43813.125</c:v>
                </c:pt>
                <c:pt idx="22331">
                  <c:v>43813.166666666664</c:v>
                </c:pt>
                <c:pt idx="22332">
                  <c:v>43813.208333333336</c:v>
                </c:pt>
                <c:pt idx="22333">
                  <c:v>43813.25</c:v>
                </c:pt>
                <c:pt idx="22334">
                  <c:v>43813.291666666664</c:v>
                </c:pt>
                <c:pt idx="22335">
                  <c:v>43813.333333333336</c:v>
                </c:pt>
                <c:pt idx="22336">
                  <c:v>43813.375</c:v>
                </c:pt>
                <c:pt idx="22337">
                  <c:v>43813.416666666664</c:v>
                </c:pt>
                <c:pt idx="22338">
                  <c:v>43813.458333333336</c:v>
                </c:pt>
                <c:pt idx="22339">
                  <c:v>43813.5</c:v>
                </c:pt>
                <c:pt idx="22340">
                  <c:v>43813.541666666664</c:v>
                </c:pt>
                <c:pt idx="22341">
                  <c:v>43813.583333333336</c:v>
                </c:pt>
                <c:pt idx="22342">
                  <c:v>43813.625</c:v>
                </c:pt>
                <c:pt idx="22343">
                  <c:v>43813.666666666664</c:v>
                </c:pt>
                <c:pt idx="22344">
                  <c:v>43813.708333333336</c:v>
                </c:pt>
                <c:pt idx="22345">
                  <c:v>43813.75</c:v>
                </c:pt>
                <c:pt idx="22346">
                  <c:v>43813.791666666664</c:v>
                </c:pt>
                <c:pt idx="22347">
                  <c:v>43813.833333333336</c:v>
                </c:pt>
                <c:pt idx="22348">
                  <c:v>43813.875</c:v>
                </c:pt>
                <c:pt idx="22349">
                  <c:v>43813.916666666664</c:v>
                </c:pt>
                <c:pt idx="22350">
                  <c:v>43813.958333333336</c:v>
                </c:pt>
                <c:pt idx="22351">
                  <c:v>43814</c:v>
                </c:pt>
                <c:pt idx="22352">
                  <c:v>43814.041666666664</c:v>
                </c:pt>
                <c:pt idx="22353">
                  <c:v>43814.083333333336</c:v>
                </c:pt>
                <c:pt idx="22354">
                  <c:v>43814.125</c:v>
                </c:pt>
                <c:pt idx="22355">
                  <c:v>43814.166666666664</c:v>
                </c:pt>
                <c:pt idx="22356">
                  <c:v>43814.208333333336</c:v>
                </c:pt>
                <c:pt idx="22357">
                  <c:v>43814.25</c:v>
                </c:pt>
                <c:pt idx="22358">
                  <c:v>43814.291666666664</c:v>
                </c:pt>
                <c:pt idx="22359">
                  <c:v>43814.333333333336</c:v>
                </c:pt>
                <c:pt idx="22360">
                  <c:v>43814.375</c:v>
                </c:pt>
                <c:pt idx="22361">
                  <c:v>43814.416666666664</c:v>
                </c:pt>
                <c:pt idx="22362">
                  <c:v>43814.458333333336</c:v>
                </c:pt>
                <c:pt idx="22363">
                  <c:v>43814.5</c:v>
                </c:pt>
                <c:pt idx="22364">
                  <c:v>43814.541666666664</c:v>
                </c:pt>
                <c:pt idx="22365">
                  <c:v>43814.583333333336</c:v>
                </c:pt>
                <c:pt idx="22366">
                  <c:v>43814.625</c:v>
                </c:pt>
                <c:pt idx="22367">
                  <c:v>43814.666666666664</c:v>
                </c:pt>
                <c:pt idx="22368">
                  <c:v>43814.708333333336</c:v>
                </c:pt>
                <c:pt idx="22369">
                  <c:v>43814.75</c:v>
                </c:pt>
                <c:pt idx="22370">
                  <c:v>43814.791666666664</c:v>
                </c:pt>
                <c:pt idx="22371">
                  <c:v>43814.833333333336</c:v>
                </c:pt>
                <c:pt idx="22372">
                  <c:v>43814.875</c:v>
                </c:pt>
                <c:pt idx="22373">
                  <c:v>43814.916666666664</c:v>
                </c:pt>
                <c:pt idx="22374">
                  <c:v>43814.958333333336</c:v>
                </c:pt>
                <c:pt idx="22375">
                  <c:v>43815</c:v>
                </c:pt>
                <c:pt idx="22376">
                  <c:v>43815.041666666664</c:v>
                </c:pt>
                <c:pt idx="22377">
                  <c:v>43815.083333333336</c:v>
                </c:pt>
                <c:pt idx="22378">
                  <c:v>43815.125</c:v>
                </c:pt>
                <c:pt idx="22379">
                  <c:v>43815.166666666664</c:v>
                </c:pt>
                <c:pt idx="22380">
                  <c:v>43815.208333333336</c:v>
                </c:pt>
                <c:pt idx="22381">
                  <c:v>43815.25</c:v>
                </c:pt>
                <c:pt idx="22382">
                  <c:v>43815.291666666664</c:v>
                </c:pt>
                <c:pt idx="22383">
                  <c:v>43815.333333333336</c:v>
                </c:pt>
                <c:pt idx="22384">
                  <c:v>43815.375</c:v>
                </c:pt>
                <c:pt idx="22385">
                  <c:v>43815.416666666664</c:v>
                </c:pt>
                <c:pt idx="22386">
                  <c:v>43815.458333333336</c:v>
                </c:pt>
                <c:pt idx="22387">
                  <c:v>43815.5</c:v>
                </c:pt>
                <c:pt idx="22388">
                  <c:v>43815.541666666664</c:v>
                </c:pt>
                <c:pt idx="22389">
                  <c:v>43815.583333333336</c:v>
                </c:pt>
                <c:pt idx="22390">
                  <c:v>43815.625</c:v>
                </c:pt>
                <c:pt idx="22391">
                  <c:v>43815.666666666664</c:v>
                </c:pt>
                <c:pt idx="22392">
                  <c:v>43815.708333333336</c:v>
                </c:pt>
                <c:pt idx="22393">
                  <c:v>43815.75</c:v>
                </c:pt>
                <c:pt idx="22394">
                  <c:v>43815.791666666664</c:v>
                </c:pt>
                <c:pt idx="22395">
                  <c:v>43815.833333333336</c:v>
                </c:pt>
                <c:pt idx="22396">
                  <c:v>43815.875</c:v>
                </c:pt>
                <c:pt idx="22397">
                  <c:v>43815.916666666664</c:v>
                </c:pt>
                <c:pt idx="22398">
                  <c:v>43815.958333333336</c:v>
                </c:pt>
                <c:pt idx="22399">
                  <c:v>43816</c:v>
                </c:pt>
                <c:pt idx="22400">
                  <c:v>43816.041666666664</c:v>
                </c:pt>
                <c:pt idx="22401">
                  <c:v>43816.083333333336</c:v>
                </c:pt>
                <c:pt idx="22402">
                  <c:v>43816.125</c:v>
                </c:pt>
                <c:pt idx="22403">
                  <c:v>43816.166666666664</c:v>
                </c:pt>
                <c:pt idx="22404">
                  <c:v>43816.208333333336</c:v>
                </c:pt>
                <c:pt idx="22405">
                  <c:v>43816.25</c:v>
                </c:pt>
                <c:pt idx="22406">
                  <c:v>43816.291666666664</c:v>
                </c:pt>
                <c:pt idx="22407">
                  <c:v>43816.333333333336</c:v>
                </c:pt>
                <c:pt idx="22408">
                  <c:v>43816.375</c:v>
                </c:pt>
                <c:pt idx="22409">
                  <c:v>43816.416666666664</c:v>
                </c:pt>
                <c:pt idx="22410">
                  <c:v>43816.458333333336</c:v>
                </c:pt>
                <c:pt idx="22411">
                  <c:v>43816.5</c:v>
                </c:pt>
                <c:pt idx="22412">
                  <c:v>43816.541666666664</c:v>
                </c:pt>
                <c:pt idx="22413">
                  <c:v>43816.583333333336</c:v>
                </c:pt>
                <c:pt idx="22414">
                  <c:v>43816.625</c:v>
                </c:pt>
                <c:pt idx="22415">
                  <c:v>43816.666666666664</c:v>
                </c:pt>
                <c:pt idx="22416">
                  <c:v>43816.708333333336</c:v>
                </c:pt>
                <c:pt idx="22417">
                  <c:v>43816.75</c:v>
                </c:pt>
                <c:pt idx="22418">
                  <c:v>43816.791666666664</c:v>
                </c:pt>
                <c:pt idx="22419">
                  <c:v>43816.833333333336</c:v>
                </c:pt>
                <c:pt idx="22420">
                  <c:v>43816.875</c:v>
                </c:pt>
                <c:pt idx="22421">
                  <c:v>43816.916666666664</c:v>
                </c:pt>
                <c:pt idx="22422">
                  <c:v>43816.958333333336</c:v>
                </c:pt>
                <c:pt idx="22423">
                  <c:v>43817</c:v>
                </c:pt>
                <c:pt idx="22424">
                  <c:v>43817.041666666664</c:v>
                </c:pt>
                <c:pt idx="22425">
                  <c:v>43817.083333333336</c:v>
                </c:pt>
                <c:pt idx="22426">
                  <c:v>43817.125</c:v>
                </c:pt>
                <c:pt idx="22427">
                  <c:v>43817.166666666664</c:v>
                </c:pt>
                <c:pt idx="22428">
                  <c:v>43817.208333333336</c:v>
                </c:pt>
                <c:pt idx="22429">
                  <c:v>43817.25</c:v>
                </c:pt>
                <c:pt idx="22430">
                  <c:v>43817.291666666664</c:v>
                </c:pt>
                <c:pt idx="22431">
                  <c:v>43817.333333333336</c:v>
                </c:pt>
                <c:pt idx="22432">
                  <c:v>43817.375</c:v>
                </c:pt>
                <c:pt idx="22433">
                  <c:v>43817.416666666664</c:v>
                </c:pt>
                <c:pt idx="22434">
                  <c:v>43817.458333333336</c:v>
                </c:pt>
                <c:pt idx="22435">
                  <c:v>43817.5</c:v>
                </c:pt>
                <c:pt idx="22436">
                  <c:v>43817.541666666664</c:v>
                </c:pt>
                <c:pt idx="22437">
                  <c:v>43817.583333333336</c:v>
                </c:pt>
                <c:pt idx="22438">
                  <c:v>43817.625</c:v>
                </c:pt>
                <c:pt idx="22439">
                  <c:v>43817.666666666664</c:v>
                </c:pt>
                <c:pt idx="22440">
                  <c:v>43817.708333333336</c:v>
                </c:pt>
                <c:pt idx="22441">
                  <c:v>43817.75</c:v>
                </c:pt>
                <c:pt idx="22442">
                  <c:v>43817.791666666664</c:v>
                </c:pt>
                <c:pt idx="22443">
                  <c:v>43817.833333333336</c:v>
                </c:pt>
                <c:pt idx="22444">
                  <c:v>43817.875</c:v>
                </c:pt>
                <c:pt idx="22445">
                  <c:v>43817.916666666664</c:v>
                </c:pt>
                <c:pt idx="22446">
                  <c:v>43817.958333333336</c:v>
                </c:pt>
                <c:pt idx="22447">
                  <c:v>43818</c:v>
                </c:pt>
                <c:pt idx="22448">
                  <c:v>43818.041666666664</c:v>
                </c:pt>
                <c:pt idx="22449">
                  <c:v>43818.083333333336</c:v>
                </c:pt>
                <c:pt idx="22450">
                  <c:v>43818.125</c:v>
                </c:pt>
                <c:pt idx="22451">
                  <c:v>43818.166666666664</c:v>
                </c:pt>
                <c:pt idx="22452">
                  <c:v>43818.208333333336</c:v>
                </c:pt>
                <c:pt idx="22453">
                  <c:v>43818.25</c:v>
                </c:pt>
                <c:pt idx="22454">
                  <c:v>43818.291666666664</c:v>
                </c:pt>
                <c:pt idx="22455">
                  <c:v>43818.333333333336</c:v>
                </c:pt>
                <c:pt idx="22456">
                  <c:v>43818.375</c:v>
                </c:pt>
                <c:pt idx="22457">
                  <c:v>43818.416666666664</c:v>
                </c:pt>
                <c:pt idx="22458">
                  <c:v>43818.458333333336</c:v>
                </c:pt>
                <c:pt idx="22459">
                  <c:v>43818.5</c:v>
                </c:pt>
                <c:pt idx="22460">
                  <c:v>43818.541666666664</c:v>
                </c:pt>
                <c:pt idx="22461">
                  <c:v>43818.583333333336</c:v>
                </c:pt>
                <c:pt idx="22462">
                  <c:v>43818.625</c:v>
                </c:pt>
                <c:pt idx="22463">
                  <c:v>43818.666666666664</c:v>
                </c:pt>
                <c:pt idx="22464">
                  <c:v>43818.708333333336</c:v>
                </c:pt>
                <c:pt idx="22465">
                  <c:v>43818.75</c:v>
                </c:pt>
                <c:pt idx="22466">
                  <c:v>43818.791666666664</c:v>
                </c:pt>
                <c:pt idx="22467">
                  <c:v>43818.833333333336</c:v>
                </c:pt>
                <c:pt idx="22468">
                  <c:v>43818.875</c:v>
                </c:pt>
                <c:pt idx="22469">
                  <c:v>43818.916666666664</c:v>
                </c:pt>
                <c:pt idx="22470">
                  <c:v>43818.958333333336</c:v>
                </c:pt>
                <c:pt idx="22471">
                  <c:v>43819</c:v>
                </c:pt>
                <c:pt idx="22472">
                  <c:v>43819.041666666664</c:v>
                </c:pt>
                <c:pt idx="22473">
                  <c:v>43819.083333333336</c:v>
                </c:pt>
                <c:pt idx="22474">
                  <c:v>43819.125</c:v>
                </c:pt>
                <c:pt idx="22475">
                  <c:v>43819.166666666664</c:v>
                </c:pt>
                <c:pt idx="22476">
                  <c:v>43819.208333333336</c:v>
                </c:pt>
                <c:pt idx="22477">
                  <c:v>43819.25</c:v>
                </c:pt>
                <c:pt idx="22478">
                  <c:v>43819.291666666664</c:v>
                </c:pt>
                <c:pt idx="22479">
                  <c:v>43819.333333333336</c:v>
                </c:pt>
                <c:pt idx="22480">
                  <c:v>43819.375</c:v>
                </c:pt>
                <c:pt idx="22481">
                  <c:v>43819.416666666664</c:v>
                </c:pt>
                <c:pt idx="22482">
                  <c:v>43819.458333333336</c:v>
                </c:pt>
                <c:pt idx="22483">
                  <c:v>43819.5</c:v>
                </c:pt>
                <c:pt idx="22484">
                  <c:v>43819.541666666664</c:v>
                </c:pt>
                <c:pt idx="22485">
                  <c:v>43819.583333333336</c:v>
                </c:pt>
                <c:pt idx="22486">
                  <c:v>43819.625</c:v>
                </c:pt>
                <c:pt idx="22487">
                  <c:v>43819.666666666664</c:v>
                </c:pt>
                <c:pt idx="22488">
                  <c:v>43819.708333333336</c:v>
                </c:pt>
                <c:pt idx="22489">
                  <c:v>43819.75</c:v>
                </c:pt>
                <c:pt idx="22490">
                  <c:v>43819.791666666664</c:v>
                </c:pt>
                <c:pt idx="22491">
                  <c:v>43819.833333333336</c:v>
                </c:pt>
                <c:pt idx="22492">
                  <c:v>43819.875</c:v>
                </c:pt>
                <c:pt idx="22493">
                  <c:v>43819.916666666664</c:v>
                </c:pt>
                <c:pt idx="22494">
                  <c:v>43819.958333333336</c:v>
                </c:pt>
                <c:pt idx="22495">
                  <c:v>43820</c:v>
                </c:pt>
                <c:pt idx="22496">
                  <c:v>43820.041666666664</c:v>
                </c:pt>
                <c:pt idx="22497">
                  <c:v>43820.083333333336</c:v>
                </c:pt>
                <c:pt idx="22498">
                  <c:v>43820.125</c:v>
                </c:pt>
                <c:pt idx="22499">
                  <c:v>43820.166666666664</c:v>
                </c:pt>
                <c:pt idx="22500">
                  <c:v>43820.208333333336</c:v>
                </c:pt>
                <c:pt idx="22501">
                  <c:v>43820.25</c:v>
                </c:pt>
                <c:pt idx="22502">
                  <c:v>43820.291666666664</c:v>
                </c:pt>
                <c:pt idx="22503">
                  <c:v>43820.333333333336</c:v>
                </c:pt>
                <c:pt idx="22504">
                  <c:v>43820.375</c:v>
                </c:pt>
                <c:pt idx="22505">
                  <c:v>43820.416666666664</c:v>
                </c:pt>
                <c:pt idx="22506">
                  <c:v>43820.458333333336</c:v>
                </c:pt>
                <c:pt idx="22507">
                  <c:v>43820.5</c:v>
                </c:pt>
                <c:pt idx="22508">
                  <c:v>43820.541666666664</c:v>
                </c:pt>
                <c:pt idx="22509">
                  <c:v>43820.583333333336</c:v>
                </c:pt>
                <c:pt idx="22510">
                  <c:v>43820.625</c:v>
                </c:pt>
                <c:pt idx="22511">
                  <c:v>43820.666666666664</c:v>
                </c:pt>
                <c:pt idx="22512">
                  <c:v>43820.708333333336</c:v>
                </c:pt>
                <c:pt idx="22513">
                  <c:v>43820.75</c:v>
                </c:pt>
                <c:pt idx="22514">
                  <c:v>43820.791666666664</c:v>
                </c:pt>
                <c:pt idx="22515">
                  <c:v>43820.833333333336</c:v>
                </c:pt>
                <c:pt idx="22516">
                  <c:v>43820.875</c:v>
                </c:pt>
                <c:pt idx="22517">
                  <c:v>43820.916666666664</c:v>
                </c:pt>
                <c:pt idx="22518">
                  <c:v>43820.958333333336</c:v>
                </c:pt>
                <c:pt idx="22519">
                  <c:v>43821</c:v>
                </c:pt>
                <c:pt idx="22520">
                  <c:v>43821.041666666664</c:v>
                </c:pt>
                <c:pt idx="22521">
                  <c:v>43821.083333333336</c:v>
                </c:pt>
                <c:pt idx="22522">
                  <c:v>43821.125</c:v>
                </c:pt>
                <c:pt idx="22523">
                  <c:v>43821.166666666664</c:v>
                </c:pt>
                <c:pt idx="22524">
                  <c:v>43821.208333333336</c:v>
                </c:pt>
                <c:pt idx="22525">
                  <c:v>43821.25</c:v>
                </c:pt>
                <c:pt idx="22526">
                  <c:v>43821.291666666664</c:v>
                </c:pt>
                <c:pt idx="22527">
                  <c:v>43821.333333333336</c:v>
                </c:pt>
                <c:pt idx="22528">
                  <c:v>43821.375</c:v>
                </c:pt>
                <c:pt idx="22529">
                  <c:v>43821.416666666664</c:v>
                </c:pt>
                <c:pt idx="22530">
                  <c:v>43821.458333333336</c:v>
                </c:pt>
                <c:pt idx="22531">
                  <c:v>43821.5</c:v>
                </c:pt>
                <c:pt idx="22532">
                  <c:v>43821.541666666664</c:v>
                </c:pt>
                <c:pt idx="22533">
                  <c:v>43821.583333333336</c:v>
                </c:pt>
                <c:pt idx="22534">
                  <c:v>43821.625</c:v>
                </c:pt>
                <c:pt idx="22535">
                  <c:v>43821.666666666664</c:v>
                </c:pt>
                <c:pt idx="22536">
                  <c:v>43821.708333333336</c:v>
                </c:pt>
                <c:pt idx="22537">
                  <c:v>43821.75</c:v>
                </c:pt>
                <c:pt idx="22538">
                  <c:v>43821.791666666664</c:v>
                </c:pt>
                <c:pt idx="22539">
                  <c:v>43821.833333333336</c:v>
                </c:pt>
                <c:pt idx="22540">
                  <c:v>43821.875</c:v>
                </c:pt>
                <c:pt idx="22541">
                  <c:v>43821.916666666664</c:v>
                </c:pt>
                <c:pt idx="22542">
                  <c:v>43821.958333333336</c:v>
                </c:pt>
                <c:pt idx="22543">
                  <c:v>43822</c:v>
                </c:pt>
                <c:pt idx="22544">
                  <c:v>43822.041666666664</c:v>
                </c:pt>
                <c:pt idx="22545">
                  <c:v>43822.083333333336</c:v>
                </c:pt>
                <c:pt idx="22546">
                  <c:v>43822.125</c:v>
                </c:pt>
                <c:pt idx="22547">
                  <c:v>43822.166666666664</c:v>
                </c:pt>
                <c:pt idx="22548">
                  <c:v>43822.208333333336</c:v>
                </c:pt>
                <c:pt idx="22549">
                  <c:v>43822.25</c:v>
                </c:pt>
                <c:pt idx="22550">
                  <c:v>43822.291666666664</c:v>
                </c:pt>
                <c:pt idx="22551">
                  <c:v>43822.333333333336</c:v>
                </c:pt>
                <c:pt idx="22552">
                  <c:v>43822.375</c:v>
                </c:pt>
                <c:pt idx="22553">
                  <c:v>43822.416666666664</c:v>
                </c:pt>
                <c:pt idx="22554">
                  <c:v>43822.458333333336</c:v>
                </c:pt>
                <c:pt idx="22555">
                  <c:v>43822.5</c:v>
                </c:pt>
                <c:pt idx="22556">
                  <c:v>43822.541666666664</c:v>
                </c:pt>
                <c:pt idx="22557">
                  <c:v>43822.583333333336</c:v>
                </c:pt>
                <c:pt idx="22558">
                  <c:v>43822.625</c:v>
                </c:pt>
                <c:pt idx="22559">
                  <c:v>43822.666666666664</c:v>
                </c:pt>
                <c:pt idx="22560">
                  <c:v>43822.708333333336</c:v>
                </c:pt>
                <c:pt idx="22561">
                  <c:v>43822.75</c:v>
                </c:pt>
                <c:pt idx="22562">
                  <c:v>43822.791666666664</c:v>
                </c:pt>
                <c:pt idx="22563">
                  <c:v>43822.833333333336</c:v>
                </c:pt>
                <c:pt idx="22564">
                  <c:v>43822.875</c:v>
                </c:pt>
                <c:pt idx="22565">
                  <c:v>43822.916666666664</c:v>
                </c:pt>
                <c:pt idx="22566">
                  <c:v>43822.958333333336</c:v>
                </c:pt>
                <c:pt idx="22567">
                  <c:v>43823</c:v>
                </c:pt>
                <c:pt idx="22568">
                  <c:v>43823.041666666664</c:v>
                </c:pt>
                <c:pt idx="22569">
                  <c:v>43823.083333333336</c:v>
                </c:pt>
                <c:pt idx="22570">
                  <c:v>43823.125</c:v>
                </c:pt>
                <c:pt idx="22571">
                  <c:v>43823.166666666664</c:v>
                </c:pt>
                <c:pt idx="22572">
                  <c:v>43823.208333333336</c:v>
                </c:pt>
                <c:pt idx="22573">
                  <c:v>43823.25</c:v>
                </c:pt>
                <c:pt idx="22574">
                  <c:v>43823.291666666664</c:v>
                </c:pt>
                <c:pt idx="22575">
                  <c:v>43823.333333333336</c:v>
                </c:pt>
                <c:pt idx="22576">
                  <c:v>43823.375</c:v>
                </c:pt>
                <c:pt idx="22577">
                  <c:v>43823.416666666664</c:v>
                </c:pt>
                <c:pt idx="22578">
                  <c:v>43823.458333333336</c:v>
                </c:pt>
                <c:pt idx="22579">
                  <c:v>43823.5</c:v>
                </c:pt>
                <c:pt idx="22580">
                  <c:v>43823.541666666664</c:v>
                </c:pt>
                <c:pt idx="22581">
                  <c:v>43823.583333333336</c:v>
                </c:pt>
                <c:pt idx="22582">
                  <c:v>43823.625</c:v>
                </c:pt>
                <c:pt idx="22583">
                  <c:v>43823.666666666664</c:v>
                </c:pt>
                <c:pt idx="22584">
                  <c:v>43823.708333333336</c:v>
                </c:pt>
                <c:pt idx="22585">
                  <c:v>43823.75</c:v>
                </c:pt>
                <c:pt idx="22586">
                  <c:v>43823.791666666664</c:v>
                </c:pt>
                <c:pt idx="22587">
                  <c:v>43823.833333333336</c:v>
                </c:pt>
                <c:pt idx="22588">
                  <c:v>43823.875</c:v>
                </c:pt>
                <c:pt idx="22589">
                  <c:v>43823.916666666664</c:v>
                </c:pt>
                <c:pt idx="22590">
                  <c:v>43823.958333333336</c:v>
                </c:pt>
                <c:pt idx="22591">
                  <c:v>43824</c:v>
                </c:pt>
                <c:pt idx="22592">
                  <c:v>43824.041666666664</c:v>
                </c:pt>
                <c:pt idx="22593">
                  <c:v>43824.083333333336</c:v>
                </c:pt>
                <c:pt idx="22594">
                  <c:v>43824.125</c:v>
                </c:pt>
                <c:pt idx="22595">
                  <c:v>43824.166666666664</c:v>
                </c:pt>
                <c:pt idx="22596">
                  <c:v>43824.208333333336</c:v>
                </c:pt>
                <c:pt idx="22597">
                  <c:v>43824.25</c:v>
                </c:pt>
                <c:pt idx="22598">
                  <c:v>43824.291666666664</c:v>
                </c:pt>
                <c:pt idx="22599">
                  <c:v>43824.333333333336</c:v>
                </c:pt>
                <c:pt idx="22600">
                  <c:v>43824.375</c:v>
                </c:pt>
                <c:pt idx="22601">
                  <c:v>43824.416666666664</c:v>
                </c:pt>
                <c:pt idx="22602">
                  <c:v>43824.458333333336</c:v>
                </c:pt>
                <c:pt idx="22603">
                  <c:v>43824.5</c:v>
                </c:pt>
                <c:pt idx="22604">
                  <c:v>43824.541666666664</c:v>
                </c:pt>
                <c:pt idx="22605">
                  <c:v>43824.583333333336</c:v>
                </c:pt>
                <c:pt idx="22606">
                  <c:v>43824.625</c:v>
                </c:pt>
                <c:pt idx="22607">
                  <c:v>43824.666666666664</c:v>
                </c:pt>
                <c:pt idx="22608">
                  <c:v>43824.708333333336</c:v>
                </c:pt>
                <c:pt idx="22609">
                  <c:v>43824.75</c:v>
                </c:pt>
                <c:pt idx="22610">
                  <c:v>43824.791666666664</c:v>
                </c:pt>
                <c:pt idx="22611">
                  <c:v>43824.833333333336</c:v>
                </c:pt>
                <c:pt idx="22612">
                  <c:v>43824.875</c:v>
                </c:pt>
                <c:pt idx="22613">
                  <c:v>43824.916666666664</c:v>
                </c:pt>
                <c:pt idx="22614">
                  <c:v>43824.958333333336</c:v>
                </c:pt>
                <c:pt idx="22615">
                  <c:v>43825</c:v>
                </c:pt>
                <c:pt idx="22616">
                  <c:v>43825.041666666664</c:v>
                </c:pt>
                <c:pt idx="22617">
                  <c:v>43825.083333333336</c:v>
                </c:pt>
                <c:pt idx="22618">
                  <c:v>43825.125</c:v>
                </c:pt>
                <c:pt idx="22619">
                  <c:v>43825.166666666664</c:v>
                </c:pt>
                <c:pt idx="22620">
                  <c:v>43825.208333333336</c:v>
                </c:pt>
                <c:pt idx="22621">
                  <c:v>43825.25</c:v>
                </c:pt>
                <c:pt idx="22622">
                  <c:v>43825.291666666664</c:v>
                </c:pt>
                <c:pt idx="22623">
                  <c:v>43825.333333333336</c:v>
                </c:pt>
                <c:pt idx="22624">
                  <c:v>43825.375</c:v>
                </c:pt>
                <c:pt idx="22625">
                  <c:v>43825.416666666664</c:v>
                </c:pt>
                <c:pt idx="22626">
                  <c:v>43825.458333333336</c:v>
                </c:pt>
                <c:pt idx="22627">
                  <c:v>43825.5</c:v>
                </c:pt>
                <c:pt idx="22628">
                  <c:v>43825.541666666664</c:v>
                </c:pt>
                <c:pt idx="22629">
                  <c:v>43825.583333333336</c:v>
                </c:pt>
                <c:pt idx="22630">
                  <c:v>43825.625</c:v>
                </c:pt>
                <c:pt idx="22631">
                  <c:v>43825.666666666664</c:v>
                </c:pt>
                <c:pt idx="22632">
                  <c:v>43825.708333333336</c:v>
                </c:pt>
                <c:pt idx="22633">
                  <c:v>43825.75</c:v>
                </c:pt>
                <c:pt idx="22634">
                  <c:v>43825.791666666664</c:v>
                </c:pt>
                <c:pt idx="22635">
                  <c:v>43825.833333333336</c:v>
                </c:pt>
                <c:pt idx="22636">
                  <c:v>43825.875</c:v>
                </c:pt>
                <c:pt idx="22637">
                  <c:v>43825.916666666664</c:v>
                </c:pt>
                <c:pt idx="22638">
                  <c:v>43825.958333333336</c:v>
                </c:pt>
                <c:pt idx="22639">
                  <c:v>43826</c:v>
                </c:pt>
                <c:pt idx="22640">
                  <c:v>43826.041666666664</c:v>
                </c:pt>
                <c:pt idx="22641">
                  <c:v>43826.083333333336</c:v>
                </c:pt>
                <c:pt idx="22642">
                  <c:v>43826.125</c:v>
                </c:pt>
                <c:pt idx="22643">
                  <c:v>43826.166666666664</c:v>
                </c:pt>
                <c:pt idx="22644">
                  <c:v>43826.208333333336</c:v>
                </c:pt>
                <c:pt idx="22645">
                  <c:v>43826.25</c:v>
                </c:pt>
                <c:pt idx="22646">
                  <c:v>43826.291666666664</c:v>
                </c:pt>
                <c:pt idx="22647">
                  <c:v>43826.333333333336</c:v>
                </c:pt>
                <c:pt idx="22648">
                  <c:v>43826.375</c:v>
                </c:pt>
                <c:pt idx="22649">
                  <c:v>43826.416666666664</c:v>
                </c:pt>
                <c:pt idx="22650">
                  <c:v>43826.458333333336</c:v>
                </c:pt>
                <c:pt idx="22651">
                  <c:v>43826.5</c:v>
                </c:pt>
                <c:pt idx="22652">
                  <c:v>43826.541666666664</c:v>
                </c:pt>
                <c:pt idx="22653">
                  <c:v>43826.583333333336</c:v>
                </c:pt>
                <c:pt idx="22654">
                  <c:v>43826.625</c:v>
                </c:pt>
                <c:pt idx="22655">
                  <c:v>43826.666666666664</c:v>
                </c:pt>
                <c:pt idx="22656">
                  <c:v>43826.708333333336</c:v>
                </c:pt>
                <c:pt idx="22657">
                  <c:v>43826.75</c:v>
                </c:pt>
                <c:pt idx="22658">
                  <c:v>43826.791666666664</c:v>
                </c:pt>
                <c:pt idx="22659">
                  <c:v>43826.833333333336</c:v>
                </c:pt>
                <c:pt idx="22660">
                  <c:v>43826.875</c:v>
                </c:pt>
                <c:pt idx="22661">
                  <c:v>43826.916666666664</c:v>
                </c:pt>
                <c:pt idx="22662">
                  <c:v>43826.958333333336</c:v>
                </c:pt>
                <c:pt idx="22663">
                  <c:v>43827</c:v>
                </c:pt>
                <c:pt idx="22664">
                  <c:v>43827.041666666664</c:v>
                </c:pt>
                <c:pt idx="22665">
                  <c:v>43827.083333333336</c:v>
                </c:pt>
                <c:pt idx="22666">
                  <c:v>43827.125</c:v>
                </c:pt>
                <c:pt idx="22667">
                  <c:v>43827.166666666664</c:v>
                </c:pt>
                <c:pt idx="22668">
                  <c:v>43827.208333333336</c:v>
                </c:pt>
                <c:pt idx="22669">
                  <c:v>43827.25</c:v>
                </c:pt>
                <c:pt idx="22670">
                  <c:v>43827.291666666664</c:v>
                </c:pt>
                <c:pt idx="22671">
                  <c:v>43827.333333333336</c:v>
                </c:pt>
                <c:pt idx="22672">
                  <c:v>43827.375</c:v>
                </c:pt>
                <c:pt idx="22673">
                  <c:v>43827.416666666664</c:v>
                </c:pt>
                <c:pt idx="22674">
                  <c:v>43827.458333333336</c:v>
                </c:pt>
                <c:pt idx="22675">
                  <c:v>43827.5</c:v>
                </c:pt>
                <c:pt idx="22676">
                  <c:v>43827.541666666664</c:v>
                </c:pt>
                <c:pt idx="22677">
                  <c:v>43827.583333333336</c:v>
                </c:pt>
                <c:pt idx="22678">
                  <c:v>43827.625</c:v>
                </c:pt>
                <c:pt idx="22679">
                  <c:v>43827.666666666664</c:v>
                </c:pt>
                <c:pt idx="22680">
                  <c:v>43827.708333333336</c:v>
                </c:pt>
                <c:pt idx="22681">
                  <c:v>43827.75</c:v>
                </c:pt>
                <c:pt idx="22682">
                  <c:v>43827.791666666664</c:v>
                </c:pt>
                <c:pt idx="22683">
                  <c:v>43827.833333333336</c:v>
                </c:pt>
                <c:pt idx="22684">
                  <c:v>43827.875</c:v>
                </c:pt>
                <c:pt idx="22685">
                  <c:v>43827.916666666664</c:v>
                </c:pt>
                <c:pt idx="22686">
                  <c:v>43827.958333333336</c:v>
                </c:pt>
                <c:pt idx="22687">
                  <c:v>43828</c:v>
                </c:pt>
                <c:pt idx="22688">
                  <c:v>43828.041666666664</c:v>
                </c:pt>
                <c:pt idx="22689">
                  <c:v>43828.083333333336</c:v>
                </c:pt>
                <c:pt idx="22690">
                  <c:v>43828.125</c:v>
                </c:pt>
                <c:pt idx="22691">
                  <c:v>43828.166666666664</c:v>
                </c:pt>
                <c:pt idx="22692">
                  <c:v>43828.208333333336</c:v>
                </c:pt>
                <c:pt idx="22693">
                  <c:v>43828.25</c:v>
                </c:pt>
                <c:pt idx="22694">
                  <c:v>43828.291666666664</c:v>
                </c:pt>
                <c:pt idx="22695">
                  <c:v>43828.333333333336</c:v>
                </c:pt>
                <c:pt idx="22696">
                  <c:v>43828.375</c:v>
                </c:pt>
                <c:pt idx="22697">
                  <c:v>43828.416666666664</c:v>
                </c:pt>
                <c:pt idx="22698">
                  <c:v>43828.458333333336</c:v>
                </c:pt>
                <c:pt idx="22699">
                  <c:v>43828.5</c:v>
                </c:pt>
                <c:pt idx="22700">
                  <c:v>43828.541666666664</c:v>
                </c:pt>
                <c:pt idx="22701">
                  <c:v>43828.583333333336</c:v>
                </c:pt>
                <c:pt idx="22702">
                  <c:v>43828.625</c:v>
                </c:pt>
                <c:pt idx="22703">
                  <c:v>43828.666666666664</c:v>
                </c:pt>
                <c:pt idx="22704">
                  <c:v>43828.708333333336</c:v>
                </c:pt>
                <c:pt idx="22705">
                  <c:v>43828.75</c:v>
                </c:pt>
                <c:pt idx="22706">
                  <c:v>43828.791666666664</c:v>
                </c:pt>
                <c:pt idx="22707">
                  <c:v>43828.833333333336</c:v>
                </c:pt>
                <c:pt idx="22708">
                  <c:v>43828.875</c:v>
                </c:pt>
                <c:pt idx="22709">
                  <c:v>43828.916666666664</c:v>
                </c:pt>
                <c:pt idx="22710">
                  <c:v>43828.958333333336</c:v>
                </c:pt>
                <c:pt idx="22711">
                  <c:v>43829</c:v>
                </c:pt>
                <c:pt idx="22712">
                  <c:v>43829.041666666664</c:v>
                </c:pt>
                <c:pt idx="22713">
                  <c:v>43829.083333333336</c:v>
                </c:pt>
                <c:pt idx="22714">
                  <c:v>43829.125</c:v>
                </c:pt>
                <c:pt idx="22715">
                  <c:v>43829.166666666664</c:v>
                </c:pt>
                <c:pt idx="22716">
                  <c:v>43829.208333333336</c:v>
                </c:pt>
                <c:pt idx="22717">
                  <c:v>43829.25</c:v>
                </c:pt>
                <c:pt idx="22718">
                  <c:v>43829.291666666664</c:v>
                </c:pt>
                <c:pt idx="22719">
                  <c:v>43829.333333333336</c:v>
                </c:pt>
                <c:pt idx="22720">
                  <c:v>43829.375</c:v>
                </c:pt>
                <c:pt idx="22721">
                  <c:v>43829.416666666664</c:v>
                </c:pt>
                <c:pt idx="22722">
                  <c:v>43829.458333333336</c:v>
                </c:pt>
                <c:pt idx="22723">
                  <c:v>43829.5</c:v>
                </c:pt>
                <c:pt idx="22724">
                  <c:v>43829.541666666664</c:v>
                </c:pt>
                <c:pt idx="22725">
                  <c:v>43829.583333333336</c:v>
                </c:pt>
                <c:pt idx="22726">
                  <c:v>43829.625</c:v>
                </c:pt>
                <c:pt idx="22727">
                  <c:v>43829.666666666664</c:v>
                </c:pt>
                <c:pt idx="22728">
                  <c:v>43829.708333333336</c:v>
                </c:pt>
                <c:pt idx="22729">
                  <c:v>43829.75</c:v>
                </c:pt>
                <c:pt idx="22730">
                  <c:v>43829.791666666664</c:v>
                </c:pt>
                <c:pt idx="22731">
                  <c:v>43829.833333333336</c:v>
                </c:pt>
                <c:pt idx="22732">
                  <c:v>43829.875</c:v>
                </c:pt>
                <c:pt idx="22733">
                  <c:v>43829.916666666664</c:v>
                </c:pt>
                <c:pt idx="22734">
                  <c:v>43829.958333333336</c:v>
                </c:pt>
                <c:pt idx="22735">
                  <c:v>43830</c:v>
                </c:pt>
                <c:pt idx="22736">
                  <c:v>43830.041666666664</c:v>
                </c:pt>
                <c:pt idx="22737">
                  <c:v>43830.083333333336</c:v>
                </c:pt>
                <c:pt idx="22738">
                  <c:v>43830.125</c:v>
                </c:pt>
                <c:pt idx="22739">
                  <c:v>43830.166666666664</c:v>
                </c:pt>
                <c:pt idx="22740">
                  <c:v>43830.208333333336</c:v>
                </c:pt>
                <c:pt idx="22741">
                  <c:v>43830.25</c:v>
                </c:pt>
                <c:pt idx="22742">
                  <c:v>43830.291666666664</c:v>
                </c:pt>
                <c:pt idx="22743">
                  <c:v>43830.333333333336</c:v>
                </c:pt>
                <c:pt idx="22744">
                  <c:v>43830.375</c:v>
                </c:pt>
                <c:pt idx="22745">
                  <c:v>43830.416666666664</c:v>
                </c:pt>
                <c:pt idx="22746">
                  <c:v>43830.458333333336</c:v>
                </c:pt>
                <c:pt idx="22747">
                  <c:v>43830.5</c:v>
                </c:pt>
                <c:pt idx="22748">
                  <c:v>43830.541666666664</c:v>
                </c:pt>
                <c:pt idx="22749">
                  <c:v>43830.583333333336</c:v>
                </c:pt>
                <c:pt idx="22750">
                  <c:v>43830.625</c:v>
                </c:pt>
                <c:pt idx="22751">
                  <c:v>43830.666666666664</c:v>
                </c:pt>
                <c:pt idx="22752">
                  <c:v>43830.708333333336</c:v>
                </c:pt>
                <c:pt idx="22753">
                  <c:v>43830.75</c:v>
                </c:pt>
                <c:pt idx="22754">
                  <c:v>43830.791666666664</c:v>
                </c:pt>
                <c:pt idx="22755">
                  <c:v>43830.833333333336</c:v>
                </c:pt>
                <c:pt idx="22756">
                  <c:v>43830.875</c:v>
                </c:pt>
                <c:pt idx="22757">
                  <c:v>43830.916666666664</c:v>
                </c:pt>
                <c:pt idx="22758">
                  <c:v>43830.958333333336</c:v>
                </c:pt>
                <c:pt idx="22759">
                  <c:v>43831</c:v>
                </c:pt>
                <c:pt idx="22760">
                  <c:v>43831.041666666664</c:v>
                </c:pt>
                <c:pt idx="22761">
                  <c:v>43831.083333333336</c:v>
                </c:pt>
                <c:pt idx="22762">
                  <c:v>43831.125</c:v>
                </c:pt>
                <c:pt idx="22763">
                  <c:v>43831.166666666664</c:v>
                </c:pt>
                <c:pt idx="22764">
                  <c:v>43831.208333333336</c:v>
                </c:pt>
                <c:pt idx="22765">
                  <c:v>43831.25</c:v>
                </c:pt>
                <c:pt idx="22766">
                  <c:v>43831.291666666664</c:v>
                </c:pt>
                <c:pt idx="22767">
                  <c:v>43831.333333333336</c:v>
                </c:pt>
                <c:pt idx="22768">
                  <c:v>43831.375</c:v>
                </c:pt>
                <c:pt idx="22769">
                  <c:v>43831.416666666664</c:v>
                </c:pt>
                <c:pt idx="22770">
                  <c:v>43831.458333333336</c:v>
                </c:pt>
                <c:pt idx="22771">
                  <c:v>43831.5</c:v>
                </c:pt>
                <c:pt idx="22772">
                  <c:v>43831.541666666664</c:v>
                </c:pt>
                <c:pt idx="22773">
                  <c:v>43831.583333333336</c:v>
                </c:pt>
                <c:pt idx="22774">
                  <c:v>43831.625</c:v>
                </c:pt>
                <c:pt idx="22775">
                  <c:v>43831.666666666664</c:v>
                </c:pt>
                <c:pt idx="22776">
                  <c:v>43831.708333333336</c:v>
                </c:pt>
                <c:pt idx="22777">
                  <c:v>43831.75</c:v>
                </c:pt>
                <c:pt idx="22778">
                  <c:v>43831.791666666664</c:v>
                </c:pt>
                <c:pt idx="22779">
                  <c:v>43831.833333333336</c:v>
                </c:pt>
                <c:pt idx="22780">
                  <c:v>43831.875</c:v>
                </c:pt>
                <c:pt idx="22781">
                  <c:v>43831.916666666664</c:v>
                </c:pt>
                <c:pt idx="22782">
                  <c:v>43831.958333333336</c:v>
                </c:pt>
                <c:pt idx="22783">
                  <c:v>43832</c:v>
                </c:pt>
                <c:pt idx="22784">
                  <c:v>43832.041666666664</c:v>
                </c:pt>
                <c:pt idx="22785">
                  <c:v>43832.083333333336</c:v>
                </c:pt>
                <c:pt idx="22786">
                  <c:v>43832.125</c:v>
                </c:pt>
                <c:pt idx="22787">
                  <c:v>43832.166666666664</c:v>
                </c:pt>
                <c:pt idx="22788">
                  <c:v>43832.208333333336</c:v>
                </c:pt>
                <c:pt idx="22789">
                  <c:v>43832.25</c:v>
                </c:pt>
                <c:pt idx="22790">
                  <c:v>43832.291666666664</c:v>
                </c:pt>
                <c:pt idx="22791">
                  <c:v>43832.333333333336</c:v>
                </c:pt>
                <c:pt idx="22792">
                  <c:v>43832.375</c:v>
                </c:pt>
                <c:pt idx="22793">
                  <c:v>43832.416666666664</c:v>
                </c:pt>
                <c:pt idx="22794">
                  <c:v>43832.458333333336</c:v>
                </c:pt>
                <c:pt idx="22795">
                  <c:v>43832.5</c:v>
                </c:pt>
                <c:pt idx="22796">
                  <c:v>43832.541666666664</c:v>
                </c:pt>
                <c:pt idx="22797">
                  <c:v>43832.583333333336</c:v>
                </c:pt>
                <c:pt idx="22798">
                  <c:v>43832.625</c:v>
                </c:pt>
                <c:pt idx="22799">
                  <c:v>43832.666666666664</c:v>
                </c:pt>
                <c:pt idx="22800">
                  <c:v>43832.708333333336</c:v>
                </c:pt>
                <c:pt idx="22801">
                  <c:v>43832.75</c:v>
                </c:pt>
                <c:pt idx="22802">
                  <c:v>43832.791666666664</c:v>
                </c:pt>
                <c:pt idx="22803">
                  <c:v>43832.833333333336</c:v>
                </c:pt>
                <c:pt idx="22804">
                  <c:v>43832.875</c:v>
                </c:pt>
                <c:pt idx="22805">
                  <c:v>43832.916666666664</c:v>
                </c:pt>
                <c:pt idx="22806">
                  <c:v>43832.958333333336</c:v>
                </c:pt>
                <c:pt idx="22807">
                  <c:v>43833</c:v>
                </c:pt>
                <c:pt idx="22808">
                  <c:v>43833.041666666664</c:v>
                </c:pt>
                <c:pt idx="22809">
                  <c:v>43833.083333333336</c:v>
                </c:pt>
                <c:pt idx="22810">
                  <c:v>43833.125</c:v>
                </c:pt>
                <c:pt idx="22811">
                  <c:v>43833.166666666664</c:v>
                </c:pt>
                <c:pt idx="22812">
                  <c:v>43833.208333333336</c:v>
                </c:pt>
                <c:pt idx="22813">
                  <c:v>43833.25</c:v>
                </c:pt>
                <c:pt idx="22814">
                  <c:v>43833.291666666664</c:v>
                </c:pt>
                <c:pt idx="22815">
                  <c:v>43833.333333333336</c:v>
                </c:pt>
                <c:pt idx="22816">
                  <c:v>43833.375</c:v>
                </c:pt>
                <c:pt idx="22817">
                  <c:v>43833.416666666664</c:v>
                </c:pt>
                <c:pt idx="22818">
                  <c:v>43833.458333333336</c:v>
                </c:pt>
                <c:pt idx="22819">
                  <c:v>43833.5</c:v>
                </c:pt>
                <c:pt idx="22820">
                  <c:v>43833.541666666664</c:v>
                </c:pt>
                <c:pt idx="22821">
                  <c:v>43833.583333333336</c:v>
                </c:pt>
                <c:pt idx="22822">
                  <c:v>43833.625</c:v>
                </c:pt>
                <c:pt idx="22823">
                  <c:v>43833.666666666664</c:v>
                </c:pt>
                <c:pt idx="22824">
                  <c:v>43833.708333333336</c:v>
                </c:pt>
                <c:pt idx="22825">
                  <c:v>43833.75</c:v>
                </c:pt>
                <c:pt idx="22826">
                  <c:v>43833.791666666664</c:v>
                </c:pt>
                <c:pt idx="22827">
                  <c:v>43833.833333333336</c:v>
                </c:pt>
                <c:pt idx="22828">
                  <c:v>43833.875</c:v>
                </c:pt>
                <c:pt idx="22829">
                  <c:v>43833.916666666664</c:v>
                </c:pt>
                <c:pt idx="22830">
                  <c:v>43833.958333333336</c:v>
                </c:pt>
                <c:pt idx="22831">
                  <c:v>43834</c:v>
                </c:pt>
                <c:pt idx="22832">
                  <c:v>43834.041666666664</c:v>
                </c:pt>
                <c:pt idx="22833">
                  <c:v>43834.083333333336</c:v>
                </c:pt>
                <c:pt idx="22834">
                  <c:v>43834.125</c:v>
                </c:pt>
                <c:pt idx="22835">
                  <c:v>43834.166666666664</c:v>
                </c:pt>
                <c:pt idx="22836">
                  <c:v>43834.208333333336</c:v>
                </c:pt>
                <c:pt idx="22837">
                  <c:v>43834.25</c:v>
                </c:pt>
                <c:pt idx="22838">
                  <c:v>43834.291666666664</c:v>
                </c:pt>
                <c:pt idx="22839">
                  <c:v>43834.333333333336</c:v>
                </c:pt>
                <c:pt idx="22840">
                  <c:v>43834.375</c:v>
                </c:pt>
                <c:pt idx="22841">
                  <c:v>43834.416666666664</c:v>
                </c:pt>
                <c:pt idx="22842">
                  <c:v>43834.458333333336</c:v>
                </c:pt>
                <c:pt idx="22843">
                  <c:v>43834.5</c:v>
                </c:pt>
                <c:pt idx="22844">
                  <c:v>43834.541666666664</c:v>
                </c:pt>
                <c:pt idx="22845">
                  <c:v>43834.583333333336</c:v>
                </c:pt>
                <c:pt idx="22846">
                  <c:v>43834.625</c:v>
                </c:pt>
                <c:pt idx="22847">
                  <c:v>43834.666666666664</c:v>
                </c:pt>
                <c:pt idx="22848">
                  <c:v>43834.708333333336</c:v>
                </c:pt>
                <c:pt idx="22849">
                  <c:v>43834.75</c:v>
                </c:pt>
                <c:pt idx="22850">
                  <c:v>43834.791666666664</c:v>
                </c:pt>
                <c:pt idx="22851">
                  <c:v>43834.833333333336</c:v>
                </c:pt>
                <c:pt idx="22852">
                  <c:v>43834.875</c:v>
                </c:pt>
                <c:pt idx="22853">
                  <c:v>43834.916666666664</c:v>
                </c:pt>
                <c:pt idx="22854">
                  <c:v>43834.958333333336</c:v>
                </c:pt>
                <c:pt idx="22855">
                  <c:v>43835</c:v>
                </c:pt>
                <c:pt idx="22856">
                  <c:v>43835.041666666664</c:v>
                </c:pt>
                <c:pt idx="22857">
                  <c:v>43835.083333333336</c:v>
                </c:pt>
                <c:pt idx="22858">
                  <c:v>43835.125</c:v>
                </c:pt>
                <c:pt idx="22859">
                  <c:v>43835.166666666664</c:v>
                </c:pt>
                <c:pt idx="22860">
                  <c:v>43835.208333333336</c:v>
                </c:pt>
                <c:pt idx="22861">
                  <c:v>43835.25</c:v>
                </c:pt>
                <c:pt idx="22862">
                  <c:v>43835.291666666664</c:v>
                </c:pt>
                <c:pt idx="22863">
                  <c:v>43835.333333333336</c:v>
                </c:pt>
                <c:pt idx="22864">
                  <c:v>43835.375</c:v>
                </c:pt>
                <c:pt idx="22865">
                  <c:v>43835.416666666664</c:v>
                </c:pt>
                <c:pt idx="22866">
                  <c:v>43835.458333333336</c:v>
                </c:pt>
                <c:pt idx="22867">
                  <c:v>43835.5</c:v>
                </c:pt>
                <c:pt idx="22868">
                  <c:v>43835.541666666664</c:v>
                </c:pt>
                <c:pt idx="22869">
                  <c:v>43835.583333333336</c:v>
                </c:pt>
                <c:pt idx="22870">
                  <c:v>43835.625</c:v>
                </c:pt>
                <c:pt idx="22871">
                  <c:v>43835.666666666664</c:v>
                </c:pt>
                <c:pt idx="22872">
                  <c:v>43835.708333333336</c:v>
                </c:pt>
                <c:pt idx="22873">
                  <c:v>43835.75</c:v>
                </c:pt>
                <c:pt idx="22874">
                  <c:v>43835.791666666664</c:v>
                </c:pt>
                <c:pt idx="22875">
                  <c:v>43835.833333333336</c:v>
                </c:pt>
                <c:pt idx="22876">
                  <c:v>43835.875</c:v>
                </c:pt>
                <c:pt idx="22877">
                  <c:v>43835.916666666664</c:v>
                </c:pt>
                <c:pt idx="22878">
                  <c:v>43835.958333333336</c:v>
                </c:pt>
                <c:pt idx="22879">
                  <c:v>43836</c:v>
                </c:pt>
                <c:pt idx="22880">
                  <c:v>43836.041666666664</c:v>
                </c:pt>
                <c:pt idx="22881">
                  <c:v>43836.083333333336</c:v>
                </c:pt>
                <c:pt idx="22882">
                  <c:v>43836.125</c:v>
                </c:pt>
                <c:pt idx="22883">
                  <c:v>43836.166666666664</c:v>
                </c:pt>
                <c:pt idx="22884">
                  <c:v>43836.208333333336</c:v>
                </c:pt>
                <c:pt idx="22885">
                  <c:v>43836.25</c:v>
                </c:pt>
                <c:pt idx="22886">
                  <c:v>43836.291666666664</c:v>
                </c:pt>
                <c:pt idx="22887">
                  <c:v>43836.333333333336</c:v>
                </c:pt>
                <c:pt idx="22888">
                  <c:v>43836.375</c:v>
                </c:pt>
                <c:pt idx="22889">
                  <c:v>43836.416666666664</c:v>
                </c:pt>
                <c:pt idx="22890">
                  <c:v>43836.458333333336</c:v>
                </c:pt>
                <c:pt idx="22891">
                  <c:v>43836.5</c:v>
                </c:pt>
                <c:pt idx="22892">
                  <c:v>43836.541666666664</c:v>
                </c:pt>
                <c:pt idx="22893">
                  <c:v>43836.583333333336</c:v>
                </c:pt>
                <c:pt idx="22894">
                  <c:v>43836.625</c:v>
                </c:pt>
                <c:pt idx="22895">
                  <c:v>43836.666666666664</c:v>
                </c:pt>
                <c:pt idx="22896">
                  <c:v>43836.708333333336</c:v>
                </c:pt>
                <c:pt idx="22897">
                  <c:v>43836.75</c:v>
                </c:pt>
                <c:pt idx="22898">
                  <c:v>43836.791666666664</c:v>
                </c:pt>
                <c:pt idx="22899">
                  <c:v>43836.833333333336</c:v>
                </c:pt>
                <c:pt idx="22900">
                  <c:v>43836.875</c:v>
                </c:pt>
                <c:pt idx="22901">
                  <c:v>43836.916666666664</c:v>
                </c:pt>
                <c:pt idx="22902">
                  <c:v>43836.958333333336</c:v>
                </c:pt>
                <c:pt idx="22903">
                  <c:v>43837</c:v>
                </c:pt>
                <c:pt idx="22904">
                  <c:v>43837.041666666664</c:v>
                </c:pt>
                <c:pt idx="22905">
                  <c:v>43837.083333333336</c:v>
                </c:pt>
                <c:pt idx="22906">
                  <c:v>43837.125</c:v>
                </c:pt>
                <c:pt idx="22907">
                  <c:v>43837.166666666664</c:v>
                </c:pt>
                <c:pt idx="22908">
                  <c:v>43837.208333333336</c:v>
                </c:pt>
                <c:pt idx="22909">
                  <c:v>43837.25</c:v>
                </c:pt>
                <c:pt idx="22910">
                  <c:v>43837.291666666664</c:v>
                </c:pt>
                <c:pt idx="22911">
                  <c:v>43837.333333333336</c:v>
                </c:pt>
                <c:pt idx="22912">
                  <c:v>43837.375</c:v>
                </c:pt>
                <c:pt idx="22913">
                  <c:v>43837.416666666664</c:v>
                </c:pt>
                <c:pt idx="22914">
                  <c:v>43837.458333333336</c:v>
                </c:pt>
                <c:pt idx="22915">
                  <c:v>43837.5</c:v>
                </c:pt>
                <c:pt idx="22916">
                  <c:v>43837.541666666664</c:v>
                </c:pt>
                <c:pt idx="22917">
                  <c:v>43837.583333333336</c:v>
                </c:pt>
                <c:pt idx="22918">
                  <c:v>43837.625</c:v>
                </c:pt>
                <c:pt idx="22919">
                  <c:v>43837.666666666664</c:v>
                </c:pt>
                <c:pt idx="22920">
                  <c:v>43837.708333333336</c:v>
                </c:pt>
                <c:pt idx="22921">
                  <c:v>43837.75</c:v>
                </c:pt>
                <c:pt idx="22922">
                  <c:v>43837.791666666664</c:v>
                </c:pt>
                <c:pt idx="22923">
                  <c:v>43837.833333333336</c:v>
                </c:pt>
                <c:pt idx="22924">
                  <c:v>43837.875</c:v>
                </c:pt>
                <c:pt idx="22925">
                  <c:v>43837.916666666664</c:v>
                </c:pt>
                <c:pt idx="22926">
                  <c:v>43837.958333333336</c:v>
                </c:pt>
                <c:pt idx="22927">
                  <c:v>43838</c:v>
                </c:pt>
                <c:pt idx="22928">
                  <c:v>43838.041666666664</c:v>
                </c:pt>
                <c:pt idx="22929">
                  <c:v>43838.083333333336</c:v>
                </c:pt>
                <c:pt idx="22930">
                  <c:v>43838.125</c:v>
                </c:pt>
                <c:pt idx="22931">
                  <c:v>43838.166666666664</c:v>
                </c:pt>
                <c:pt idx="22932">
                  <c:v>43838.208333333336</c:v>
                </c:pt>
                <c:pt idx="22933">
                  <c:v>43838.25</c:v>
                </c:pt>
                <c:pt idx="22934">
                  <c:v>43838.291666666664</c:v>
                </c:pt>
                <c:pt idx="22935">
                  <c:v>43838.333333333336</c:v>
                </c:pt>
                <c:pt idx="22936">
                  <c:v>43838.375</c:v>
                </c:pt>
                <c:pt idx="22937">
                  <c:v>43838.416666666664</c:v>
                </c:pt>
                <c:pt idx="22938">
                  <c:v>43838.458333333336</c:v>
                </c:pt>
                <c:pt idx="22939">
                  <c:v>43838.5</c:v>
                </c:pt>
                <c:pt idx="22940">
                  <c:v>43838.541666666664</c:v>
                </c:pt>
                <c:pt idx="22941">
                  <c:v>43838.583333333336</c:v>
                </c:pt>
                <c:pt idx="22942">
                  <c:v>43838.625</c:v>
                </c:pt>
                <c:pt idx="22943">
                  <c:v>43838.666666666664</c:v>
                </c:pt>
                <c:pt idx="22944">
                  <c:v>43838.708333333336</c:v>
                </c:pt>
                <c:pt idx="22945">
                  <c:v>43838.75</c:v>
                </c:pt>
                <c:pt idx="22946">
                  <c:v>43838.791666666664</c:v>
                </c:pt>
                <c:pt idx="22947">
                  <c:v>43838.833333333336</c:v>
                </c:pt>
                <c:pt idx="22948">
                  <c:v>43838.875</c:v>
                </c:pt>
                <c:pt idx="22949">
                  <c:v>43838.916666666664</c:v>
                </c:pt>
                <c:pt idx="22950">
                  <c:v>43838.958333333336</c:v>
                </c:pt>
                <c:pt idx="22951">
                  <c:v>43839</c:v>
                </c:pt>
                <c:pt idx="22952">
                  <c:v>43839.041666666664</c:v>
                </c:pt>
                <c:pt idx="22953">
                  <c:v>43839.083333333336</c:v>
                </c:pt>
                <c:pt idx="22954">
                  <c:v>43839.125</c:v>
                </c:pt>
                <c:pt idx="22955">
                  <c:v>43839.166666666664</c:v>
                </c:pt>
                <c:pt idx="22956">
                  <c:v>43839.208333333336</c:v>
                </c:pt>
                <c:pt idx="22957">
                  <c:v>43839.25</c:v>
                </c:pt>
                <c:pt idx="22958">
                  <c:v>43839.291666666664</c:v>
                </c:pt>
                <c:pt idx="22959">
                  <c:v>43839.333333333336</c:v>
                </c:pt>
                <c:pt idx="22960">
                  <c:v>43839.375</c:v>
                </c:pt>
                <c:pt idx="22961">
                  <c:v>43839.416666666664</c:v>
                </c:pt>
                <c:pt idx="22962">
                  <c:v>43839.458333333336</c:v>
                </c:pt>
                <c:pt idx="22963">
                  <c:v>43839.5</c:v>
                </c:pt>
                <c:pt idx="22964">
                  <c:v>43839.541666666664</c:v>
                </c:pt>
                <c:pt idx="22965">
                  <c:v>43839.583333333336</c:v>
                </c:pt>
                <c:pt idx="22966">
                  <c:v>43839.625</c:v>
                </c:pt>
                <c:pt idx="22967">
                  <c:v>43839.666666666664</c:v>
                </c:pt>
                <c:pt idx="22968">
                  <c:v>43839.708333333336</c:v>
                </c:pt>
                <c:pt idx="22969">
                  <c:v>43839.75</c:v>
                </c:pt>
                <c:pt idx="22970">
                  <c:v>43839.791666666664</c:v>
                </c:pt>
                <c:pt idx="22971">
                  <c:v>43839.833333333336</c:v>
                </c:pt>
                <c:pt idx="22972">
                  <c:v>43839.875</c:v>
                </c:pt>
                <c:pt idx="22973">
                  <c:v>43839.916666666664</c:v>
                </c:pt>
                <c:pt idx="22974">
                  <c:v>43839.958333333336</c:v>
                </c:pt>
                <c:pt idx="22975">
                  <c:v>43840</c:v>
                </c:pt>
                <c:pt idx="22976">
                  <c:v>43840.041666666664</c:v>
                </c:pt>
                <c:pt idx="22977">
                  <c:v>43840.083333333336</c:v>
                </c:pt>
                <c:pt idx="22978">
                  <c:v>43840.125</c:v>
                </c:pt>
                <c:pt idx="22979">
                  <c:v>43840.166666666664</c:v>
                </c:pt>
                <c:pt idx="22980">
                  <c:v>43840.208333333336</c:v>
                </c:pt>
                <c:pt idx="22981">
                  <c:v>43840.25</c:v>
                </c:pt>
                <c:pt idx="22982">
                  <c:v>43840.291666666664</c:v>
                </c:pt>
                <c:pt idx="22983">
                  <c:v>43840.333333333336</c:v>
                </c:pt>
                <c:pt idx="22984">
                  <c:v>43840.375</c:v>
                </c:pt>
                <c:pt idx="22985">
                  <c:v>43840.416666666664</c:v>
                </c:pt>
                <c:pt idx="22986">
                  <c:v>43840.458333333336</c:v>
                </c:pt>
                <c:pt idx="22987">
                  <c:v>43840.5</c:v>
                </c:pt>
                <c:pt idx="22988">
                  <c:v>43840.541666666664</c:v>
                </c:pt>
                <c:pt idx="22989">
                  <c:v>43840.583333333336</c:v>
                </c:pt>
                <c:pt idx="22990">
                  <c:v>43840.625</c:v>
                </c:pt>
                <c:pt idx="22991">
                  <c:v>43840.666666666664</c:v>
                </c:pt>
                <c:pt idx="22992">
                  <c:v>43840.708333333336</c:v>
                </c:pt>
                <c:pt idx="22993">
                  <c:v>43840.75</c:v>
                </c:pt>
                <c:pt idx="22994">
                  <c:v>43840.791666666664</c:v>
                </c:pt>
                <c:pt idx="22995">
                  <c:v>43840.833333333336</c:v>
                </c:pt>
                <c:pt idx="22996">
                  <c:v>43840.875</c:v>
                </c:pt>
                <c:pt idx="22997">
                  <c:v>43840.916666666664</c:v>
                </c:pt>
                <c:pt idx="22998">
                  <c:v>43840.958333333336</c:v>
                </c:pt>
                <c:pt idx="22999">
                  <c:v>43841</c:v>
                </c:pt>
                <c:pt idx="23000">
                  <c:v>43841.041666666664</c:v>
                </c:pt>
                <c:pt idx="23001">
                  <c:v>43841.083333333336</c:v>
                </c:pt>
                <c:pt idx="23002">
                  <c:v>43841.125</c:v>
                </c:pt>
                <c:pt idx="23003">
                  <c:v>43841.166666666664</c:v>
                </c:pt>
                <c:pt idx="23004">
                  <c:v>43841.208333333336</c:v>
                </c:pt>
                <c:pt idx="23005">
                  <c:v>43841.25</c:v>
                </c:pt>
                <c:pt idx="23006">
                  <c:v>43841.291666666664</c:v>
                </c:pt>
                <c:pt idx="23007">
                  <c:v>43841.333333333336</c:v>
                </c:pt>
                <c:pt idx="23008">
                  <c:v>43841.375</c:v>
                </c:pt>
                <c:pt idx="23009">
                  <c:v>43841.416666666664</c:v>
                </c:pt>
                <c:pt idx="23010">
                  <c:v>43841.458333333336</c:v>
                </c:pt>
                <c:pt idx="23011">
                  <c:v>43841.5</c:v>
                </c:pt>
                <c:pt idx="23012">
                  <c:v>43841.541666666664</c:v>
                </c:pt>
                <c:pt idx="23013">
                  <c:v>43841.583333333336</c:v>
                </c:pt>
                <c:pt idx="23014">
                  <c:v>43841.625</c:v>
                </c:pt>
                <c:pt idx="23015">
                  <c:v>43841.666666666664</c:v>
                </c:pt>
                <c:pt idx="23016">
                  <c:v>43841.708333333336</c:v>
                </c:pt>
                <c:pt idx="23017">
                  <c:v>43841.75</c:v>
                </c:pt>
                <c:pt idx="23018">
                  <c:v>43841.791666666664</c:v>
                </c:pt>
                <c:pt idx="23019">
                  <c:v>43841.833333333336</c:v>
                </c:pt>
                <c:pt idx="23020">
                  <c:v>43841.875</c:v>
                </c:pt>
                <c:pt idx="23021">
                  <c:v>43841.916666666664</c:v>
                </c:pt>
                <c:pt idx="23022">
                  <c:v>43841.958333333336</c:v>
                </c:pt>
                <c:pt idx="23023">
                  <c:v>43842</c:v>
                </c:pt>
                <c:pt idx="23024">
                  <c:v>43842.041666666664</c:v>
                </c:pt>
                <c:pt idx="23025">
                  <c:v>43842.083333333336</c:v>
                </c:pt>
                <c:pt idx="23026">
                  <c:v>43842.125</c:v>
                </c:pt>
                <c:pt idx="23027">
                  <c:v>43842.166666666664</c:v>
                </c:pt>
                <c:pt idx="23028">
                  <c:v>43842.208333333336</c:v>
                </c:pt>
                <c:pt idx="23029">
                  <c:v>43842.25</c:v>
                </c:pt>
                <c:pt idx="23030">
                  <c:v>43842.291666666664</c:v>
                </c:pt>
                <c:pt idx="23031">
                  <c:v>43842.333333333336</c:v>
                </c:pt>
                <c:pt idx="23032">
                  <c:v>43842.375</c:v>
                </c:pt>
                <c:pt idx="23033">
                  <c:v>43842.416666666664</c:v>
                </c:pt>
                <c:pt idx="23034">
                  <c:v>43842.458333333336</c:v>
                </c:pt>
                <c:pt idx="23035">
                  <c:v>43842.5</c:v>
                </c:pt>
                <c:pt idx="23036">
                  <c:v>43842.541666666664</c:v>
                </c:pt>
                <c:pt idx="23037">
                  <c:v>43842.583333333336</c:v>
                </c:pt>
                <c:pt idx="23038">
                  <c:v>43842.625</c:v>
                </c:pt>
                <c:pt idx="23039">
                  <c:v>43842.666666666664</c:v>
                </c:pt>
                <c:pt idx="23040">
                  <c:v>43842.708333333336</c:v>
                </c:pt>
                <c:pt idx="23041">
                  <c:v>43842.75</c:v>
                </c:pt>
                <c:pt idx="23042">
                  <c:v>43842.791666666664</c:v>
                </c:pt>
                <c:pt idx="23043">
                  <c:v>43842.833333333336</c:v>
                </c:pt>
                <c:pt idx="23044">
                  <c:v>43842.875</c:v>
                </c:pt>
                <c:pt idx="23045">
                  <c:v>43842.916666666664</c:v>
                </c:pt>
                <c:pt idx="23046">
                  <c:v>43842.958333333336</c:v>
                </c:pt>
                <c:pt idx="23047">
                  <c:v>43843</c:v>
                </c:pt>
                <c:pt idx="23048">
                  <c:v>43843.041666666664</c:v>
                </c:pt>
                <c:pt idx="23049">
                  <c:v>43843.083333333336</c:v>
                </c:pt>
                <c:pt idx="23050">
                  <c:v>43843.125</c:v>
                </c:pt>
                <c:pt idx="23051">
                  <c:v>43843.166666666664</c:v>
                </c:pt>
                <c:pt idx="23052">
                  <c:v>43843.208333333336</c:v>
                </c:pt>
                <c:pt idx="23053">
                  <c:v>43843.25</c:v>
                </c:pt>
                <c:pt idx="23054">
                  <c:v>43843.291666666664</c:v>
                </c:pt>
                <c:pt idx="23055">
                  <c:v>43843.333333333336</c:v>
                </c:pt>
                <c:pt idx="23056">
                  <c:v>43843.375</c:v>
                </c:pt>
                <c:pt idx="23057">
                  <c:v>43843.416666666664</c:v>
                </c:pt>
                <c:pt idx="23058">
                  <c:v>43843.458333333336</c:v>
                </c:pt>
                <c:pt idx="23059">
                  <c:v>43843.5</c:v>
                </c:pt>
                <c:pt idx="23060">
                  <c:v>43843.541666666664</c:v>
                </c:pt>
                <c:pt idx="23061">
                  <c:v>43843.583333333336</c:v>
                </c:pt>
                <c:pt idx="23062">
                  <c:v>43843.625</c:v>
                </c:pt>
                <c:pt idx="23063">
                  <c:v>43843.666666666664</c:v>
                </c:pt>
                <c:pt idx="23064">
                  <c:v>43843.708333333336</c:v>
                </c:pt>
                <c:pt idx="23065">
                  <c:v>43843.75</c:v>
                </c:pt>
                <c:pt idx="23066">
                  <c:v>43843.791666666664</c:v>
                </c:pt>
                <c:pt idx="23067">
                  <c:v>43843.833333333336</c:v>
                </c:pt>
                <c:pt idx="23068">
                  <c:v>43843.875</c:v>
                </c:pt>
                <c:pt idx="23069">
                  <c:v>43843.916666666664</c:v>
                </c:pt>
                <c:pt idx="23070">
                  <c:v>43843.958333333336</c:v>
                </c:pt>
                <c:pt idx="23071">
                  <c:v>43844</c:v>
                </c:pt>
                <c:pt idx="23072">
                  <c:v>43844.041666666664</c:v>
                </c:pt>
                <c:pt idx="23073">
                  <c:v>43844.083333333336</c:v>
                </c:pt>
                <c:pt idx="23074">
                  <c:v>43844.125</c:v>
                </c:pt>
                <c:pt idx="23075">
                  <c:v>43844.166666666664</c:v>
                </c:pt>
                <c:pt idx="23076">
                  <c:v>43844.208333333336</c:v>
                </c:pt>
                <c:pt idx="23077">
                  <c:v>43844.25</c:v>
                </c:pt>
                <c:pt idx="23078">
                  <c:v>43844.291666666664</c:v>
                </c:pt>
                <c:pt idx="23079">
                  <c:v>43844.333333333336</c:v>
                </c:pt>
                <c:pt idx="23080">
                  <c:v>43844.375</c:v>
                </c:pt>
                <c:pt idx="23081">
                  <c:v>43844.416666666664</c:v>
                </c:pt>
                <c:pt idx="23082">
                  <c:v>43844.458333333336</c:v>
                </c:pt>
                <c:pt idx="23083">
                  <c:v>43844.5</c:v>
                </c:pt>
                <c:pt idx="23084">
                  <c:v>43844.541666666664</c:v>
                </c:pt>
                <c:pt idx="23085">
                  <c:v>43844.583333333336</c:v>
                </c:pt>
                <c:pt idx="23086">
                  <c:v>43844.625</c:v>
                </c:pt>
                <c:pt idx="23087">
                  <c:v>43844.666666666664</c:v>
                </c:pt>
                <c:pt idx="23088">
                  <c:v>43844.708333333336</c:v>
                </c:pt>
                <c:pt idx="23089">
                  <c:v>43844.75</c:v>
                </c:pt>
                <c:pt idx="23090">
                  <c:v>43844.791666666664</c:v>
                </c:pt>
                <c:pt idx="23091">
                  <c:v>43844.833333333336</c:v>
                </c:pt>
                <c:pt idx="23092">
                  <c:v>43844.875</c:v>
                </c:pt>
                <c:pt idx="23093">
                  <c:v>43844.916666666664</c:v>
                </c:pt>
                <c:pt idx="23094">
                  <c:v>43844.958333333336</c:v>
                </c:pt>
                <c:pt idx="23095">
                  <c:v>43845</c:v>
                </c:pt>
                <c:pt idx="23096">
                  <c:v>43845.041666666664</c:v>
                </c:pt>
                <c:pt idx="23097">
                  <c:v>43845.083333333336</c:v>
                </c:pt>
                <c:pt idx="23098">
                  <c:v>43845.125</c:v>
                </c:pt>
                <c:pt idx="23099">
                  <c:v>43845.166666666664</c:v>
                </c:pt>
                <c:pt idx="23100">
                  <c:v>43845.208333333336</c:v>
                </c:pt>
                <c:pt idx="23101">
                  <c:v>43845.25</c:v>
                </c:pt>
                <c:pt idx="23102">
                  <c:v>43845.291666666664</c:v>
                </c:pt>
                <c:pt idx="23103">
                  <c:v>43845.333333333336</c:v>
                </c:pt>
                <c:pt idx="23104">
                  <c:v>43845.375</c:v>
                </c:pt>
                <c:pt idx="23105">
                  <c:v>43845.416666666664</c:v>
                </c:pt>
                <c:pt idx="23106">
                  <c:v>43845.458333333336</c:v>
                </c:pt>
                <c:pt idx="23107">
                  <c:v>43845.5</c:v>
                </c:pt>
                <c:pt idx="23108">
                  <c:v>43845.541666666664</c:v>
                </c:pt>
                <c:pt idx="23109">
                  <c:v>43845.583333333336</c:v>
                </c:pt>
                <c:pt idx="23110">
                  <c:v>43845.625</c:v>
                </c:pt>
                <c:pt idx="23111">
                  <c:v>43845.666666666664</c:v>
                </c:pt>
                <c:pt idx="23112">
                  <c:v>43845.708333333336</c:v>
                </c:pt>
                <c:pt idx="23113">
                  <c:v>43845.75</c:v>
                </c:pt>
                <c:pt idx="23114">
                  <c:v>43845.791666666664</c:v>
                </c:pt>
                <c:pt idx="23115">
                  <c:v>43845.833333333336</c:v>
                </c:pt>
                <c:pt idx="23116">
                  <c:v>43845.875</c:v>
                </c:pt>
                <c:pt idx="23117">
                  <c:v>43845.916666666664</c:v>
                </c:pt>
                <c:pt idx="23118">
                  <c:v>43845.958333333336</c:v>
                </c:pt>
                <c:pt idx="23119">
                  <c:v>43846</c:v>
                </c:pt>
                <c:pt idx="23120">
                  <c:v>43846.041666666664</c:v>
                </c:pt>
                <c:pt idx="23121">
                  <c:v>43846.083333333336</c:v>
                </c:pt>
                <c:pt idx="23122">
                  <c:v>43846.125</c:v>
                </c:pt>
                <c:pt idx="23123">
                  <c:v>43846.166666666664</c:v>
                </c:pt>
                <c:pt idx="23124">
                  <c:v>43846.208333333336</c:v>
                </c:pt>
                <c:pt idx="23125">
                  <c:v>43846.25</c:v>
                </c:pt>
                <c:pt idx="23126">
                  <c:v>43846.291666666664</c:v>
                </c:pt>
                <c:pt idx="23127">
                  <c:v>43846.333333333336</c:v>
                </c:pt>
                <c:pt idx="23128">
                  <c:v>43846.375</c:v>
                </c:pt>
                <c:pt idx="23129">
                  <c:v>43846.416666666664</c:v>
                </c:pt>
                <c:pt idx="23130">
                  <c:v>43846.458333333336</c:v>
                </c:pt>
                <c:pt idx="23131">
                  <c:v>43846.5</c:v>
                </c:pt>
                <c:pt idx="23132">
                  <c:v>43846.541666666664</c:v>
                </c:pt>
                <c:pt idx="23133">
                  <c:v>43846.583333333336</c:v>
                </c:pt>
                <c:pt idx="23134">
                  <c:v>43846.625</c:v>
                </c:pt>
                <c:pt idx="23135">
                  <c:v>43846.666666666664</c:v>
                </c:pt>
                <c:pt idx="23136">
                  <c:v>43846.708333333336</c:v>
                </c:pt>
                <c:pt idx="23137">
                  <c:v>43846.75</c:v>
                </c:pt>
                <c:pt idx="23138">
                  <c:v>43846.791666666664</c:v>
                </c:pt>
                <c:pt idx="23139">
                  <c:v>43846.833333333336</c:v>
                </c:pt>
                <c:pt idx="23140">
                  <c:v>43846.875</c:v>
                </c:pt>
                <c:pt idx="23141">
                  <c:v>43846.916666666664</c:v>
                </c:pt>
                <c:pt idx="23142">
                  <c:v>43846.958333333336</c:v>
                </c:pt>
                <c:pt idx="23143">
                  <c:v>43847</c:v>
                </c:pt>
                <c:pt idx="23144">
                  <c:v>43847.041666666664</c:v>
                </c:pt>
                <c:pt idx="23145">
                  <c:v>43847.083333333336</c:v>
                </c:pt>
                <c:pt idx="23146">
                  <c:v>43847.125</c:v>
                </c:pt>
                <c:pt idx="23147">
                  <c:v>43847.166666666664</c:v>
                </c:pt>
                <c:pt idx="23148">
                  <c:v>43847.208333333336</c:v>
                </c:pt>
                <c:pt idx="23149">
                  <c:v>43847.25</c:v>
                </c:pt>
                <c:pt idx="23150">
                  <c:v>43847.291666666664</c:v>
                </c:pt>
                <c:pt idx="23151">
                  <c:v>43847.333333333336</c:v>
                </c:pt>
                <c:pt idx="23152">
                  <c:v>43847.375</c:v>
                </c:pt>
                <c:pt idx="23153">
                  <c:v>43847.416666666664</c:v>
                </c:pt>
                <c:pt idx="23154">
                  <c:v>43847.458333333336</c:v>
                </c:pt>
                <c:pt idx="23155">
                  <c:v>43847.5</c:v>
                </c:pt>
                <c:pt idx="23156">
                  <c:v>43847.541666666664</c:v>
                </c:pt>
                <c:pt idx="23157">
                  <c:v>43847.583333333336</c:v>
                </c:pt>
                <c:pt idx="23158">
                  <c:v>43847.625</c:v>
                </c:pt>
                <c:pt idx="23159">
                  <c:v>43847.666666666664</c:v>
                </c:pt>
                <c:pt idx="23160">
                  <c:v>43847.708333333336</c:v>
                </c:pt>
                <c:pt idx="23161">
                  <c:v>43847.75</c:v>
                </c:pt>
                <c:pt idx="23162">
                  <c:v>43847.791666666664</c:v>
                </c:pt>
                <c:pt idx="23163">
                  <c:v>43847.833333333336</c:v>
                </c:pt>
                <c:pt idx="23164">
                  <c:v>43847.875</c:v>
                </c:pt>
                <c:pt idx="23165">
                  <c:v>43847.916666666664</c:v>
                </c:pt>
                <c:pt idx="23166">
                  <c:v>43847.958333333336</c:v>
                </c:pt>
                <c:pt idx="23167">
                  <c:v>43848</c:v>
                </c:pt>
                <c:pt idx="23168">
                  <c:v>43848.041666666664</c:v>
                </c:pt>
                <c:pt idx="23169">
                  <c:v>43848.083333333336</c:v>
                </c:pt>
                <c:pt idx="23170">
                  <c:v>43848.125</c:v>
                </c:pt>
                <c:pt idx="23171">
                  <c:v>43848.166666666664</c:v>
                </c:pt>
                <c:pt idx="23172">
                  <c:v>43848.208333333336</c:v>
                </c:pt>
                <c:pt idx="23173">
                  <c:v>43848.25</c:v>
                </c:pt>
                <c:pt idx="23174">
                  <c:v>43848.291666666664</c:v>
                </c:pt>
                <c:pt idx="23175">
                  <c:v>43848.333333333336</c:v>
                </c:pt>
                <c:pt idx="23176">
                  <c:v>43848.375</c:v>
                </c:pt>
                <c:pt idx="23177">
                  <c:v>43848.416666666664</c:v>
                </c:pt>
                <c:pt idx="23178">
                  <c:v>43848.458333333336</c:v>
                </c:pt>
                <c:pt idx="23179">
                  <c:v>43848.5</c:v>
                </c:pt>
                <c:pt idx="23180">
                  <c:v>43848.541666666664</c:v>
                </c:pt>
                <c:pt idx="23181">
                  <c:v>43848.583333333336</c:v>
                </c:pt>
                <c:pt idx="23182">
                  <c:v>43848.625</c:v>
                </c:pt>
                <c:pt idx="23183">
                  <c:v>43848.666666666664</c:v>
                </c:pt>
                <c:pt idx="23184">
                  <c:v>43848.708333333336</c:v>
                </c:pt>
                <c:pt idx="23185">
                  <c:v>43848.75</c:v>
                </c:pt>
                <c:pt idx="23186">
                  <c:v>43848.791666666664</c:v>
                </c:pt>
                <c:pt idx="23187">
                  <c:v>43848.833333333336</c:v>
                </c:pt>
                <c:pt idx="23188">
                  <c:v>43848.875</c:v>
                </c:pt>
                <c:pt idx="23189">
                  <c:v>43848.916666666664</c:v>
                </c:pt>
                <c:pt idx="23190">
                  <c:v>43848.958333333336</c:v>
                </c:pt>
                <c:pt idx="23191">
                  <c:v>43849</c:v>
                </c:pt>
                <c:pt idx="23192">
                  <c:v>43849.041666666664</c:v>
                </c:pt>
                <c:pt idx="23193">
                  <c:v>43849.083333333336</c:v>
                </c:pt>
                <c:pt idx="23194">
                  <c:v>43849.125</c:v>
                </c:pt>
                <c:pt idx="23195">
                  <c:v>43849.166666666664</c:v>
                </c:pt>
                <c:pt idx="23196">
                  <c:v>43849.208333333336</c:v>
                </c:pt>
                <c:pt idx="23197">
                  <c:v>43849.25</c:v>
                </c:pt>
                <c:pt idx="23198">
                  <c:v>43849.291666666664</c:v>
                </c:pt>
                <c:pt idx="23199">
                  <c:v>43849.333333333336</c:v>
                </c:pt>
                <c:pt idx="23200">
                  <c:v>43849.375</c:v>
                </c:pt>
                <c:pt idx="23201">
                  <c:v>43849.416666666664</c:v>
                </c:pt>
                <c:pt idx="23202">
                  <c:v>43849.458333333336</c:v>
                </c:pt>
                <c:pt idx="23203">
                  <c:v>43849.5</c:v>
                </c:pt>
                <c:pt idx="23204">
                  <c:v>43849.541666666664</c:v>
                </c:pt>
                <c:pt idx="23205">
                  <c:v>43849.583333333336</c:v>
                </c:pt>
                <c:pt idx="23206">
                  <c:v>43849.625</c:v>
                </c:pt>
                <c:pt idx="23207">
                  <c:v>43849.666666666664</c:v>
                </c:pt>
                <c:pt idx="23208">
                  <c:v>43849.708333333336</c:v>
                </c:pt>
                <c:pt idx="23209">
                  <c:v>43849.75</c:v>
                </c:pt>
                <c:pt idx="23210">
                  <c:v>43849.791666666664</c:v>
                </c:pt>
                <c:pt idx="23211">
                  <c:v>43849.833333333336</c:v>
                </c:pt>
                <c:pt idx="23212">
                  <c:v>43849.875</c:v>
                </c:pt>
                <c:pt idx="23213">
                  <c:v>43849.916666666664</c:v>
                </c:pt>
                <c:pt idx="23214">
                  <c:v>43849.958333333336</c:v>
                </c:pt>
                <c:pt idx="23215">
                  <c:v>43850</c:v>
                </c:pt>
                <c:pt idx="23216">
                  <c:v>43850.041666666664</c:v>
                </c:pt>
                <c:pt idx="23217">
                  <c:v>43850.083333333336</c:v>
                </c:pt>
                <c:pt idx="23218">
                  <c:v>43850.125</c:v>
                </c:pt>
                <c:pt idx="23219">
                  <c:v>43850.166666666664</c:v>
                </c:pt>
                <c:pt idx="23220">
                  <c:v>43850.208333333336</c:v>
                </c:pt>
                <c:pt idx="23221">
                  <c:v>43850.25</c:v>
                </c:pt>
                <c:pt idx="23222">
                  <c:v>43850.291666666664</c:v>
                </c:pt>
                <c:pt idx="23223">
                  <c:v>43850.333333333336</c:v>
                </c:pt>
                <c:pt idx="23224">
                  <c:v>43850.375</c:v>
                </c:pt>
                <c:pt idx="23225">
                  <c:v>43850.416666666664</c:v>
                </c:pt>
                <c:pt idx="23226">
                  <c:v>43850.458333333336</c:v>
                </c:pt>
                <c:pt idx="23227">
                  <c:v>43850.5</c:v>
                </c:pt>
                <c:pt idx="23228">
                  <c:v>43850.541666666664</c:v>
                </c:pt>
                <c:pt idx="23229">
                  <c:v>43850.583333333336</c:v>
                </c:pt>
                <c:pt idx="23230">
                  <c:v>43850.625</c:v>
                </c:pt>
                <c:pt idx="23231">
                  <c:v>43850.666666666664</c:v>
                </c:pt>
                <c:pt idx="23232">
                  <c:v>43850.708333333336</c:v>
                </c:pt>
                <c:pt idx="23233">
                  <c:v>43850.75</c:v>
                </c:pt>
                <c:pt idx="23234">
                  <c:v>43850.791666666664</c:v>
                </c:pt>
                <c:pt idx="23235">
                  <c:v>43850.833333333336</c:v>
                </c:pt>
                <c:pt idx="23236">
                  <c:v>43850.875</c:v>
                </c:pt>
                <c:pt idx="23237">
                  <c:v>43850.916666666664</c:v>
                </c:pt>
                <c:pt idx="23238">
                  <c:v>43850.958333333336</c:v>
                </c:pt>
                <c:pt idx="23239">
                  <c:v>43851</c:v>
                </c:pt>
                <c:pt idx="23240">
                  <c:v>43851.041666666664</c:v>
                </c:pt>
                <c:pt idx="23241">
                  <c:v>43851.083333333336</c:v>
                </c:pt>
                <c:pt idx="23242">
                  <c:v>43851.125</c:v>
                </c:pt>
                <c:pt idx="23243">
                  <c:v>43851.166666666664</c:v>
                </c:pt>
                <c:pt idx="23244">
                  <c:v>43851.208333333336</c:v>
                </c:pt>
                <c:pt idx="23245">
                  <c:v>43851.25</c:v>
                </c:pt>
                <c:pt idx="23246">
                  <c:v>43851.291666666664</c:v>
                </c:pt>
                <c:pt idx="23247">
                  <c:v>43851.333333333336</c:v>
                </c:pt>
                <c:pt idx="23248">
                  <c:v>43851.375</c:v>
                </c:pt>
                <c:pt idx="23249">
                  <c:v>43851.416666666664</c:v>
                </c:pt>
                <c:pt idx="23250">
                  <c:v>43851.458333333336</c:v>
                </c:pt>
                <c:pt idx="23251">
                  <c:v>43851.5</c:v>
                </c:pt>
                <c:pt idx="23252">
                  <c:v>43851.541666666664</c:v>
                </c:pt>
                <c:pt idx="23253">
                  <c:v>43851.583333333336</c:v>
                </c:pt>
                <c:pt idx="23254">
                  <c:v>43851.625</c:v>
                </c:pt>
                <c:pt idx="23255">
                  <c:v>43851.666666666664</c:v>
                </c:pt>
                <c:pt idx="23256">
                  <c:v>43851.708333333336</c:v>
                </c:pt>
                <c:pt idx="23257">
                  <c:v>43851.75</c:v>
                </c:pt>
                <c:pt idx="23258">
                  <c:v>43851.791666666664</c:v>
                </c:pt>
                <c:pt idx="23259">
                  <c:v>43851.833333333336</c:v>
                </c:pt>
                <c:pt idx="23260">
                  <c:v>43851.875</c:v>
                </c:pt>
                <c:pt idx="23261">
                  <c:v>43851.916666666664</c:v>
                </c:pt>
                <c:pt idx="23262">
                  <c:v>43851.958333333336</c:v>
                </c:pt>
                <c:pt idx="23263">
                  <c:v>43852</c:v>
                </c:pt>
                <c:pt idx="23264">
                  <c:v>43852.041666666664</c:v>
                </c:pt>
                <c:pt idx="23265">
                  <c:v>43852.083333333336</c:v>
                </c:pt>
                <c:pt idx="23266">
                  <c:v>43852.125</c:v>
                </c:pt>
                <c:pt idx="23267">
                  <c:v>43852.166666666664</c:v>
                </c:pt>
                <c:pt idx="23268">
                  <c:v>43852.208333333336</c:v>
                </c:pt>
                <c:pt idx="23269">
                  <c:v>43852.25</c:v>
                </c:pt>
                <c:pt idx="23270">
                  <c:v>43852.291666666664</c:v>
                </c:pt>
                <c:pt idx="23271">
                  <c:v>43852.333333333336</c:v>
                </c:pt>
                <c:pt idx="23272">
                  <c:v>43852.375</c:v>
                </c:pt>
                <c:pt idx="23273">
                  <c:v>43852.416666666664</c:v>
                </c:pt>
                <c:pt idx="23274">
                  <c:v>43852.458333333336</c:v>
                </c:pt>
                <c:pt idx="23275">
                  <c:v>43852.5</c:v>
                </c:pt>
                <c:pt idx="23276">
                  <c:v>43852.541666666664</c:v>
                </c:pt>
                <c:pt idx="23277">
                  <c:v>43852.583333333336</c:v>
                </c:pt>
                <c:pt idx="23278">
                  <c:v>43852.625</c:v>
                </c:pt>
                <c:pt idx="23279">
                  <c:v>43852.666666666664</c:v>
                </c:pt>
                <c:pt idx="23280">
                  <c:v>43852.708333333336</c:v>
                </c:pt>
                <c:pt idx="23281">
                  <c:v>43852.75</c:v>
                </c:pt>
                <c:pt idx="23282">
                  <c:v>43852.791666666664</c:v>
                </c:pt>
                <c:pt idx="23283">
                  <c:v>43852.833333333336</c:v>
                </c:pt>
                <c:pt idx="23284">
                  <c:v>43852.875</c:v>
                </c:pt>
                <c:pt idx="23285">
                  <c:v>43852.916666666664</c:v>
                </c:pt>
                <c:pt idx="23286">
                  <c:v>43852.958333333336</c:v>
                </c:pt>
                <c:pt idx="23287">
                  <c:v>43853</c:v>
                </c:pt>
                <c:pt idx="23288">
                  <c:v>43853.041666666664</c:v>
                </c:pt>
                <c:pt idx="23289">
                  <c:v>43853.083333333336</c:v>
                </c:pt>
                <c:pt idx="23290">
                  <c:v>43853.125</c:v>
                </c:pt>
                <c:pt idx="23291">
                  <c:v>43853.166666666664</c:v>
                </c:pt>
                <c:pt idx="23292">
                  <c:v>43853.208333333336</c:v>
                </c:pt>
                <c:pt idx="23293">
                  <c:v>43853.25</c:v>
                </c:pt>
                <c:pt idx="23294">
                  <c:v>43853.291666666664</c:v>
                </c:pt>
                <c:pt idx="23295">
                  <c:v>43853.333333333336</c:v>
                </c:pt>
                <c:pt idx="23296">
                  <c:v>43853.375</c:v>
                </c:pt>
                <c:pt idx="23297">
                  <c:v>43853.416666666664</c:v>
                </c:pt>
                <c:pt idx="23298">
                  <c:v>43853.458333333336</c:v>
                </c:pt>
                <c:pt idx="23299">
                  <c:v>43853.5</c:v>
                </c:pt>
                <c:pt idx="23300">
                  <c:v>43853.541666666664</c:v>
                </c:pt>
                <c:pt idx="23301">
                  <c:v>43853.583333333336</c:v>
                </c:pt>
                <c:pt idx="23302">
                  <c:v>43853.625</c:v>
                </c:pt>
                <c:pt idx="23303">
                  <c:v>43853.666666666664</c:v>
                </c:pt>
                <c:pt idx="23304">
                  <c:v>43853.708333333336</c:v>
                </c:pt>
                <c:pt idx="23305">
                  <c:v>43853.75</c:v>
                </c:pt>
                <c:pt idx="23306">
                  <c:v>43853.791666666664</c:v>
                </c:pt>
                <c:pt idx="23307">
                  <c:v>43853.833333333336</c:v>
                </c:pt>
                <c:pt idx="23308">
                  <c:v>43853.875</c:v>
                </c:pt>
                <c:pt idx="23309">
                  <c:v>43853.916666666664</c:v>
                </c:pt>
                <c:pt idx="23310">
                  <c:v>43853.958333333336</c:v>
                </c:pt>
                <c:pt idx="23311">
                  <c:v>43854</c:v>
                </c:pt>
                <c:pt idx="23312">
                  <c:v>43854.041666666664</c:v>
                </c:pt>
                <c:pt idx="23313">
                  <c:v>43854.083333333336</c:v>
                </c:pt>
                <c:pt idx="23314">
                  <c:v>43854.125</c:v>
                </c:pt>
                <c:pt idx="23315">
                  <c:v>43854.166666666664</c:v>
                </c:pt>
                <c:pt idx="23316">
                  <c:v>43854.208333333336</c:v>
                </c:pt>
                <c:pt idx="23317">
                  <c:v>43854.25</c:v>
                </c:pt>
                <c:pt idx="23318">
                  <c:v>43854.291666666664</c:v>
                </c:pt>
                <c:pt idx="23319">
                  <c:v>43854.333333333336</c:v>
                </c:pt>
                <c:pt idx="23320">
                  <c:v>43854.375</c:v>
                </c:pt>
                <c:pt idx="23321">
                  <c:v>43854.416666666664</c:v>
                </c:pt>
                <c:pt idx="23322">
                  <c:v>43854.458333333336</c:v>
                </c:pt>
                <c:pt idx="23323">
                  <c:v>43854.5</c:v>
                </c:pt>
                <c:pt idx="23324">
                  <c:v>43854.541666666664</c:v>
                </c:pt>
                <c:pt idx="23325">
                  <c:v>43854.583333333336</c:v>
                </c:pt>
                <c:pt idx="23326">
                  <c:v>43854.625</c:v>
                </c:pt>
                <c:pt idx="23327">
                  <c:v>43854.666666666664</c:v>
                </c:pt>
                <c:pt idx="23328">
                  <c:v>43854.708333333336</c:v>
                </c:pt>
                <c:pt idx="23329">
                  <c:v>43854.75</c:v>
                </c:pt>
                <c:pt idx="23330">
                  <c:v>43854.791666666664</c:v>
                </c:pt>
                <c:pt idx="23331">
                  <c:v>43854.833333333336</c:v>
                </c:pt>
                <c:pt idx="23332">
                  <c:v>43854.875</c:v>
                </c:pt>
                <c:pt idx="23333">
                  <c:v>43854.916666666664</c:v>
                </c:pt>
                <c:pt idx="23334">
                  <c:v>43854.958333333336</c:v>
                </c:pt>
                <c:pt idx="23335">
                  <c:v>43855</c:v>
                </c:pt>
                <c:pt idx="23336">
                  <c:v>43855.041666666664</c:v>
                </c:pt>
                <c:pt idx="23337">
                  <c:v>43855.083333333336</c:v>
                </c:pt>
                <c:pt idx="23338">
                  <c:v>43855.125</c:v>
                </c:pt>
                <c:pt idx="23339">
                  <c:v>43855.166666666664</c:v>
                </c:pt>
                <c:pt idx="23340">
                  <c:v>43855.208333333336</c:v>
                </c:pt>
                <c:pt idx="23341">
                  <c:v>43855.25</c:v>
                </c:pt>
                <c:pt idx="23342">
                  <c:v>43855.291666666664</c:v>
                </c:pt>
                <c:pt idx="23343">
                  <c:v>43855.333333333336</c:v>
                </c:pt>
                <c:pt idx="23344">
                  <c:v>43855.375</c:v>
                </c:pt>
                <c:pt idx="23345">
                  <c:v>43855.416666666664</c:v>
                </c:pt>
                <c:pt idx="23346">
                  <c:v>43855.458333333336</c:v>
                </c:pt>
                <c:pt idx="23347">
                  <c:v>43855.5</c:v>
                </c:pt>
                <c:pt idx="23348">
                  <c:v>43855.541666666664</c:v>
                </c:pt>
                <c:pt idx="23349">
                  <c:v>43855.583333333336</c:v>
                </c:pt>
                <c:pt idx="23350">
                  <c:v>43855.625</c:v>
                </c:pt>
                <c:pt idx="23351">
                  <c:v>43855.666666666664</c:v>
                </c:pt>
                <c:pt idx="23352">
                  <c:v>43855.708333333336</c:v>
                </c:pt>
                <c:pt idx="23353">
                  <c:v>43855.75</c:v>
                </c:pt>
                <c:pt idx="23354">
                  <c:v>43855.791666666664</c:v>
                </c:pt>
                <c:pt idx="23355">
                  <c:v>43855.833333333336</c:v>
                </c:pt>
                <c:pt idx="23356">
                  <c:v>43855.875</c:v>
                </c:pt>
                <c:pt idx="23357">
                  <c:v>43855.916666666664</c:v>
                </c:pt>
                <c:pt idx="23358">
                  <c:v>43855.958333333336</c:v>
                </c:pt>
                <c:pt idx="23359">
                  <c:v>43856</c:v>
                </c:pt>
                <c:pt idx="23360">
                  <c:v>43856.041666666664</c:v>
                </c:pt>
                <c:pt idx="23361">
                  <c:v>43856.083333333336</c:v>
                </c:pt>
                <c:pt idx="23362">
                  <c:v>43856.125</c:v>
                </c:pt>
                <c:pt idx="23363">
                  <c:v>43856.166666666664</c:v>
                </c:pt>
                <c:pt idx="23364">
                  <c:v>43856.208333333336</c:v>
                </c:pt>
                <c:pt idx="23365">
                  <c:v>43856.25</c:v>
                </c:pt>
                <c:pt idx="23366">
                  <c:v>43856.291666666664</c:v>
                </c:pt>
                <c:pt idx="23367">
                  <c:v>43856.333333333336</c:v>
                </c:pt>
                <c:pt idx="23368">
                  <c:v>43856.375</c:v>
                </c:pt>
                <c:pt idx="23369">
                  <c:v>43856.416666666664</c:v>
                </c:pt>
                <c:pt idx="23370">
                  <c:v>43856.458333333336</c:v>
                </c:pt>
                <c:pt idx="23371">
                  <c:v>43856.5</c:v>
                </c:pt>
                <c:pt idx="23372">
                  <c:v>43856.541666666664</c:v>
                </c:pt>
                <c:pt idx="23373">
                  <c:v>43856.583333333336</c:v>
                </c:pt>
                <c:pt idx="23374">
                  <c:v>43856.625</c:v>
                </c:pt>
                <c:pt idx="23375">
                  <c:v>43856.666666666664</c:v>
                </c:pt>
                <c:pt idx="23376">
                  <c:v>43856.708333333336</c:v>
                </c:pt>
                <c:pt idx="23377">
                  <c:v>43856.75</c:v>
                </c:pt>
                <c:pt idx="23378">
                  <c:v>43856.791666666664</c:v>
                </c:pt>
                <c:pt idx="23379">
                  <c:v>43856.833333333336</c:v>
                </c:pt>
                <c:pt idx="23380">
                  <c:v>43856.875</c:v>
                </c:pt>
                <c:pt idx="23381">
                  <c:v>43856.916666666664</c:v>
                </c:pt>
                <c:pt idx="23382">
                  <c:v>43856.958333333336</c:v>
                </c:pt>
                <c:pt idx="23383">
                  <c:v>43857</c:v>
                </c:pt>
                <c:pt idx="23384">
                  <c:v>43857.041666666664</c:v>
                </c:pt>
                <c:pt idx="23385">
                  <c:v>43857.083333333336</c:v>
                </c:pt>
                <c:pt idx="23386">
                  <c:v>43857.125</c:v>
                </c:pt>
                <c:pt idx="23387">
                  <c:v>43857.166666666664</c:v>
                </c:pt>
                <c:pt idx="23388">
                  <c:v>43857.208333333336</c:v>
                </c:pt>
                <c:pt idx="23389">
                  <c:v>43857.25</c:v>
                </c:pt>
                <c:pt idx="23390">
                  <c:v>43857.291666666664</c:v>
                </c:pt>
                <c:pt idx="23391">
                  <c:v>43857.333333333336</c:v>
                </c:pt>
                <c:pt idx="23392">
                  <c:v>43857.375</c:v>
                </c:pt>
                <c:pt idx="23393">
                  <c:v>43857.416666666664</c:v>
                </c:pt>
                <c:pt idx="23394">
                  <c:v>43857.458333333336</c:v>
                </c:pt>
                <c:pt idx="23395">
                  <c:v>43857.5</c:v>
                </c:pt>
                <c:pt idx="23396">
                  <c:v>43857.541666666664</c:v>
                </c:pt>
                <c:pt idx="23397">
                  <c:v>43857.583333333336</c:v>
                </c:pt>
                <c:pt idx="23398">
                  <c:v>43857.625</c:v>
                </c:pt>
                <c:pt idx="23399">
                  <c:v>43857.666666666664</c:v>
                </c:pt>
                <c:pt idx="23400">
                  <c:v>43857.708333333336</c:v>
                </c:pt>
                <c:pt idx="23401">
                  <c:v>43857.75</c:v>
                </c:pt>
                <c:pt idx="23402">
                  <c:v>43857.791666666664</c:v>
                </c:pt>
                <c:pt idx="23403">
                  <c:v>43857.833333333336</c:v>
                </c:pt>
                <c:pt idx="23404">
                  <c:v>43857.875</c:v>
                </c:pt>
                <c:pt idx="23405">
                  <c:v>43857.916666666664</c:v>
                </c:pt>
                <c:pt idx="23406">
                  <c:v>43857.958333333336</c:v>
                </c:pt>
                <c:pt idx="23407">
                  <c:v>43858</c:v>
                </c:pt>
                <c:pt idx="23408">
                  <c:v>43858.041666666664</c:v>
                </c:pt>
                <c:pt idx="23409">
                  <c:v>43858.083333333336</c:v>
                </c:pt>
                <c:pt idx="23410">
                  <c:v>43858.125</c:v>
                </c:pt>
                <c:pt idx="23411">
                  <c:v>43858.166666666664</c:v>
                </c:pt>
                <c:pt idx="23412">
                  <c:v>43858.208333333336</c:v>
                </c:pt>
                <c:pt idx="23413">
                  <c:v>43858.25</c:v>
                </c:pt>
                <c:pt idx="23414">
                  <c:v>43858.291666666664</c:v>
                </c:pt>
                <c:pt idx="23415">
                  <c:v>43858.333333333336</c:v>
                </c:pt>
                <c:pt idx="23416">
                  <c:v>43858.375</c:v>
                </c:pt>
                <c:pt idx="23417">
                  <c:v>43858.416666666664</c:v>
                </c:pt>
                <c:pt idx="23418">
                  <c:v>43858.458333333336</c:v>
                </c:pt>
                <c:pt idx="23419">
                  <c:v>43858.5</c:v>
                </c:pt>
                <c:pt idx="23420">
                  <c:v>43858.541666666664</c:v>
                </c:pt>
                <c:pt idx="23421">
                  <c:v>43858.583333333336</c:v>
                </c:pt>
                <c:pt idx="23422">
                  <c:v>43858.625</c:v>
                </c:pt>
                <c:pt idx="23423">
                  <c:v>43858.666666666664</c:v>
                </c:pt>
                <c:pt idx="23424">
                  <c:v>43858.708333333336</c:v>
                </c:pt>
                <c:pt idx="23425">
                  <c:v>43858.75</c:v>
                </c:pt>
                <c:pt idx="23426">
                  <c:v>43858.791666666664</c:v>
                </c:pt>
                <c:pt idx="23427">
                  <c:v>43858.833333333336</c:v>
                </c:pt>
                <c:pt idx="23428">
                  <c:v>43858.875</c:v>
                </c:pt>
                <c:pt idx="23429">
                  <c:v>43858.916666666664</c:v>
                </c:pt>
                <c:pt idx="23430">
                  <c:v>43858.958333333336</c:v>
                </c:pt>
                <c:pt idx="23431">
                  <c:v>43859</c:v>
                </c:pt>
                <c:pt idx="23432">
                  <c:v>43859.041666666664</c:v>
                </c:pt>
                <c:pt idx="23433">
                  <c:v>43859.083333333336</c:v>
                </c:pt>
                <c:pt idx="23434">
                  <c:v>43859.125</c:v>
                </c:pt>
                <c:pt idx="23435">
                  <c:v>43859.166666666664</c:v>
                </c:pt>
                <c:pt idx="23436">
                  <c:v>43859.208333333336</c:v>
                </c:pt>
                <c:pt idx="23437">
                  <c:v>43859.25</c:v>
                </c:pt>
                <c:pt idx="23438">
                  <c:v>43859.291666666664</c:v>
                </c:pt>
                <c:pt idx="23439">
                  <c:v>43859.333333333336</c:v>
                </c:pt>
                <c:pt idx="23440">
                  <c:v>43859.375</c:v>
                </c:pt>
                <c:pt idx="23441">
                  <c:v>43859.416666666664</c:v>
                </c:pt>
                <c:pt idx="23442">
                  <c:v>43859.458333333336</c:v>
                </c:pt>
                <c:pt idx="23443">
                  <c:v>43859.5</c:v>
                </c:pt>
                <c:pt idx="23444">
                  <c:v>43859.541666666664</c:v>
                </c:pt>
                <c:pt idx="23445">
                  <c:v>43859.583333333336</c:v>
                </c:pt>
                <c:pt idx="23446">
                  <c:v>43859.625</c:v>
                </c:pt>
                <c:pt idx="23447">
                  <c:v>43859.666666666664</c:v>
                </c:pt>
                <c:pt idx="23448">
                  <c:v>43859.708333333336</c:v>
                </c:pt>
                <c:pt idx="23449">
                  <c:v>43859.75</c:v>
                </c:pt>
                <c:pt idx="23450">
                  <c:v>43859.791666666664</c:v>
                </c:pt>
                <c:pt idx="23451">
                  <c:v>43859.833333333336</c:v>
                </c:pt>
                <c:pt idx="23452">
                  <c:v>43859.875</c:v>
                </c:pt>
                <c:pt idx="23453">
                  <c:v>43859.916666666664</c:v>
                </c:pt>
                <c:pt idx="23454">
                  <c:v>43859.958333333336</c:v>
                </c:pt>
                <c:pt idx="23455">
                  <c:v>43860</c:v>
                </c:pt>
                <c:pt idx="23456">
                  <c:v>43860.041666666664</c:v>
                </c:pt>
                <c:pt idx="23457">
                  <c:v>43860.083333333336</c:v>
                </c:pt>
                <c:pt idx="23458">
                  <c:v>43860.125</c:v>
                </c:pt>
                <c:pt idx="23459">
                  <c:v>43860.166666666664</c:v>
                </c:pt>
                <c:pt idx="23460">
                  <c:v>43860.208333333336</c:v>
                </c:pt>
                <c:pt idx="23461">
                  <c:v>43860.25</c:v>
                </c:pt>
                <c:pt idx="23462">
                  <c:v>43860.291666666664</c:v>
                </c:pt>
                <c:pt idx="23463">
                  <c:v>43860.333333333336</c:v>
                </c:pt>
                <c:pt idx="23464">
                  <c:v>43860.375</c:v>
                </c:pt>
                <c:pt idx="23465">
                  <c:v>43860.416666666664</c:v>
                </c:pt>
                <c:pt idx="23466">
                  <c:v>43860.458333333336</c:v>
                </c:pt>
                <c:pt idx="23467">
                  <c:v>43860.5</c:v>
                </c:pt>
                <c:pt idx="23468">
                  <c:v>43860.541666666664</c:v>
                </c:pt>
                <c:pt idx="23469">
                  <c:v>43860.583333333336</c:v>
                </c:pt>
                <c:pt idx="23470">
                  <c:v>43860.625</c:v>
                </c:pt>
                <c:pt idx="23471">
                  <c:v>43860.666666666664</c:v>
                </c:pt>
                <c:pt idx="23472">
                  <c:v>43860.708333333336</c:v>
                </c:pt>
                <c:pt idx="23473">
                  <c:v>43860.75</c:v>
                </c:pt>
                <c:pt idx="23474">
                  <c:v>43860.791666666664</c:v>
                </c:pt>
                <c:pt idx="23475">
                  <c:v>43860.833333333336</c:v>
                </c:pt>
                <c:pt idx="23476">
                  <c:v>43860.875</c:v>
                </c:pt>
                <c:pt idx="23477">
                  <c:v>43860.916666666664</c:v>
                </c:pt>
                <c:pt idx="23478">
                  <c:v>43860.958333333336</c:v>
                </c:pt>
                <c:pt idx="23479">
                  <c:v>43861</c:v>
                </c:pt>
                <c:pt idx="23480">
                  <c:v>43861.041666666664</c:v>
                </c:pt>
                <c:pt idx="23481">
                  <c:v>43861.083333333336</c:v>
                </c:pt>
                <c:pt idx="23482">
                  <c:v>43861.125</c:v>
                </c:pt>
                <c:pt idx="23483">
                  <c:v>43861.166666666664</c:v>
                </c:pt>
                <c:pt idx="23484">
                  <c:v>43861.208333333336</c:v>
                </c:pt>
                <c:pt idx="23485">
                  <c:v>43861.25</c:v>
                </c:pt>
                <c:pt idx="23486">
                  <c:v>43861.291666666664</c:v>
                </c:pt>
                <c:pt idx="23487">
                  <c:v>43861.333333333336</c:v>
                </c:pt>
                <c:pt idx="23488">
                  <c:v>43861.375</c:v>
                </c:pt>
                <c:pt idx="23489">
                  <c:v>43861.416666666664</c:v>
                </c:pt>
                <c:pt idx="23490">
                  <c:v>43861.458333333336</c:v>
                </c:pt>
                <c:pt idx="23491">
                  <c:v>43861.5</c:v>
                </c:pt>
                <c:pt idx="23492">
                  <c:v>43861.541666666664</c:v>
                </c:pt>
                <c:pt idx="23493">
                  <c:v>43861.583333333336</c:v>
                </c:pt>
                <c:pt idx="23494">
                  <c:v>43861.625</c:v>
                </c:pt>
                <c:pt idx="23495">
                  <c:v>43861.666666666664</c:v>
                </c:pt>
                <c:pt idx="23496">
                  <c:v>43861.708333333336</c:v>
                </c:pt>
                <c:pt idx="23497">
                  <c:v>43861.75</c:v>
                </c:pt>
                <c:pt idx="23498">
                  <c:v>43861.791666666664</c:v>
                </c:pt>
                <c:pt idx="23499">
                  <c:v>43861.833333333336</c:v>
                </c:pt>
                <c:pt idx="23500">
                  <c:v>43861.875</c:v>
                </c:pt>
                <c:pt idx="23501">
                  <c:v>43861.916666666664</c:v>
                </c:pt>
                <c:pt idx="23502">
                  <c:v>43861.958333333336</c:v>
                </c:pt>
                <c:pt idx="23503">
                  <c:v>43862</c:v>
                </c:pt>
                <c:pt idx="23504">
                  <c:v>43862.041666666664</c:v>
                </c:pt>
                <c:pt idx="23505">
                  <c:v>43862.083333333336</c:v>
                </c:pt>
                <c:pt idx="23506">
                  <c:v>43862.125</c:v>
                </c:pt>
                <c:pt idx="23507">
                  <c:v>43862.166666666664</c:v>
                </c:pt>
                <c:pt idx="23508">
                  <c:v>43862.208333333336</c:v>
                </c:pt>
                <c:pt idx="23509">
                  <c:v>43862.25</c:v>
                </c:pt>
                <c:pt idx="23510">
                  <c:v>43862.291666666664</c:v>
                </c:pt>
                <c:pt idx="23511">
                  <c:v>43862.333333333336</c:v>
                </c:pt>
                <c:pt idx="23512">
                  <c:v>43862.375</c:v>
                </c:pt>
                <c:pt idx="23513">
                  <c:v>43862.416666666664</c:v>
                </c:pt>
                <c:pt idx="23514">
                  <c:v>43862.458333333336</c:v>
                </c:pt>
                <c:pt idx="23515">
                  <c:v>43862.5</c:v>
                </c:pt>
                <c:pt idx="23516">
                  <c:v>43862.541666666664</c:v>
                </c:pt>
                <c:pt idx="23517">
                  <c:v>43862.583333333336</c:v>
                </c:pt>
                <c:pt idx="23518">
                  <c:v>43862.625</c:v>
                </c:pt>
                <c:pt idx="23519">
                  <c:v>43862.666666666664</c:v>
                </c:pt>
                <c:pt idx="23520">
                  <c:v>43862.708333333336</c:v>
                </c:pt>
                <c:pt idx="23521">
                  <c:v>43862.75</c:v>
                </c:pt>
                <c:pt idx="23522">
                  <c:v>43862.791666666664</c:v>
                </c:pt>
                <c:pt idx="23523">
                  <c:v>43862.833333333336</c:v>
                </c:pt>
                <c:pt idx="23524">
                  <c:v>43862.875</c:v>
                </c:pt>
                <c:pt idx="23525">
                  <c:v>43862.916666666664</c:v>
                </c:pt>
                <c:pt idx="23526">
                  <c:v>43862.958333333336</c:v>
                </c:pt>
                <c:pt idx="23527">
                  <c:v>43863</c:v>
                </c:pt>
                <c:pt idx="23528">
                  <c:v>43863.041666666664</c:v>
                </c:pt>
                <c:pt idx="23529">
                  <c:v>43863.083333333336</c:v>
                </c:pt>
                <c:pt idx="23530">
                  <c:v>43863.125</c:v>
                </c:pt>
                <c:pt idx="23531">
                  <c:v>43863.166666666664</c:v>
                </c:pt>
                <c:pt idx="23532">
                  <c:v>43863.208333333336</c:v>
                </c:pt>
                <c:pt idx="23533">
                  <c:v>43863.25</c:v>
                </c:pt>
                <c:pt idx="23534">
                  <c:v>43863.291666666664</c:v>
                </c:pt>
                <c:pt idx="23535">
                  <c:v>43863.333333333336</c:v>
                </c:pt>
                <c:pt idx="23536">
                  <c:v>43863.375</c:v>
                </c:pt>
                <c:pt idx="23537">
                  <c:v>43863.416666666664</c:v>
                </c:pt>
                <c:pt idx="23538">
                  <c:v>43863.458333333336</c:v>
                </c:pt>
                <c:pt idx="23539">
                  <c:v>43863.5</c:v>
                </c:pt>
                <c:pt idx="23540">
                  <c:v>43863.541666666664</c:v>
                </c:pt>
                <c:pt idx="23541">
                  <c:v>43863.583333333336</c:v>
                </c:pt>
                <c:pt idx="23542">
                  <c:v>43863.625</c:v>
                </c:pt>
                <c:pt idx="23543">
                  <c:v>43863.666666666664</c:v>
                </c:pt>
                <c:pt idx="23544">
                  <c:v>43863.708333333336</c:v>
                </c:pt>
                <c:pt idx="23545">
                  <c:v>43863.75</c:v>
                </c:pt>
                <c:pt idx="23546">
                  <c:v>43863.791666666664</c:v>
                </c:pt>
                <c:pt idx="23547">
                  <c:v>43863.833333333336</c:v>
                </c:pt>
                <c:pt idx="23548">
                  <c:v>43863.875</c:v>
                </c:pt>
                <c:pt idx="23549">
                  <c:v>43863.916666666664</c:v>
                </c:pt>
                <c:pt idx="23550">
                  <c:v>43863.958333333336</c:v>
                </c:pt>
                <c:pt idx="23551">
                  <c:v>43864</c:v>
                </c:pt>
                <c:pt idx="23552">
                  <c:v>43864.041666666664</c:v>
                </c:pt>
                <c:pt idx="23553">
                  <c:v>43864.083333333336</c:v>
                </c:pt>
                <c:pt idx="23554">
                  <c:v>43864.125</c:v>
                </c:pt>
                <c:pt idx="23555">
                  <c:v>43864.166666666664</c:v>
                </c:pt>
                <c:pt idx="23556">
                  <c:v>43864.208333333336</c:v>
                </c:pt>
                <c:pt idx="23557">
                  <c:v>43864.25</c:v>
                </c:pt>
                <c:pt idx="23558">
                  <c:v>43864.291666666664</c:v>
                </c:pt>
                <c:pt idx="23559">
                  <c:v>43864.333333333336</c:v>
                </c:pt>
                <c:pt idx="23560">
                  <c:v>43864.375</c:v>
                </c:pt>
                <c:pt idx="23561">
                  <c:v>43864.416666666664</c:v>
                </c:pt>
                <c:pt idx="23562">
                  <c:v>43864.458333333336</c:v>
                </c:pt>
                <c:pt idx="23563">
                  <c:v>43864.5</c:v>
                </c:pt>
                <c:pt idx="23564">
                  <c:v>43864.541666666664</c:v>
                </c:pt>
                <c:pt idx="23565">
                  <c:v>43864.583333333336</c:v>
                </c:pt>
                <c:pt idx="23566">
                  <c:v>43864.625</c:v>
                </c:pt>
                <c:pt idx="23567">
                  <c:v>43864.666666666664</c:v>
                </c:pt>
                <c:pt idx="23568">
                  <c:v>43864.708333333336</c:v>
                </c:pt>
                <c:pt idx="23569">
                  <c:v>43864.75</c:v>
                </c:pt>
                <c:pt idx="23570">
                  <c:v>43864.791666666664</c:v>
                </c:pt>
                <c:pt idx="23571">
                  <c:v>43864.833333333336</c:v>
                </c:pt>
                <c:pt idx="23572">
                  <c:v>43864.875</c:v>
                </c:pt>
                <c:pt idx="23573">
                  <c:v>43864.916666666664</c:v>
                </c:pt>
                <c:pt idx="23574">
                  <c:v>43864.958333333336</c:v>
                </c:pt>
                <c:pt idx="23575">
                  <c:v>43865</c:v>
                </c:pt>
                <c:pt idx="23576">
                  <c:v>43865.041666666664</c:v>
                </c:pt>
                <c:pt idx="23577">
                  <c:v>43865.083333333336</c:v>
                </c:pt>
                <c:pt idx="23578">
                  <c:v>43865.125</c:v>
                </c:pt>
                <c:pt idx="23579">
                  <c:v>43865.166666666664</c:v>
                </c:pt>
                <c:pt idx="23580">
                  <c:v>43865.208333333336</c:v>
                </c:pt>
                <c:pt idx="23581">
                  <c:v>43865.25</c:v>
                </c:pt>
                <c:pt idx="23582">
                  <c:v>43865.291666666664</c:v>
                </c:pt>
                <c:pt idx="23583">
                  <c:v>43865.333333333336</c:v>
                </c:pt>
                <c:pt idx="23584">
                  <c:v>43865.375</c:v>
                </c:pt>
                <c:pt idx="23585">
                  <c:v>43865.416666666664</c:v>
                </c:pt>
                <c:pt idx="23586">
                  <c:v>43865.458333333336</c:v>
                </c:pt>
                <c:pt idx="23587">
                  <c:v>43865.5</c:v>
                </c:pt>
                <c:pt idx="23588">
                  <c:v>43865.541666666664</c:v>
                </c:pt>
                <c:pt idx="23589">
                  <c:v>43865.583333333336</c:v>
                </c:pt>
                <c:pt idx="23590">
                  <c:v>43865.625</c:v>
                </c:pt>
                <c:pt idx="23591">
                  <c:v>43865.666666666664</c:v>
                </c:pt>
                <c:pt idx="23592">
                  <c:v>43865.708333333336</c:v>
                </c:pt>
                <c:pt idx="23593">
                  <c:v>43865.75</c:v>
                </c:pt>
                <c:pt idx="23594">
                  <c:v>43865.791666666664</c:v>
                </c:pt>
                <c:pt idx="23595">
                  <c:v>43865.833333333336</c:v>
                </c:pt>
                <c:pt idx="23596">
                  <c:v>43865.875</c:v>
                </c:pt>
                <c:pt idx="23597">
                  <c:v>43865.916666666664</c:v>
                </c:pt>
                <c:pt idx="23598">
                  <c:v>43865.958333333336</c:v>
                </c:pt>
                <c:pt idx="23599">
                  <c:v>43866</c:v>
                </c:pt>
                <c:pt idx="23600">
                  <c:v>43866.041666666664</c:v>
                </c:pt>
                <c:pt idx="23601">
                  <c:v>43866.083333333336</c:v>
                </c:pt>
                <c:pt idx="23602">
                  <c:v>43866.125</c:v>
                </c:pt>
                <c:pt idx="23603">
                  <c:v>43866.166666666664</c:v>
                </c:pt>
                <c:pt idx="23604">
                  <c:v>43866.208333333336</c:v>
                </c:pt>
                <c:pt idx="23605">
                  <c:v>43866.25</c:v>
                </c:pt>
                <c:pt idx="23606">
                  <c:v>43866.291666666664</c:v>
                </c:pt>
                <c:pt idx="23607">
                  <c:v>43866.333333333336</c:v>
                </c:pt>
                <c:pt idx="23608">
                  <c:v>43866.375</c:v>
                </c:pt>
                <c:pt idx="23609">
                  <c:v>43866.416666666664</c:v>
                </c:pt>
                <c:pt idx="23610">
                  <c:v>43866.458333333336</c:v>
                </c:pt>
                <c:pt idx="23611">
                  <c:v>43866.5</c:v>
                </c:pt>
                <c:pt idx="23612">
                  <c:v>43866.541666666664</c:v>
                </c:pt>
                <c:pt idx="23613">
                  <c:v>43866.583333333336</c:v>
                </c:pt>
                <c:pt idx="23614">
                  <c:v>43866.625</c:v>
                </c:pt>
                <c:pt idx="23615">
                  <c:v>43866.666666666664</c:v>
                </c:pt>
                <c:pt idx="23616">
                  <c:v>43866.708333333336</c:v>
                </c:pt>
                <c:pt idx="23617">
                  <c:v>43866.75</c:v>
                </c:pt>
                <c:pt idx="23618">
                  <c:v>43866.791666666664</c:v>
                </c:pt>
                <c:pt idx="23619">
                  <c:v>43866.833333333336</c:v>
                </c:pt>
                <c:pt idx="23620">
                  <c:v>43866.875</c:v>
                </c:pt>
                <c:pt idx="23621">
                  <c:v>43866.916666666664</c:v>
                </c:pt>
                <c:pt idx="23622">
                  <c:v>43866.958333333336</c:v>
                </c:pt>
                <c:pt idx="23623">
                  <c:v>43867</c:v>
                </c:pt>
                <c:pt idx="23624">
                  <c:v>43867.041666666664</c:v>
                </c:pt>
                <c:pt idx="23625">
                  <c:v>43867.083333333336</c:v>
                </c:pt>
                <c:pt idx="23626">
                  <c:v>43867.125</c:v>
                </c:pt>
                <c:pt idx="23627">
                  <c:v>43867.166666666664</c:v>
                </c:pt>
                <c:pt idx="23628">
                  <c:v>43867.208333333336</c:v>
                </c:pt>
                <c:pt idx="23629">
                  <c:v>43867.25</c:v>
                </c:pt>
                <c:pt idx="23630">
                  <c:v>43867.291666666664</c:v>
                </c:pt>
                <c:pt idx="23631">
                  <c:v>43867.333333333336</c:v>
                </c:pt>
                <c:pt idx="23632">
                  <c:v>43867.375</c:v>
                </c:pt>
                <c:pt idx="23633">
                  <c:v>43867.416666666664</c:v>
                </c:pt>
                <c:pt idx="23634">
                  <c:v>43867.458333333336</c:v>
                </c:pt>
                <c:pt idx="23635">
                  <c:v>43867.5</c:v>
                </c:pt>
                <c:pt idx="23636">
                  <c:v>43867.541666666664</c:v>
                </c:pt>
                <c:pt idx="23637">
                  <c:v>43867.583333333336</c:v>
                </c:pt>
                <c:pt idx="23638">
                  <c:v>43867.625</c:v>
                </c:pt>
                <c:pt idx="23639">
                  <c:v>43867.666666666664</c:v>
                </c:pt>
                <c:pt idx="23640">
                  <c:v>43867.708333333336</c:v>
                </c:pt>
                <c:pt idx="23641">
                  <c:v>43867.75</c:v>
                </c:pt>
                <c:pt idx="23642">
                  <c:v>43867.791666666664</c:v>
                </c:pt>
                <c:pt idx="23643">
                  <c:v>43867.833333333336</c:v>
                </c:pt>
                <c:pt idx="23644">
                  <c:v>43867.875</c:v>
                </c:pt>
                <c:pt idx="23645">
                  <c:v>43867.916666666664</c:v>
                </c:pt>
                <c:pt idx="23646">
                  <c:v>43867.958333333336</c:v>
                </c:pt>
                <c:pt idx="23647">
                  <c:v>43868</c:v>
                </c:pt>
                <c:pt idx="23648">
                  <c:v>43868.041666666664</c:v>
                </c:pt>
                <c:pt idx="23649">
                  <c:v>43868.083333333336</c:v>
                </c:pt>
                <c:pt idx="23650">
                  <c:v>43868.125</c:v>
                </c:pt>
                <c:pt idx="23651">
                  <c:v>43868.166666666664</c:v>
                </c:pt>
                <c:pt idx="23652">
                  <c:v>43868.208333333336</c:v>
                </c:pt>
                <c:pt idx="23653">
                  <c:v>43868.25</c:v>
                </c:pt>
                <c:pt idx="23654">
                  <c:v>43868.291666666664</c:v>
                </c:pt>
                <c:pt idx="23655">
                  <c:v>43868.333333333336</c:v>
                </c:pt>
                <c:pt idx="23656">
                  <c:v>43868.375</c:v>
                </c:pt>
                <c:pt idx="23657">
                  <c:v>43868.416666666664</c:v>
                </c:pt>
                <c:pt idx="23658">
                  <c:v>43868.458333333336</c:v>
                </c:pt>
                <c:pt idx="23659">
                  <c:v>43868.5</c:v>
                </c:pt>
                <c:pt idx="23660">
                  <c:v>43868.541666666664</c:v>
                </c:pt>
                <c:pt idx="23661">
                  <c:v>43868.583333333336</c:v>
                </c:pt>
                <c:pt idx="23662">
                  <c:v>43868.625</c:v>
                </c:pt>
                <c:pt idx="23663">
                  <c:v>43868.666666666664</c:v>
                </c:pt>
                <c:pt idx="23664">
                  <c:v>43868.708333333336</c:v>
                </c:pt>
                <c:pt idx="23665">
                  <c:v>43868.75</c:v>
                </c:pt>
                <c:pt idx="23666">
                  <c:v>43868.791666666664</c:v>
                </c:pt>
                <c:pt idx="23667">
                  <c:v>43868.833333333336</c:v>
                </c:pt>
                <c:pt idx="23668">
                  <c:v>43868.875</c:v>
                </c:pt>
                <c:pt idx="23669">
                  <c:v>43868.916666666664</c:v>
                </c:pt>
                <c:pt idx="23670">
                  <c:v>43868.958333333336</c:v>
                </c:pt>
                <c:pt idx="23671">
                  <c:v>43869</c:v>
                </c:pt>
                <c:pt idx="23672">
                  <c:v>43869.041666666664</c:v>
                </c:pt>
                <c:pt idx="23673">
                  <c:v>43869.083333333336</c:v>
                </c:pt>
                <c:pt idx="23674">
                  <c:v>43869.125</c:v>
                </c:pt>
                <c:pt idx="23675">
                  <c:v>43869.166666666664</c:v>
                </c:pt>
                <c:pt idx="23676">
                  <c:v>43869.208333333336</c:v>
                </c:pt>
                <c:pt idx="23677">
                  <c:v>43869.25</c:v>
                </c:pt>
                <c:pt idx="23678">
                  <c:v>43869.291666666664</c:v>
                </c:pt>
                <c:pt idx="23679">
                  <c:v>43869.333333333336</c:v>
                </c:pt>
                <c:pt idx="23680">
                  <c:v>43869.375</c:v>
                </c:pt>
                <c:pt idx="23681">
                  <c:v>43869.416666666664</c:v>
                </c:pt>
                <c:pt idx="23682">
                  <c:v>43869.458333333336</c:v>
                </c:pt>
                <c:pt idx="23683">
                  <c:v>43869.5</c:v>
                </c:pt>
                <c:pt idx="23684">
                  <c:v>43869.541666666664</c:v>
                </c:pt>
                <c:pt idx="23685">
                  <c:v>43869.583333333336</c:v>
                </c:pt>
                <c:pt idx="23686">
                  <c:v>43869.625</c:v>
                </c:pt>
                <c:pt idx="23687">
                  <c:v>43869.666666666664</c:v>
                </c:pt>
                <c:pt idx="23688">
                  <c:v>43869.708333333336</c:v>
                </c:pt>
                <c:pt idx="23689">
                  <c:v>43869.75</c:v>
                </c:pt>
                <c:pt idx="23690">
                  <c:v>43869.791666666664</c:v>
                </c:pt>
                <c:pt idx="23691">
                  <c:v>43869.833333333336</c:v>
                </c:pt>
                <c:pt idx="23692">
                  <c:v>43869.875</c:v>
                </c:pt>
                <c:pt idx="23693">
                  <c:v>43869.916666666664</c:v>
                </c:pt>
                <c:pt idx="23694">
                  <c:v>43869.958333333336</c:v>
                </c:pt>
                <c:pt idx="23695">
                  <c:v>43870</c:v>
                </c:pt>
                <c:pt idx="23696">
                  <c:v>43870.041666666664</c:v>
                </c:pt>
                <c:pt idx="23697">
                  <c:v>43870.083333333336</c:v>
                </c:pt>
                <c:pt idx="23698">
                  <c:v>43870.125</c:v>
                </c:pt>
                <c:pt idx="23699">
                  <c:v>43870.166666666664</c:v>
                </c:pt>
                <c:pt idx="23700">
                  <c:v>43870.208333333336</c:v>
                </c:pt>
                <c:pt idx="23701">
                  <c:v>43870.25</c:v>
                </c:pt>
                <c:pt idx="23702">
                  <c:v>43870.291666666664</c:v>
                </c:pt>
                <c:pt idx="23703">
                  <c:v>43870.333333333336</c:v>
                </c:pt>
                <c:pt idx="23704">
                  <c:v>43870.375</c:v>
                </c:pt>
                <c:pt idx="23705">
                  <c:v>43870.416666666664</c:v>
                </c:pt>
                <c:pt idx="23706">
                  <c:v>43870.458333333336</c:v>
                </c:pt>
                <c:pt idx="23707">
                  <c:v>43870.5</c:v>
                </c:pt>
                <c:pt idx="23708">
                  <c:v>43870.541666666664</c:v>
                </c:pt>
                <c:pt idx="23709">
                  <c:v>43870.583333333336</c:v>
                </c:pt>
                <c:pt idx="23710">
                  <c:v>43870.625</c:v>
                </c:pt>
                <c:pt idx="23711">
                  <c:v>43870.666666666664</c:v>
                </c:pt>
                <c:pt idx="23712">
                  <c:v>43870.708333333336</c:v>
                </c:pt>
                <c:pt idx="23713">
                  <c:v>43870.75</c:v>
                </c:pt>
                <c:pt idx="23714">
                  <c:v>43870.791666666664</c:v>
                </c:pt>
                <c:pt idx="23715">
                  <c:v>43870.833333333336</c:v>
                </c:pt>
                <c:pt idx="23716">
                  <c:v>43870.875</c:v>
                </c:pt>
                <c:pt idx="23717">
                  <c:v>43870.916666666664</c:v>
                </c:pt>
                <c:pt idx="23718">
                  <c:v>43870.958333333336</c:v>
                </c:pt>
                <c:pt idx="23719">
                  <c:v>43871</c:v>
                </c:pt>
                <c:pt idx="23720">
                  <c:v>43871.041666666664</c:v>
                </c:pt>
                <c:pt idx="23721">
                  <c:v>43871.083333333336</c:v>
                </c:pt>
                <c:pt idx="23722">
                  <c:v>43871.125</c:v>
                </c:pt>
                <c:pt idx="23723">
                  <c:v>43871.166666666664</c:v>
                </c:pt>
                <c:pt idx="23724">
                  <c:v>43871.208333333336</c:v>
                </c:pt>
                <c:pt idx="23725">
                  <c:v>43871.25</c:v>
                </c:pt>
                <c:pt idx="23726">
                  <c:v>43871.291666666664</c:v>
                </c:pt>
                <c:pt idx="23727">
                  <c:v>43871.333333333336</c:v>
                </c:pt>
                <c:pt idx="23728">
                  <c:v>43871.375</c:v>
                </c:pt>
                <c:pt idx="23729">
                  <c:v>43871.416666666664</c:v>
                </c:pt>
                <c:pt idx="23730">
                  <c:v>43871.458333333336</c:v>
                </c:pt>
                <c:pt idx="23731">
                  <c:v>43871.5</c:v>
                </c:pt>
                <c:pt idx="23732">
                  <c:v>43871.541666666664</c:v>
                </c:pt>
                <c:pt idx="23733">
                  <c:v>43871.583333333336</c:v>
                </c:pt>
                <c:pt idx="23734">
                  <c:v>43871.625</c:v>
                </c:pt>
                <c:pt idx="23735">
                  <c:v>43871.666666666664</c:v>
                </c:pt>
                <c:pt idx="23736">
                  <c:v>43871.708333333336</c:v>
                </c:pt>
                <c:pt idx="23737">
                  <c:v>43871.75</c:v>
                </c:pt>
                <c:pt idx="23738">
                  <c:v>43871.791666666664</c:v>
                </c:pt>
                <c:pt idx="23739">
                  <c:v>43871.833333333336</c:v>
                </c:pt>
                <c:pt idx="23740">
                  <c:v>43871.875</c:v>
                </c:pt>
                <c:pt idx="23741">
                  <c:v>43871.916666666664</c:v>
                </c:pt>
                <c:pt idx="23742">
                  <c:v>43871.958333333336</c:v>
                </c:pt>
                <c:pt idx="23743">
                  <c:v>43872</c:v>
                </c:pt>
                <c:pt idx="23744">
                  <c:v>43872.041666666664</c:v>
                </c:pt>
                <c:pt idx="23745">
                  <c:v>43872.083333333336</c:v>
                </c:pt>
                <c:pt idx="23746">
                  <c:v>43872.125</c:v>
                </c:pt>
                <c:pt idx="23747">
                  <c:v>43872.166666666664</c:v>
                </c:pt>
                <c:pt idx="23748">
                  <c:v>43872.208333333336</c:v>
                </c:pt>
                <c:pt idx="23749">
                  <c:v>43872.25</c:v>
                </c:pt>
                <c:pt idx="23750">
                  <c:v>43872.291666666664</c:v>
                </c:pt>
                <c:pt idx="23751">
                  <c:v>43872.333333333336</c:v>
                </c:pt>
                <c:pt idx="23752">
                  <c:v>43872.375</c:v>
                </c:pt>
                <c:pt idx="23753">
                  <c:v>43872.416666666664</c:v>
                </c:pt>
                <c:pt idx="23754">
                  <c:v>43872.458333333336</c:v>
                </c:pt>
                <c:pt idx="23755">
                  <c:v>43872.5</c:v>
                </c:pt>
                <c:pt idx="23756">
                  <c:v>43872.541666666664</c:v>
                </c:pt>
                <c:pt idx="23757">
                  <c:v>43872.583333333336</c:v>
                </c:pt>
                <c:pt idx="23758">
                  <c:v>43872.625</c:v>
                </c:pt>
                <c:pt idx="23759">
                  <c:v>43872.666666666664</c:v>
                </c:pt>
                <c:pt idx="23760">
                  <c:v>43872.708333333336</c:v>
                </c:pt>
                <c:pt idx="23761">
                  <c:v>43872.75</c:v>
                </c:pt>
                <c:pt idx="23762">
                  <c:v>43872.791666666664</c:v>
                </c:pt>
                <c:pt idx="23763">
                  <c:v>43872.833333333336</c:v>
                </c:pt>
                <c:pt idx="23764">
                  <c:v>43872.875</c:v>
                </c:pt>
                <c:pt idx="23765">
                  <c:v>43872.916666666664</c:v>
                </c:pt>
                <c:pt idx="23766">
                  <c:v>43872.958333333336</c:v>
                </c:pt>
                <c:pt idx="23767">
                  <c:v>43873</c:v>
                </c:pt>
                <c:pt idx="23768">
                  <c:v>43873.041666666664</c:v>
                </c:pt>
                <c:pt idx="23769">
                  <c:v>43873.083333333336</c:v>
                </c:pt>
                <c:pt idx="23770">
                  <c:v>43873.125</c:v>
                </c:pt>
                <c:pt idx="23771">
                  <c:v>43873.166666666664</c:v>
                </c:pt>
                <c:pt idx="23772">
                  <c:v>43873.208333333336</c:v>
                </c:pt>
                <c:pt idx="23773">
                  <c:v>43873.25</c:v>
                </c:pt>
                <c:pt idx="23774">
                  <c:v>43873.291666666664</c:v>
                </c:pt>
                <c:pt idx="23775">
                  <c:v>43873.333333333336</c:v>
                </c:pt>
                <c:pt idx="23776">
                  <c:v>43873.375</c:v>
                </c:pt>
                <c:pt idx="23777">
                  <c:v>43873.416666666664</c:v>
                </c:pt>
                <c:pt idx="23778">
                  <c:v>43873.458333333336</c:v>
                </c:pt>
                <c:pt idx="23779">
                  <c:v>43873.5</c:v>
                </c:pt>
                <c:pt idx="23780">
                  <c:v>43873.541666666664</c:v>
                </c:pt>
                <c:pt idx="23781">
                  <c:v>43873.583333333336</c:v>
                </c:pt>
                <c:pt idx="23782">
                  <c:v>43873.625</c:v>
                </c:pt>
                <c:pt idx="23783">
                  <c:v>43873.666666666664</c:v>
                </c:pt>
                <c:pt idx="23784">
                  <c:v>43873.708333333336</c:v>
                </c:pt>
                <c:pt idx="23785">
                  <c:v>43873.75</c:v>
                </c:pt>
                <c:pt idx="23786">
                  <c:v>43873.791666666664</c:v>
                </c:pt>
                <c:pt idx="23787">
                  <c:v>43873.833333333336</c:v>
                </c:pt>
                <c:pt idx="23788">
                  <c:v>43873.875</c:v>
                </c:pt>
                <c:pt idx="23789">
                  <c:v>43873.916666666664</c:v>
                </c:pt>
                <c:pt idx="23790">
                  <c:v>43873.958333333336</c:v>
                </c:pt>
                <c:pt idx="23791">
                  <c:v>43874</c:v>
                </c:pt>
                <c:pt idx="23792">
                  <c:v>43874.041666666664</c:v>
                </c:pt>
                <c:pt idx="23793">
                  <c:v>43874.083333333336</c:v>
                </c:pt>
                <c:pt idx="23794">
                  <c:v>43874.125</c:v>
                </c:pt>
                <c:pt idx="23795">
                  <c:v>43874.166666666664</c:v>
                </c:pt>
                <c:pt idx="23796">
                  <c:v>43874.208333333336</c:v>
                </c:pt>
                <c:pt idx="23797">
                  <c:v>43874.25</c:v>
                </c:pt>
                <c:pt idx="23798">
                  <c:v>43874.291666666664</c:v>
                </c:pt>
                <c:pt idx="23799">
                  <c:v>43874.333333333336</c:v>
                </c:pt>
                <c:pt idx="23800">
                  <c:v>43874.375</c:v>
                </c:pt>
                <c:pt idx="23801">
                  <c:v>43874.416666666664</c:v>
                </c:pt>
                <c:pt idx="23802">
                  <c:v>43874.458333333336</c:v>
                </c:pt>
                <c:pt idx="23803">
                  <c:v>43874.5</c:v>
                </c:pt>
                <c:pt idx="23804">
                  <c:v>43874.541666666664</c:v>
                </c:pt>
                <c:pt idx="23805">
                  <c:v>43874.583333333336</c:v>
                </c:pt>
                <c:pt idx="23806">
                  <c:v>43874.625</c:v>
                </c:pt>
                <c:pt idx="23807">
                  <c:v>43874.666666666664</c:v>
                </c:pt>
                <c:pt idx="23808">
                  <c:v>43874.708333333336</c:v>
                </c:pt>
                <c:pt idx="23809">
                  <c:v>43874.75</c:v>
                </c:pt>
                <c:pt idx="23810">
                  <c:v>43874.791666666664</c:v>
                </c:pt>
                <c:pt idx="23811">
                  <c:v>43874.833333333336</c:v>
                </c:pt>
                <c:pt idx="23812">
                  <c:v>43874.875</c:v>
                </c:pt>
                <c:pt idx="23813">
                  <c:v>43874.916666666664</c:v>
                </c:pt>
                <c:pt idx="23814">
                  <c:v>43874.958333333336</c:v>
                </c:pt>
                <c:pt idx="23815">
                  <c:v>43875</c:v>
                </c:pt>
                <c:pt idx="23816">
                  <c:v>43875.041666666664</c:v>
                </c:pt>
                <c:pt idx="23817">
                  <c:v>43875.083333333336</c:v>
                </c:pt>
                <c:pt idx="23818">
                  <c:v>43875.125</c:v>
                </c:pt>
                <c:pt idx="23819">
                  <c:v>43875.166666666664</c:v>
                </c:pt>
                <c:pt idx="23820">
                  <c:v>43875.208333333336</c:v>
                </c:pt>
                <c:pt idx="23821">
                  <c:v>43875.25</c:v>
                </c:pt>
                <c:pt idx="23822">
                  <c:v>43875.291666666664</c:v>
                </c:pt>
                <c:pt idx="23823">
                  <c:v>43875.333333333336</c:v>
                </c:pt>
                <c:pt idx="23824">
                  <c:v>43875.375</c:v>
                </c:pt>
                <c:pt idx="23825">
                  <c:v>43875.416666666664</c:v>
                </c:pt>
                <c:pt idx="23826">
                  <c:v>43875.458333333336</c:v>
                </c:pt>
                <c:pt idx="23827">
                  <c:v>43875.5</c:v>
                </c:pt>
                <c:pt idx="23828">
                  <c:v>43875.541666666664</c:v>
                </c:pt>
                <c:pt idx="23829">
                  <c:v>43875.583333333336</c:v>
                </c:pt>
                <c:pt idx="23830">
                  <c:v>43875.625</c:v>
                </c:pt>
                <c:pt idx="23831">
                  <c:v>43875.666666666664</c:v>
                </c:pt>
                <c:pt idx="23832">
                  <c:v>43875.708333333336</c:v>
                </c:pt>
                <c:pt idx="23833">
                  <c:v>43875.75</c:v>
                </c:pt>
                <c:pt idx="23834">
                  <c:v>43875.791666666664</c:v>
                </c:pt>
                <c:pt idx="23835">
                  <c:v>43875.833333333336</c:v>
                </c:pt>
                <c:pt idx="23836">
                  <c:v>43875.875</c:v>
                </c:pt>
                <c:pt idx="23837">
                  <c:v>43875.916666666664</c:v>
                </c:pt>
                <c:pt idx="23838">
                  <c:v>43875.958333333336</c:v>
                </c:pt>
                <c:pt idx="23839">
                  <c:v>43876</c:v>
                </c:pt>
                <c:pt idx="23840">
                  <c:v>43876.041666666664</c:v>
                </c:pt>
                <c:pt idx="23841">
                  <c:v>43876.083333333336</c:v>
                </c:pt>
                <c:pt idx="23842">
                  <c:v>43876.125</c:v>
                </c:pt>
                <c:pt idx="23843">
                  <c:v>43876.166666666664</c:v>
                </c:pt>
                <c:pt idx="23844">
                  <c:v>43876.208333333336</c:v>
                </c:pt>
                <c:pt idx="23845">
                  <c:v>43876.25</c:v>
                </c:pt>
                <c:pt idx="23846">
                  <c:v>43876.291666666664</c:v>
                </c:pt>
                <c:pt idx="23847">
                  <c:v>43876.333333333336</c:v>
                </c:pt>
                <c:pt idx="23848">
                  <c:v>43876.375</c:v>
                </c:pt>
                <c:pt idx="23849">
                  <c:v>43876.416666666664</c:v>
                </c:pt>
                <c:pt idx="23850">
                  <c:v>43876.458333333336</c:v>
                </c:pt>
                <c:pt idx="23851">
                  <c:v>43876.5</c:v>
                </c:pt>
                <c:pt idx="23852">
                  <c:v>43876.541666666664</c:v>
                </c:pt>
                <c:pt idx="23853">
                  <c:v>43876.583333333336</c:v>
                </c:pt>
                <c:pt idx="23854">
                  <c:v>43876.625</c:v>
                </c:pt>
                <c:pt idx="23855">
                  <c:v>43876.666666666664</c:v>
                </c:pt>
                <c:pt idx="23856">
                  <c:v>43876.708333333336</c:v>
                </c:pt>
                <c:pt idx="23857">
                  <c:v>43876.75</c:v>
                </c:pt>
                <c:pt idx="23858">
                  <c:v>43876.791666666664</c:v>
                </c:pt>
                <c:pt idx="23859">
                  <c:v>43876.833333333336</c:v>
                </c:pt>
                <c:pt idx="23860">
                  <c:v>43876.875</c:v>
                </c:pt>
                <c:pt idx="23861">
                  <c:v>43876.916666666664</c:v>
                </c:pt>
                <c:pt idx="23862">
                  <c:v>43876.958333333336</c:v>
                </c:pt>
                <c:pt idx="23863">
                  <c:v>43877</c:v>
                </c:pt>
                <c:pt idx="23864">
                  <c:v>43877.041666666664</c:v>
                </c:pt>
                <c:pt idx="23865">
                  <c:v>43877.083333333336</c:v>
                </c:pt>
                <c:pt idx="23866">
                  <c:v>43877.125</c:v>
                </c:pt>
                <c:pt idx="23867">
                  <c:v>43877.166666666664</c:v>
                </c:pt>
                <c:pt idx="23868">
                  <c:v>43877.208333333336</c:v>
                </c:pt>
                <c:pt idx="23869">
                  <c:v>43877.25</c:v>
                </c:pt>
                <c:pt idx="23870">
                  <c:v>43877.291666666664</c:v>
                </c:pt>
                <c:pt idx="23871">
                  <c:v>43877.333333333336</c:v>
                </c:pt>
                <c:pt idx="23872">
                  <c:v>43877.375</c:v>
                </c:pt>
                <c:pt idx="23873">
                  <c:v>43877.416666666664</c:v>
                </c:pt>
                <c:pt idx="23874">
                  <c:v>43877.458333333336</c:v>
                </c:pt>
                <c:pt idx="23875">
                  <c:v>43877.5</c:v>
                </c:pt>
                <c:pt idx="23876">
                  <c:v>43877.541666666664</c:v>
                </c:pt>
                <c:pt idx="23877">
                  <c:v>43877.583333333336</c:v>
                </c:pt>
                <c:pt idx="23878">
                  <c:v>43877.625</c:v>
                </c:pt>
                <c:pt idx="23879">
                  <c:v>43877.666666666664</c:v>
                </c:pt>
                <c:pt idx="23880">
                  <c:v>43877.708333333336</c:v>
                </c:pt>
                <c:pt idx="23881">
                  <c:v>43877.75</c:v>
                </c:pt>
                <c:pt idx="23882">
                  <c:v>43877.791666666664</c:v>
                </c:pt>
                <c:pt idx="23883">
                  <c:v>43877.833333333336</c:v>
                </c:pt>
                <c:pt idx="23884">
                  <c:v>43877.875</c:v>
                </c:pt>
                <c:pt idx="23885">
                  <c:v>43877.916666666664</c:v>
                </c:pt>
                <c:pt idx="23886">
                  <c:v>43877.958333333336</c:v>
                </c:pt>
                <c:pt idx="23887">
                  <c:v>43878</c:v>
                </c:pt>
                <c:pt idx="23888">
                  <c:v>43878.041666666664</c:v>
                </c:pt>
                <c:pt idx="23889">
                  <c:v>43878.083333333336</c:v>
                </c:pt>
                <c:pt idx="23890">
                  <c:v>43878.125</c:v>
                </c:pt>
                <c:pt idx="23891">
                  <c:v>43878.166666666664</c:v>
                </c:pt>
                <c:pt idx="23892">
                  <c:v>43878.208333333336</c:v>
                </c:pt>
                <c:pt idx="23893">
                  <c:v>43878.25</c:v>
                </c:pt>
                <c:pt idx="23894">
                  <c:v>43878.291666666664</c:v>
                </c:pt>
                <c:pt idx="23895">
                  <c:v>43878.333333333336</c:v>
                </c:pt>
                <c:pt idx="23896">
                  <c:v>43878.375</c:v>
                </c:pt>
                <c:pt idx="23897">
                  <c:v>43878.416666666664</c:v>
                </c:pt>
                <c:pt idx="23898">
                  <c:v>43878.458333333336</c:v>
                </c:pt>
                <c:pt idx="23899">
                  <c:v>43878.5</c:v>
                </c:pt>
                <c:pt idx="23900">
                  <c:v>43878.541666666664</c:v>
                </c:pt>
                <c:pt idx="23901">
                  <c:v>43878.583333333336</c:v>
                </c:pt>
                <c:pt idx="23902">
                  <c:v>43878.625</c:v>
                </c:pt>
                <c:pt idx="23903">
                  <c:v>43878.666666666664</c:v>
                </c:pt>
                <c:pt idx="23904">
                  <c:v>43878.708333333336</c:v>
                </c:pt>
                <c:pt idx="23905">
                  <c:v>43878.75</c:v>
                </c:pt>
                <c:pt idx="23906">
                  <c:v>43878.791666666664</c:v>
                </c:pt>
                <c:pt idx="23907">
                  <c:v>43878.833333333336</c:v>
                </c:pt>
                <c:pt idx="23908">
                  <c:v>43878.875</c:v>
                </c:pt>
                <c:pt idx="23909">
                  <c:v>43878.916666666664</c:v>
                </c:pt>
                <c:pt idx="23910">
                  <c:v>43878.958333333336</c:v>
                </c:pt>
                <c:pt idx="23911">
                  <c:v>43879</c:v>
                </c:pt>
                <c:pt idx="23912">
                  <c:v>43879.041666666664</c:v>
                </c:pt>
                <c:pt idx="23913">
                  <c:v>43879.083333333336</c:v>
                </c:pt>
                <c:pt idx="23914">
                  <c:v>43879.125</c:v>
                </c:pt>
                <c:pt idx="23915">
                  <c:v>43879.166666666664</c:v>
                </c:pt>
                <c:pt idx="23916">
                  <c:v>43879.208333333336</c:v>
                </c:pt>
                <c:pt idx="23917">
                  <c:v>43879.25</c:v>
                </c:pt>
                <c:pt idx="23918">
                  <c:v>43879.291666666664</c:v>
                </c:pt>
                <c:pt idx="23919">
                  <c:v>43879.333333333336</c:v>
                </c:pt>
                <c:pt idx="23920">
                  <c:v>43879.375</c:v>
                </c:pt>
                <c:pt idx="23921">
                  <c:v>43879.416666666664</c:v>
                </c:pt>
                <c:pt idx="23922">
                  <c:v>43879.458333333336</c:v>
                </c:pt>
                <c:pt idx="23923">
                  <c:v>43879.5</c:v>
                </c:pt>
                <c:pt idx="23924">
                  <c:v>43879.541666666664</c:v>
                </c:pt>
                <c:pt idx="23925">
                  <c:v>43879.583333333336</c:v>
                </c:pt>
                <c:pt idx="23926">
                  <c:v>43879.625</c:v>
                </c:pt>
                <c:pt idx="23927">
                  <c:v>43879.666666666664</c:v>
                </c:pt>
                <c:pt idx="23928">
                  <c:v>43879.708333333336</c:v>
                </c:pt>
                <c:pt idx="23929">
                  <c:v>43879.75</c:v>
                </c:pt>
                <c:pt idx="23930">
                  <c:v>43879.791666666664</c:v>
                </c:pt>
                <c:pt idx="23931">
                  <c:v>43879.833333333336</c:v>
                </c:pt>
                <c:pt idx="23932">
                  <c:v>43879.875</c:v>
                </c:pt>
                <c:pt idx="23933">
                  <c:v>43879.916666666664</c:v>
                </c:pt>
                <c:pt idx="23934">
                  <c:v>43879.958333333336</c:v>
                </c:pt>
                <c:pt idx="23935">
                  <c:v>43880</c:v>
                </c:pt>
                <c:pt idx="23936">
                  <c:v>43880.041666666664</c:v>
                </c:pt>
                <c:pt idx="23937">
                  <c:v>43880.083333333336</c:v>
                </c:pt>
                <c:pt idx="23938">
                  <c:v>43880.125</c:v>
                </c:pt>
                <c:pt idx="23939">
                  <c:v>43880.166666666664</c:v>
                </c:pt>
                <c:pt idx="23940">
                  <c:v>43880.208333333336</c:v>
                </c:pt>
                <c:pt idx="23941">
                  <c:v>43880.25</c:v>
                </c:pt>
                <c:pt idx="23942">
                  <c:v>43880.291666666664</c:v>
                </c:pt>
                <c:pt idx="23943">
                  <c:v>43880.333333333336</c:v>
                </c:pt>
                <c:pt idx="23944">
                  <c:v>43880.375</c:v>
                </c:pt>
                <c:pt idx="23945">
                  <c:v>43880.416666666664</c:v>
                </c:pt>
                <c:pt idx="23946">
                  <c:v>43880.458333333336</c:v>
                </c:pt>
                <c:pt idx="23947">
                  <c:v>43880.5</c:v>
                </c:pt>
                <c:pt idx="23948">
                  <c:v>43880.541666666664</c:v>
                </c:pt>
                <c:pt idx="23949">
                  <c:v>43880.583333333336</c:v>
                </c:pt>
                <c:pt idx="23950">
                  <c:v>43880.625</c:v>
                </c:pt>
                <c:pt idx="23951">
                  <c:v>43880.666666666664</c:v>
                </c:pt>
                <c:pt idx="23952">
                  <c:v>43880.708333333336</c:v>
                </c:pt>
                <c:pt idx="23953">
                  <c:v>43880.75</c:v>
                </c:pt>
                <c:pt idx="23954">
                  <c:v>43880.791666666664</c:v>
                </c:pt>
                <c:pt idx="23955">
                  <c:v>43880.833333333336</c:v>
                </c:pt>
                <c:pt idx="23956">
                  <c:v>43880.875</c:v>
                </c:pt>
                <c:pt idx="23957">
                  <c:v>43880.916666666664</c:v>
                </c:pt>
                <c:pt idx="23958">
                  <c:v>43880.958333333336</c:v>
                </c:pt>
                <c:pt idx="23959">
                  <c:v>43881</c:v>
                </c:pt>
                <c:pt idx="23960">
                  <c:v>43881.041666666664</c:v>
                </c:pt>
                <c:pt idx="23961">
                  <c:v>43881.083333333336</c:v>
                </c:pt>
                <c:pt idx="23962">
                  <c:v>43881.125</c:v>
                </c:pt>
                <c:pt idx="23963">
                  <c:v>43881.166666666664</c:v>
                </c:pt>
                <c:pt idx="23964">
                  <c:v>43881.208333333336</c:v>
                </c:pt>
                <c:pt idx="23965">
                  <c:v>43881.25</c:v>
                </c:pt>
                <c:pt idx="23966">
                  <c:v>43881.291666666664</c:v>
                </c:pt>
                <c:pt idx="23967">
                  <c:v>43881.333333333336</c:v>
                </c:pt>
                <c:pt idx="23968">
                  <c:v>43881.375</c:v>
                </c:pt>
                <c:pt idx="23969">
                  <c:v>43881.416666666664</c:v>
                </c:pt>
                <c:pt idx="23970">
                  <c:v>43881.458333333336</c:v>
                </c:pt>
                <c:pt idx="23971">
                  <c:v>43881.5</c:v>
                </c:pt>
                <c:pt idx="23972">
                  <c:v>43881.541666666664</c:v>
                </c:pt>
                <c:pt idx="23973">
                  <c:v>43881.583333333336</c:v>
                </c:pt>
                <c:pt idx="23974">
                  <c:v>43881.625</c:v>
                </c:pt>
                <c:pt idx="23975">
                  <c:v>43881.666666666664</c:v>
                </c:pt>
                <c:pt idx="23976">
                  <c:v>43881.708333333336</c:v>
                </c:pt>
                <c:pt idx="23977">
                  <c:v>43881.75</c:v>
                </c:pt>
                <c:pt idx="23978">
                  <c:v>43881.791666666664</c:v>
                </c:pt>
                <c:pt idx="23979">
                  <c:v>43881.833333333336</c:v>
                </c:pt>
                <c:pt idx="23980">
                  <c:v>43881.875</c:v>
                </c:pt>
                <c:pt idx="23981">
                  <c:v>43881.916666666664</c:v>
                </c:pt>
                <c:pt idx="23982">
                  <c:v>43881.958333333336</c:v>
                </c:pt>
                <c:pt idx="23983">
                  <c:v>43882</c:v>
                </c:pt>
                <c:pt idx="23984">
                  <c:v>43882.041666666664</c:v>
                </c:pt>
                <c:pt idx="23985">
                  <c:v>43882.083333333336</c:v>
                </c:pt>
                <c:pt idx="23986">
                  <c:v>43882.125</c:v>
                </c:pt>
                <c:pt idx="23987">
                  <c:v>43882.166666666664</c:v>
                </c:pt>
                <c:pt idx="23988">
                  <c:v>43882.208333333336</c:v>
                </c:pt>
                <c:pt idx="23989">
                  <c:v>43882.25</c:v>
                </c:pt>
                <c:pt idx="23990">
                  <c:v>43882.291666666664</c:v>
                </c:pt>
                <c:pt idx="23991">
                  <c:v>43882.333333333336</c:v>
                </c:pt>
                <c:pt idx="23992">
                  <c:v>43882.375</c:v>
                </c:pt>
                <c:pt idx="23993">
                  <c:v>43882.416666666664</c:v>
                </c:pt>
                <c:pt idx="23994">
                  <c:v>43882.458333333336</c:v>
                </c:pt>
                <c:pt idx="23995">
                  <c:v>43882.5</c:v>
                </c:pt>
                <c:pt idx="23996">
                  <c:v>43882.541666666664</c:v>
                </c:pt>
                <c:pt idx="23997">
                  <c:v>43882.583333333336</c:v>
                </c:pt>
                <c:pt idx="23998">
                  <c:v>43882.625</c:v>
                </c:pt>
                <c:pt idx="23999">
                  <c:v>43882.666666666664</c:v>
                </c:pt>
                <c:pt idx="24000">
                  <c:v>43882.708333333336</c:v>
                </c:pt>
                <c:pt idx="24001">
                  <c:v>43882.75</c:v>
                </c:pt>
                <c:pt idx="24002">
                  <c:v>43882.791666666664</c:v>
                </c:pt>
                <c:pt idx="24003">
                  <c:v>43882.833333333336</c:v>
                </c:pt>
                <c:pt idx="24004">
                  <c:v>43882.875</c:v>
                </c:pt>
                <c:pt idx="24005">
                  <c:v>43882.916666666664</c:v>
                </c:pt>
                <c:pt idx="24006">
                  <c:v>43882.958333333336</c:v>
                </c:pt>
                <c:pt idx="24007">
                  <c:v>43883</c:v>
                </c:pt>
                <c:pt idx="24008">
                  <c:v>43883.041666666664</c:v>
                </c:pt>
                <c:pt idx="24009">
                  <c:v>43883.083333333336</c:v>
                </c:pt>
                <c:pt idx="24010">
                  <c:v>43883.125</c:v>
                </c:pt>
                <c:pt idx="24011">
                  <c:v>43883.166666666664</c:v>
                </c:pt>
                <c:pt idx="24012">
                  <c:v>43883.208333333336</c:v>
                </c:pt>
                <c:pt idx="24013">
                  <c:v>43883.25</c:v>
                </c:pt>
                <c:pt idx="24014">
                  <c:v>43883.291666666664</c:v>
                </c:pt>
                <c:pt idx="24015">
                  <c:v>43883.333333333336</c:v>
                </c:pt>
                <c:pt idx="24016">
                  <c:v>43883.375</c:v>
                </c:pt>
                <c:pt idx="24017">
                  <c:v>43883.416666666664</c:v>
                </c:pt>
                <c:pt idx="24018">
                  <c:v>43883.458333333336</c:v>
                </c:pt>
                <c:pt idx="24019">
                  <c:v>43883.5</c:v>
                </c:pt>
                <c:pt idx="24020">
                  <c:v>43883.541666666664</c:v>
                </c:pt>
                <c:pt idx="24021">
                  <c:v>43883.583333333336</c:v>
                </c:pt>
                <c:pt idx="24022">
                  <c:v>43883.625</c:v>
                </c:pt>
                <c:pt idx="24023">
                  <c:v>43883.666666666664</c:v>
                </c:pt>
                <c:pt idx="24024">
                  <c:v>43883.708333333336</c:v>
                </c:pt>
                <c:pt idx="24025">
                  <c:v>43883.75</c:v>
                </c:pt>
                <c:pt idx="24026">
                  <c:v>43883.791666666664</c:v>
                </c:pt>
                <c:pt idx="24027">
                  <c:v>43883.833333333336</c:v>
                </c:pt>
                <c:pt idx="24028">
                  <c:v>43883.875</c:v>
                </c:pt>
                <c:pt idx="24029">
                  <c:v>43883.916666666664</c:v>
                </c:pt>
                <c:pt idx="24030">
                  <c:v>43883.958333333336</c:v>
                </c:pt>
                <c:pt idx="24031">
                  <c:v>43884</c:v>
                </c:pt>
                <c:pt idx="24032">
                  <c:v>43884.041666666664</c:v>
                </c:pt>
                <c:pt idx="24033">
                  <c:v>43884.083333333336</c:v>
                </c:pt>
                <c:pt idx="24034">
                  <c:v>43884.125</c:v>
                </c:pt>
                <c:pt idx="24035">
                  <c:v>43884.166666666664</c:v>
                </c:pt>
                <c:pt idx="24036">
                  <c:v>43884.208333333336</c:v>
                </c:pt>
                <c:pt idx="24037">
                  <c:v>43884.25</c:v>
                </c:pt>
                <c:pt idx="24038">
                  <c:v>43884.291666666664</c:v>
                </c:pt>
                <c:pt idx="24039">
                  <c:v>43884.333333333336</c:v>
                </c:pt>
                <c:pt idx="24040">
                  <c:v>43884.375</c:v>
                </c:pt>
                <c:pt idx="24041">
                  <c:v>43884.416666666664</c:v>
                </c:pt>
                <c:pt idx="24042">
                  <c:v>43884.458333333336</c:v>
                </c:pt>
                <c:pt idx="24043">
                  <c:v>43884.5</c:v>
                </c:pt>
                <c:pt idx="24044">
                  <c:v>43884.541666666664</c:v>
                </c:pt>
                <c:pt idx="24045">
                  <c:v>43884.583333333336</c:v>
                </c:pt>
                <c:pt idx="24046">
                  <c:v>43884.625</c:v>
                </c:pt>
                <c:pt idx="24047">
                  <c:v>43884.666666666664</c:v>
                </c:pt>
                <c:pt idx="24048">
                  <c:v>43884.708333333336</c:v>
                </c:pt>
                <c:pt idx="24049">
                  <c:v>43884.75</c:v>
                </c:pt>
                <c:pt idx="24050">
                  <c:v>43884.791666666664</c:v>
                </c:pt>
                <c:pt idx="24051">
                  <c:v>43884.833333333336</c:v>
                </c:pt>
                <c:pt idx="24052">
                  <c:v>43884.875</c:v>
                </c:pt>
                <c:pt idx="24053">
                  <c:v>43884.916666666664</c:v>
                </c:pt>
                <c:pt idx="24054">
                  <c:v>43884.958333333336</c:v>
                </c:pt>
                <c:pt idx="24055">
                  <c:v>43885</c:v>
                </c:pt>
                <c:pt idx="24056">
                  <c:v>43885.041666666664</c:v>
                </c:pt>
                <c:pt idx="24057">
                  <c:v>43885.083333333336</c:v>
                </c:pt>
                <c:pt idx="24058">
                  <c:v>43885.125</c:v>
                </c:pt>
                <c:pt idx="24059">
                  <c:v>43885.166666666664</c:v>
                </c:pt>
                <c:pt idx="24060">
                  <c:v>43885.208333333336</c:v>
                </c:pt>
                <c:pt idx="24061">
                  <c:v>43885.25</c:v>
                </c:pt>
                <c:pt idx="24062">
                  <c:v>43885.291666666664</c:v>
                </c:pt>
                <c:pt idx="24063">
                  <c:v>43885.333333333336</c:v>
                </c:pt>
                <c:pt idx="24064">
                  <c:v>43885.375</c:v>
                </c:pt>
                <c:pt idx="24065">
                  <c:v>43885.416666666664</c:v>
                </c:pt>
                <c:pt idx="24066">
                  <c:v>43885.458333333336</c:v>
                </c:pt>
                <c:pt idx="24067">
                  <c:v>43885.5</c:v>
                </c:pt>
                <c:pt idx="24068">
                  <c:v>43885.541666666664</c:v>
                </c:pt>
                <c:pt idx="24069">
                  <c:v>43885.583333333336</c:v>
                </c:pt>
                <c:pt idx="24070">
                  <c:v>43885.625</c:v>
                </c:pt>
                <c:pt idx="24071">
                  <c:v>43885.666666666664</c:v>
                </c:pt>
                <c:pt idx="24072">
                  <c:v>43885.708333333336</c:v>
                </c:pt>
                <c:pt idx="24073">
                  <c:v>43885.75</c:v>
                </c:pt>
                <c:pt idx="24074">
                  <c:v>43885.791666666664</c:v>
                </c:pt>
                <c:pt idx="24075">
                  <c:v>43885.833333333336</c:v>
                </c:pt>
                <c:pt idx="24076">
                  <c:v>43885.875</c:v>
                </c:pt>
                <c:pt idx="24077">
                  <c:v>43885.916666666664</c:v>
                </c:pt>
                <c:pt idx="24078">
                  <c:v>43885.958333333336</c:v>
                </c:pt>
                <c:pt idx="24079">
                  <c:v>43886</c:v>
                </c:pt>
                <c:pt idx="24080">
                  <c:v>43886.041666666664</c:v>
                </c:pt>
                <c:pt idx="24081">
                  <c:v>43886.083333333336</c:v>
                </c:pt>
                <c:pt idx="24082">
                  <c:v>43886.125</c:v>
                </c:pt>
                <c:pt idx="24083">
                  <c:v>43886.166666666664</c:v>
                </c:pt>
                <c:pt idx="24084">
                  <c:v>43886.208333333336</c:v>
                </c:pt>
                <c:pt idx="24085">
                  <c:v>43886.25</c:v>
                </c:pt>
                <c:pt idx="24086">
                  <c:v>43886.291666666664</c:v>
                </c:pt>
                <c:pt idx="24087">
                  <c:v>43886.333333333336</c:v>
                </c:pt>
                <c:pt idx="24088">
                  <c:v>43886.375</c:v>
                </c:pt>
                <c:pt idx="24089">
                  <c:v>43886.416666666664</c:v>
                </c:pt>
                <c:pt idx="24090">
                  <c:v>43886.458333333336</c:v>
                </c:pt>
                <c:pt idx="24091">
                  <c:v>43886.5</c:v>
                </c:pt>
                <c:pt idx="24092">
                  <c:v>43886.541666666664</c:v>
                </c:pt>
                <c:pt idx="24093">
                  <c:v>43886.583333333336</c:v>
                </c:pt>
                <c:pt idx="24094">
                  <c:v>43886.625</c:v>
                </c:pt>
                <c:pt idx="24095">
                  <c:v>43886.666666666664</c:v>
                </c:pt>
                <c:pt idx="24096">
                  <c:v>43886.708333333336</c:v>
                </c:pt>
                <c:pt idx="24097">
                  <c:v>43886.75</c:v>
                </c:pt>
                <c:pt idx="24098">
                  <c:v>43886.791666666664</c:v>
                </c:pt>
                <c:pt idx="24099">
                  <c:v>43886.833333333336</c:v>
                </c:pt>
                <c:pt idx="24100">
                  <c:v>43886.875</c:v>
                </c:pt>
                <c:pt idx="24101">
                  <c:v>43886.916666666664</c:v>
                </c:pt>
                <c:pt idx="24102">
                  <c:v>43886.958333333336</c:v>
                </c:pt>
                <c:pt idx="24103">
                  <c:v>43887</c:v>
                </c:pt>
                <c:pt idx="24104">
                  <c:v>43887.041666666664</c:v>
                </c:pt>
                <c:pt idx="24105">
                  <c:v>43887.083333333336</c:v>
                </c:pt>
                <c:pt idx="24106">
                  <c:v>43887.125</c:v>
                </c:pt>
                <c:pt idx="24107">
                  <c:v>43887.166666666664</c:v>
                </c:pt>
                <c:pt idx="24108">
                  <c:v>43887.208333333336</c:v>
                </c:pt>
                <c:pt idx="24109">
                  <c:v>43887.25</c:v>
                </c:pt>
                <c:pt idx="24110">
                  <c:v>43887.291666666664</c:v>
                </c:pt>
                <c:pt idx="24111">
                  <c:v>43887.333333333336</c:v>
                </c:pt>
                <c:pt idx="24112">
                  <c:v>43887.375</c:v>
                </c:pt>
                <c:pt idx="24113">
                  <c:v>43887.416666666664</c:v>
                </c:pt>
                <c:pt idx="24114">
                  <c:v>43887.458333333336</c:v>
                </c:pt>
                <c:pt idx="24115">
                  <c:v>43887.5</c:v>
                </c:pt>
                <c:pt idx="24116">
                  <c:v>43887.541666666664</c:v>
                </c:pt>
                <c:pt idx="24117">
                  <c:v>43887.583333333336</c:v>
                </c:pt>
                <c:pt idx="24118">
                  <c:v>43887.625</c:v>
                </c:pt>
                <c:pt idx="24119">
                  <c:v>43887.666666666664</c:v>
                </c:pt>
                <c:pt idx="24120">
                  <c:v>43887.708333333336</c:v>
                </c:pt>
                <c:pt idx="24121">
                  <c:v>43887.75</c:v>
                </c:pt>
                <c:pt idx="24122">
                  <c:v>43887.791666666664</c:v>
                </c:pt>
                <c:pt idx="24123">
                  <c:v>43887.833333333336</c:v>
                </c:pt>
                <c:pt idx="24124">
                  <c:v>43887.875</c:v>
                </c:pt>
                <c:pt idx="24125">
                  <c:v>43887.916666666664</c:v>
                </c:pt>
                <c:pt idx="24126">
                  <c:v>43887.958333333336</c:v>
                </c:pt>
                <c:pt idx="24127">
                  <c:v>43888</c:v>
                </c:pt>
                <c:pt idx="24128">
                  <c:v>43888.041666666664</c:v>
                </c:pt>
                <c:pt idx="24129">
                  <c:v>43888.083333333336</c:v>
                </c:pt>
                <c:pt idx="24130">
                  <c:v>43888.125</c:v>
                </c:pt>
                <c:pt idx="24131">
                  <c:v>43888.166666666664</c:v>
                </c:pt>
                <c:pt idx="24132">
                  <c:v>43888.208333333336</c:v>
                </c:pt>
                <c:pt idx="24133">
                  <c:v>43888.25</c:v>
                </c:pt>
                <c:pt idx="24134">
                  <c:v>43888.291666666664</c:v>
                </c:pt>
                <c:pt idx="24135">
                  <c:v>43888.333333333336</c:v>
                </c:pt>
                <c:pt idx="24136">
                  <c:v>43888.375</c:v>
                </c:pt>
                <c:pt idx="24137">
                  <c:v>43888.416666666664</c:v>
                </c:pt>
                <c:pt idx="24138">
                  <c:v>43888.458333333336</c:v>
                </c:pt>
                <c:pt idx="24139">
                  <c:v>43888.5</c:v>
                </c:pt>
                <c:pt idx="24140">
                  <c:v>43888.541666666664</c:v>
                </c:pt>
                <c:pt idx="24141">
                  <c:v>43888.583333333336</c:v>
                </c:pt>
                <c:pt idx="24142">
                  <c:v>43888.625</c:v>
                </c:pt>
                <c:pt idx="24143">
                  <c:v>43888.666666666664</c:v>
                </c:pt>
                <c:pt idx="24144">
                  <c:v>43888.708333333336</c:v>
                </c:pt>
                <c:pt idx="24145">
                  <c:v>43888.75</c:v>
                </c:pt>
                <c:pt idx="24146">
                  <c:v>43888.791666666664</c:v>
                </c:pt>
                <c:pt idx="24147">
                  <c:v>43888.833333333336</c:v>
                </c:pt>
                <c:pt idx="24148">
                  <c:v>43888.875</c:v>
                </c:pt>
                <c:pt idx="24149">
                  <c:v>43888.916666666664</c:v>
                </c:pt>
                <c:pt idx="24150">
                  <c:v>43888.958333333336</c:v>
                </c:pt>
                <c:pt idx="24151">
                  <c:v>43889</c:v>
                </c:pt>
                <c:pt idx="24152">
                  <c:v>43889.041666666664</c:v>
                </c:pt>
                <c:pt idx="24153">
                  <c:v>43889.083333333336</c:v>
                </c:pt>
                <c:pt idx="24154">
                  <c:v>43889.125</c:v>
                </c:pt>
                <c:pt idx="24155">
                  <c:v>43889.166666666664</c:v>
                </c:pt>
                <c:pt idx="24156">
                  <c:v>43889.208333333336</c:v>
                </c:pt>
                <c:pt idx="24157">
                  <c:v>43889.25</c:v>
                </c:pt>
                <c:pt idx="24158">
                  <c:v>43889.291666666664</c:v>
                </c:pt>
                <c:pt idx="24159">
                  <c:v>43889.333333333336</c:v>
                </c:pt>
                <c:pt idx="24160">
                  <c:v>43889.375</c:v>
                </c:pt>
                <c:pt idx="24161">
                  <c:v>43889.416666666664</c:v>
                </c:pt>
                <c:pt idx="24162">
                  <c:v>43889.458333333336</c:v>
                </c:pt>
                <c:pt idx="24163">
                  <c:v>43889.5</c:v>
                </c:pt>
                <c:pt idx="24164">
                  <c:v>43889.541666666664</c:v>
                </c:pt>
                <c:pt idx="24165">
                  <c:v>43889.583333333336</c:v>
                </c:pt>
                <c:pt idx="24166">
                  <c:v>43889.625</c:v>
                </c:pt>
                <c:pt idx="24167">
                  <c:v>43889.666666666664</c:v>
                </c:pt>
                <c:pt idx="24168">
                  <c:v>43889.708333333336</c:v>
                </c:pt>
                <c:pt idx="24169">
                  <c:v>43889.75</c:v>
                </c:pt>
                <c:pt idx="24170">
                  <c:v>43889.791666666664</c:v>
                </c:pt>
                <c:pt idx="24171">
                  <c:v>43889.833333333336</c:v>
                </c:pt>
                <c:pt idx="24172">
                  <c:v>43889.875</c:v>
                </c:pt>
                <c:pt idx="24173">
                  <c:v>43889.916666666664</c:v>
                </c:pt>
                <c:pt idx="24174">
                  <c:v>43889.958333333336</c:v>
                </c:pt>
                <c:pt idx="24175">
                  <c:v>43890</c:v>
                </c:pt>
                <c:pt idx="24176">
                  <c:v>43890.041666666664</c:v>
                </c:pt>
                <c:pt idx="24177">
                  <c:v>43890.083333333336</c:v>
                </c:pt>
                <c:pt idx="24178">
                  <c:v>43890.125</c:v>
                </c:pt>
                <c:pt idx="24179">
                  <c:v>43890.166666666664</c:v>
                </c:pt>
                <c:pt idx="24180">
                  <c:v>43890.208333333336</c:v>
                </c:pt>
                <c:pt idx="24181">
                  <c:v>43890.25</c:v>
                </c:pt>
                <c:pt idx="24182">
                  <c:v>43890.291666666664</c:v>
                </c:pt>
                <c:pt idx="24183">
                  <c:v>43890.333333333336</c:v>
                </c:pt>
                <c:pt idx="24184">
                  <c:v>43890.375</c:v>
                </c:pt>
                <c:pt idx="24185">
                  <c:v>43890.416666666664</c:v>
                </c:pt>
                <c:pt idx="24186">
                  <c:v>43890.458333333336</c:v>
                </c:pt>
                <c:pt idx="24187">
                  <c:v>43890.5</c:v>
                </c:pt>
                <c:pt idx="24188">
                  <c:v>43890.541666666664</c:v>
                </c:pt>
                <c:pt idx="24189">
                  <c:v>43890.583333333336</c:v>
                </c:pt>
                <c:pt idx="24190">
                  <c:v>43890.625</c:v>
                </c:pt>
                <c:pt idx="24191">
                  <c:v>43890.666666666664</c:v>
                </c:pt>
                <c:pt idx="24192">
                  <c:v>43890.708333333336</c:v>
                </c:pt>
                <c:pt idx="24193">
                  <c:v>43890.75</c:v>
                </c:pt>
                <c:pt idx="24194">
                  <c:v>43890.791666666664</c:v>
                </c:pt>
                <c:pt idx="24195">
                  <c:v>43890.833333333336</c:v>
                </c:pt>
                <c:pt idx="24196">
                  <c:v>43890.875</c:v>
                </c:pt>
                <c:pt idx="24197">
                  <c:v>43890.916666666664</c:v>
                </c:pt>
                <c:pt idx="24198">
                  <c:v>43890.958333333336</c:v>
                </c:pt>
                <c:pt idx="24199">
                  <c:v>43891</c:v>
                </c:pt>
                <c:pt idx="24200">
                  <c:v>43891.041666666664</c:v>
                </c:pt>
                <c:pt idx="24201">
                  <c:v>43891.083333333336</c:v>
                </c:pt>
                <c:pt idx="24202">
                  <c:v>43891.125</c:v>
                </c:pt>
                <c:pt idx="24203">
                  <c:v>43891.166666666664</c:v>
                </c:pt>
                <c:pt idx="24204">
                  <c:v>43891.208333333336</c:v>
                </c:pt>
                <c:pt idx="24205">
                  <c:v>43891.25</c:v>
                </c:pt>
                <c:pt idx="24206">
                  <c:v>43891.291666666664</c:v>
                </c:pt>
                <c:pt idx="24207">
                  <c:v>43891.333333333336</c:v>
                </c:pt>
                <c:pt idx="24208">
                  <c:v>43891.375</c:v>
                </c:pt>
                <c:pt idx="24209">
                  <c:v>43891.416666666664</c:v>
                </c:pt>
                <c:pt idx="24210">
                  <c:v>43891.458333333336</c:v>
                </c:pt>
                <c:pt idx="24211">
                  <c:v>43891.5</c:v>
                </c:pt>
                <c:pt idx="24212">
                  <c:v>43891.541666666664</c:v>
                </c:pt>
                <c:pt idx="24213">
                  <c:v>43891.583333333336</c:v>
                </c:pt>
                <c:pt idx="24214">
                  <c:v>43891.625</c:v>
                </c:pt>
                <c:pt idx="24215">
                  <c:v>43891.666666666664</c:v>
                </c:pt>
                <c:pt idx="24216">
                  <c:v>43891.708333333336</c:v>
                </c:pt>
                <c:pt idx="24217">
                  <c:v>43891.75</c:v>
                </c:pt>
                <c:pt idx="24218">
                  <c:v>43891.791666666664</c:v>
                </c:pt>
                <c:pt idx="24219">
                  <c:v>43891.833333333336</c:v>
                </c:pt>
                <c:pt idx="24220">
                  <c:v>43891.875</c:v>
                </c:pt>
                <c:pt idx="24221">
                  <c:v>43891.916666666664</c:v>
                </c:pt>
                <c:pt idx="24222">
                  <c:v>43891.958333333336</c:v>
                </c:pt>
                <c:pt idx="24223">
                  <c:v>43892</c:v>
                </c:pt>
                <c:pt idx="24224">
                  <c:v>43892.041666666664</c:v>
                </c:pt>
                <c:pt idx="24225">
                  <c:v>43892.083333333336</c:v>
                </c:pt>
                <c:pt idx="24226">
                  <c:v>43892.125</c:v>
                </c:pt>
                <c:pt idx="24227">
                  <c:v>43892.166666666664</c:v>
                </c:pt>
                <c:pt idx="24228">
                  <c:v>43892.208333333336</c:v>
                </c:pt>
                <c:pt idx="24229">
                  <c:v>43892.25</c:v>
                </c:pt>
                <c:pt idx="24230">
                  <c:v>43892.291666666664</c:v>
                </c:pt>
                <c:pt idx="24231">
                  <c:v>43892.333333333336</c:v>
                </c:pt>
                <c:pt idx="24232">
                  <c:v>43892.375</c:v>
                </c:pt>
                <c:pt idx="24233">
                  <c:v>43892.416666666664</c:v>
                </c:pt>
                <c:pt idx="24234">
                  <c:v>43892.458333333336</c:v>
                </c:pt>
                <c:pt idx="24235">
                  <c:v>43892.5</c:v>
                </c:pt>
                <c:pt idx="24236">
                  <c:v>43892.541666666664</c:v>
                </c:pt>
                <c:pt idx="24237">
                  <c:v>43892.583333333336</c:v>
                </c:pt>
                <c:pt idx="24238">
                  <c:v>43892.625</c:v>
                </c:pt>
                <c:pt idx="24239">
                  <c:v>43892.666666666664</c:v>
                </c:pt>
                <c:pt idx="24240">
                  <c:v>43892.708333333336</c:v>
                </c:pt>
                <c:pt idx="24241">
                  <c:v>43892.75</c:v>
                </c:pt>
                <c:pt idx="24242">
                  <c:v>43892.791666666664</c:v>
                </c:pt>
                <c:pt idx="24243">
                  <c:v>43892.833333333336</c:v>
                </c:pt>
                <c:pt idx="24244">
                  <c:v>43892.875</c:v>
                </c:pt>
                <c:pt idx="24245">
                  <c:v>43892.916666666664</c:v>
                </c:pt>
                <c:pt idx="24246">
                  <c:v>43892.958333333336</c:v>
                </c:pt>
                <c:pt idx="24247">
                  <c:v>43893</c:v>
                </c:pt>
                <c:pt idx="24248">
                  <c:v>43893.041666666664</c:v>
                </c:pt>
                <c:pt idx="24249">
                  <c:v>43893.083333333336</c:v>
                </c:pt>
                <c:pt idx="24250">
                  <c:v>43893.125</c:v>
                </c:pt>
                <c:pt idx="24251">
                  <c:v>43893.166666666664</c:v>
                </c:pt>
                <c:pt idx="24252">
                  <c:v>43893.208333333336</c:v>
                </c:pt>
                <c:pt idx="24253">
                  <c:v>43893.25</c:v>
                </c:pt>
                <c:pt idx="24254">
                  <c:v>43893.291666666664</c:v>
                </c:pt>
                <c:pt idx="24255">
                  <c:v>43893.333333333336</c:v>
                </c:pt>
                <c:pt idx="24256">
                  <c:v>43893.375</c:v>
                </c:pt>
                <c:pt idx="24257">
                  <c:v>43893.416666666664</c:v>
                </c:pt>
                <c:pt idx="24258">
                  <c:v>43893.458333333336</c:v>
                </c:pt>
                <c:pt idx="24259">
                  <c:v>43893.5</c:v>
                </c:pt>
                <c:pt idx="24260">
                  <c:v>43893.541666666664</c:v>
                </c:pt>
                <c:pt idx="24261">
                  <c:v>43893.583333333336</c:v>
                </c:pt>
                <c:pt idx="24262">
                  <c:v>43893.625</c:v>
                </c:pt>
                <c:pt idx="24263">
                  <c:v>43893.666666666664</c:v>
                </c:pt>
                <c:pt idx="24264">
                  <c:v>43893.708333333336</c:v>
                </c:pt>
                <c:pt idx="24265">
                  <c:v>43893.75</c:v>
                </c:pt>
                <c:pt idx="24266">
                  <c:v>43893.791666666664</c:v>
                </c:pt>
                <c:pt idx="24267">
                  <c:v>43893.833333333336</c:v>
                </c:pt>
                <c:pt idx="24268">
                  <c:v>43893.875</c:v>
                </c:pt>
                <c:pt idx="24269">
                  <c:v>43893.916666666664</c:v>
                </c:pt>
                <c:pt idx="24270">
                  <c:v>43893.958333333336</c:v>
                </c:pt>
                <c:pt idx="24271">
                  <c:v>43894</c:v>
                </c:pt>
                <c:pt idx="24272">
                  <c:v>43894.041666666664</c:v>
                </c:pt>
                <c:pt idx="24273">
                  <c:v>43894.083333333336</c:v>
                </c:pt>
                <c:pt idx="24274">
                  <c:v>43894.125</c:v>
                </c:pt>
                <c:pt idx="24275">
                  <c:v>43894.166666666664</c:v>
                </c:pt>
                <c:pt idx="24276">
                  <c:v>43894.208333333336</c:v>
                </c:pt>
                <c:pt idx="24277">
                  <c:v>43894.25</c:v>
                </c:pt>
                <c:pt idx="24278">
                  <c:v>43894.291666666664</c:v>
                </c:pt>
                <c:pt idx="24279">
                  <c:v>43894.333333333336</c:v>
                </c:pt>
                <c:pt idx="24280">
                  <c:v>43894.375</c:v>
                </c:pt>
                <c:pt idx="24281">
                  <c:v>43894.416666666664</c:v>
                </c:pt>
                <c:pt idx="24282">
                  <c:v>43894.458333333336</c:v>
                </c:pt>
                <c:pt idx="24283">
                  <c:v>43894.5</c:v>
                </c:pt>
                <c:pt idx="24284">
                  <c:v>43894.541666666664</c:v>
                </c:pt>
                <c:pt idx="24285">
                  <c:v>43894.583333333336</c:v>
                </c:pt>
                <c:pt idx="24286">
                  <c:v>43894.625</c:v>
                </c:pt>
                <c:pt idx="24287">
                  <c:v>43894.666666666664</c:v>
                </c:pt>
                <c:pt idx="24288">
                  <c:v>43894.708333333336</c:v>
                </c:pt>
                <c:pt idx="24289">
                  <c:v>43894.75</c:v>
                </c:pt>
                <c:pt idx="24290">
                  <c:v>43894.791666666664</c:v>
                </c:pt>
                <c:pt idx="24291">
                  <c:v>43894.833333333336</c:v>
                </c:pt>
                <c:pt idx="24292">
                  <c:v>43894.875</c:v>
                </c:pt>
                <c:pt idx="24293">
                  <c:v>43894.916666666664</c:v>
                </c:pt>
                <c:pt idx="24294">
                  <c:v>43894.958333333336</c:v>
                </c:pt>
                <c:pt idx="24295">
                  <c:v>43895</c:v>
                </c:pt>
                <c:pt idx="24296">
                  <c:v>43895.041666666664</c:v>
                </c:pt>
                <c:pt idx="24297">
                  <c:v>43895.083333333336</c:v>
                </c:pt>
                <c:pt idx="24298">
                  <c:v>43895.125</c:v>
                </c:pt>
                <c:pt idx="24299">
                  <c:v>43895.166666666664</c:v>
                </c:pt>
                <c:pt idx="24300">
                  <c:v>43895.208333333336</c:v>
                </c:pt>
                <c:pt idx="24301">
                  <c:v>43895.25</c:v>
                </c:pt>
                <c:pt idx="24302">
                  <c:v>43895.291666666664</c:v>
                </c:pt>
                <c:pt idx="24303">
                  <c:v>43895.333333333336</c:v>
                </c:pt>
                <c:pt idx="24304">
                  <c:v>43895.375</c:v>
                </c:pt>
                <c:pt idx="24305">
                  <c:v>43895.416666666664</c:v>
                </c:pt>
                <c:pt idx="24306">
                  <c:v>43895.458333333336</c:v>
                </c:pt>
                <c:pt idx="24307">
                  <c:v>43895.5</c:v>
                </c:pt>
                <c:pt idx="24308">
                  <c:v>43895.541666666664</c:v>
                </c:pt>
                <c:pt idx="24309">
                  <c:v>43895.583333333336</c:v>
                </c:pt>
                <c:pt idx="24310">
                  <c:v>43895.625</c:v>
                </c:pt>
                <c:pt idx="24311">
                  <c:v>43895.666666666664</c:v>
                </c:pt>
                <c:pt idx="24312">
                  <c:v>43895.708333333336</c:v>
                </c:pt>
                <c:pt idx="24313">
                  <c:v>43895.75</c:v>
                </c:pt>
                <c:pt idx="24314">
                  <c:v>43895.791666666664</c:v>
                </c:pt>
                <c:pt idx="24315">
                  <c:v>43895.833333333336</c:v>
                </c:pt>
                <c:pt idx="24316">
                  <c:v>43895.875</c:v>
                </c:pt>
                <c:pt idx="24317">
                  <c:v>43895.916666666664</c:v>
                </c:pt>
                <c:pt idx="24318">
                  <c:v>43895.958333333336</c:v>
                </c:pt>
                <c:pt idx="24319">
                  <c:v>43896</c:v>
                </c:pt>
                <c:pt idx="24320">
                  <c:v>43896.041666666664</c:v>
                </c:pt>
                <c:pt idx="24321">
                  <c:v>43896.083333333336</c:v>
                </c:pt>
                <c:pt idx="24322">
                  <c:v>43896.125</c:v>
                </c:pt>
                <c:pt idx="24323">
                  <c:v>43896.166666666664</c:v>
                </c:pt>
                <c:pt idx="24324">
                  <c:v>43896.208333333336</c:v>
                </c:pt>
                <c:pt idx="24325">
                  <c:v>43896.25</c:v>
                </c:pt>
                <c:pt idx="24326">
                  <c:v>43896.291666666664</c:v>
                </c:pt>
                <c:pt idx="24327">
                  <c:v>43896.333333333336</c:v>
                </c:pt>
                <c:pt idx="24328">
                  <c:v>43896.375</c:v>
                </c:pt>
                <c:pt idx="24329">
                  <c:v>43896.416666666664</c:v>
                </c:pt>
                <c:pt idx="24330">
                  <c:v>43896.458333333336</c:v>
                </c:pt>
                <c:pt idx="24331">
                  <c:v>43896.5</c:v>
                </c:pt>
                <c:pt idx="24332">
                  <c:v>43896.541666666664</c:v>
                </c:pt>
                <c:pt idx="24333">
                  <c:v>43896.583333333336</c:v>
                </c:pt>
                <c:pt idx="24334">
                  <c:v>43896.625</c:v>
                </c:pt>
                <c:pt idx="24335">
                  <c:v>43896.666666666664</c:v>
                </c:pt>
                <c:pt idx="24336">
                  <c:v>43896.708333333336</c:v>
                </c:pt>
                <c:pt idx="24337">
                  <c:v>43896.75</c:v>
                </c:pt>
                <c:pt idx="24338">
                  <c:v>43896.791666666664</c:v>
                </c:pt>
                <c:pt idx="24339">
                  <c:v>43896.833333333336</c:v>
                </c:pt>
                <c:pt idx="24340">
                  <c:v>43896.875</c:v>
                </c:pt>
                <c:pt idx="24341">
                  <c:v>43896.916666666664</c:v>
                </c:pt>
                <c:pt idx="24342">
                  <c:v>43896.958333333336</c:v>
                </c:pt>
                <c:pt idx="24343">
                  <c:v>43897</c:v>
                </c:pt>
                <c:pt idx="24344">
                  <c:v>43897.041666666664</c:v>
                </c:pt>
                <c:pt idx="24345">
                  <c:v>43897.083333333336</c:v>
                </c:pt>
                <c:pt idx="24346">
                  <c:v>43897.125</c:v>
                </c:pt>
                <c:pt idx="24347">
                  <c:v>43897.166666666664</c:v>
                </c:pt>
                <c:pt idx="24348">
                  <c:v>43897.208333333336</c:v>
                </c:pt>
                <c:pt idx="24349">
                  <c:v>43897.25</c:v>
                </c:pt>
                <c:pt idx="24350">
                  <c:v>43897.291666666664</c:v>
                </c:pt>
                <c:pt idx="24351">
                  <c:v>43897.333333333336</c:v>
                </c:pt>
                <c:pt idx="24352">
                  <c:v>43897.375</c:v>
                </c:pt>
                <c:pt idx="24353">
                  <c:v>43897.416666666664</c:v>
                </c:pt>
                <c:pt idx="24354">
                  <c:v>43897.458333333336</c:v>
                </c:pt>
                <c:pt idx="24355">
                  <c:v>43897.5</c:v>
                </c:pt>
                <c:pt idx="24356">
                  <c:v>43897.541666666664</c:v>
                </c:pt>
                <c:pt idx="24357">
                  <c:v>43897.583333333336</c:v>
                </c:pt>
                <c:pt idx="24358">
                  <c:v>43897.625</c:v>
                </c:pt>
                <c:pt idx="24359">
                  <c:v>43897.666666666664</c:v>
                </c:pt>
                <c:pt idx="24360">
                  <c:v>43897.708333333336</c:v>
                </c:pt>
                <c:pt idx="24361">
                  <c:v>43897.75</c:v>
                </c:pt>
                <c:pt idx="24362">
                  <c:v>43897.791666666664</c:v>
                </c:pt>
                <c:pt idx="24363">
                  <c:v>43897.833333333336</c:v>
                </c:pt>
                <c:pt idx="24364">
                  <c:v>43897.875</c:v>
                </c:pt>
                <c:pt idx="24365">
                  <c:v>43897.916666666664</c:v>
                </c:pt>
                <c:pt idx="24366">
                  <c:v>43897.958333333336</c:v>
                </c:pt>
                <c:pt idx="24367">
                  <c:v>43898</c:v>
                </c:pt>
                <c:pt idx="24368">
                  <c:v>43898.041666666664</c:v>
                </c:pt>
                <c:pt idx="24369">
                  <c:v>43898.083333333336</c:v>
                </c:pt>
                <c:pt idx="24370">
                  <c:v>43898.125</c:v>
                </c:pt>
                <c:pt idx="24371">
                  <c:v>43898.166666666664</c:v>
                </c:pt>
                <c:pt idx="24372">
                  <c:v>43898.208333333336</c:v>
                </c:pt>
                <c:pt idx="24373">
                  <c:v>43898.25</c:v>
                </c:pt>
                <c:pt idx="24374">
                  <c:v>43898.291666666664</c:v>
                </c:pt>
                <c:pt idx="24375">
                  <c:v>43898.333333333336</c:v>
                </c:pt>
                <c:pt idx="24376">
                  <c:v>43898.375</c:v>
                </c:pt>
                <c:pt idx="24377">
                  <c:v>43898.416666666664</c:v>
                </c:pt>
                <c:pt idx="24378">
                  <c:v>43898.458333333336</c:v>
                </c:pt>
                <c:pt idx="24379">
                  <c:v>43898.5</c:v>
                </c:pt>
                <c:pt idx="24380">
                  <c:v>43898.541666666664</c:v>
                </c:pt>
                <c:pt idx="24381">
                  <c:v>43898.583333333336</c:v>
                </c:pt>
                <c:pt idx="24382">
                  <c:v>43898.625</c:v>
                </c:pt>
                <c:pt idx="24383">
                  <c:v>43898.666666666664</c:v>
                </c:pt>
                <c:pt idx="24384">
                  <c:v>43898.708333333336</c:v>
                </c:pt>
                <c:pt idx="24385">
                  <c:v>43898.75</c:v>
                </c:pt>
                <c:pt idx="24386">
                  <c:v>43898.791666666664</c:v>
                </c:pt>
                <c:pt idx="24387">
                  <c:v>43898.833333333336</c:v>
                </c:pt>
                <c:pt idx="24388">
                  <c:v>43898.875</c:v>
                </c:pt>
                <c:pt idx="24389">
                  <c:v>43898.916666666664</c:v>
                </c:pt>
                <c:pt idx="24390">
                  <c:v>43898.958333333336</c:v>
                </c:pt>
                <c:pt idx="24391">
                  <c:v>43899</c:v>
                </c:pt>
                <c:pt idx="24392">
                  <c:v>43899.041666666664</c:v>
                </c:pt>
                <c:pt idx="24393">
                  <c:v>43899.083333333336</c:v>
                </c:pt>
                <c:pt idx="24394">
                  <c:v>43899.125</c:v>
                </c:pt>
                <c:pt idx="24395">
                  <c:v>43899.166666666664</c:v>
                </c:pt>
                <c:pt idx="24396">
                  <c:v>43899.208333333336</c:v>
                </c:pt>
                <c:pt idx="24397">
                  <c:v>43899.25</c:v>
                </c:pt>
                <c:pt idx="24398">
                  <c:v>43899.291666666664</c:v>
                </c:pt>
                <c:pt idx="24399">
                  <c:v>43899.333333333336</c:v>
                </c:pt>
                <c:pt idx="24400">
                  <c:v>43899.375</c:v>
                </c:pt>
                <c:pt idx="24401">
                  <c:v>43899.416666666664</c:v>
                </c:pt>
                <c:pt idx="24402">
                  <c:v>43899.458333333336</c:v>
                </c:pt>
                <c:pt idx="24403">
                  <c:v>43899.5</c:v>
                </c:pt>
                <c:pt idx="24404">
                  <c:v>43899.541666666664</c:v>
                </c:pt>
                <c:pt idx="24405">
                  <c:v>43899.583333333336</c:v>
                </c:pt>
                <c:pt idx="24406">
                  <c:v>43899.625</c:v>
                </c:pt>
                <c:pt idx="24407">
                  <c:v>43899.666666666664</c:v>
                </c:pt>
                <c:pt idx="24408">
                  <c:v>43899.708333333336</c:v>
                </c:pt>
                <c:pt idx="24409">
                  <c:v>43899.75</c:v>
                </c:pt>
                <c:pt idx="24410">
                  <c:v>43899.791666666664</c:v>
                </c:pt>
                <c:pt idx="24411">
                  <c:v>43899.833333333336</c:v>
                </c:pt>
                <c:pt idx="24412">
                  <c:v>43899.875</c:v>
                </c:pt>
                <c:pt idx="24413">
                  <c:v>43899.916666666664</c:v>
                </c:pt>
                <c:pt idx="24414">
                  <c:v>43899.958333333336</c:v>
                </c:pt>
                <c:pt idx="24415">
                  <c:v>43900</c:v>
                </c:pt>
                <c:pt idx="24416">
                  <c:v>43900.041666666664</c:v>
                </c:pt>
                <c:pt idx="24417">
                  <c:v>43900.083333333336</c:v>
                </c:pt>
                <c:pt idx="24418">
                  <c:v>43900.125</c:v>
                </c:pt>
                <c:pt idx="24419">
                  <c:v>43900.166666666664</c:v>
                </c:pt>
                <c:pt idx="24420">
                  <c:v>43900.208333333336</c:v>
                </c:pt>
                <c:pt idx="24421">
                  <c:v>43900.25</c:v>
                </c:pt>
                <c:pt idx="24422">
                  <c:v>43900.291666666664</c:v>
                </c:pt>
                <c:pt idx="24423">
                  <c:v>43900.333333333336</c:v>
                </c:pt>
                <c:pt idx="24424">
                  <c:v>43900.375</c:v>
                </c:pt>
                <c:pt idx="24425">
                  <c:v>43900.416666666664</c:v>
                </c:pt>
                <c:pt idx="24426">
                  <c:v>43900.458333333336</c:v>
                </c:pt>
                <c:pt idx="24427">
                  <c:v>43900.5</c:v>
                </c:pt>
                <c:pt idx="24428">
                  <c:v>43900.541666666664</c:v>
                </c:pt>
                <c:pt idx="24429">
                  <c:v>43900.583333333336</c:v>
                </c:pt>
                <c:pt idx="24430">
                  <c:v>43900.625</c:v>
                </c:pt>
                <c:pt idx="24431">
                  <c:v>43900.666666666664</c:v>
                </c:pt>
                <c:pt idx="24432">
                  <c:v>43900.708333333336</c:v>
                </c:pt>
                <c:pt idx="24433">
                  <c:v>43900.75</c:v>
                </c:pt>
                <c:pt idx="24434">
                  <c:v>43900.791666666664</c:v>
                </c:pt>
                <c:pt idx="24435">
                  <c:v>43900.833333333336</c:v>
                </c:pt>
                <c:pt idx="24436">
                  <c:v>43900.875</c:v>
                </c:pt>
                <c:pt idx="24437">
                  <c:v>43900.916666666664</c:v>
                </c:pt>
                <c:pt idx="24438">
                  <c:v>43900.958333333336</c:v>
                </c:pt>
                <c:pt idx="24439">
                  <c:v>43901</c:v>
                </c:pt>
                <c:pt idx="24440">
                  <c:v>43901.041666666664</c:v>
                </c:pt>
                <c:pt idx="24441">
                  <c:v>43901.083333333336</c:v>
                </c:pt>
                <c:pt idx="24442">
                  <c:v>43901.125</c:v>
                </c:pt>
                <c:pt idx="24443">
                  <c:v>43901.166666666664</c:v>
                </c:pt>
                <c:pt idx="24444">
                  <c:v>43901.208333333336</c:v>
                </c:pt>
                <c:pt idx="24445">
                  <c:v>43901.25</c:v>
                </c:pt>
                <c:pt idx="24446">
                  <c:v>43901.291666666664</c:v>
                </c:pt>
                <c:pt idx="24447">
                  <c:v>43901.333333333336</c:v>
                </c:pt>
                <c:pt idx="24448">
                  <c:v>43901.375</c:v>
                </c:pt>
                <c:pt idx="24449">
                  <c:v>43901.416666666664</c:v>
                </c:pt>
                <c:pt idx="24450">
                  <c:v>43901.458333333336</c:v>
                </c:pt>
                <c:pt idx="24451">
                  <c:v>43901.5</c:v>
                </c:pt>
                <c:pt idx="24452">
                  <c:v>43901.541666666664</c:v>
                </c:pt>
                <c:pt idx="24453">
                  <c:v>43901.583333333336</c:v>
                </c:pt>
                <c:pt idx="24454">
                  <c:v>43901.625</c:v>
                </c:pt>
                <c:pt idx="24455">
                  <c:v>43901.666666666664</c:v>
                </c:pt>
                <c:pt idx="24456">
                  <c:v>43901.708333333336</c:v>
                </c:pt>
                <c:pt idx="24457">
                  <c:v>43901.75</c:v>
                </c:pt>
                <c:pt idx="24458">
                  <c:v>43901.791666666664</c:v>
                </c:pt>
                <c:pt idx="24459">
                  <c:v>43901.833333333336</c:v>
                </c:pt>
                <c:pt idx="24460">
                  <c:v>43901.875</c:v>
                </c:pt>
                <c:pt idx="24461">
                  <c:v>43901.916666666664</c:v>
                </c:pt>
                <c:pt idx="24462">
                  <c:v>43901.958333333336</c:v>
                </c:pt>
                <c:pt idx="24463">
                  <c:v>43902</c:v>
                </c:pt>
                <c:pt idx="24464">
                  <c:v>43902.041666666664</c:v>
                </c:pt>
                <c:pt idx="24465">
                  <c:v>43902.083333333336</c:v>
                </c:pt>
                <c:pt idx="24466">
                  <c:v>43902.125</c:v>
                </c:pt>
                <c:pt idx="24467">
                  <c:v>43902.166666666664</c:v>
                </c:pt>
                <c:pt idx="24468">
                  <c:v>43902.208333333336</c:v>
                </c:pt>
                <c:pt idx="24469">
                  <c:v>43902.25</c:v>
                </c:pt>
                <c:pt idx="24470">
                  <c:v>43902.291666666664</c:v>
                </c:pt>
                <c:pt idx="24471">
                  <c:v>43902.333333333336</c:v>
                </c:pt>
                <c:pt idx="24472">
                  <c:v>43902.375</c:v>
                </c:pt>
                <c:pt idx="24473">
                  <c:v>43902.416666666664</c:v>
                </c:pt>
                <c:pt idx="24474">
                  <c:v>43902.458333333336</c:v>
                </c:pt>
                <c:pt idx="24475">
                  <c:v>43902.5</c:v>
                </c:pt>
                <c:pt idx="24476">
                  <c:v>43902.541666666664</c:v>
                </c:pt>
                <c:pt idx="24477">
                  <c:v>43902.583333333336</c:v>
                </c:pt>
                <c:pt idx="24478">
                  <c:v>43902.625</c:v>
                </c:pt>
                <c:pt idx="24479">
                  <c:v>43902.666666666664</c:v>
                </c:pt>
                <c:pt idx="24480">
                  <c:v>43902.708333333336</c:v>
                </c:pt>
                <c:pt idx="24481">
                  <c:v>43902.75</c:v>
                </c:pt>
                <c:pt idx="24482">
                  <c:v>43902.791666666664</c:v>
                </c:pt>
                <c:pt idx="24483">
                  <c:v>43902.833333333336</c:v>
                </c:pt>
                <c:pt idx="24484">
                  <c:v>43902.875</c:v>
                </c:pt>
                <c:pt idx="24485">
                  <c:v>43902.916666666664</c:v>
                </c:pt>
                <c:pt idx="24486">
                  <c:v>43902.958333333336</c:v>
                </c:pt>
                <c:pt idx="24487">
                  <c:v>43903</c:v>
                </c:pt>
                <c:pt idx="24488">
                  <c:v>43903.041666666664</c:v>
                </c:pt>
                <c:pt idx="24489">
                  <c:v>43903.083333333336</c:v>
                </c:pt>
                <c:pt idx="24490">
                  <c:v>43903.125</c:v>
                </c:pt>
                <c:pt idx="24491">
                  <c:v>43903.166666666664</c:v>
                </c:pt>
                <c:pt idx="24492">
                  <c:v>43903.208333333336</c:v>
                </c:pt>
                <c:pt idx="24493">
                  <c:v>43903.25</c:v>
                </c:pt>
                <c:pt idx="24494">
                  <c:v>43903.291666666664</c:v>
                </c:pt>
                <c:pt idx="24495">
                  <c:v>43903.333333333336</c:v>
                </c:pt>
                <c:pt idx="24496">
                  <c:v>43903.375</c:v>
                </c:pt>
                <c:pt idx="24497">
                  <c:v>43903.416666666664</c:v>
                </c:pt>
                <c:pt idx="24498">
                  <c:v>43903.458333333336</c:v>
                </c:pt>
                <c:pt idx="24499">
                  <c:v>43903.5</c:v>
                </c:pt>
                <c:pt idx="24500">
                  <c:v>43903.541666666664</c:v>
                </c:pt>
                <c:pt idx="24501">
                  <c:v>43903.583333333336</c:v>
                </c:pt>
                <c:pt idx="24502">
                  <c:v>43903.625</c:v>
                </c:pt>
                <c:pt idx="24503">
                  <c:v>43903.666666666664</c:v>
                </c:pt>
                <c:pt idx="24504">
                  <c:v>43903.708333333336</c:v>
                </c:pt>
                <c:pt idx="24505">
                  <c:v>43903.75</c:v>
                </c:pt>
                <c:pt idx="24506">
                  <c:v>43903.791666666664</c:v>
                </c:pt>
                <c:pt idx="24507">
                  <c:v>43903.833333333336</c:v>
                </c:pt>
                <c:pt idx="24508">
                  <c:v>43903.875</c:v>
                </c:pt>
                <c:pt idx="24509">
                  <c:v>43903.916666666664</c:v>
                </c:pt>
                <c:pt idx="24510">
                  <c:v>43903.958333333336</c:v>
                </c:pt>
                <c:pt idx="24511">
                  <c:v>43904</c:v>
                </c:pt>
                <c:pt idx="24512">
                  <c:v>43904.041666666664</c:v>
                </c:pt>
                <c:pt idx="24513">
                  <c:v>43904.083333333336</c:v>
                </c:pt>
                <c:pt idx="24514">
                  <c:v>43904.125</c:v>
                </c:pt>
                <c:pt idx="24515">
                  <c:v>43904.166666666664</c:v>
                </c:pt>
                <c:pt idx="24516">
                  <c:v>43904.208333333336</c:v>
                </c:pt>
                <c:pt idx="24517">
                  <c:v>43904.25</c:v>
                </c:pt>
                <c:pt idx="24518">
                  <c:v>43904.291666666664</c:v>
                </c:pt>
                <c:pt idx="24519">
                  <c:v>43904.333333333336</c:v>
                </c:pt>
                <c:pt idx="24520">
                  <c:v>43904.375</c:v>
                </c:pt>
                <c:pt idx="24521">
                  <c:v>43904.416666666664</c:v>
                </c:pt>
                <c:pt idx="24522">
                  <c:v>43904.458333333336</c:v>
                </c:pt>
                <c:pt idx="24523">
                  <c:v>43904.5</c:v>
                </c:pt>
                <c:pt idx="24524">
                  <c:v>43904.541666666664</c:v>
                </c:pt>
                <c:pt idx="24525">
                  <c:v>43904.583333333336</c:v>
                </c:pt>
                <c:pt idx="24526">
                  <c:v>43904.625</c:v>
                </c:pt>
                <c:pt idx="24527">
                  <c:v>43904.666666666664</c:v>
                </c:pt>
                <c:pt idx="24528">
                  <c:v>43904.708333333336</c:v>
                </c:pt>
                <c:pt idx="24529">
                  <c:v>43904.75</c:v>
                </c:pt>
                <c:pt idx="24530">
                  <c:v>43904.791666666664</c:v>
                </c:pt>
                <c:pt idx="24531">
                  <c:v>43904.833333333336</c:v>
                </c:pt>
                <c:pt idx="24532">
                  <c:v>43904.875</c:v>
                </c:pt>
                <c:pt idx="24533">
                  <c:v>43904.916666666664</c:v>
                </c:pt>
                <c:pt idx="24534">
                  <c:v>43904.958333333336</c:v>
                </c:pt>
                <c:pt idx="24535">
                  <c:v>43905</c:v>
                </c:pt>
                <c:pt idx="24536">
                  <c:v>43905.041666666664</c:v>
                </c:pt>
                <c:pt idx="24537">
                  <c:v>43905.083333333336</c:v>
                </c:pt>
                <c:pt idx="24538">
                  <c:v>43905.125</c:v>
                </c:pt>
                <c:pt idx="24539">
                  <c:v>43905.166666666664</c:v>
                </c:pt>
                <c:pt idx="24540">
                  <c:v>43905.208333333336</c:v>
                </c:pt>
                <c:pt idx="24541">
                  <c:v>43905.25</c:v>
                </c:pt>
                <c:pt idx="24542">
                  <c:v>43905.291666666664</c:v>
                </c:pt>
                <c:pt idx="24543">
                  <c:v>43905.333333333336</c:v>
                </c:pt>
                <c:pt idx="24544">
                  <c:v>43905.375</c:v>
                </c:pt>
                <c:pt idx="24545">
                  <c:v>43905.416666666664</c:v>
                </c:pt>
                <c:pt idx="24546">
                  <c:v>43905.458333333336</c:v>
                </c:pt>
                <c:pt idx="24547">
                  <c:v>43905.5</c:v>
                </c:pt>
                <c:pt idx="24548">
                  <c:v>43905.541666666664</c:v>
                </c:pt>
                <c:pt idx="24549">
                  <c:v>43905.583333333336</c:v>
                </c:pt>
                <c:pt idx="24550">
                  <c:v>43905.625</c:v>
                </c:pt>
                <c:pt idx="24551">
                  <c:v>43905.666666666664</c:v>
                </c:pt>
                <c:pt idx="24552">
                  <c:v>43905.708333333336</c:v>
                </c:pt>
                <c:pt idx="24553">
                  <c:v>43905.75</c:v>
                </c:pt>
                <c:pt idx="24554">
                  <c:v>43905.791666666664</c:v>
                </c:pt>
                <c:pt idx="24555">
                  <c:v>43905.833333333336</c:v>
                </c:pt>
                <c:pt idx="24556">
                  <c:v>43905.875</c:v>
                </c:pt>
                <c:pt idx="24557">
                  <c:v>43905.916666666664</c:v>
                </c:pt>
                <c:pt idx="24558">
                  <c:v>43905.958333333336</c:v>
                </c:pt>
                <c:pt idx="24559">
                  <c:v>43906</c:v>
                </c:pt>
                <c:pt idx="24560">
                  <c:v>43906.041666666664</c:v>
                </c:pt>
                <c:pt idx="24561">
                  <c:v>43906.083333333336</c:v>
                </c:pt>
                <c:pt idx="24562">
                  <c:v>43906.125</c:v>
                </c:pt>
                <c:pt idx="24563">
                  <c:v>43906.166666666664</c:v>
                </c:pt>
                <c:pt idx="24564">
                  <c:v>43906.208333333336</c:v>
                </c:pt>
                <c:pt idx="24565">
                  <c:v>43906.25</c:v>
                </c:pt>
                <c:pt idx="24566">
                  <c:v>43906.291666666664</c:v>
                </c:pt>
                <c:pt idx="24567">
                  <c:v>43906.333333333336</c:v>
                </c:pt>
                <c:pt idx="24568">
                  <c:v>43906.375</c:v>
                </c:pt>
                <c:pt idx="24569">
                  <c:v>43906.416666666664</c:v>
                </c:pt>
                <c:pt idx="24570">
                  <c:v>43906.458333333336</c:v>
                </c:pt>
                <c:pt idx="24571">
                  <c:v>43906.5</c:v>
                </c:pt>
                <c:pt idx="24572">
                  <c:v>43906.541666666664</c:v>
                </c:pt>
                <c:pt idx="24573">
                  <c:v>43906.583333333336</c:v>
                </c:pt>
                <c:pt idx="24574">
                  <c:v>43906.625</c:v>
                </c:pt>
                <c:pt idx="24575">
                  <c:v>43906.666666666664</c:v>
                </c:pt>
                <c:pt idx="24576">
                  <c:v>43906.708333333336</c:v>
                </c:pt>
                <c:pt idx="24577">
                  <c:v>43906.75</c:v>
                </c:pt>
                <c:pt idx="24578">
                  <c:v>43906.791666666664</c:v>
                </c:pt>
                <c:pt idx="24579">
                  <c:v>43906.833333333336</c:v>
                </c:pt>
                <c:pt idx="24580">
                  <c:v>43906.875</c:v>
                </c:pt>
                <c:pt idx="24581">
                  <c:v>43906.916666666664</c:v>
                </c:pt>
                <c:pt idx="24582">
                  <c:v>43906.958333333336</c:v>
                </c:pt>
                <c:pt idx="24583">
                  <c:v>43907</c:v>
                </c:pt>
                <c:pt idx="24584">
                  <c:v>43907.041666666664</c:v>
                </c:pt>
                <c:pt idx="24585">
                  <c:v>43907.083333333336</c:v>
                </c:pt>
                <c:pt idx="24586">
                  <c:v>43907.125</c:v>
                </c:pt>
                <c:pt idx="24587">
                  <c:v>43907.166666666664</c:v>
                </c:pt>
                <c:pt idx="24588">
                  <c:v>43907.208333333336</c:v>
                </c:pt>
                <c:pt idx="24589">
                  <c:v>43907.25</c:v>
                </c:pt>
                <c:pt idx="24590">
                  <c:v>43907.291666666664</c:v>
                </c:pt>
                <c:pt idx="24591">
                  <c:v>43907.333333333336</c:v>
                </c:pt>
                <c:pt idx="24592">
                  <c:v>43907.375</c:v>
                </c:pt>
                <c:pt idx="24593">
                  <c:v>43907.416666666664</c:v>
                </c:pt>
                <c:pt idx="24594">
                  <c:v>43907.458333333336</c:v>
                </c:pt>
                <c:pt idx="24595">
                  <c:v>43907.5</c:v>
                </c:pt>
                <c:pt idx="24596">
                  <c:v>43907.541666666664</c:v>
                </c:pt>
                <c:pt idx="24597">
                  <c:v>43907.583333333336</c:v>
                </c:pt>
                <c:pt idx="24598">
                  <c:v>43907.625</c:v>
                </c:pt>
                <c:pt idx="24599">
                  <c:v>43907.666666666664</c:v>
                </c:pt>
                <c:pt idx="24600">
                  <c:v>43907.708333333336</c:v>
                </c:pt>
                <c:pt idx="24601">
                  <c:v>43907.75</c:v>
                </c:pt>
                <c:pt idx="24602">
                  <c:v>43907.791666666664</c:v>
                </c:pt>
                <c:pt idx="24603">
                  <c:v>43907.833333333336</c:v>
                </c:pt>
                <c:pt idx="24604">
                  <c:v>43907.875</c:v>
                </c:pt>
                <c:pt idx="24605">
                  <c:v>43907.916666666664</c:v>
                </c:pt>
                <c:pt idx="24606">
                  <c:v>43907.958333333336</c:v>
                </c:pt>
                <c:pt idx="24607">
                  <c:v>43908</c:v>
                </c:pt>
                <c:pt idx="24608">
                  <c:v>43908.041666666664</c:v>
                </c:pt>
                <c:pt idx="24609">
                  <c:v>43908.083333333336</c:v>
                </c:pt>
                <c:pt idx="24610">
                  <c:v>43908.125</c:v>
                </c:pt>
                <c:pt idx="24611">
                  <c:v>43908.166666666664</c:v>
                </c:pt>
                <c:pt idx="24612">
                  <c:v>43908.208333333336</c:v>
                </c:pt>
                <c:pt idx="24613">
                  <c:v>43908.25</c:v>
                </c:pt>
                <c:pt idx="24614">
                  <c:v>43908.291666666664</c:v>
                </c:pt>
                <c:pt idx="24615">
                  <c:v>43908.333333333336</c:v>
                </c:pt>
                <c:pt idx="24616">
                  <c:v>43908.375</c:v>
                </c:pt>
                <c:pt idx="24617">
                  <c:v>43908.416666666664</c:v>
                </c:pt>
                <c:pt idx="24618">
                  <c:v>43908.458333333336</c:v>
                </c:pt>
                <c:pt idx="24619">
                  <c:v>43908.5</c:v>
                </c:pt>
                <c:pt idx="24620">
                  <c:v>43908.541666666664</c:v>
                </c:pt>
                <c:pt idx="24621">
                  <c:v>43908.583333333336</c:v>
                </c:pt>
                <c:pt idx="24622">
                  <c:v>43908.625</c:v>
                </c:pt>
                <c:pt idx="24623">
                  <c:v>43908.666666666664</c:v>
                </c:pt>
                <c:pt idx="24624">
                  <c:v>43908.708333333336</c:v>
                </c:pt>
                <c:pt idx="24625">
                  <c:v>43908.75</c:v>
                </c:pt>
                <c:pt idx="24626">
                  <c:v>43908.791666666664</c:v>
                </c:pt>
                <c:pt idx="24627">
                  <c:v>43908.833333333336</c:v>
                </c:pt>
                <c:pt idx="24628">
                  <c:v>43908.875</c:v>
                </c:pt>
                <c:pt idx="24629">
                  <c:v>43908.916666666664</c:v>
                </c:pt>
                <c:pt idx="24630">
                  <c:v>43908.958333333336</c:v>
                </c:pt>
                <c:pt idx="24631">
                  <c:v>43909</c:v>
                </c:pt>
                <c:pt idx="24632">
                  <c:v>43909.041666666664</c:v>
                </c:pt>
                <c:pt idx="24633">
                  <c:v>43909.083333333336</c:v>
                </c:pt>
                <c:pt idx="24634">
                  <c:v>43909.125</c:v>
                </c:pt>
                <c:pt idx="24635">
                  <c:v>43909.166666666664</c:v>
                </c:pt>
                <c:pt idx="24636">
                  <c:v>43909.208333333336</c:v>
                </c:pt>
                <c:pt idx="24637">
                  <c:v>43909.25</c:v>
                </c:pt>
                <c:pt idx="24638">
                  <c:v>43909.291666666664</c:v>
                </c:pt>
                <c:pt idx="24639">
                  <c:v>43909.333333333336</c:v>
                </c:pt>
                <c:pt idx="24640">
                  <c:v>43909.375</c:v>
                </c:pt>
                <c:pt idx="24641">
                  <c:v>43909.416666666664</c:v>
                </c:pt>
                <c:pt idx="24642">
                  <c:v>43909.458333333336</c:v>
                </c:pt>
                <c:pt idx="24643">
                  <c:v>43909.5</c:v>
                </c:pt>
                <c:pt idx="24644">
                  <c:v>43909.541666666664</c:v>
                </c:pt>
                <c:pt idx="24645">
                  <c:v>43909.583333333336</c:v>
                </c:pt>
                <c:pt idx="24646">
                  <c:v>43909.625</c:v>
                </c:pt>
                <c:pt idx="24647">
                  <c:v>43909.666666666664</c:v>
                </c:pt>
                <c:pt idx="24648">
                  <c:v>43909.708333333336</c:v>
                </c:pt>
                <c:pt idx="24649">
                  <c:v>43909.75</c:v>
                </c:pt>
                <c:pt idx="24650">
                  <c:v>43909.791666666664</c:v>
                </c:pt>
                <c:pt idx="24651">
                  <c:v>43909.833333333336</c:v>
                </c:pt>
                <c:pt idx="24652">
                  <c:v>43909.875</c:v>
                </c:pt>
                <c:pt idx="24653">
                  <c:v>43909.916666666664</c:v>
                </c:pt>
                <c:pt idx="24654">
                  <c:v>43909.958333333336</c:v>
                </c:pt>
                <c:pt idx="24655">
                  <c:v>43910</c:v>
                </c:pt>
                <c:pt idx="24656">
                  <c:v>43910.041666666664</c:v>
                </c:pt>
                <c:pt idx="24657">
                  <c:v>43910.083333333336</c:v>
                </c:pt>
                <c:pt idx="24658">
                  <c:v>43910.125</c:v>
                </c:pt>
                <c:pt idx="24659">
                  <c:v>43910.166666666664</c:v>
                </c:pt>
                <c:pt idx="24660">
                  <c:v>43910.208333333336</c:v>
                </c:pt>
                <c:pt idx="24661">
                  <c:v>43910.25</c:v>
                </c:pt>
                <c:pt idx="24662">
                  <c:v>43910.291666666664</c:v>
                </c:pt>
                <c:pt idx="24663">
                  <c:v>43910.333333333336</c:v>
                </c:pt>
                <c:pt idx="24664">
                  <c:v>43910.375</c:v>
                </c:pt>
                <c:pt idx="24665">
                  <c:v>43910.416666666664</c:v>
                </c:pt>
                <c:pt idx="24666">
                  <c:v>43910.458333333336</c:v>
                </c:pt>
                <c:pt idx="24667">
                  <c:v>43910.5</c:v>
                </c:pt>
                <c:pt idx="24668">
                  <c:v>43910.541666666664</c:v>
                </c:pt>
                <c:pt idx="24669">
                  <c:v>43910.583333333336</c:v>
                </c:pt>
                <c:pt idx="24670">
                  <c:v>43910.625</c:v>
                </c:pt>
                <c:pt idx="24671">
                  <c:v>43910.666666666664</c:v>
                </c:pt>
                <c:pt idx="24672">
                  <c:v>43910.708333333336</c:v>
                </c:pt>
                <c:pt idx="24673">
                  <c:v>43910.75</c:v>
                </c:pt>
                <c:pt idx="24674">
                  <c:v>43910.791666666664</c:v>
                </c:pt>
                <c:pt idx="24675">
                  <c:v>43910.833333333336</c:v>
                </c:pt>
                <c:pt idx="24676">
                  <c:v>43910.875</c:v>
                </c:pt>
                <c:pt idx="24677">
                  <c:v>43910.916666666664</c:v>
                </c:pt>
                <c:pt idx="24678">
                  <c:v>43910.958333333336</c:v>
                </c:pt>
                <c:pt idx="24679">
                  <c:v>43911</c:v>
                </c:pt>
                <c:pt idx="24680">
                  <c:v>43911.041666666664</c:v>
                </c:pt>
                <c:pt idx="24681">
                  <c:v>43911.083333333336</c:v>
                </c:pt>
                <c:pt idx="24682">
                  <c:v>43911.125</c:v>
                </c:pt>
                <c:pt idx="24683">
                  <c:v>43911.166666666664</c:v>
                </c:pt>
                <c:pt idx="24684">
                  <c:v>43911.208333333336</c:v>
                </c:pt>
                <c:pt idx="24685">
                  <c:v>43911.25</c:v>
                </c:pt>
                <c:pt idx="24686">
                  <c:v>43911.291666666664</c:v>
                </c:pt>
                <c:pt idx="24687">
                  <c:v>43911.333333333336</c:v>
                </c:pt>
                <c:pt idx="24688">
                  <c:v>43911.375</c:v>
                </c:pt>
                <c:pt idx="24689">
                  <c:v>43911.416666666664</c:v>
                </c:pt>
                <c:pt idx="24690">
                  <c:v>43911.458333333336</c:v>
                </c:pt>
                <c:pt idx="24691">
                  <c:v>43911.5</c:v>
                </c:pt>
                <c:pt idx="24692">
                  <c:v>43911.541666666664</c:v>
                </c:pt>
                <c:pt idx="24693">
                  <c:v>43911.583333333336</c:v>
                </c:pt>
                <c:pt idx="24694">
                  <c:v>43911.625</c:v>
                </c:pt>
                <c:pt idx="24695">
                  <c:v>43911.666666666664</c:v>
                </c:pt>
                <c:pt idx="24696">
                  <c:v>43911.708333333336</c:v>
                </c:pt>
                <c:pt idx="24697">
                  <c:v>43911.75</c:v>
                </c:pt>
                <c:pt idx="24698">
                  <c:v>43911.791666666664</c:v>
                </c:pt>
                <c:pt idx="24699">
                  <c:v>43911.833333333336</c:v>
                </c:pt>
                <c:pt idx="24700">
                  <c:v>43911.875</c:v>
                </c:pt>
                <c:pt idx="24701">
                  <c:v>43911.916666666664</c:v>
                </c:pt>
                <c:pt idx="24702">
                  <c:v>43911.958333333336</c:v>
                </c:pt>
                <c:pt idx="24703">
                  <c:v>43912</c:v>
                </c:pt>
                <c:pt idx="24704">
                  <c:v>43912.041666666664</c:v>
                </c:pt>
                <c:pt idx="24705">
                  <c:v>43912.083333333336</c:v>
                </c:pt>
                <c:pt idx="24706">
                  <c:v>43912.125</c:v>
                </c:pt>
                <c:pt idx="24707">
                  <c:v>43912.166666666664</c:v>
                </c:pt>
                <c:pt idx="24708">
                  <c:v>43912.208333333336</c:v>
                </c:pt>
                <c:pt idx="24709">
                  <c:v>43912.25</c:v>
                </c:pt>
                <c:pt idx="24710">
                  <c:v>43912.291666666664</c:v>
                </c:pt>
                <c:pt idx="24711">
                  <c:v>43912.333333333336</c:v>
                </c:pt>
                <c:pt idx="24712">
                  <c:v>43912.375</c:v>
                </c:pt>
                <c:pt idx="24713">
                  <c:v>43912.416666666664</c:v>
                </c:pt>
                <c:pt idx="24714">
                  <c:v>43912.458333333336</c:v>
                </c:pt>
                <c:pt idx="24715">
                  <c:v>43912.5</c:v>
                </c:pt>
                <c:pt idx="24716">
                  <c:v>43912.541666666664</c:v>
                </c:pt>
                <c:pt idx="24717">
                  <c:v>43912.583333333336</c:v>
                </c:pt>
                <c:pt idx="24718">
                  <c:v>43912.625</c:v>
                </c:pt>
                <c:pt idx="24719">
                  <c:v>43912.666666666664</c:v>
                </c:pt>
                <c:pt idx="24720">
                  <c:v>43912.708333333336</c:v>
                </c:pt>
                <c:pt idx="24721">
                  <c:v>43912.75</c:v>
                </c:pt>
                <c:pt idx="24722">
                  <c:v>43912.791666666664</c:v>
                </c:pt>
                <c:pt idx="24723">
                  <c:v>43912.833333333336</c:v>
                </c:pt>
                <c:pt idx="24724">
                  <c:v>43912.875</c:v>
                </c:pt>
                <c:pt idx="24725">
                  <c:v>43912.916666666664</c:v>
                </c:pt>
                <c:pt idx="24726">
                  <c:v>43912.958333333336</c:v>
                </c:pt>
                <c:pt idx="24727">
                  <c:v>43913</c:v>
                </c:pt>
                <c:pt idx="24728">
                  <c:v>43913.041666666664</c:v>
                </c:pt>
                <c:pt idx="24729">
                  <c:v>43913.083333333336</c:v>
                </c:pt>
                <c:pt idx="24730">
                  <c:v>43913.125</c:v>
                </c:pt>
                <c:pt idx="24731">
                  <c:v>43913.166666666664</c:v>
                </c:pt>
                <c:pt idx="24732">
                  <c:v>43913.208333333336</c:v>
                </c:pt>
                <c:pt idx="24733">
                  <c:v>43913.25</c:v>
                </c:pt>
                <c:pt idx="24734">
                  <c:v>43913.291666666664</c:v>
                </c:pt>
                <c:pt idx="24735">
                  <c:v>43913.333333333336</c:v>
                </c:pt>
                <c:pt idx="24736">
                  <c:v>43913.375</c:v>
                </c:pt>
                <c:pt idx="24737">
                  <c:v>43913.416666666664</c:v>
                </c:pt>
                <c:pt idx="24738">
                  <c:v>43913.458333333336</c:v>
                </c:pt>
                <c:pt idx="24739">
                  <c:v>43913.5</c:v>
                </c:pt>
                <c:pt idx="24740">
                  <c:v>43913.541666666664</c:v>
                </c:pt>
                <c:pt idx="24741">
                  <c:v>43913.583333333336</c:v>
                </c:pt>
                <c:pt idx="24742">
                  <c:v>43913.625</c:v>
                </c:pt>
                <c:pt idx="24743">
                  <c:v>43913.666666666664</c:v>
                </c:pt>
                <c:pt idx="24744">
                  <c:v>43913.708333333336</c:v>
                </c:pt>
                <c:pt idx="24745">
                  <c:v>43913.75</c:v>
                </c:pt>
                <c:pt idx="24746">
                  <c:v>43913.791666666664</c:v>
                </c:pt>
                <c:pt idx="24747">
                  <c:v>43913.833333333336</c:v>
                </c:pt>
                <c:pt idx="24748">
                  <c:v>43913.875</c:v>
                </c:pt>
                <c:pt idx="24749">
                  <c:v>43913.916666666664</c:v>
                </c:pt>
                <c:pt idx="24750">
                  <c:v>43913.958333333336</c:v>
                </c:pt>
                <c:pt idx="24751">
                  <c:v>43914</c:v>
                </c:pt>
                <c:pt idx="24752">
                  <c:v>43914.041666666664</c:v>
                </c:pt>
                <c:pt idx="24753">
                  <c:v>43914.083333333336</c:v>
                </c:pt>
                <c:pt idx="24754">
                  <c:v>43914.125</c:v>
                </c:pt>
                <c:pt idx="24755">
                  <c:v>43914.166666666664</c:v>
                </c:pt>
                <c:pt idx="24756">
                  <c:v>43914.208333333336</c:v>
                </c:pt>
                <c:pt idx="24757">
                  <c:v>43914.25</c:v>
                </c:pt>
                <c:pt idx="24758">
                  <c:v>43914.291666666664</c:v>
                </c:pt>
                <c:pt idx="24759">
                  <c:v>43914.333333333336</c:v>
                </c:pt>
                <c:pt idx="24760">
                  <c:v>43914.375</c:v>
                </c:pt>
                <c:pt idx="24761">
                  <c:v>43914.416666666664</c:v>
                </c:pt>
                <c:pt idx="24762">
                  <c:v>43914.458333333336</c:v>
                </c:pt>
                <c:pt idx="24763">
                  <c:v>43914.5</c:v>
                </c:pt>
                <c:pt idx="24764">
                  <c:v>43914.541666666664</c:v>
                </c:pt>
                <c:pt idx="24765">
                  <c:v>43914.583333333336</c:v>
                </c:pt>
                <c:pt idx="24766">
                  <c:v>43914.625</c:v>
                </c:pt>
                <c:pt idx="24767">
                  <c:v>43914.666666666664</c:v>
                </c:pt>
                <c:pt idx="24768">
                  <c:v>43914.708333333336</c:v>
                </c:pt>
                <c:pt idx="24769">
                  <c:v>43914.75</c:v>
                </c:pt>
                <c:pt idx="24770">
                  <c:v>43914.791666666664</c:v>
                </c:pt>
                <c:pt idx="24771">
                  <c:v>43914.833333333336</c:v>
                </c:pt>
                <c:pt idx="24772">
                  <c:v>43914.875</c:v>
                </c:pt>
                <c:pt idx="24773">
                  <c:v>43914.916666666664</c:v>
                </c:pt>
                <c:pt idx="24774">
                  <c:v>43914.958333333336</c:v>
                </c:pt>
                <c:pt idx="24775">
                  <c:v>43915</c:v>
                </c:pt>
                <c:pt idx="24776">
                  <c:v>43915.041666666664</c:v>
                </c:pt>
                <c:pt idx="24777">
                  <c:v>43915.083333333336</c:v>
                </c:pt>
                <c:pt idx="24778">
                  <c:v>43915.125</c:v>
                </c:pt>
                <c:pt idx="24779">
                  <c:v>43915.166666666664</c:v>
                </c:pt>
                <c:pt idx="24780">
                  <c:v>43915.208333333336</c:v>
                </c:pt>
                <c:pt idx="24781">
                  <c:v>43915.25</c:v>
                </c:pt>
                <c:pt idx="24782">
                  <c:v>43915.291666666664</c:v>
                </c:pt>
                <c:pt idx="24783">
                  <c:v>43915.333333333336</c:v>
                </c:pt>
                <c:pt idx="24784">
                  <c:v>43915.375</c:v>
                </c:pt>
                <c:pt idx="24785">
                  <c:v>43915.416666666664</c:v>
                </c:pt>
                <c:pt idx="24786">
                  <c:v>43915.458333333336</c:v>
                </c:pt>
                <c:pt idx="24787">
                  <c:v>43915.5</c:v>
                </c:pt>
                <c:pt idx="24788">
                  <c:v>43915.541666666664</c:v>
                </c:pt>
                <c:pt idx="24789">
                  <c:v>43915.583333333336</c:v>
                </c:pt>
                <c:pt idx="24790">
                  <c:v>43915.625</c:v>
                </c:pt>
                <c:pt idx="24791">
                  <c:v>43915.666666666664</c:v>
                </c:pt>
                <c:pt idx="24792">
                  <c:v>43915.708333333336</c:v>
                </c:pt>
                <c:pt idx="24793">
                  <c:v>43915.75</c:v>
                </c:pt>
                <c:pt idx="24794">
                  <c:v>43915.791666666664</c:v>
                </c:pt>
                <c:pt idx="24795">
                  <c:v>43915.833333333336</c:v>
                </c:pt>
                <c:pt idx="24796">
                  <c:v>43915.875</c:v>
                </c:pt>
                <c:pt idx="24797">
                  <c:v>43915.916666666664</c:v>
                </c:pt>
                <c:pt idx="24798">
                  <c:v>43915.958333333336</c:v>
                </c:pt>
                <c:pt idx="24799">
                  <c:v>43916</c:v>
                </c:pt>
                <c:pt idx="24800">
                  <c:v>43916.041666666664</c:v>
                </c:pt>
                <c:pt idx="24801">
                  <c:v>43916.083333333336</c:v>
                </c:pt>
                <c:pt idx="24802">
                  <c:v>43916.125</c:v>
                </c:pt>
                <c:pt idx="24803">
                  <c:v>43916.166666666664</c:v>
                </c:pt>
                <c:pt idx="24804">
                  <c:v>43916.208333333336</c:v>
                </c:pt>
                <c:pt idx="24805">
                  <c:v>43916.25</c:v>
                </c:pt>
                <c:pt idx="24806">
                  <c:v>43916.291666666664</c:v>
                </c:pt>
                <c:pt idx="24807">
                  <c:v>43916.333333333336</c:v>
                </c:pt>
                <c:pt idx="24808">
                  <c:v>43916.375</c:v>
                </c:pt>
                <c:pt idx="24809">
                  <c:v>43916.416666666664</c:v>
                </c:pt>
                <c:pt idx="24810">
                  <c:v>43916.458333333336</c:v>
                </c:pt>
                <c:pt idx="24811">
                  <c:v>43916.5</c:v>
                </c:pt>
                <c:pt idx="24812">
                  <c:v>43916.541666666664</c:v>
                </c:pt>
                <c:pt idx="24813">
                  <c:v>43916.583333333336</c:v>
                </c:pt>
                <c:pt idx="24814">
                  <c:v>43916.625</c:v>
                </c:pt>
                <c:pt idx="24815">
                  <c:v>43916.666666666664</c:v>
                </c:pt>
                <c:pt idx="24816">
                  <c:v>43916.708333333336</c:v>
                </c:pt>
                <c:pt idx="24817">
                  <c:v>43916.75</c:v>
                </c:pt>
                <c:pt idx="24818">
                  <c:v>43916.791666666664</c:v>
                </c:pt>
                <c:pt idx="24819">
                  <c:v>43916.833333333336</c:v>
                </c:pt>
                <c:pt idx="24820">
                  <c:v>43916.875</c:v>
                </c:pt>
                <c:pt idx="24821">
                  <c:v>43916.916666666664</c:v>
                </c:pt>
                <c:pt idx="24822">
                  <c:v>43916.958333333336</c:v>
                </c:pt>
                <c:pt idx="24823">
                  <c:v>43917</c:v>
                </c:pt>
                <c:pt idx="24824">
                  <c:v>43917.041666666664</c:v>
                </c:pt>
                <c:pt idx="24825">
                  <c:v>43917.083333333336</c:v>
                </c:pt>
                <c:pt idx="24826">
                  <c:v>43917.125</c:v>
                </c:pt>
                <c:pt idx="24827">
                  <c:v>43917.166666666664</c:v>
                </c:pt>
                <c:pt idx="24828">
                  <c:v>43917.208333333336</c:v>
                </c:pt>
                <c:pt idx="24829">
                  <c:v>43917.25</c:v>
                </c:pt>
                <c:pt idx="24830">
                  <c:v>43917.291666666664</c:v>
                </c:pt>
                <c:pt idx="24831">
                  <c:v>43917.333333333336</c:v>
                </c:pt>
                <c:pt idx="24832">
                  <c:v>43917.375</c:v>
                </c:pt>
                <c:pt idx="24833">
                  <c:v>43917.416666666664</c:v>
                </c:pt>
                <c:pt idx="24834">
                  <c:v>43917.458333333336</c:v>
                </c:pt>
                <c:pt idx="24835">
                  <c:v>43917.5</c:v>
                </c:pt>
                <c:pt idx="24836">
                  <c:v>43917.541666666664</c:v>
                </c:pt>
                <c:pt idx="24837">
                  <c:v>43917.583333333336</c:v>
                </c:pt>
                <c:pt idx="24838">
                  <c:v>43917.625</c:v>
                </c:pt>
                <c:pt idx="24839">
                  <c:v>43917.666666666664</c:v>
                </c:pt>
                <c:pt idx="24840">
                  <c:v>43917.708333333336</c:v>
                </c:pt>
                <c:pt idx="24841">
                  <c:v>43917.75</c:v>
                </c:pt>
                <c:pt idx="24842">
                  <c:v>43917.791666666664</c:v>
                </c:pt>
                <c:pt idx="24843">
                  <c:v>43917.833333333336</c:v>
                </c:pt>
                <c:pt idx="24844">
                  <c:v>43917.875</c:v>
                </c:pt>
                <c:pt idx="24845">
                  <c:v>43917.916666666664</c:v>
                </c:pt>
                <c:pt idx="24846">
                  <c:v>43917.958333333336</c:v>
                </c:pt>
                <c:pt idx="24847">
                  <c:v>43918</c:v>
                </c:pt>
                <c:pt idx="24848">
                  <c:v>43918.041666666664</c:v>
                </c:pt>
                <c:pt idx="24849">
                  <c:v>43918.083333333336</c:v>
                </c:pt>
                <c:pt idx="24850">
                  <c:v>43918.125</c:v>
                </c:pt>
                <c:pt idx="24851">
                  <c:v>43918.166666666664</c:v>
                </c:pt>
                <c:pt idx="24852">
                  <c:v>43918.208333333336</c:v>
                </c:pt>
                <c:pt idx="24853">
                  <c:v>43918.25</c:v>
                </c:pt>
                <c:pt idx="24854">
                  <c:v>43918.291666666664</c:v>
                </c:pt>
                <c:pt idx="24855">
                  <c:v>43918.333333333336</c:v>
                </c:pt>
                <c:pt idx="24856">
                  <c:v>43918.375</c:v>
                </c:pt>
                <c:pt idx="24857">
                  <c:v>43918.416666666664</c:v>
                </c:pt>
                <c:pt idx="24858">
                  <c:v>43918.458333333336</c:v>
                </c:pt>
                <c:pt idx="24859">
                  <c:v>43918.5</c:v>
                </c:pt>
                <c:pt idx="24860">
                  <c:v>43918.541666666664</c:v>
                </c:pt>
                <c:pt idx="24861">
                  <c:v>43918.583333333336</c:v>
                </c:pt>
                <c:pt idx="24862">
                  <c:v>43918.625</c:v>
                </c:pt>
                <c:pt idx="24863">
                  <c:v>43918.666666666664</c:v>
                </c:pt>
                <c:pt idx="24864">
                  <c:v>43918.708333333336</c:v>
                </c:pt>
                <c:pt idx="24865">
                  <c:v>43918.75</c:v>
                </c:pt>
                <c:pt idx="24866">
                  <c:v>43918.791666666664</c:v>
                </c:pt>
                <c:pt idx="24867">
                  <c:v>43918.833333333336</c:v>
                </c:pt>
                <c:pt idx="24868">
                  <c:v>43918.875</c:v>
                </c:pt>
                <c:pt idx="24869">
                  <c:v>43918.916666666664</c:v>
                </c:pt>
                <c:pt idx="24870">
                  <c:v>43918.958333333336</c:v>
                </c:pt>
                <c:pt idx="24871">
                  <c:v>43919</c:v>
                </c:pt>
                <c:pt idx="24872">
                  <c:v>43919.041666666664</c:v>
                </c:pt>
                <c:pt idx="24873">
                  <c:v>43919.166666666664</c:v>
                </c:pt>
                <c:pt idx="24874">
                  <c:v>43919.208333333336</c:v>
                </c:pt>
                <c:pt idx="24875">
                  <c:v>43919.25</c:v>
                </c:pt>
                <c:pt idx="24876">
                  <c:v>43919.291666666664</c:v>
                </c:pt>
                <c:pt idx="24877">
                  <c:v>43919.333333333336</c:v>
                </c:pt>
                <c:pt idx="24878">
                  <c:v>43919.375</c:v>
                </c:pt>
                <c:pt idx="24879">
                  <c:v>43919.416666666664</c:v>
                </c:pt>
                <c:pt idx="24880">
                  <c:v>43919.458333333336</c:v>
                </c:pt>
                <c:pt idx="24881">
                  <c:v>43919.5</c:v>
                </c:pt>
                <c:pt idx="24882">
                  <c:v>43919.541666666664</c:v>
                </c:pt>
                <c:pt idx="24883">
                  <c:v>43919.583333333336</c:v>
                </c:pt>
                <c:pt idx="24884">
                  <c:v>43919.625</c:v>
                </c:pt>
                <c:pt idx="24885">
                  <c:v>43919.666666666664</c:v>
                </c:pt>
                <c:pt idx="24886">
                  <c:v>43919.708333333336</c:v>
                </c:pt>
                <c:pt idx="24887">
                  <c:v>43919.75</c:v>
                </c:pt>
                <c:pt idx="24888">
                  <c:v>43919.791666666664</c:v>
                </c:pt>
                <c:pt idx="24889">
                  <c:v>43919.833333333336</c:v>
                </c:pt>
                <c:pt idx="24890">
                  <c:v>43919.875</c:v>
                </c:pt>
                <c:pt idx="24891">
                  <c:v>43919.916666666664</c:v>
                </c:pt>
                <c:pt idx="24892">
                  <c:v>43919.958333333336</c:v>
                </c:pt>
                <c:pt idx="24893">
                  <c:v>43920</c:v>
                </c:pt>
                <c:pt idx="24894">
                  <c:v>43920.041666666664</c:v>
                </c:pt>
                <c:pt idx="24895">
                  <c:v>43920.083333333336</c:v>
                </c:pt>
                <c:pt idx="24896">
                  <c:v>43920.125</c:v>
                </c:pt>
                <c:pt idx="24897">
                  <c:v>43920.166666666664</c:v>
                </c:pt>
                <c:pt idx="24898">
                  <c:v>43920.208333333336</c:v>
                </c:pt>
                <c:pt idx="24899">
                  <c:v>43920.25</c:v>
                </c:pt>
                <c:pt idx="24900">
                  <c:v>43920.291666666664</c:v>
                </c:pt>
                <c:pt idx="24901">
                  <c:v>43920.333333333336</c:v>
                </c:pt>
                <c:pt idx="24902">
                  <c:v>43920.375</c:v>
                </c:pt>
                <c:pt idx="24903">
                  <c:v>43920.416666666664</c:v>
                </c:pt>
                <c:pt idx="24904">
                  <c:v>43920.458333333336</c:v>
                </c:pt>
                <c:pt idx="24905">
                  <c:v>43920.5</c:v>
                </c:pt>
                <c:pt idx="24906">
                  <c:v>43920.541666666664</c:v>
                </c:pt>
                <c:pt idx="24907">
                  <c:v>43920.583333333336</c:v>
                </c:pt>
                <c:pt idx="24908">
                  <c:v>43920.625</c:v>
                </c:pt>
                <c:pt idx="24909">
                  <c:v>43920.666666666664</c:v>
                </c:pt>
                <c:pt idx="24910">
                  <c:v>43920.708333333336</c:v>
                </c:pt>
                <c:pt idx="24911">
                  <c:v>43920.75</c:v>
                </c:pt>
                <c:pt idx="24912">
                  <c:v>43920.791666666664</c:v>
                </c:pt>
                <c:pt idx="24913">
                  <c:v>43920.833333333336</c:v>
                </c:pt>
                <c:pt idx="24914">
                  <c:v>43920.875</c:v>
                </c:pt>
                <c:pt idx="24915">
                  <c:v>43920.916666666664</c:v>
                </c:pt>
                <c:pt idx="24916">
                  <c:v>43920.958333333336</c:v>
                </c:pt>
                <c:pt idx="24917">
                  <c:v>43921</c:v>
                </c:pt>
                <c:pt idx="24918">
                  <c:v>43921.041666666664</c:v>
                </c:pt>
                <c:pt idx="24919">
                  <c:v>43921.083333333336</c:v>
                </c:pt>
                <c:pt idx="24920">
                  <c:v>43921.125</c:v>
                </c:pt>
                <c:pt idx="24921">
                  <c:v>43921.166666666664</c:v>
                </c:pt>
                <c:pt idx="24922">
                  <c:v>43921.208333333336</c:v>
                </c:pt>
                <c:pt idx="24923">
                  <c:v>43921.25</c:v>
                </c:pt>
                <c:pt idx="24924">
                  <c:v>43921.291666666664</c:v>
                </c:pt>
                <c:pt idx="24925">
                  <c:v>43921.333333333336</c:v>
                </c:pt>
                <c:pt idx="24926">
                  <c:v>43921.375</c:v>
                </c:pt>
                <c:pt idx="24927">
                  <c:v>43921.416666666664</c:v>
                </c:pt>
                <c:pt idx="24928">
                  <c:v>43921.458333333336</c:v>
                </c:pt>
                <c:pt idx="24929">
                  <c:v>43921.5</c:v>
                </c:pt>
                <c:pt idx="24930">
                  <c:v>43921.541666666664</c:v>
                </c:pt>
                <c:pt idx="24931">
                  <c:v>43921.583333333336</c:v>
                </c:pt>
                <c:pt idx="24932">
                  <c:v>43921.625</c:v>
                </c:pt>
                <c:pt idx="24933">
                  <c:v>43921.666666666664</c:v>
                </c:pt>
                <c:pt idx="24934">
                  <c:v>43921.708333333336</c:v>
                </c:pt>
                <c:pt idx="24935">
                  <c:v>43921.75</c:v>
                </c:pt>
                <c:pt idx="24936">
                  <c:v>43921.791666666664</c:v>
                </c:pt>
                <c:pt idx="24937">
                  <c:v>43921.833333333336</c:v>
                </c:pt>
                <c:pt idx="24938">
                  <c:v>43921.875</c:v>
                </c:pt>
                <c:pt idx="24939">
                  <c:v>43921.916666666664</c:v>
                </c:pt>
                <c:pt idx="24940">
                  <c:v>43921.958333333336</c:v>
                </c:pt>
                <c:pt idx="24941">
                  <c:v>43922</c:v>
                </c:pt>
                <c:pt idx="24942">
                  <c:v>43922.041666666664</c:v>
                </c:pt>
                <c:pt idx="24943">
                  <c:v>43922.083333333336</c:v>
                </c:pt>
                <c:pt idx="24944">
                  <c:v>43922.125</c:v>
                </c:pt>
                <c:pt idx="24945">
                  <c:v>43922.166666666664</c:v>
                </c:pt>
                <c:pt idx="24946">
                  <c:v>43922.208333333336</c:v>
                </c:pt>
                <c:pt idx="24947">
                  <c:v>43922.25</c:v>
                </c:pt>
                <c:pt idx="24948">
                  <c:v>43922.291666666664</c:v>
                </c:pt>
                <c:pt idx="24949">
                  <c:v>43922.333333333336</c:v>
                </c:pt>
                <c:pt idx="24950">
                  <c:v>43922.375</c:v>
                </c:pt>
                <c:pt idx="24951">
                  <c:v>43922.416666666664</c:v>
                </c:pt>
                <c:pt idx="24952">
                  <c:v>43922.458333333336</c:v>
                </c:pt>
                <c:pt idx="24953">
                  <c:v>43922.5</c:v>
                </c:pt>
                <c:pt idx="24954">
                  <c:v>43922.541666666664</c:v>
                </c:pt>
                <c:pt idx="24955">
                  <c:v>43922.583333333336</c:v>
                </c:pt>
                <c:pt idx="24956">
                  <c:v>43922.625</c:v>
                </c:pt>
                <c:pt idx="24957">
                  <c:v>43922.666666666664</c:v>
                </c:pt>
                <c:pt idx="24958">
                  <c:v>43922.708333333336</c:v>
                </c:pt>
                <c:pt idx="24959">
                  <c:v>43922.75</c:v>
                </c:pt>
                <c:pt idx="24960">
                  <c:v>43922.791666666664</c:v>
                </c:pt>
                <c:pt idx="24961">
                  <c:v>43922.833333333336</c:v>
                </c:pt>
                <c:pt idx="24962">
                  <c:v>43922.875</c:v>
                </c:pt>
                <c:pt idx="24963">
                  <c:v>43922.916666666664</c:v>
                </c:pt>
                <c:pt idx="24964">
                  <c:v>43922.958333333336</c:v>
                </c:pt>
                <c:pt idx="24965">
                  <c:v>43923</c:v>
                </c:pt>
                <c:pt idx="24966">
                  <c:v>43923.041666666664</c:v>
                </c:pt>
                <c:pt idx="24967">
                  <c:v>43923.083333333336</c:v>
                </c:pt>
                <c:pt idx="24968">
                  <c:v>43923.125</c:v>
                </c:pt>
                <c:pt idx="24969">
                  <c:v>43923.166666666664</c:v>
                </c:pt>
                <c:pt idx="24970">
                  <c:v>43923.208333333336</c:v>
                </c:pt>
                <c:pt idx="24971">
                  <c:v>43923.25</c:v>
                </c:pt>
                <c:pt idx="24972">
                  <c:v>43923.291666666664</c:v>
                </c:pt>
                <c:pt idx="24973">
                  <c:v>43923.333333333336</c:v>
                </c:pt>
                <c:pt idx="24974">
                  <c:v>43923.375</c:v>
                </c:pt>
                <c:pt idx="24975">
                  <c:v>43923.416666666664</c:v>
                </c:pt>
                <c:pt idx="24976">
                  <c:v>43923.458333333336</c:v>
                </c:pt>
                <c:pt idx="24977">
                  <c:v>43923.5</c:v>
                </c:pt>
                <c:pt idx="24978">
                  <c:v>43923.541666666664</c:v>
                </c:pt>
                <c:pt idx="24979">
                  <c:v>43923.583333333336</c:v>
                </c:pt>
                <c:pt idx="24980">
                  <c:v>43923.625</c:v>
                </c:pt>
                <c:pt idx="24981">
                  <c:v>43923.666666666664</c:v>
                </c:pt>
                <c:pt idx="24982">
                  <c:v>43923.708333333336</c:v>
                </c:pt>
                <c:pt idx="24983">
                  <c:v>43923.75</c:v>
                </c:pt>
                <c:pt idx="24984">
                  <c:v>43923.791666666664</c:v>
                </c:pt>
                <c:pt idx="24985">
                  <c:v>43923.833333333336</c:v>
                </c:pt>
                <c:pt idx="24986">
                  <c:v>43923.875</c:v>
                </c:pt>
                <c:pt idx="24987">
                  <c:v>43923.916666666664</c:v>
                </c:pt>
                <c:pt idx="24988">
                  <c:v>43923.958333333336</c:v>
                </c:pt>
                <c:pt idx="24989">
                  <c:v>43924</c:v>
                </c:pt>
                <c:pt idx="24990">
                  <c:v>43924.041666666664</c:v>
                </c:pt>
                <c:pt idx="24991">
                  <c:v>43924.083333333336</c:v>
                </c:pt>
                <c:pt idx="24992">
                  <c:v>43924.125</c:v>
                </c:pt>
                <c:pt idx="24993">
                  <c:v>43924.166666666664</c:v>
                </c:pt>
                <c:pt idx="24994">
                  <c:v>43924.208333333336</c:v>
                </c:pt>
                <c:pt idx="24995">
                  <c:v>43924.25</c:v>
                </c:pt>
                <c:pt idx="24996">
                  <c:v>43924.291666666664</c:v>
                </c:pt>
                <c:pt idx="24997">
                  <c:v>43924.333333333336</c:v>
                </c:pt>
                <c:pt idx="24998">
                  <c:v>43924.375</c:v>
                </c:pt>
                <c:pt idx="24999">
                  <c:v>43924.416666666664</c:v>
                </c:pt>
                <c:pt idx="25000">
                  <c:v>43924.458333333336</c:v>
                </c:pt>
                <c:pt idx="25001">
                  <c:v>43924.5</c:v>
                </c:pt>
                <c:pt idx="25002">
                  <c:v>43924.541666666664</c:v>
                </c:pt>
                <c:pt idx="25003">
                  <c:v>43924.583333333336</c:v>
                </c:pt>
                <c:pt idx="25004">
                  <c:v>43924.625</c:v>
                </c:pt>
                <c:pt idx="25005">
                  <c:v>43924.666666666664</c:v>
                </c:pt>
                <c:pt idx="25006">
                  <c:v>43924.708333333336</c:v>
                </c:pt>
                <c:pt idx="25007">
                  <c:v>43924.75</c:v>
                </c:pt>
                <c:pt idx="25008">
                  <c:v>43924.791666666664</c:v>
                </c:pt>
                <c:pt idx="25009">
                  <c:v>43924.833333333336</c:v>
                </c:pt>
                <c:pt idx="25010">
                  <c:v>43924.875</c:v>
                </c:pt>
                <c:pt idx="25011">
                  <c:v>43924.916666666664</c:v>
                </c:pt>
                <c:pt idx="25012">
                  <c:v>43924.958333333336</c:v>
                </c:pt>
                <c:pt idx="25013">
                  <c:v>43925</c:v>
                </c:pt>
                <c:pt idx="25014">
                  <c:v>43925.041666666664</c:v>
                </c:pt>
                <c:pt idx="25015">
                  <c:v>43925.083333333336</c:v>
                </c:pt>
                <c:pt idx="25016">
                  <c:v>43925.125</c:v>
                </c:pt>
                <c:pt idx="25017">
                  <c:v>43925.166666666664</c:v>
                </c:pt>
                <c:pt idx="25018">
                  <c:v>43925.208333333336</c:v>
                </c:pt>
                <c:pt idx="25019">
                  <c:v>43925.25</c:v>
                </c:pt>
                <c:pt idx="25020">
                  <c:v>43925.291666666664</c:v>
                </c:pt>
                <c:pt idx="25021">
                  <c:v>43925.333333333336</c:v>
                </c:pt>
                <c:pt idx="25022">
                  <c:v>43925.375</c:v>
                </c:pt>
                <c:pt idx="25023">
                  <c:v>43925.416666666664</c:v>
                </c:pt>
                <c:pt idx="25024">
                  <c:v>43925.458333333336</c:v>
                </c:pt>
                <c:pt idx="25025">
                  <c:v>43925.5</c:v>
                </c:pt>
                <c:pt idx="25026">
                  <c:v>43925.541666666664</c:v>
                </c:pt>
                <c:pt idx="25027">
                  <c:v>43925.583333333336</c:v>
                </c:pt>
                <c:pt idx="25028">
                  <c:v>43925.625</c:v>
                </c:pt>
                <c:pt idx="25029">
                  <c:v>43925.666666666664</c:v>
                </c:pt>
                <c:pt idx="25030">
                  <c:v>43925.708333333336</c:v>
                </c:pt>
                <c:pt idx="25031">
                  <c:v>43925.75</c:v>
                </c:pt>
                <c:pt idx="25032">
                  <c:v>43925.791666666664</c:v>
                </c:pt>
                <c:pt idx="25033">
                  <c:v>43925.833333333336</c:v>
                </c:pt>
                <c:pt idx="25034">
                  <c:v>43925.875</c:v>
                </c:pt>
                <c:pt idx="25035">
                  <c:v>43925.916666666664</c:v>
                </c:pt>
                <c:pt idx="25036">
                  <c:v>43925.958333333336</c:v>
                </c:pt>
                <c:pt idx="25037">
                  <c:v>43926</c:v>
                </c:pt>
                <c:pt idx="25038">
                  <c:v>43926.041666666664</c:v>
                </c:pt>
                <c:pt idx="25039">
                  <c:v>43926.083333333336</c:v>
                </c:pt>
                <c:pt idx="25040">
                  <c:v>43926.125</c:v>
                </c:pt>
                <c:pt idx="25041">
                  <c:v>43926.166666666664</c:v>
                </c:pt>
                <c:pt idx="25042">
                  <c:v>43926.208333333336</c:v>
                </c:pt>
                <c:pt idx="25043">
                  <c:v>43926.25</c:v>
                </c:pt>
                <c:pt idx="25044">
                  <c:v>43926.291666666664</c:v>
                </c:pt>
                <c:pt idx="25045">
                  <c:v>43926.333333333336</c:v>
                </c:pt>
                <c:pt idx="25046">
                  <c:v>43926.375</c:v>
                </c:pt>
                <c:pt idx="25047">
                  <c:v>43926.416666666664</c:v>
                </c:pt>
                <c:pt idx="25048">
                  <c:v>43926.458333333336</c:v>
                </c:pt>
                <c:pt idx="25049">
                  <c:v>43926.5</c:v>
                </c:pt>
                <c:pt idx="25050">
                  <c:v>43926.541666666664</c:v>
                </c:pt>
                <c:pt idx="25051">
                  <c:v>43926.583333333336</c:v>
                </c:pt>
                <c:pt idx="25052">
                  <c:v>43926.625</c:v>
                </c:pt>
                <c:pt idx="25053">
                  <c:v>43926.666666666664</c:v>
                </c:pt>
                <c:pt idx="25054">
                  <c:v>43926.708333333336</c:v>
                </c:pt>
                <c:pt idx="25055">
                  <c:v>43926.75</c:v>
                </c:pt>
                <c:pt idx="25056">
                  <c:v>43926.791666666664</c:v>
                </c:pt>
                <c:pt idx="25057">
                  <c:v>43926.833333333336</c:v>
                </c:pt>
                <c:pt idx="25058">
                  <c:v>43926.875</c:v>
                </c:pt>
                <c:pt idx="25059">
                  <c:v>43926.916666666664</c:v>
                </c:pt>
                <c:pt idx="25060">
                  <c:v>43926.958333333336</c:v>
                </c:pt>
                <c:pt idx="25061">
                  <c:v>43927</c:v>
                </c:pt>
                <c:pt idx="25062">
                  <c:v>43927.041666666664</c:v>
                </c:pt>
                <c:pt idx="25063">
                  <c:v>43927.083333333336</c:v>
                </c:pt>
                <c:pt idx="25064">
                  <c:v>43927.125</c:v>
                </c:pt>
                <c:pt idx="25065">
                  <c:v>43927.166666666664</c:v>
                </c:pt>
                <c:pt idx="25066">
                  <c:v>43927.208333333336</c:v>
                </c:pt>
                <c:pt idx="25067">
                  <c:v>43927.25</c:v>
                </c:pt>
                <c:pt idx="25068">
                  <c:v>43927.291666666664</c:v>
                </c:pt>
                <c:pt idx="25069">
                  <c:v>43927.333333333336</c:v>
                </c:pt>
                <c:pt idx="25070">
                  <c:v>43927.375</c:v>
                </c:pt>
                <c:pt idx="25071">
                  <c:v>43927.416666666664</c:v>
                </c:pt>
                <c:pt idx="25072">
                  <c:v>43927.458333333336</c:v>
                </c:pt>
                <c:pt idx="25073">
                  <c:v>43927.5</c:v>
                </c:pt>
                <c:pt idx="25074">
                  <c:v>43927.541666666664</c:v>
                </c:pt>
                <c:pt idx="25075">
                  <c:v>43927.583333333336</c:v>
                </c:pt>
                <c:pt idx="25076">
                  <c:v>43927.625</c:v>
                </c:pt>
                <c:pt idx="25077">
                  <c:v>43927.666666666664</c:v>
                </c:pt>
                <c:pt idx="25078">
                  <c:v>43927.708333333336</c:v>
                </c:pt>
                <c:pt idx="25079">
                  <c:v>43927.75</c:v>
                </c:pt>
                <c:pt idx="25080">
                  <c:v>43927.791666666664</c:v>
                </c:pt>
                <c:pt idx="25081">
                  <c:v>43927.833333333336</c:v>
                </c:pt>
                <c:pt idx="25082">
                  <c:v>43927.875</c:v>
                </c:pt>
                <c:pt idx="25083">
                  <c:v>43927.916666666664</c:v>
                </c:pt>
                <c:pt idx="25084">
                  <c:v>43927.958333333336</c:v>
                </c:pt>
                <c:pt idx="25085">
                  <c:v>43928</c:v>
                </c:pt>
                <c:pt idx="25086">
                  <c:v>43928.041666666664</c:v>
                </c:pt>
                <c:pt idx="25087">
                  <c:v>43928.083333333336</c:v>
                </c:pt>
                <c:pt idx="25088">
                  <c:v>43928.125</c:v>
                </c:pt>
                <c:pt idx="25089">
                  <c:v>43928.166666666664</c:v>
                </c:pt>
                <c:pt idx="25090">
                  <c:v>43928.208333333336</c:v>
                </c:pt>
                <c:pt idx="25091">
                  <c:v>43928.25</c:v>
                </c:pt>
                <c:pt idx="25092">
                  <c:v>43928.291666666664</c:v>
                </c:pt>
                <c:pt idx="25093">
                  <c:v>43928.333333333336</c:v>
                </c:pt>
                <c:pt idx="25094">
                  <c:v>43928.375</c:v>
                </c:pt>
                <c:pt idx="25095">
                  <c:v>43928.416666666664</c:v>
                </c:pt>
                <c:pt idx="25096">
                  <c:v>43928.458333333336</c:v>
                </c:pt>
                <c:pt idx="25097">
                  <c:v>43928.5</c:v>
                </c:pt>
                <c:pt idx="25098">
                  <c:v>43928.541666666664</c:v>
                </c:pt>
                <c:pt idx="25099">
                  <c:v>43928.583333333336</c:v>
                </c:pt>
                <c:pt idx="25100">
                  <c:v>43928.625</c:v>
                </c:pt>
                <c:pt idx="25101">
                  <c:v>43928.666666666664</c:v>
                </c:pt>
                <c:pt idx="25102">
                  <c:v>43928.708333333336</c:v>
                </c:pt>
                <c:pt idx="25103">
                  <c:v>43928.75</c:v>
                </c:pt>
                <c:pt idx="25104">
                  <c:v>43928.791666666664</c:v>
                </c:pt>
                <c:pt idx="25105">
                  <c:v>43928.833333333336</c:v>
                </c:pt>
                <c:pt idx="25106">
                  <c:v>43928.875</c:v>
                </c:pt>
                <c:pt idx="25107">
                  <c:v>43928.916666666664</c:v>
                </c:pt>
                <c:pt idx="25108">
                  <c:v>43928.958333333336</c:v>
                </c:pt>
                <c:pt idx="25109">
                  <c:v>43929</c:v>
                </c:pt>
                <c:pt idx="25110">
                  <c:v>43929.041666666664</c:v>
                </c:pt>
                <c:pt idx="25111">
                  <c:v>43929.083333333336</c:v>
                </c:pt>
                <c:pt idx="25112">
                  <c:v>43929.125</c:v>
                </c:pt>
                <c:pt idx="25113">
                  <c:v>43929.166666666664</c:v>
                </c:pt>
                <c:pt idx="25114">
                  <c:v>43929.208333333336</c:v>
                </c:pt>
                <c:pt idx="25115">
                  <c:v>43929.25</c:v>
                </c:pt>
                <c:pt idx="25116">
                  <c:v>43929.291666666664</c:v>
                </c:pt>
                <c:pt idx="25117">
                  <c:v>43929.333333333336</c:v>
                </c:pt>
                <c:pt idx="25118">
                  <c:v>43929.375</c:v>
                </c:pt>
                <c:pt idx="25119">
                  <c:v>43929.416666666664</c:v>
                </c:pt>
                <c:pt idx="25120">
                  <c:v>43929.458333333336</c:v>
                </c:pt>
                <c:pt idx="25121">
                  <c:v>43929.5</c:v>
                </c:pt>
                <c:pt idx="25122">
                  <c:v>43929.541666666664</c:v>
                </c:pt>
                <c:pt idx="25123">
                  <c:v>43929.583333333336</c:v>
                </c:pt>
                <c:pt idx="25124">
                  <c:v>43929.625</c:v>
                </c:pt>
                <c:pt idx="25125">
                  <c:v>43929.666666666664</c:v>
                </c:pt>
                <c:pt idx="25126">
                  <c:v>43929.708333333336</c:v>
                </c:pt>
                <c:pt idx="25127">
                  <c:v>43929.75</c:v>
                </c:pt>
                <c:pt idx="25128">
                  <c:v>43929.791666666664</c:v>
                </c:pt>
                <c:pt idx="25129">
                  <c:v>43929.833333333336</c:v>
                </c:pt>
                <c:pt idx="25130">
                  <c:v>43929.875</c:v>
                </c:pt>
                <c:pt idx="25131">
                  <c:v>43929.916666666664</c:v>
                </c:pt>
                <c:pt idx="25132">
                  <c:v>43929.958333333336</c:v>
                </c:pt>
                <c:pt idx="25133">
                  <c:v>43930</c:v>
                </c:pt>
                <c:pt idx="25134">
                  <c:v>43930.041666666664</c:v>
                </c:pt>
                <c:pt idx="25135">
                  <c:v>43930.083333333336</c:v>
                </c:pt>
                <c:pt idx="25136">
                  <c:v>43930.125</c:v>
                </c:pt>
                <c:pt idx="25137">
                  <c:v>43930.166666666664</c:v>
                </c:pt>
                <c:pt idx="25138">
                  <c:v>43930.208333333336</c:v>
                </c:pt>
                <c:pt idx="25139">
                  <c:v>43930.25</c:v>
                </c:pt>
                <c:pt idx="25140">
                  <c:v>43930.291666666664</c:v>
                </c:pt>
                <c:pt idx="25141">
                  <c:v>43930.333333333336</c:v>
                </c:pt>
                <c:pt idx="25142">
                  <c:v>43930.375</c:v>
                </c:pt>
                <c:pt idx="25143">
                  <c:v>43930.416666666664</c:v>
                </c:pt>
                <c:pt idx="25144">
                  <c:v>43930.458333333336</c:v>
                </c:pt>
                <c:pt idx="25145">
                  <c:v>43930.5</c:v>
                </c:pt>
                <c:pt idx="25146">
                  <c:v>43930.541666666664</c:v>
                </c:pt>
                <c:pt idx="25147">
                  <c:v>43930.583333333336</c:v>
                </c:pt>
                <c:pt idx="25148">
                  <c:v>43930.625</c:v>
                </c:pt>
                <c:pt idx="25149">
                  <c:v>43930.666666666664</c:v>
                </c:pt>
                <c:pt idx="25150">
                  <c:v>43930.708333333336</c:v>
                </c:pt>
                <c:pt idx="25151">
                  <c:v>43930.75</c:v>
                </c:pt>
                <c:pt idx="25152">
                  <c:v>43930.791666666664</c:v>
                </c:pt>
                <c:pt idx="25153">
                  <c:v>43930.833333333336</c:v>
                </c:pt>
                <c:pt idx="25154">
                  <c:v>43930.875</c:v>
                </c:pt>
                <c:pt idx="25155">
                  <c:v>43930.916666666664</c:v>
                </c:pt>
                <c:pt idx="25156">
                  <c:v>43930.958333333336</c:v>
                </c:pt>
                <c:pt idx="25157">
                  <c:v>43931</c:v>
                </c:pt>
                <c:pt idx="25158">
                  <c:v>43931.041666666664</c:v>
                </c:pt>
                <c:pt idx="25159">
                  <c:v>43931.083333333336</c:v>
                </c:pt>
                <c:pt idx="25160">
                  <c:v>43931.125</c:v>
                </c:pt>
                <c:pt idx="25161">
                  <c:v>43931.166666666664</c:v>
                </c:pt>
                <c:pt idx="25162">
                  <c:v>43931.208333333336</c:v>
                </c:pt>
                <c:pt idx="25163">
                  <c:v>43931.25</c:v>
                </c:pt>
                <c:pt idx="25164">
                  <c:v>43931.291666666664</c:v>
                </c:pt>
                <c:pt idx="25165">
                  <c:v>43931.333333333336</c:v>
                </c:pt>
                <c:pt idx="25166">
                  <c:v>43931.375</c:v>
                </c:pt>
                <c:pt idx="25167">
                  <c:v>43931.416666666664</c:v>
                </c:pt>
                <c:pt idx="25168">
                  <c:v>43931.458333333336</c:v>
                </c:pt>
                <c:pt idx="25169">
                  <c:v>43931.5</c:v>
                </c:pt>
                <c:pt idx="25170">
                  <c:v>43931.541666666664</c:v>
                </c:pt>
                <c:pt idx="25171">
                  <c:v>43931.583333333336</c:v>
                </c:pt>
                <c:pt idx="25172">
                  <c:v>43931.625</c:v>
                </c:pt>
                <c:pt idx="25173">
                  <c:v>43931.666666666664</c:v>
                </c:pt>
                <c:pt idx="25174">
                  <c:v>43931.708333333336</c:v>
                </c:pt>
                <c:pt idx="25175">
                  <c:v>43931.75</c:v>
                </c:pt>
                <c:pt idx="25176">
                  <c:v>43931.791666666664</c:v>
                </c:pt>
                <c:pt idx="25177">
                  <c:v>43931.833333333336</c:v>
                </c:pt>
                <c:pt idx="25178">
                  <c:v>43931.875</c:v>
                </c:pt>
                <c:pt idx="25179">
                  <c:v>43931.916666666664</c:v>
                </c:pt>
                <c:pt idx="25180">
                  <c:v>43931.958333333336</c:v>
                </c:pt>
                <c:pt idx="25181">
                  <c:v>43932</c:v>
                </c:pt>
                <c:pt idx="25182">
                  <c:v>43932.041666666664</c:v>
                </c:pt>
                <c:pt idx="25183">
                  <c:v>43932.083333333336</c:v>
                </c:pt>
                <c:pt idx="25184">
                  <c:v>43932.125</c:v>
                </c:pt>
                <c:pt idx="25185">
                  <c:v>43932.166666666664</c:v>
                </c:pt>
                <c:pt idx="25186">
                  <c:v>43932.208333333336</c:v>
                </c:pt>
                <c:pt idx="25187">
                  <c:v>43932.25</c:v>
                </c:pt>
                <c:pt idx="25188">
                  <c:v>43932.291666666664</c:v>
                </c:pt>
                <c:pt idx="25189">
                  <c:v>43932.333333333336</c:v>
                </c:pt>
                <c:pt idx="25190">
                  <c:v>43932.375</c:v>
                </c:pt>
                <c:pt idx="25191">
                  <c:v>43932.416666666664</c:v>
                </c:pt>
                <c:pt idx="25192">
                  <c:v>43932.458333333336</c:v>
                </c:pt>
                <c:pt idx="25193">
                  <c:v>43932.5</c:v>
                </c:pt>
                <c:pt idx="25194">
                  <c:v>43932.541666666664</c:v>
                </c:pt>
                <c:pt idx="25195">
                  <c:v>43932.583333333336</c:v>
                </c:pt>
                <c:pt idx="25196">
                  <c:v>43932.625</c:v>
                </c:pt>
                <c:pt idx="25197">
                  <c:v>43932.666666666664</c:v>
                </c:pt>
                <c:pt idx="25198">
                  <c:v>43932.708333333336</c:v>
                </c:pt>
                <c:pt idx="25199">
                  <c:v>43932.75</c:v>
                </c:pt>
                <c:pt idx="25200">
                  <c:v>43932.791666666664</c:v>
                </c:pt>
                <c:pt idx="25201">
                  <c:v>43932.833333333336</c:v>
                </c:pt>
                <c:pt idx="25202">
                  <c:v>43932.875</c:v>
                </c:pt>
                <c:pt idx="25203">
                  <c:v>43932.916666666664</c:v>
                </c:pt>
                <c:pt idx="25204">
                  <c:v>43932.958333333336</c:v>
                </c:pt>
                <c:pt idx="25205">
                  <c:v>43933</c:v>
                </c:pt>
                <c:pt idx="25206">
                  <c:v>43933.041666666664</c:v>
                </c:pt>
                <c:pt idx="25207">
                  <c:v>43933.083333333336</c:v>
                </c:pt>
                <c:pt idx="25208">
                  <c:v>43933.125</c:v>
                </c:pt>
                <c:pt idx="25209">
                  <c:v>43933.166666666664</c:v>
                </c:pt>
                <c:pt idx="25210">
                  <c:v>43933.208333333336</c:v>
                </c:pt>
                <c:pt idx="25211">
                  <c:v>43933.25</c:v>
                </c:pt>
                <c:pt idx="25212">
                  <c:v>43933.291666666664</c:v>
                </c:pt>
                <c:pt idx="25213">
                  <c:v>43933.333333333336</c:v>
                </c:pt>
                <c:pt idx="25214">
                  <c:v>43933.375</c:v>
                </c:pt>
                <c:pt idx="25215">
                  <c:v>43933.416666666664</c:v>
                </c:pt>
                <c:pt idx="25216">
                  <c:v>43933.458333333336</c:v>
                </c:pt>
                <c:pt idx="25217">
                  <c:v>43933.5</c:v>
                </c:pt>
                <c:pt idx="25218">
                  <c:v>43933.541666666664</c:v>
                </c:pt>
                <c:pt idx="25219">
                  <c:v>43933.583333333336</c:v>
                </c:pt>
                <c:pt idx="25220">
                  <c:v>43933.625</c:v>
                </c:pt>
                <c:pt idx="25221">
                  <c:v>43933.666666666664</c:v>
                </c:pt>
                <c:pt idx="25222">
                  <c:v>43933.708333333336</c:v>
                </c:pt>
                <c:pt idx="25223">
                  <c:v>43933.75</c:v>
                </c:pt>
                <c:pt idx="25224">
                  <c:v>43933.791666666664</c:v>
                </c:pt>
                <c:pt idx="25225">
                  <c:v>43933.833333333336</c:v>
                </c:pt>
                <c:pt idx="25226">
                  <c:v>43933.875</c:v>
                </c:pt>
                <c:pt idx="25227">
                  <c:v>43933.916666666664</c:v>
                </c:pt>
                <c:pt idx="25228">
                  <c:v>43933.958333333336</c:v>
                </c:pt>
                <c:pt idx="25229">
                  <c:v>43934</c:v>
                </c:pt>
                <c:pt idx="25230">
                  <c:v>43934.041666666664</c:v>
                </c:pt>
                <c:pt idx="25231">
                  <c:v>43934.083333333336</c:v>
                </c:pt>
                <c:pt idx="25232">
                  <c:v>43934.125</c:v>
                </c:pt>
                <c:pt idx="25233">
                  <c:v>43934.166666666664</c:v>
                </c:pt>
                <c:pt idx="25234">
                  <c:v>43934.208333333336</c:v>
                </c:pt>
                <c:pt idx="25235">
                  <c:v>43934.25</c:v>
                </c:pt>
                <c:pt idx="25236">
                  <c:v>43934.291666666664</c:v>
                </c:pt>
                <c:pt idx="25237">
                  <c:v>43934.333333333336</c:v>
                </c:pt>
                <c:pt idx="25238">
                  <c:v>43934.375</c:v>
                </c:pt>
                <c:pt idx="25239">
                  <c:v>43934.416666666664</c:v>
                </c:pt>
                <c:pt idx="25240">
                  <c:v>43934.458333333336</c:v>
                </c:pt>
                <c:pt idx="25241">
                  <c:v>43934.5</c:v>
                </c:pt>
                <c:pt idx="25242">
                  <c:v>43934.541666666664</c:v>
                </c:pt>
                <c:pt idx="25243">
                  <c:v>43934.583333333336</c:v>
                </c:pt>
                <c:pt idx="25244">
                  <c:v>43934.625</c:v>
                </c:pt>
                <c:pt idx="25245">
                  <c:v>43934.666666666664</c:v>
                </c:pt>
                <c:pt idx="25246">
                  <c:v>43934.708333333336</c:v>
                </c:pt>
                <c:pt idx="25247">
                  <c:v>43934.75</c:v>
                </c:pt>
                <c:pt idx="25248">
                  <c:v>43934.791666666664</c:v>
                </c:pt>
                <c:pt idx="25249">
                  <c:v>43934.833333333336</c:v>
                </c:pt>
                <c:pt idx="25250">
                  <c:v>43934.875</c:v>
                </c:pt>
                <c:pt idx="25251">
                  <c:v>43934.916666666664</c:v>
                </c:pt>
                <c:pt idx="25252">
                  <c:v>43934.958333333336</c:v>
                </c:pt>
                <c:pt idx="25253">
                  <c:v>43935</c:v>
                </c:pt>
                <c:pt idx="25254">
                  <c:v>43935.041666666664</c:v>
                </c:pt>
                <c:pt idx="25255">
                  <c:v>43935.083333333336</c:v>
                </c:pt>
                <c:pt idx="25256">
                  <c:v>43935.125</c:v>
                </c:pt>
                <c:pt idx="25257">
                  <c:v>43935.166666666664</c:v>
                </c:pt>
                <c:pt idx="25258">
                  <c:v>43935.208333333336</c:v>
                </c:pt>
                <c:pt idx="25259">
                  <c:v>43935.25</c:v>
                </c:pt>
                <c:pt idx="25260">
                  <c:v>43935.291666666664</c:v>
                </c:pt>
                <c:pt idx="25261">
                  <c:v>43935.333333333336</c:v>
                </c:pt>
                <c:pt idx="25262">
                  <c:v>43935.375</c:v>
                </c:pt>
                <c:pt idx="25263">
                  <c:v>43935.416666666664</c:v>
                </c:pt>
                <c:pt idx="25264">
                  <c:v>43935.458333333336</c:v>
                </c:pt>
                <c:pt idx="25265">
                  <c:v>43935.5</c:v>
                </c:pt>
                <c:pt idx="25266">
                  <c:v>43935.541666666664</c:v>
                </c:pt>
                <c:pt idx="25267">
                  <c:v>43935.583333333336</c:v>
                </c:pt>
                <c:pt idx="25268">
                  <c:v>43935.625</c:v>
                </c:pt>
                <c:pt idx="25269">
                  <c:v>43935.666666666664</c:v>
                </c:pt>
                <c:pt idx="25270">
                  <c:v>43935.708333333336</c:v>
                </c:pt>
                <c:pt idx="25271">
                  <c:v>43935.75</c:v>
                </c:pt>
                <c:pt idx="25272">
                  <c:v>43935.791666666664</c:v>
                </c:pt>
                <c:pt idx="25273">
                  <c:v>43935.833333333336</c:v>
                </c:pt>
                <c:pt idx="25274">
                  <c:v>43935.875</c:v>
                </c:pt>
                <c:pt idx="25275">
                  <c:v>43935.916666666664</c:v>
                </c:pt>
                <c:pt idx="25276">
                  <c:v>43935.958333333336</c:v>
                </c:pt>
                <c:pt idx="25277">
                  <c:v>43936</c:v>
                </c:pt>
                <c:pt idx="25278">
                  <c:v>43936.041666666664</c:v>
                </c:pt>
                <c:pt idx="25279">
                  <c:v>43936.083333333336</c:v>
                </c:pt>
                <c:pt idx="25280">
                  <c:v>43936.125</c:v>
                </c:pt>
                <c:pt idx="25281">
                  <c:v>43936.166666666664</c:v>
                </c:pt>
                <c:pt idx="25282">
                  <c:v>43936.208333333336</c:v>
                </c:pt>
                <c:pt idx="25283">
                  <c:v>43936.25</c:v>
                </c:pt>
                <c:pt idx="25284">
                  <c:v>43936.291666666664</c:v>
                </c:pt>
                <c:pt idx="25285">
                  <c:v>43936.333333333336</c:v>
                </c:pt>
                <c:pt idx="25286">
                  <c:v>43936.375</c:v>
                </c:pt>
                <c:pt idx="25287">
                  <c:v>43936.416666666664</c:v>
                </c:pt>
                <c:pt idx="25288">
                  <c:v>43936.458333333336</c:v>
                </c:pt>
                <c:pt idx="25289">
                  <c:v>43936.5</c:v>
                </c:pt>
                <c:pt idx="25290">
                  <c:v>43936.541666666664</c:v>
                </c:pt>
                <c:pt idx="25291">
                  <c:v>43936.583333333336</c:v>
                </c:pt>
                <c:pt idx="25292">
                  <c:v>43936.625</c:v>
                </c:pt>
                <c:pt idx="25293">
                  <c:v>43936.666666666664</c:v>
                </c:pt>
                <c:pt idx="25294">
                  <c:v>43936.708333333336</c:v>
                </c:pt>
                <c:pt idx="25295">
                  <c:v>43936.75</c:v>
                </c:pt>
                <c:pt idx="25296">
                  <c:v>43936.791666666664</c:v>
                </c:pt>
                <c:pt idx="25297">
                  <c:v>43936.833333333336</c:v>
                </c:pt>
                <c:pt idx="25298">
                  <c:v>43936.875</c:v>
                </c:pt>
                <c:pt idx="25299">
                  <c:v>43936.916666666664</c:v>
                </c:pt>
                <c:pt idx="25300">
                  <c:v>43936.958333333336</c:v>
                </c:pt>
                <c:pt idx="25301">
                  <c:v>43937</c:v>
                </c:pt>
                <c:pt idx="25302">
                  <c:v>43937.041666666664</c:v>
                </c:pt>
                <c:pt idx="25303">
                  <c:v>43937.083333333336</c:v>
                </c:pt>
                <c:pt idx="25304">
                  <c:v>43937.125</c:v>
                </c:pt>
                <c:pt idx="25305">
                  <c:v>43937.166666666664</c:v>
                </c:pt>
                <c:pt idx="25306">
                  <c:v>43937.208333333336</c:v>
                </c:pt>
                <c:pt idx="25307">
                  <c:v>43937.25</c:v>
                </c:pt>
                <c:pt idx="25308">
                  <c:v>43937.291666666664</c:v>
                </c:pt>
                <c:pt idx="25309">
                  <c:v>43937.333333333336</c:v>
                </c:pt>
                <c:pt idx="25310">
                  <c:v>43937.375</c:v>
                </c:pt>
                <c:pt idx="25311">
                  <c:v>43937.416666666664</c:v>
                </c:pt>
                <c:pt idx="25312">
                  <c:v>43937.458333333336</c:v>
                </c:pt>
                <c:pt idx="25313">
                  <c:v>43937.5</c:v>
                </c:pt>
                <c:pt idx="25314">
                  <c:v>43937.541666666664</c:v>
                </c:pt>
                <c:pt idx="25315">
                  <c:v>43937.583333333336</c:v>
                </c:pt>
                <c:pt idx="25316">
                  <c:v>43937.625</c:v>
                </c:pt>
                <c:pt idx="25317">
                  <c:v>43937.666666666664</c:v>
                </c:pt>
                <c:pt idx="25318">
                  <c:v>43937.708333333336</c:v>
                </c:pt>
                <c:pt idx="25319">
                  <c:v>43937.75</c:v>
                </c:pt>
                <c:pt idx="25320">
                  <c:v>43937.791666666664</c:v>
                </c:pt>
                <c:pt idx="25321">
                  <c:v>43937.833333333336</c:v>
                </c:pt>
                <c:pt idx="25322">
                  <c:v>43937.875</c:v>
                </c:pt>
                <c:pt idx="25323">
                  <c:v>43937.916666666664</c:v>
                </c:pt>
                <c:pt idx="25324">
                  <c:v>43937.958333333336</c:v>
                </c:pt>
                <c:pt idx="25325">
                  <c:v>43938</c:v>
                </c:pt>
                <c:pt idx="25326">
                  <c:v>43938.041666666664</c:v>
                </c:pt>
                <c:pt idx="25327">
                  <c:v>43938.083333333336</c:v>
                </c:pt>
                <c:pt idx="25328">
                  <c:v>43938.125</c:v>
                </c:pt>
                <c:pt idx="25329">
                  <c:v>43938.166666666664</c:v>
                </c:pt>
                <c:pt idx="25330">
                  <c:v>43938.208333333336</c:v>
                </c:pt>
                <c:pt idx="25331">
                  <c:v>43938.25</c:v>
                </c:pt>
                <c:pt idx="25332">
                  <c:v>43938.291666666664</c:v>
                </c:pt>
                <c:pt idx="25333">
                  <c:v>43938.333333333336</c:v>
                </c:pt>
                <c:pt idx="25334">
                  <c:v>43938.375</c:v>
                </c:pt>
                <c:pt idx="25335">
                  <c:v>43938.416666666664</c:v>
                </c:pt>
                <c:pt idx="25336">
                  <c:v>43938.458333333336</c:v>
                </c:pt>
                <c:pt idx="25337">
                  <c:v>43938.5</c:v>
                </c:pt>
                <c:pt idx="25338">
                  <c:v>43938.541666666664</c:v>
                </c:pt>
                <c:pt idx="25339">
                  <c:v>43938.583333333336</c:v>
                </c:pt>
                <c:pt idx="25340">
                  <c:v>43938.625</c:v>
                </c:pt>
                <c:pt idx="25341">
                  <c:v>43938.666666666664</c:v>
                </c:pt>
                <c:pt idx="25342">
                  <c:v>43938.708333333336</c:v>
                </c:pt>
                <c:pt idx="25343">
                  <c:v>43938.75</c:v>
                </c:pt>
                <c:pt idx="25344">
                  <c:v>43938.791666666664</c:v>
                </c:pt>
                <c:pt idx="25345">
                  <c:v>43938.833333333336</c:v>
                </c:pt>
                <c:pt idx="25346">
                  <c:v>43938.875</c:v>
                </c:pt>
                <c:pt idx="25347">
                  <c:v>43938.916666666664</c:v>
                </c:pt>
                <c:pt idx="25348">
                  <c:v>43938.958333333336</c:v>
                </c:pt>
                <c:pt idx="25349">
                  <c:v>43939</c:v>
                </c:pt>
                <c:pt idx="25350">
                  <c:v>43939.041666666664</c:v>
                </c:pt>
                <c:pt idx="25351">
                  <c:v>43939.083333333336</c:v>
                </c:pt>
                <c:pt idx="25352">
                  <c:v>43939.125</c:v>
                </c:pt>
                <c:pt idx="25353">
                  <c:v>43939.166666666664</c:v>
                </c:pt>
                <c:pt idx="25354">
                  <c:v>43939.208333333336</c:v>
                </c:pt>
                <c:pt idx="25355">
                  <c:v>43939.25</c:v>
                </c:pt>
                <c:pt idx="25356">
                  <c:v>43939.291666666664</c:v>
                </c:pt>
                <c:pt idx="25357">
                  <c:v>43939.333333333336</c:v>
                </c:pt>
                <c:pt idx="25358">
                  <c:v>43939.375</c:v>
                </c:pt>
                <c:pt idx="25359">
                  <c:v>43939.416666666664</c:v>
                </c:pt>
                <c:pt idx="25360">
                  <c:v>43939.458333333336</c:v>
                </c:pt>
                <c:pt idx="25361">
                  <c:v>43939.5</c:v>
                </c:pt>
                <c:pt idx="25362">
                  <c:v>43939.541666666664</c:v>
                </c:pt>
                <c:pt idx="25363">
                  <c:v>43939.583333333336</c:v>
                </c:pt>
                <c:pt idx="25364">
                  <c:v>43939.625</c:v>
                </c:pt>
                <c:pt idx="25365">
                  <c:v>43939.666666666664</c:v>
                </c:pt>
                <c:pt idx="25366">
                  <c:v>43939.708333333336</c:v>
                </c:pt>
                <c:pt idx="25367">
                  <c:v>43939.75</c:v>
                </c:pt>
                <c:pt idx="25368">
                  <c:v>43939.791666666664</c:v>
                </c:pt>
                <c:pt idx="25369">
                  <c:v>43939.833333333336</c:v>
                </c:pt>
                <c:pt idx="25370">
                  <c:v>43939.875</c:v>
                </c:pt>
                <c:pt idx="25371">
                  <c:v>43939.916666666664</c:v>
                </c:pt>
                <c:pt idx="25372">
                  <c:v>43939.958333333336</c:v>
                </c:pt>
                <c:pt idx="25373">
                  <c:v>43940</c:v>
                </c:pt>
                <c:pt idx="25374">
                  <c:v>43940.041666666664</c:v>
                </c:pt>
                <c:pt idx="25375">
                  <c:v>43940.083333333336</c:v>
                </c:pt>
                <c:pt idx="25376">
                  <c:v>43940.125</c:v>
                </c:pt>
                <c:pt idx="25377">
                  <c:v>43940.166666666664</c:v>
                </c:pt>
                <c:pt idx="25378">
                  <c:v>43940.208333333336</c:v>
                </c:pt>
                <c:pt idx="25379">
                  <c:v>43940.25</c:v>
                </c:pt>
                <c:pt idx="25380">
                  <c:v>43940.291666666664</c:v>
                </c:pt>
                <c:pt idx="25381">
                  <c:v>43940.333333333336</c:v>
                </c:pt>
                <c:pt idx="25382">
                  <c:v>43940.375</c:v>
                </c:pt>
                <c:pt idx="25383">
                  <c:v>43940.416666666664</c:v>
                </c:pt>
                <c:pt idx="25384">
                  <c:v>43940.458333333336</c:v>
                </c:pt>
                <c:pt idx="25385">
                  <c:v>43940.5</c:v>
                </c:pt>
                <c:pt idx="25386">
                  <c:v>43940.541666666664</c:v>
                </c:pt>
                <c:pt idx="25387">
                  <c:v>43940.583333333336</c:v>
                </c:pt>
                <c:pt idx="25388">
                  <c:v>43940.625</c:v>
                </c:pt>
                <c:pt idx="25389">
                  <c:v>43940.666666666664</c:v>
                </c:pt>
                <c:pt idx="25390">
                  <c:v>43940.708333333336</c:v>
                </c:pt>
                <c:pt idx="25391">
                  <c:v>43940.75</c:v>
                </c:pt>
                <c:pt idx="25392">
                  <c:v>43940.791666666664</c:v>
                </c:pt>
                <c:pt idx="25393">
                  <c:v>43940.833333333336</c:v>
                </c:pt>
                <c:pt idx="25394">
                  <c:v>43940.875</c:v>
                </c:pt>
                <c:pt idx="25395">
                  <c:v>43940.916666666664</c:v>
                </c:pt>
                <c:pt idx="25396">
                  <c:v>43940.958333333336</c:v>
                </c:pt>
                <c:pt idx="25397">
                  <c:v>43941</c:v>
                </c:pt>
                <c:pt idx="25398">
                  <c:v>43941.041666666664</c:v>
                </c:pt>
                <c:pt idx="25399">
                  <c:v>43941.083333333336</c:v>
                </c:pt>
                <c:pt idx="25400">
                  <c:v>43941.125</c:v>
                </c:pt>
                <c:pt idx="25401">
                  <c:v>43941.166666666664</c:v>
                </c:pt>
                <c:pt idx="25402">
                  <c:v>43941.208333333336</c:v>
                </c:pt>
                <c:pt idx="25403">
                  <c:v>43941.25</c:v>
                </c:pt>
                <c:pt idx="25404">
                  <c:v>43941.291666666664</c:v>
                </c:pt>
                <c:pt idx="25405">
                  <c:v>43941.333333333336</c:v>
                </c:pt>
                <c:pt idx="25406">
                  <c:v>43941.375</c:v>
                </c:pt>
                <c:pt idx="25407">
                  <c:v>43941.416666666664</c:v>
                </c:pt>
                <c:pt idx="25408">
                  <c:v>43941.458333333336</c:v>
                </c:pt>
                <c:pt idx="25409">
                  <c:v>43941.5</c:v>
                </c:pt>
                <c:pt idx="25410">
                  <c:v>43941.541666666664</c:v>
                </c:pt>
                <c:pt idx="25411">
                  <c:v>43941.583333333336</c:v>
                </c:pt>
                <c:pt idx="25412">
                  <c:v>43941.625</c:v>
                </c:pt>
                <c:pt idx="25413">
                  <c:v>43941.666666666664</c:v>
                </c:pt>
                <c:pt idx="25414">
                  <c:v>43941.708333333336</c:v>
                </c:pt>
                <c:pt idx="25415">
                  <c:v>43941.75</c:v>
                </c:pt>
                <c:pt idx="25416">
                  <c:v>43941.791666666664</c:v>
                </c:pt>
                <c:pt idx="25417">
                  <c:v>43941.833333333336</c:v>
                </c:pt>
                <c:pt idx="25418">
                  <c:v>43941.875</c:v>
                </c:pt>
                <c:pt idx="25419">
                  <c:v>43941.916666666664</c:v>
                </c:pt>
                <c:pt idx="25420">
                  <c:v>43941.958333333336</c:v>
                </c:pt>
                <c:pt idx="25421">
                  <c:v>43942</c:v>
                </c:pt>
                <c:pt idx="25422">
                  <c:v>43942.041666666664</c:v>
                </c:pt>
                <c:pt idx="25423">
                  <c:v>43942.083333333336</c:v>
                </c:pt>
                <c:pt idx="25424">
                  <c:v>43942.125</c:v>
                </c:pt>
                <c:pt idx="25425">
                  <c:v>43942.166666666664</c:v>
                </c:pt>
                <c:pt idx="25426">
                  <c:v>43942.208333333336</c:v>
                </c:pt>
                <c:pt idx="25427">
                  <c:v>43942.25</c:v>
                </c:pt>
                <c:pt idx="25428">
                  <c:v>43942.291666666664</c:v>
                </c:pt>
                <c:pt idx="25429">
                  <c:v>43942.333333333336</c:v>
                </c:pt>
                <c:pt idx="25430">
                  <c:v>43942.375</c:v>
                </c:pt>
                <c:pt idx="25431">
                  <c:v>43942.416666666664</c:v>
                </c:pt>
                <c:pt idx="25432">
                  <c:v>43942.458333333336</c:v>
                </c:pt>
                <c:pt idx="25433">
                  <c:v>43942.5</c:v>
                </c:pt>
                <c:pt idx="25434">
                  <c:v>43942.541666666664</c:v>
                </c:pt>
                <c:pt idx="25435">
                  <c:v>43942.583333333336</c:v>
                </c:pt>
                <c:pt idx="25436">
                  <c:v>43942.625</c:v>
                </c:pt>
                <c:pt idx="25437">
                  <c:v>43942.666666666664</c:v>
                </c:pt>
                <c:pt idx="25438">
                  <c:v>43942.708333333336</c:v>
                </c:pt>
                <c:pt idx="25439">
                  <c:v>43942.75</c:v>
                </c:pt>
                <c:pt idx="25440">
                  <c:v>43942.791666666664</c:v>
                </c:pt>
                <c:pt idx="25441">
                  <c:v>43942.833333333336</c:v>
                </c:pt>
                <c:pt idx="25442">
                  <c:v>43942.875</c:v>
                </c:pt>
                <c:pt idx="25443">
                  <c:v>43942.916666666664</c:v>
                </c:pt>
                <c:pt idx="25444">
                  <c:v>43942.958333333336</c:v>
                </c:pt>
                <c:pt idx="25445">
                  <c:v>43943</c:v>
                </c:pt>
                <c:pt idx="25446">
                  <c:v>43943.041666666664</c:v>
                </c:pt>
                <c:pt idx="25447">
                  <c:v>43943.083333333336</c:v>
                </c:pt>
                <c:pt idx="25448">
                  <c:v>43943.125</c:v>
                </c:pt>
                <c:pt idx="25449">
                  <c:v>43943.166666666664</c:v>
                </c:pt>
                <c:pt idx="25450">
                  <c:v>43943.208333333336</c:v>
                </c:pt>
                <c:pt idx="25451">
                  <c:v>43943.25</c:v>
                </c:pt>
                <c:pt idx="25452">
                  <c:v>43943.291666666664</c:v>
                </c:pt>
                <c:pt idx="25453">
                  <c:v>43943.333333333336</c:v>
                </c:pt>
                <c:pt idx="25454">
                  <c:v>43943.375</c:v>
                </c:pt>
                <c:pt idx="25455">
                  <c:v>43943.416666666664</c:v>
                </c:pt>
                <c:pt idx="25456">
                  <c:v>43943.458333333336</c:v>
                </c:pt>
                <c:pt idx="25457">
                  <c:v>43943.5</c:v>
                </c:pt>
                <c:pt idx="25458">
                  <c:v>43943.541666666664</c:v>
                </c:pt>
                <c:pt idx="25459">
                  <c:v>43943.583333333336</c:v>
                </c:pt>
                <c:pt idx="25460">
                  <c:v>43943.625</c:v>
                </c:pt>
                <c:pt idx="25461">
                  <c:v>43943.666666666664</c:v>
                </c:pt>
                <c:pt idx="25462">
                  <c:v>43943.708333333336</c:v>
                </c:pt>
                <c:pt idx="25463">
                  <c:v>43943.75</c:v>
                </c:pt>
                <c:pt idx="25464">
                  <c:v>43943.791666666664</c:v>
                </c:pt>
                <c:pt idx="25465">
                  <c:v>43943.833333333336</c:v>
                </c:pt>
                <c:pt idx="25466">
                  <c:v>43943.875</c:v>
                </c:pt>
                <c:pt idx="25467">
                  <c:v>43943.916666666664</c:v>
                </c:pt>
                <c:pt idx="25468">
                  <c:v>43943.958333333336</c:v>
                </c:pt>
                <c:pt idx="25469">
                  <c:v>43944</c:v>
                </c:pt>
                <c:pt idx="25470">
                  <c:v>43944.041666666664</c:v>
                </c:pt>
                <c:pt idx="25471">
                  <c:v>43944.083333333336</c:v>
                </c:pt>
                <c:pt idx="25472">
                  <c:v>43944.125</c:v>
                </c:pt>
                <c:pt idx="25473">
                  <c:v>43944.166666666664</c:v>
                </c:pt>
                <c:pt idx="25474">
                  <c:v>43944.208333333336</c:v>
                </c:pt>
                <c:pt idx="25475">
                  <c:v>43944.25</c:v>
                </c:pt>
                <c:pt idx="25476">
                  <c:v>43944.291666666664</c:v>
                </c:pt>
                <c:pt idx="25477">
                  <c:v>43944.333333333336</c:v>
                </c:pt>
                <c:pt idx="25478">
                  <c:v>43944.375</c:v>
                </c:pt>
                <c:pt idx="25479">
                  <c:v>43944.416666666664</c:v>
                </c:pt>
                <c:pt idx="25480">
                  <c:v>43944.458333333336</c:v>
                </c:pt>
                <c:pt idx="25481">
                  <c:v>43944.5</c:v>
                </c:pt>
                <c:pt idx="25482">
                  <c:v>43944.541666666664</c:v>
                </c:pt>
                <c:pt idx="25483">
                  <c:v>43944.583333333336</c:v>
                </c:pt>
                <c:pt idx="25484">
                  <c:v>43944.625</c:v>
                </c:pt>
                <c:pt idx="25485">
                  <c:v>43944.666666666664</c:v>
                </c:pt>
                <c:pt idx="25486">
                  <c:v>43944.708333333336</c:v>
                </c:pt>
                <c:pt idx="25487">
                  <c:v>43944.75</c:v>
                </c:pt>
                <c:pt idx="25488">
                  <c:v>43944.791666666664</c:v>
                </c:pt>
                <c:pt idx="25489">
                  <c:v>43944.833333333336</c:v>
                </c:pt>
                <c:pt idx="25490">
                  <c:v>43944.875</c:v>
                </c:pt>
                <c:pt idx="25491">
                  <c:v>43944.916666666664</c:v>
                </c:pt>
                <c:pt idx="25492">
                  <c:v>43944.958333333336</c:v>
                </c:pt>
                <c:pt idx="25493">
                  <c:v>43945</c:v>
                </c:pt>
                <c:pt idx="25494">
                  <c:v>43945.041666666664</c:v>
                </c:pt>
                <c:pt idx="25495">
                  <c:v>43945.083333333336</c:v>
                </c:pt>
                <c:pt idx="25496">
                  <c:v>43945.125</c:v>
                </c:pt>
                <c:pt idx="25497">
                  <c:v>43945.166666666664</c:v>
                </c:pt>
                <c:pt idx="25498">
                  <c:v>43945.208333333336</c:v>
                </c:pt>
                <c:pt idx="25499">
                  <c:v>43945.25</c:v>
                </c:pt>
                <c:pt idx="25500">
                  <c:v>43945.291666666664</c:v>
                </c:pt>
                <c:pt idx="25501">
                  <c:v>43945.333333333336</c:v>
                </c:pt>
                <c:pt idx="25502">
                  <c:v>43945.375</c:v>
                </c:pt>
                <c:pt idx="25503">
                  <c:v>43945.416666666664</c:v>
                </c:pt>
                <c:pt idx="25504">
                  <c:v>43945.458333333336</c:v>
                </c:pt>
                <c:pt idx="25505">
                  <c:v>43945.5</c:v>
                </c:pt>
                <c:pt idx="25506">
                  <c:v>43945.541666666664</c:v>
                </c:pt>
                <c:pt idx="25507">
                  <c:v>43945.583333333336</c:v>
                </c:pt>
                <c:pt idx="25508">
                  <c:v>43945.625</c:v>
                </c:pt>
                <c:pt idx="25509">
                  <c:v>43945.666666666664</c:v>
                </c:pt>
                <c:pt idx="25510">
                  <c:v>43945.708333333336</c:v>
                </c:pt>
                <c:pt idx="25511">
                  <c:v>43945.75</c:v>
                </c:pt>
                <c:pt idx="25512">
                  <c:v>43945.791666666664</c:v>
                </c:pt>
                <c:pt idx="25513">
                  <c:v>43945.833333333336</c:v>
                </c:pt>
                <c:pt idx="25514">
                  <c:v>43945.875</c:v>
                </c:pt>
                <c:pt idx="25515">
                  <c:v>43945.916666666664</c:v>
                </c:pt>
                <c:pt idx="25516">
                  <c:v>43945.958333333336</c:v>
                </c:pt>
                <c:pt idx="25517">
                  <c:v>43946</c:v>
                </c:pt>
                <c:pt idx="25518">
                  <c:v>43946.041666666664</c:v>
                </c:pt>
                <c:pt idx="25519">
                  <c:v>43946.083333333336</c:v>
                </c:pt>
                <c:pt idx="25520">
                  <c:v>43946.125</c:v>
                </c:pt>
                <c:pt idx="25521">
                  <c:v>43946.166666666664</c:v>
                </c:pt>
                <c:pt idx="25522">
                  <c:v>43946.208333333336</c:v>
                </c:pt>
                <c:pt idx="25523">
                  <c:v>43946.25</c:v>
                </c:pt>
                <c:pt idx="25524">
                  <c:v>43946.291666666664</c:v>
                </c:pt>
                <c:pt idx="25525">
                  <c:v>43946.333333333336</c:v>
                </c:pt>
                <c:pt idx="25526">
                  <c:v>43946.375</c:v>
                </c:pt>
                <c:pt idx="25527">
                  <c:v>43946.416666666664</c:v>
                </c:pt>
                <c:pt idx="25528">
                  <c:v>43946.458333333336</c:v>
                </c:pt>
                <c:pt idx="25529">
                  <c:v>43946.5</c:v>
                </c:pt>
                <c:pt idx="25530">
                  <c:v>43946.541666666664</c:v>
                </c:pt>
                <c:pt idx="25531">
                  <c:v>43946.583333333336</c:v>
                </c:pt>
                <c:pt idx="25532">
                  <c:v>43946.625</c:v>
                </c:pt>
                <c:pt idx="25533">
                  <c:v>43946.666666666664</c:v>
                </c:pt>
                <c:pt idx="25534">
                  <c:v>43946.708333333336</c:v>
                </c:pt>
                <c:pt idx="25535">
                  <c:v>43946.75</c:v>
                </c:pt>
                <c:pt idx="25536">
                  <c:v>43946.791666666664</c:v>
                </c:pt>
                <c:pt idx="25537">
                  <c:v>43946.833333333336</c:v>
                </c:pt>
                <c:pt idx="25538">
                  <c:v>43946.875</c:v>
                </c:pt>
                <c:pt idx="25539">
                  <c:v>43946.916666666664</c:v>
                </c:pt>
                <c:pt idx="25540">
                  <c:v>43946.958333333336</c:v>
                </c:pt>
                <c:pt idx="25541">
                  <c:v>43947</c:v>
                </c:pt>
                <c:pt idx="25542">
                  <c:v>43947.041666666664</c:v>
                </c:pt>
                <c:pt idx="25543">
                  <c:v>43947.083333333336</c:v>
                </c:pt>
                <c:pt idx="25544">
                  <c:v>43947.125</c:v>
                </c:pt>
                <c:pt idx="25545">
                  <c:v>43947.166666666664</c:v>
                </c:pt>
                <c:pt idx="25546">
                  <c:v>43947.208333333336</c:v>
                </c:pt>
                <c:pt idx="25547">
                  <c:v>43947.25</c:v>
                </c:pt>
                <c:pt idx="25548">
                  <c:v>43947.291666666664</c:v>
                </c:pt>
                <c:pt idx="25549">
                  <c:v>43947.333333333336</c:v>
                </c:pt>
                <c:pt idx="25550">
                  <c:v>43947.375</c:v>
                </c:pt>
                <c:pt idx="25551">
                  <c:v>43947.416666666664</c:v>
                </c:pt>
                <c:pt idx="25552">
                  <c:v>43947.458333333336</c:v>
                </c:pt>
                <c:pt idx="25553">
                  <c:v>43947.5</c:v>
                </c:pt>
                <c:pt idx="25554">
                  <c:v>43947.541666666664</c:v>
                </c:pt>
                <c:pt idx="25555">
                  <c:v>43947.583333333336</c:v>
                </c:pt>
                <c:pt idx="25556">
                  <c:v>43947.625</c:v>
                </c:pt>
                <c:pt idx="25557">
                  <c:v>43947.666666666664</c:v>
                </c:pt>
                <c:pt idx="25558">
                  <c:v>43947.708333333336</c:v>
                </c:pt>
                <c:pt idx="25559">
                  <c:v>43947.75</c:v>
                </c:pt>
                <c:pt idx="25560">
                  <c:v>43947.791666666664</c:v>
                </c:pt>
                <c:pt idx="25561">
                  <c:v>43947.833333333336</c:v>
                </c:pt>
                <c:pt idx="25562">
                  <c:v>43947.875</c:v>
                </c:pt>
                <c:pt idx="25563">
                  <c:v>43947.916666666664</c:v>
                </c:pt>
                <c:pt idx="25564">
                  <c:v>43947.958333333336</c:v>
                </c:pt>
                <c:pt idx="25565">
                  <c:v>43948</c:v>
                </c:pt>
                <c:pt idx="25566">
                  <c:v>43948.041666666664</c:v>
                </c:pt>
                <c:pt idx="25567">
                  <c:v>43948.083333333336</c:v>
                </c:pt>
                <c:pt idx="25568">
                  <c:v>43948.125</c:v>
                </c:pt>
                <c:pt idx="25569">
                  <c:v>43948.166666666664</c:v>
                </c:pt>
                <c:pt idx="25570">
                  <c:v>43948.208333333336</c:v>
                </c:pt>
                <c:pt idx="25571">
                  <c:v>43948.25</c:v>
                </c:pt>
                <c:pt idx="25572">
                  <c:v>43948.291666666664</c:v>
                </c:pt>
                <c:pt idx="25573">
                  <c:v>43948.333333333336</c:v>
                </c:pt>
                <c:pt idx="25574">
                  <c:v>43948.375</c:v>
                </c:pt>
                <c:pt idx="25575">
                  <c:v>43948.416666666664</c:v>
                </c:pt>
                <c:pt idx="25576">
                  <c:v>43948.458333333336</c:v>
                </c:pt>
                <c:pt idx="25577">
                  <c:v>43948.5</c:v>
                </c:pt>
                <c:pt idx="25578">
                  <c:v>43948.541666666664</c:v>
                </c:pt>
                <c:pt idx="25579">
                  <c:v>43948.583333333336</c:v>
                </c:pt>
                <c:pt idx="25580">
                  <c:v>43948.625</c:v>
                </c:pt>
                <c:pt idx="25581">
                  <c:v>43948.666666666664</c:v>
                </c:pt>
                <c:pt idx="25582">
                  <c:v>43948.708333333336</c:v>
                </c:pt>
                <c:pt idx="25583">
                  <c:v>43948.75</c:v>
                </c:pt>
                <c:pt idx="25584">
                  <c:v>43948.791666666664</c:v>
                </c:pt>
                <c:pt idx="25585">
                  <c:v>43948.833333333336</c:v>
                </c:pt>
                <c:pt idx="25586">
                  <c:v>43948.875</c:v>
                </c:pt>
                <c:pt idx="25587">
                  <c:v>43948.916666666664</c:v>
                </c:pt>
                <c:pt idx="25588">
                  <c:v>43948.958333333336</c:v>
                </c:pt>
                <c:pt idx="25589">
                  <c:v>43949</c:v>
                </c:pt>
                <c:pt idx="25590">
                  <c:v>43949.041666666664</c:v>
                </c:pt>
                <c:pt idx="25591">
                  <c:v>43949.083333333336</c:v>
                </c:pt>
                <c:pt idx="25592">
                  <c:v>43949.125</c:v>
                </c:pt>
                <c:pt idx="25593">
                  <c:v>43949.166666666664</c:v>
                </c:pt>
                <c:pt idx="25594">
                  <c:v>43949.208333333336</c:v>
                </c:pt>
                <c:pt idx="25595">
                  <c:v>43949.25</c:v>
                </c:pt>
                <c:pt idx="25596">
                  <c:v>43949.291666666664</c:v>
                </c:pt>
                <c:pt idx="25597">
                  <c:v>43949.333333333336</c:v>
                </c:pt>
                <c:pt idx="25598">
                  <c:v>43949.375</c:v>
                </c:pt>
                <c:pt idx="25599">
                  <c:v>43949.416666666664</c:v>
                </c:pt>
                <c:pt idx="25600">
                  <c:v>43949.458333333336</c:v>
                </c:pt>
                <c:pt idx="25601">
                  <c:v>43949.5</c:v>
                </c:pt>
                <c:pt idx="25602">
                  <c:v>43949.541666666664</c:v>
                </c:pt>
                <c:pt idx="25603">
                  <c:v>43949.583333333336</c:v>
                </c:pt>
                <c:pt idx="25604">
                  <c:v>43949.625</c:v>
                </c:pt>
                <c:pt idx="25605">
                  <c:v>43949.666666666664</c:v>
                </c:pt>
                <c:pt idx="25606">
                  <c:v>43949.708333333336</c:v>
                </c:pt>
                <c:pt idx="25607">
                  <c:v>43949.75</c:v>
                </c:pt>
                <c:pt idx="25608">
                  <c:v>43949.791666666664</c:v>
                </c:pt>
                <c:pt idx="25609">
                  <c:v>43949.833333333336</c:v>
                </c:pt>
                <c:pt idx="25610">
                  <c:v>43949.875</c:v>
                </c:pt>
                <c:pt idx="25611">
                  <c:v>43949.916666666664</c:v>
                </c:pt>
                <c:pt idx="25612">
                  <c:v>43949.958333333336</c:v>
                </c:pt>
                <c:pt idx="25613">
                  <c:v>43950</c:v>
                </c:pt>
                <c:pt idx="25614">
                  <c:v>43950.041666666664</c:v>
                </c:pt>
                <c:pt idx="25615">
                  <c:v>43950.083333333336</c:v>
                </c:pt>
                <c:pt idx="25616">
                  <c:v>43950.125</c:v>
                </c:pt>
                <c:pt idx="25617">
                  <c:v>43950.166666666664</c:v>
                </c:pt>
                <c:pt idx="25618">
                  <c:v>43950.208333333336</c:v>
                </c:pt>
                <c:pt idx="25619">
                  <c:v>43950.25</c:v>
                </c:pt>
                <c:pt idx="25620">
                  <c:v>43950.291666666664</c:v>
                </c:pt>
                <c:pt idx="25621">
                  <c:v>43950.333333333336</c:v>
                </c:pt>
                <c:pt idx="25622">
                  <c:v>43950.375</c:v>
                </c:pt>
                <c:pt idx="25623">
                  <c:v>43950.416666666664</c:v>
                </c:pt>
                <c:pt idx="25624">
                  <c:v>43950.458333333336</c:v>
                </c:pt>
                <c:pt idx="25625">
                  <c:v>43950.5</c:v>
                </c:pt>
                <c:pt idx="25626">
                  <c:v>43950.541666666664</c:v>
                </c:pt>
                <c:pt idx="25627">
                  <c:v>43950.583333333336</c:v>
                </c:pt>
                <c:pt idx="25628">
                  <c:v>43950.625</c:v>
                </c:pt>
                <c:pt idx="25629">
                  <c:v>43950.666666666664</c:v>
                </c:pt>
                <c:pt idx="25630">
                  <c:v>43950.708333333336</c:v>
                </c:pt>
                <c:pt idx="25631">
                  <c:v>43950.75</c:v>
                </c:pt>
                <c:pt idx="25632">
                  <c:v>43950.791666666664</c:v>
                </c:pt>
                <c:pt idx="25633">
                  <c:v>43950.833333333336</c:v>
                </c:pt>
                <c:pt idx="25634">
                  <c:v>43950.875</c:v>
                </c:pt>
                <c:pt idx="25635">
                  <c:v>43950.916666666664</c:v>
                </c:pt>
                <c:pt idx="25636">
                  <c:v>43950.958333333336</c:v>
                </c:pt>
                <c:pt idx="25637">
                  <c:v>43951</c:v>
                </c:pt>
                <c:pt idx="25638">
                  <c:v>43951.041666666664</c:v>
                </c:pt>
                <c:pt idx="25639">
                  <c:v>43951.083333333336</c:v>
                </c:pt>
                <c:pt idx="25640">
                  <c:v>43951.125</c:v>
                </c:pt>
                <c:pt idx="25641">
                  <c:v>43951.166666666664</c:v>
                </c:pt>
                <c:pt idx="25642">
                  <c:v>43951.208333333336</c:v>
                </c:pt>
                <c:pt idx="25643">
                  <c:v>43951.25</c:v>
                </c:pt>
                <c:pt idx="25644">
                  <c:v>43951.291666666664</c:v>
                </c:pt>
                <c:pt idx="25645">
                  <c:v>43951.333333333336</c:v>
                </c:pt>
                <c:pt idx="25646">
                  <c:v>43951.375</c:v>
                </c:pt>
                <c:pt idx="25647">
                  <c:v>43951.416666666664</c:v>
                </c:pt>
                <c:pt idx="25648">
                  <c:v>43951.458333333336</c:v>
                </c:pt>
                <c:pt idx="25649">
                  <c:v>43951.5</c:v>
                </c:pt>
                <c:pt idx="25650">
                  <c:v>43951.541666666664</c:v>
                </c:pt>
                <c:pt idx="25651">
                  <c:v>43951.583333333336</c:v>
                </c:pt>
                <c:pt idx="25652">
                  <c:v>43951.625</c:v>
                </c:pt>
                <c:pt idx="25653">
                  <c:v>43951.666666666664</c:v>
                </c:pt>
                <c:pt idx="25654">
                  <c:v>43951.708333333336</c:v>
                </c:pt>
                <c:pt idx="25655">
                  <c:v>43951.75</c:v>
                </c:pt>
                <c:pt idx="25656">
                  <c:v>43951.791666666664</c:v>
                </c:pt>
                <c:pt idx="25657">
                  <c:v>43951.833333333336</c:v>
                </c:pt>
                <c:pt idx="25658">
                  <c:v>43951.875</c:v>
                </c:pt>
                <c:pt idx="25659">
                  <c:v>43951.916666666664</c:v>
                </c:pt>
                <c:pt idx="25660">
                  <c:v>43951.958333333336</c:v>
                </c:pt>
                <c:pt idx="25661">
                  <c:v>43952</c:v>
                </c:pt>
                <c:pt idx="25662">
                  <c:v>43952.041666666664</c:v>
                </c:pt>
                <c:pt idx="25663">
                  <c:v>43952.083333333336</c:v>
                </c:pt>
                <c:pt idx="25664">
                  <c:v>43952.125</c:v>
                </c:pt>
                <c:pt idx="25665">
                  <c:v>43952.166666666664</c:v>
                </c:pt>
                <c:pt idx="25666">
                  <c:v>43952.208333333336</c:v>
                </c:pt>
                <c:pt idx="25667">
                  <c:v>43952.25</c:v>
                </c:pt>
                <c:pt idx="25668">
                  <c:v>43952.291666666664</c:v>
                </c:pt>
                <c:pt idx="25669">
                  <c:v>43952.333333333336</c:v>
                </c:pt>
                <c:pt idx="25670">
                  <c:v>43952.375</c:v>
                </c:pt>
                <c:pt idx="25671">
                  <c:v>43952.416666666664</c:v>
                </c:pt>
                <c:pt idx="25672">
                  <c:v>43952.458333333336</c:v>
                </c:pt>
                <c:pt idx="25673">
                  <c:v>43952.5</c:v>
                </c:pt>
                <c:pt idx="25674">
                  <c:v>43952.541666666664</c:v>
                </c:pt>
                <c:pt idx="25675">
                  <c:v>43952.583333333336</c:v>
                </c:pt>
                <c:pt idx="25676">
                  <c:v>43952.625</c:v>
                </c:pt>
                <c:pt idx="25677">
                  <c:v>43952.666666666664</c:v>
                </c:pt>
                <c:pt idx="25678">
                  <c:v>43952.708333333336</c:v>
                </c:pt>
                <c:pt idx="25679">
                  <c:v>43952.75</c:v>
                </c:pt>
                <c:pt idx="25680">
                  <c:v>43952.791666666664</c:v>
                </c:pt>
                <c:pt idx="25681">
                  <c:v>43952.833333333336</c:v>
                </c:pt>
                <c:pt idx="25682">
                  <c:v>43952.875</c:v>
                </c:pt>
                <c:pt idx="25683">
                  <c:v>43952.916666666664</c:v>
                </c:pt>
                <c:pt idx="25684">
                  <c:v>43952.958333333336</c:v>
                </c:pt>
                <c:pt idx="25685">
                  <c:v>43953</c:v>
                </c:pt>
                <c:pt idx="25686">
                  <c:v>43953.041666666664</c:v>
                </c:pt>
                <c:pt idx="25687">
                  <c:v>43953.083333333336</c:v>
                </c:pt>
                <c:pt idx="25688">
                  <c:v>43953.125</c:v>
                </c:pt>
                <c:pt idx="25689">
                  <c:v>43953.166666666664</c:v>
                </c:pt>
                <c:pt idx="25690">
                  <c:v>43953.208333333336</c:v>
                </c:pt>
                <c:pt idx="25691">
                  <c:v>43953.25</c:v>
                </c:pt>
                <c:pt idx="25692">
                  <c:v>43953.291666666664</c:v>
                </c:pt>
                <c:pt idx="25693">
                  <c:v>43953.333333333336</c:v>
                </c:pt>
                <c:pt idx="25694">
                  <c:v>43953.375</c:v>
                </c:pt>
                <c:pt idx="25695">
                  <c:v>43953.416666666664</c:v>
                </c:pt>
                <c:pt idx="25696">
                  <c:v>43953.458333333336</c:v>
                </c:pt>
                <c:pt idx="25697">
                  <c:v>43953.5</c:v>
                </c:pt>
                <c:pt idx="25698">
                  <c:v>43953.541666666664</c:v>
                </c:pt>
                <c:pt idx="25699">
                  <c:v>43953.583333333336</c:v>
                </c:pt>
                <c:pt idx="25700">
                  <c:v>43953.625</c:v>
                </c:pt>
                <c:pt idx="25701">
                  <c:v>43953.666666666664</c:v>
                </c:pt>
                <c:pt idx="25702">
                  <c:v>43953.708333333336</c:v>
                </c:pt>
                <c:pt idx="25703">
                  <c:v>43953.75</c:v>
                </c:pt>
                <c:pt idx="25704">
                  <c:v>43953.791666666664</c:v>
                </c:pt>
                <c:pt idx="25705">
                  <c:v>43953.833333333336</c:v>
                </c:pt>
                <c:pt idx="25706">
                  <c:v>43953.875</c:v>
                </c:pt>
                <c:pt idx="25707">
                  <c:v>43953.916666666664</c:v>
                </c:pt>
                <c:pt idx="25708">
                  <c:v>43953.958333333336</c:v>
                </c:pt>
                <c:pt idx="25709">
                  <c:v>43954</c:v>
                </c:pt>
                <c:pt idx="25710">
                  <c:v>43954.041666666664</c:v>
                </c:pt>
                <c:pt idx="25711">
                  <c:v>43954.083333333336</c:v>
                </c:pt>
                <c:pt idx="25712">
                  <c:v>43954.125</c:v>
                </c:pt>
                <c:pt idx="25713">
                  <c:v>43954.166666666664</c:v>
                </c:pt>
                <c:pt idx="25714">
                  <c:v>43954.208333333336</c:v>
                </c:pt>
                <c:pt idx="25715">
                  <c:v>43954.25</c:v>
                </c:pt>
                <c:pt idx="25716">
                  <c:v>43954.291666666664</c:v>
                </c:pt>
                <c:pt idx="25717">
                  <c:v>43954.333333333336</c:v>
                </c:pt>
                <c:pt idx="25718">
                  <c:v>43954.375</c:v>
                </c:pt>
                <c:pt idx="25719">
                  <c:v>43954.416666666664</c:v>
                </c:pt>
                <c:pt idx="25720">
                  <c:v>43954.458333333336</c:v>
                </c:pt>
                <c:pt idx="25721">
                  <c:v>43954.5</c:v>
                </c:pt>
                <c:pt idx="25722">
                  <c:v>43954.541666666664</c:v>
                </c:pt>
                <c:pt idx="25723">
                  <c:v>43954.583333333336</c:v>
                </c:pt>
                <c:pt idx="25724">
                  <c:v>43954.625</c:v>
                </c:pt>
                <c:pt idx="25725">
                  <c:v>43954.666666666664</c:v>
                </c:pt>
                <c:pt idx="25726">
                  <c:v>43954.708333333336</c:v>
                </c:pt>
                <c:pt idx="25727">
                  <c:v>43954.75</c:v>
                </c:pt>
                <c:pt idx="25728">
                  <c:v>43954.791666666664</c:v>
                </c:pt>
                <c:pt idx="25729">
                  <c:v>43954.833333333336</c:v>
                </c:pt>
                <c:pt idx="25730">
                  <c:v>43954.875</c:v>
                </c:pt>
                <c:pt idx="25731">
                  <c:v>43954.916666666664</c:v>
                </c:pt>
                <c:pt idx="25732">
                  <c:v>43954.958333333336</c:v>
                </c:pt>
                <c:pt idx="25733">
                  <c:v>43955</c:v>
                </c:pt>
                <c:pt idx="25734">
                  <c:v>43955.041666666664</c:v>
                </c:pt>
                <c:pt idx="25735">
                  <c:v>43955.083333333336</c:v>
                </c:pt>
                <c:pt idx="25736">
                  <c:v>43955.125</c:v>
                </c:pt>
                <c:pt idx="25737">
                  <c:v>43955.166666666664</c:v>
                </c:pt>
                <c:pt idx="25738">
                  <c:v>43955.208333333336</c:v>
                </c:pt>
                <c:pt idx="25739">
                  <c:v>43955.25</c:v>
                </c:pt>
                <c:pt idx="25740">
                  <c:v>43955.291666666664</c:v>
                </c:pt>
                <c:pt idx="25741">
                  <c:v>43955.333333333336</c:v>
                </c:pt>
                <c:pt idx="25742">
                  <c:v>43955.375</c:v>
                </c:pt>
                <c:pt idx="25743">
                  <c:v>43955.416666666664</c:v>
                </c:pt>
                <c:pt idx="25744">
                  <c:v>43955.458333333336</c:v>
                </c:pt>
                <c:pt idx="25745">
                  <c:v>43955.5</c:v>
                </c:pt>
                <c:pt idx="25746">
                  <c:v>43955.541666666664</c:v>
                </c:pt>
                <c:pt idx="25747">
                  <c:v>43955.583333333336</c:v>
                </c:pt>
                <c:pt idx="25748">
                  <c:v>43955.625</c:v>
                </c:pt>
                <c:pt idx="25749">
                  <c:v>43955.666666666664</c:v>
                </c:pt>
                <c:pt idx="25750">
                  <c:v>43955.708333333336</c:v>
                </c:pt>
                <c:pt idx="25751">
                  <c:v>43955.75</c:v>
                </c:pt>
                <c:pt idx="25752">
                  <c:v>43955.791666666664</c:v>
                </c:pt>
                <c:pt idx="25753">
                  <c:v>43955.833333333336</c:v>
                </c:pt>
                <c:pt idx="25754">
                  <c:v>43955.875</c:v>
                </c:pt>
                <c:pt idx="25755">
                  <c:v>43955.916666666664</c:v>
                </c:pt>
                <c:pt idx="25756">
                  <c:v>43955.958333333336</c:v>
                </c:pt>
                <c:pt idx="25757">
                  <c:v>43956</c:v>
                </c:pt>
                <c:pt idx="25758">
                  <c:v>43956.041666666664</c:v>
                </c:pt>
                <c:pt idx="25759">
                  <c:v>43956.083333333336</c:v>
                </c:pt>
                <c:pt idx="25760">
                  <c:v>43956.125</c:v>
                </c:pt>
                <c:pt idx="25761">
                  <c:v>43956.166666666664</c:v>
                </c:pt>
                <c:pt idx="25762">
                  <c:v>43956.208333333336</c:v>
                </c:pt>
                <c:pt idx="25763">
                  <c:v>43956.25</c:v>
                </c:pt>
                <c:pt idx="25764">
                  <c:v>43956.291666666664</c:v>
                </c:pt>
                <c:pt idx="25765">
                  <c:v>43956.333333333336</c:v>
                </c:pt>
                <c:pt idx="25766">
                  <c:v>43956.375</c:v>
                </c:pt>
                <c:pt idx="25767">
                  <c:v>43956.416666666664</c:v>
                </c:pt>
                <c:pt idx="25768">
                  <c:v>43956.458333333336</c:v>
                </c:pt>
                <c:pt idx="25769">
                  <c:v>43956.5</c:v>
                </c:pt>
                <c:pt idx="25770">
                  <c:v>43956.541666666664</c:v>
                </c:pt>
                <c:pt idx="25771">
                  <c:v>43956.583333333336</c:v>
                </c:pt>
                <c:pt idx="25772">
                  <c:v>43956.625</c:v>
                </c:pt>
                <c:pt idx="25773">
                  <c:v>43956.666666666664</c:v>
                </c:pt>
                <c:pt idx="25774">
                  <c:v>43956.708333333336</c:v>
                </c:pt>
                <c:pt idx="25775">
                  <c:v>43956.75</c:v>
                </c:pt>
                <c:pt idx="25776">
                  <c:v>43956.791666666664</c:v>
                </c:pt>
                <c:pt idx="25777">
                  <c:v>43956.833333333336</c:v>
                </c:pt>
                <c:pt idx="25778">
                  <c:v>43956.875</c:v>
                </c:pt>
                <c:pt idx="25779">
                  <c:v>43956.916666666664</c:v>
                </c:pt>
                <c:pt idx="25780">
                  <c:v>43956.958333333336</c:v>
                </c:pt>
                <c:pt idx="25781">
                  <c:v>43957</c:v>
                </c:pt>
                <c:pt idx="25782">
                  <c:v>43957.041666666664</c:v>
                </c:pt>
                <c:pt idx="25783">
                  <c:v>43957.083333333336</c:v>
                </c:pt>
                <c:pt idx="25784">
                  <c:v>43957.125</c:v>
                </c:pt>
                <c:pt idx="25785">
                  <c:v>43957.166666666664</c:v>
                </c:pt>
                <c:pt idx="25786">
                  <c:v>43957.208333333336</c:v>
                </c:pt>
                <c:pt idx="25787">
                  <c:v>43957.25</c:v>
                </c:pt>
                <c:pt idx="25788">
                  <c:v>43957.291666666664</c:v>
                </c:pt>
                <c:pt idx="25789">
                  <c:v>43957.333333333336</c:v>
                </c:pt>
                <c:pt idx="25790">
                  <c:v>43957.375</c:v>
                </c:pt>
                <c:pt idx="25791">
                  <c:v>43957.416666666664</c:v>
                </c:pt>
                <c:pt idx="25792">
                  <c:v>43957.458333333336</c:v>
                </c:pt>
                <c:pt idx="25793">
                  <c:v>43957.5</c:v>
                </c:pt>
                <c:pt idx="25794">
                  <c:v>43957.541666666664</c:v>
                </c:pt>
                <c:pt idx="25795">
                  <c:v>43957.583333333336</c:v>
                </c:pt>
                <c:pt idx="25796">
                  <c:v>43957.625</c:v>
                </c:pt>
                <c:pt idx="25797">
                  <c:v>43957.666666666664</c:v>
                </c:pt>
                <c:pt idx="25798">
                  <c:v>43957.708333333336</c:v>
                </c:pt>
                <c:pt idx="25799">
                  <c:v>43957.75</c:v>
                </c:pt>
                <c:pt idx="25800">
                  <c:v>43957.791666666664</c:v>
                </c:pt>
                <c:pt idx="25801">
                  <c:v>43957.833333333336</c:v>
                </c:pt>
                <c:pt idx="25802">
                  <c:v>43957.875</c:v>
                </c:pt>
                <c:pt idx="25803">
                  <c:v>43957.916666666664</c:v>
                </c:pt>
                <c:pt idx="25804">
                  <c:v>43957.958333333336</c:v>
                </c:pt>
                <c:pt idx="25805">
                  <c:v>43958</c:v>
                </c:pt>
                <c:pt idx="25806">
                  <c:v>43958.041666666664</c:v>
                </c:pt>
                <c:pt idx="25807">
                  <c:v>43958.083333333336</c:v>
                </c:pt>
                <c:pt idx="25808">
                  <c:v>43958.125</c:v>
                </c:pt>
                <c:pt idx="25809">
                  <c:v>43958.166666666664</c:v>
                </c:pt>
                <c:pt idx="25810">
                  <c:v>43958.208333333336</c:v>
                </c:pt>
                <c:pt idx="25811">
                  <c:v>43958.25</c:v>
                </c:pt>
                <c:pt idx="25812">
                  <c:v>43958.291666666664</c:v>
                </c:pt>
                <c:pt idx="25813">
                  <c:v>43958.333333333336</c:v>
                </c:pt>
                <c:pt idx="25814">
                  <c:v>43958.375</c:v>
                </c:pt>
                <c:pt idx="25815">
                  <c:v>43958.416666666664</c:v>
                </c:pt>
                <c:pt idx="25816">
                  <c:v>43958.458333333336</c:v>
                </c:pt>
                <c:pt idx="25817">
                  <c:v>43958.5</c:v>
                </c:pt>
                <c:pt idx="25818">
                  <c:v>43958.541666666664</c:v>
                </c:pt>
                <c:pt idx="25819">
                  <c:v>43958.583333333336</c:v>
                </c:pt>
                <c:pt idx="25820">
                  <c:v>43958.625</c:v>
                </c:pt>
                <c:pt idx="25821">
                  <c:v>43958.666666666664</c:v>
                </c:pt>
                <c:pt idx="25822">
                  <c:v>43958.708333333336</c:v>
                </c:pt>
                <c:pt idx="25823">
                  <c:v>43958.75</c:v>
                </c:pt>
                <c:pt idx="25824">
                  <c:v>43958.791666666664</c:v>
                </c:pt>
                <c:pt idx="25825">
                  <c:v>43958.833333333336</c:v>
                </c:pt>
                <c:pt idx="25826">
                  <c:v>43958.875</c:v>
                </c:pt>
                <c:pt idx="25827">
                  <c:v>43958.916666666664</c:v>
                </c:pt>
                <c:pt idx="25828">
                  <c:v>43958.958333333336</c:v>
                </c:pt>
                <c:pt idx="25829">
                  <c:v>43959</c:v>
                </c:pt>
                <c:pt idx="25830">
                  <c:v>43959.041666666664</c:v>
                </c:pt>
                <c:pt idx="25831">
                  <c:v>43959.083333333336</c:v>
                </c:pt>
                <c:pt idx="25832">
                  <c:v>43959.125</c:v>
                </c:pt>
                <c:pt idx="25833">
                  <c:v>43959.166666666664</c:v>
                </c:pt>
                <c:pt idx="25834">
                  <c:v>43959.208333333336</c:v>
                </c:pt>
                <c:pt idx="25835">
                  <c:v>43959.25</c:v>
                </c:pt>
                <c:pt idx="25836">
                  <c:v>43959.291666666664</c:v>
                </c:pt>
                <c:pt idx="25837">
                  <c:v>43959.333333333336</c:v>
                </c:pt>
                <c:pt idx="25838">
                  <c:v>43959.375</c:v>
                </c:pt>
                <c:pt idx="25839">
                  <c:v>43959.416666666664</c:v>
                </c:pt>
                <c:pt idx="25840">
                  <c:v>43959.458333333336</c:v>
                </c:pt>
                <c:pt idx="25841">
                  <c:v>43959.5</c:v>
                </c:pt>
                <c:pt idx="25842">
                  <c:v>43959.541666666664</c:v>
                </c:pt>
                <c:pt idx="25843">
                  <c:v>43959.583333333336</c:v>
                </c:pt>
                <c:pt idx="25844">
                  <c:v>43959.625</c:v>
                </c:pt>
                <c:pt idx="25845">
                  <c:v>43959.666666666664</c:v>
                </c:pt>
                <c:pt idx="25846">
                  <c:v>43959.708333333336</c:v>
                </c:pt>
                <c:pt idx="25847">
                  <c:v>43959.75</c:v>
                </c:pt>
                <c:pt idx="25848">
                  <c:v>43959.791666666664</c:v>
                </c:pt>
                <c:pt idx="25849">
                  <c:v>43959.833333333336</c:v>
                </c:pt>
                <c:pt idx="25850">
                  <c:v>43959.875</c:v>
                </c:pt>
                <c:pt idx="25851">
                  <c:v>43959.916666666664</c:v>
                </c:pt>
                <c:pt idx="25852">
                  <c:v>43959.958333333336</c:v>
                </c:pt>
                <c:pt idx="25853">
                  <c:v>43960</c:v>
                </c:pt>
                <c:pt idx="25854">
                  <c:v>43960.041666666664</c:v>
                </c:pt>
                <c:pt idx="25855">
                  <c:v>43960.083333333336</c:v>
                </c:pt>
                <c:pt idx="25856">
                  <c:v>43960.125</c:v>
                </c:pt>
                <c:pt idx="25857">
                  <c:v>43960.166666666664</c:v>
                </c:pt>
                <c:pt idx="25858">
                  <c:v>43960.208333333336</c:v>
                </c:pt>
                <c:pt idx="25859">
                  <c:v>43960.25</c:v>
                </c:pt>
                <c:pt idx="25860">
                  <c:v>43960.291666666664</c:v>
                </c:pt>
                <c:pt idx="25861">
                  <c:v>43960.333333333336</c:v>
                </c:pt>
                <c:pt idx="25862">
                  <c:v>43960.375</c:v>
                </c:pt>
                <c:pt idx="25863">
                  <c:v>43960.416666666664</c:v>
                </c:pt>
                <c:pt idx="25864">
                  <c:v>43960.458333333336</c:v>
                </c:pt>
                <c:pt idx="25865">
                  <c:v>43960.5</c:v>
                </c:pt>
                <c:pt idx="25866">
                  <c:v>43960.541666666664</c:v>
                </c:pt>
                <c:pt idx="25867">
                  <c:v>43960.583333333336</c:v>
                </c:pt>
                <c:pt idx="25868">
                  <c:v>43960.625</c:v>
                </c:pt>
                <c:pt idx="25869">
                  <c:v>43960.666666666664</c:v>
                </c:pt>
                <c:pt idx="25870">
                  <c:v>43960.708333333336</c:v>
                </c:pt>
                <c:pt idx="25871">
                  <c:v>43960.75</c:v>
                </c:pt>
                <c:pt idx="25872">
                  <c:v>43960.791666666664</c:v>
                </c:pt>
                <c:pt idx="25873">
                  <c:v>43960.833333333336</c:v>
                </c:pt>
                <c:pt idx="25874">
                  <c:v>43960.875</c:v>
                </c:pt>
                <c:pt idx="25875">
                  <c:v>43960.916666666664</c:v>
                </c:pt>
                <c:pt idx="25876">
                  <c:v>43960.958333333336</c:v>
                </c:pt>
                <c:pt idx="25877">
                  <c:v>43961</c:v>
                </c:pt>
                <c:pt idx="25878">
                  <c:v>43961.041666666664</c:v>
                </c:pt>
                <c:pt idx="25879">
                  <c:v>43961.083333333336</c:v>
                </c:pt>
                <c:pt idx="25880">
                  <c:v>43961.125</c:v>
                </c:pt>
                <c:pt idx="25881">
                  <c:v>43961.166666666664</c:v>
                </c:pt>
                <c:pt idx="25882">
                  <c:v>43961.208333333336</c:v>
                </c:pt>
                <c:pt idx="25883">
                  <c:v>43961.25</c:v>
                </c:pt>
                <c:pt idx="25884">
                  <c:v>43961.291666666664</c:v>
                </c:pt>
                <c:pt idx="25885">
                  <c:v>43961.333333333336</c:v>
                </c:pt>
                <c:pt idx="25886">
                  <c:v>43961.375</c:v>
                </c:pt>
                <c:pt idx="25887">
                  <c:v>43961.416666666664</c:v>
                </c:pt>
                <c:pt idx="25888">
                  <c:v>43961.458333333336</c:v>
                </c:pt>
                <c:pt idx="25889">
                  <c:v>43961.5</c:v>
                </c:pt>
                <c:pt idx="25890">
                  <c:v>43961.541666666664</c:v>
                </c:pt>
                <c:pt idx="25891">
                  <c:v>43961.583333333336</c:v>
                </c:pt>
                <c:pt idx="25892">
                  <c:v>43961.625</c:v>
                </c:pt>
                <c:pt idx="25893">
                  <c:v>43961.666666666664</c:v>
                </c:pt>
                <c:pt idx="25894">
                  <c:v>43961.708333333336</c:v>
                </c:pt>
                <c:pt idx="25895">
                  <c:v>43961.75</c:v>
                </c:pt>
                <c:pt idx="25896">
                  <c:v>43961.791666666664</c:v>
                </c:pt>
                <c:pt idx="25897">
                  <c:v>43961.833333333336</c:v>
                </c:pt>
                <c:pt idx="25898">
                  <c:v>43961.875</c:v>
                </c:pt>
                <c:pt idx="25899">
                  <c:v>43961.916666666664</c:v>
                </c:pt>
                <c:pt idx="25900">
                  <c:v>43961.958333333336</c:v>
                </c:pt>
                <c:pt idx="25901">
                  <c:v>43962</c:v>
                </c:pt>
                <c:pt idx="25902">
                  <c:v>43962.041666666664</c:v>
                </c:pt>
                <c:pt idx="25903">
                  <c:v>43962.083333333336</c:v>
                </c:pt>
                <c:pt idx="25904">
                  <c:v>43962.125</c:v>
                </c:pt>
                <c:pt idx="25905">
                  <c:v>43962.166666666664</c:v>
                </c:pt>
                <c:pt idx="25906">
                  <c:v>43962.208333333336</c:v>
                </c:pt>
                <c:pt idx="25907">
                  <c:v>43962.25</c:v>
                </c:pt>
                <c:pt idx="25908">
                  <c:v>43962.291666666664</c:v>
                </c:pt>
                <c:pt idx="25909">
                  <c:v>43962.333333333336</c:v>
                </c:pt>
                <c:pt idx="25910">
                  <c:v>43962.375</c:v>
                </c:pt>
                <c:pt idx="25911">
                  <c:v>43962.416666666664</c:v>
                </c:pt>
                <c:pt idx="25912">
                  <c:v>43962.458333333336</c:v>
                </c:pt>
                <c:pt idx="25913">
                  <c:v>43962.5</c:v>
                </c:pt>
                <c:pt idx="25914">
                  <c:v>43962.541666666664</c:v>
                </c:pt>
                <c:pt idx="25915">
                  <c:v>43962.583333333336</c:v>
                </c:pt>
                <c:pt idx="25916">
                  <c:v>43962.625</c:v>
                </c:pt>
                <c:pt idx="25917">
                  <c:v>43962.666666666664</c:v>
                </c:pt>
                <c:pt idx="25918">
                  <c:v>43962.708333333336</c:v>
                </c:pt>
                <c:pt idx="25919">
                  <c:v>43962.75</c:v>
                </c:pt>
                <c:pt idx="25920">
                  <c:v>43962.791666666664</c:v>
                </c:pt>
                <c:pt idx="25921">
                  <c:v>43962.833333333336</c:v>
                </c:pt>
                <c:pt idx="25922">
                  <c:v>43962.875</c:v>
                </c:pt>
                <c:pt idx="25923">
                  <c:v>43962.916666666664</c:v>
                </c:pt>
                <c:pt idx="25924">
                  <c:v>43962.958333333336</c:v>
                </c:pt>
                <c:pt idx="25925">
                  <c:v>43963</c:v>
                </c:pt>
                <c:pt idx="25926">
                  <c:v>43963.041666666664</c:v>
                </c:pt>
                <c:pt idx="25927">
                  <c:v>43963.083333333336</c:v>
                </c:pt>
                <c:pt idx="25928">
                  <c:v>43963.125</c:v>
                </c:pt>
                <c:pt idx="25929">
                  <c:v>43963.166666666664</c:v>
                </c:pt>
                <c:pt idx="25930">
                  <c:v>43963.208333333336</c:v>
                </c:pt>
                <c:pt idx="25931">
                  <c:v>43963.25</c:v>
                </c:pt>
                <c:pt idx="25932">
                  <c:v>43963.291666666664</c:v>
                </c:pt>
                <c:pt idx="25933">
                  <c:v>43963.333333333336</c:v>
                </c:pt>
                <c:pt idx="25934">
                  <c:v>43963.375</c:v>
                </c:pt>
                <c:pt idx="25935">
                  <c:v>43963.416666666664</c:v>
                </c:pt>
                <c:pt idx="25936">
                  <c:v>43963.458333333336</c:v>
                </c:pt>
                <c:pt idx="25937">
                  <c:v>43963.5</c:v>
                </c:pt>
                <c:pt idx="25938">
                  <c:v>43963.541666666664</c:v>
                </c:pt>
                <c:pt idx="25939">
                  <c:v>43963.583333333336</c:v>
                </c:pt>
                <c:pt idx="25940">
                  <c:v>43963.625</c:v>
                </c:pt>
                <c:pt idx="25941">
                  <c:v>43963.666666666664</c:v>
                </c:pt>
                <c:pt idx="25942">
                  <c:v>43963.708333333336</c:v>
                </c:pt>
                <c:pt idx="25943">
                  <c:v>43963.75</c:v>
                </c:pt>
                <c:pt idx="25944">
                  <c:v>43963.791666666664</c:v>
                </c:pt>
                <c:pt idx="25945">
                  <c:v>43963.833333333336</c:v>
                </c:pt>
                <c:pt idx="25946">
                  <c:v>43963.875</c:v>
                </c:pt>
                <c:pt idx="25947">
                  <c:v>43963.916666666664</c:v>
                </c:pt>
                <c:pt idx="25948">
                  <c:v>43963.958333333336</c:v>
                </c:pt>
                <c:pt idx="25949">
                  <c:v>43964</c:v>
                </c:pt>
                <c:pt idx="25950">
                  <c:v>43964.041666666664</c:v>
                </c:pt>
                <c:pt idx="25951">
                  <c:v>43964.083333333336</c:v>
                </c:pt>
                <c:pt idx="25952">
                  <c:v>43964.125</c:v>
                </c:pt>
                <c:pt idx="25953">
                  <c:v>43964.166666666664</c:v>
                </c:pt>
                <c:pt idx="25954">
                  <c:v>43964.208333333336</c:v>
                </c:pt>
                <c:pt idx="25955">
                  <c:v>43964.25</c:v>
                </c:pt>
                <c:pt idx="25956">
                  <c:v>43964.291666666664</c:v>
                </c:pt>
                <c:pt idx="25957">
                  <c:v>43964.333333333336</c:v>
                </c:pt>
                <c:pt idx="25958">
                  <c:v>43964.375</c:v>
                </c:pt>
                <c:pt idx="25959">
                  <c:v>43964.416666666664</c:v>
                </c:pt>
                <c:pt idx="25960">
                  <c:v>43964.458333333336</c:v>
                </c:pt>
                <c:pt idx="25961">
                  <c:v>43964.5</c:v>
                </c:pt>
                <c:pt idx="25962">
                  <c:v>43964.541666666664</c:v>
                </c:pt>
                <c:pt idx="25963">
                  <c:v>43964.583333333336</c:v>
                </c:pt>
                <c:pt idx="25964">
                  <c:v>43964.625</c:v>
                </c:pt>
                <c:pt idx="25965">
                  <c:v>43964.666666666664</c:v>
                </c:pt>
                <c:pt idx="25966">
                  <c:v>43964.708333333336</c:v>
                </c:pt>
                <c:pt idx="25967">
                  <c:v>43964.75</c:v>
                </c:pt>
                <c:pt idx="25968">
                  <c:v>43964.791666666664</c:v>
                </c:pt>
                <c:pt idx="25969">
                  <c:v>43964.833333333336</c:v>
                </c:pt>
                <c:pt idx="25970">
                  <c:v>43964.875</c:v>
                </c:pt>
                <c:pt idx="25971">
                  <c:v>43964.916666666664</c:v>
                </c:pt>
                <c:pt idx="25972">
                  <c:v>43964.958333333336</c:v>
                </c:pt>
                <c:pt idx="25973">
                  <c:v>43965</c:v>
                </c:pt>
                <c:pt idx="25974">
                  <c:v>43965.041666666664</c:v>
                </c:pt>
                <c:pt idx="25975">
                  <c:v>43965.083333333336</c:v>
                </c:pt>
                <c:pt idx="25976">
                  <c:v>43965.125</c:v>
                </c:pt>
                <c:pt idx="25977">
                  <c:v>43965.166666666664</c:v>
                </c:pt>
                <c:pt idx="25978">
                  <c:v>43965.208333333336</c:v>
                </c:pt>
                <c:pt idx="25979">
                  <c:v>43965.25</c:v>
                </c:pt>
                <c:pt idx="25980">
                  <c:v>43965.291666666664</c:v>
                </c:pt>
                <c:pt idx="25981">
                  <c:v>43965.333333333336</c:v>
                </c:pt>
                <c:pt idx="25982">
                  <c:v>43965.375</c:v>
                </c:pt>
                <c:pt idx="25983">
                  <c:v>43965.416666666664</c:v>
                </c:pt>
                <c:pt idx="25984">
                  <c:v>43965.458333333336</c:v>
                </c:pt>
                <c:pt idx="25985">
                  <c:v>43965.5</c:v>
                </c:pt>
                <c:pt idx="25986">
                  <c:v>43965.541666666664</c:v>
                </c:pt>
                <c:pt idx="25987">
                  <c:v>43965.583333333336</c:v>
                </c:pt>
                <c:pt idx="25988">
                  <c:v>43965.625</c:v>
                </c:pt>
                <c:pt idx="25989">
                  <c:v>43965.666666666664</c:v>
                </c:pt>
                <c:pt idx="25990">
                  <c:v>43965.708333333336</c:v>
                </c:pt>
                <c:pt idx="25991">
                  <c:v>43965.75</c:v>
                </c:pt>
                <c:pt idx="25992">
                  <c:v>43965.791666666664</c:v>
                </c:pt>
                <c:pt idx="25993">
                  <c:v>43965.833333333336</c:v>
                </c:pt>
                <c:pt idx="25994">
                  <c:v>43965.875</c:v>
                </c:pt>
                <c:pt idx="25995">
                  <c:v>43965.916666666664</c:v>
                </c:pt>
                <c:pt idx="25996">
                  <c:v>43965.958333333336</c:v>
                </c:pt>
                <c:pt idx="25997">
                  <c:v>43966</c:v>
                </c:pt>
                <c:pt idx="25998">
                  <c:v>43966.041666666664</c:v>
                </c:pt>
                <c:pt idx="25999">
                  <c:v>43966.083333333336</c:v>
                </c:pt>
                <c:pt idx="26000">
                  <c:v>43966.125</c:v>
                </c:pt>
                <c:pt idx="26001">
                  <c:v>43966.166666666664</c:v>
                </c:pt>
                <c:pt idx="26002">
                  <c:v>43966.208333333336</c:v>
                </c:pt>
                <c:pt idx="26003">
                  <c:v>43966.25</c:v>
                </c:pt>
                <c:pt idx="26004">
                  <c:v>43966.291666666664</c:v>
                </c:pt>
                <c:pt idx="26005">
                  <c:v>43966.333333333336</c:v>
                </c:pt>
                <c:pt idx="26006">
                  <c:v>43966.375</c:v>
                </c:pt>
                <c:pt idx="26007">
                  <c:v>43966.416666666664</c:v>
                </c:pt>
                <c:pt idx="26008">
                  <c:v>43966.458333333336</c:v>
                </c:pt>
                <c:pt idx="26009">
                  <c:v>43966.5</c:v>
                </c:pt>
                <c:pt idx="26010">
                  <c:v>43966.541666666664</c:v>
                </c:pt>
                <c:pt idx="26011">
                  <c:v>43966.583333333336</c:v>
                </c:pt>
                <c:pt idx="26012">
                  <c:v>43966.625</c:v>
                </c:pt>
                <c:pt idx="26013">
                  <c:v>43966.666666666664</c:v>
                </c:pt>
                <c:pt idx="26014">
                  <c:v>43966.708333333336</c:v>
                </c:pt>
                <c:pt idx="26015">
                  <c:v>43966.75</c:v>
                </c:pt>
                <c:pt idx="26016">
                  <c:v>43966.791666666664</c:v>
                </c:pt>
                <c:pt idx="26017">
                  <c:v>43966.833333333336</c:v>
                </c:pt>
                <c:pt idx="26018">
                  <c:v>43966.875</c:v>
                </c:pt>
                <c:pt idx="26019">
                  <c:v>43966.916666666664</c:v>
                </c:pt>
                <c:pt idx="26020">
                  <c:v>43966.958333333336</c:v>
                </c:pt>
                <c:pt idx="26021">
                  <c:v>43967</c:v>
                </c:pt>
                <c:pt idx="26022">
                  <c:v>43967.041666666664</c:v>
                </c:pt>
                <c:pt idx="26023">
                  <c:v>43967.083333333336</c:v>
                </c:pt>
                <c:pt idx="26024">
                  <c:v>43967.125</c:v>
                </c:pt>
                <c:pt idx="26025">
                  <c:v>43967.166666666664</c:v>
                </c:pt>
                <c:pt idx="26026">
                  <c:v>43967.208333333336</c:v>
                </c:pt>
                <c:pt idx="26027">
                  <c:v>43967.25</c:v>
                </c:pt>
                <c:pt idx="26028">
                  <c:v>43967.291666666664</c:v>
                </c:pt>
                <c:pt idx="26029">
                  <c:v>43967.333333333336</c:v>
                </c:pt>
                <c:pt idx="26030">
                  <c:v>43967.375</c:v>
                </c:pt>
                <c:pt idx="26031">
                  <c:v>43967.416666666664</c:v>
                </c:pt>
                <c:pt idx="26032">
                  <c:v>43967.458333333336</c:v>
                </c:pt>
                <c:pt idx="26033">
                  <c:v>43967.5</c:v>
                </c:pt>
                <c:pt idx="26034">
                  <c:v>43967.541666666664</c:v>
                </c:pt>
                <c:pt idx="26035">
                  <c:v>43967.583333333336</c:v>
                </c:pt>
                <c:pt idx="26036">
                  <c:v>43967.625</c:v>
                </c:pt>
                <c:pt idx="26037">
                  <c:v>43967.666666666664</c:v>
                </c:pt>
                <c:pt idx="26038">
                  <c:v>43967.708333333336</c:v>
                </c:pt>
                <c:pt idx="26039">
                  <c:v>43967.75</c:v>
                </c:pt>
                <c:pt idx="26040">
                  <c:v>43967.791666666664</c:v>
                </c:pt>
                <c:pt idx="26041">
                  <c:v>43967.833333333336</c:v>
                </c:pt>
                <c:pt idx="26042">
                  <c:v>43967.875</c:v>
                </c:pt>
                <c:pt idx="26043">
                  <c:v>43967.916666666664</c:v>
                </c:pt>
                <c:pt idx="26044">
                  <c:v>43967.958333333336</c:v>
                </c:pt>
                <c:pt idx="26045">
                  <c:v>43968</c:v>
                </c:pt>
                <c:pt idx="26046">
                  <c:v>43968.041666666664</c:v>
                </c:pt>
                <c:pt idx="26047">
                  <c:v>43968.083333333336</c:v>
                </c:pt>
                <c:pt idx="26048">
                  <c:v>43968.125</c:v>
                </c:pt>
                <c:pt idx="26049">
                  <c:v>43968.166666666664</c:v>
                </c:pt>
                <c:pt idx="26050">
                  <c:v>43968.208333333336</c:v>
                </c:pt>
                <c:pt idx="26051">
                  <c:v>43968.25</c:v>
                </c:pt>
                <c:pt idx="26052">
                  <c:v>43968.291666666664</c:v>
                </c:pt>
                <c:pt idx="26053">
                  <c:v>43968.333333333336</c:v>
                </c:pt>
                <c:pt idx="26054">
                  <c:v>43968.375</c:v>
                </c:pt>
                <c:pt idx="26055">
                  <c:v>43968.416666666664</c:v>
                </c:pt>
                <c:pt idx="26056">
                  <c:v>43968.458333333336</c:v>
                </c:pt>
                <c:pt idx="26057">
                  <c:v>43968.5</c:v>
                </c:pt>
                <c:pt idx="26058">
                  <c:v>43968.541666666664</c:v>
                </c:pt>
                <c:pt idx="26059">
                  <c:v>43968.583333333336</c:v>
                </c:pt>
                <c:pt idx="26060">
                  <c:v>43968.625</c:v>
                </c:pt>
                <c:pt idx="26061">
                  <c:v>43968.666666666664</c:v>
                </c:pt>
                <c:pt idx="26062">
                  <c:v>43968.708333333336</c:v>
                </c:pt>
                <c:pt idx="26063">
                  <c:v>43968.75</c:v>
                </c:pt>
                <c:pt idx="26064">
                  <c:v>43968.791666666664</c:v>
                </c:pt>
                <c:pt idx="26065">
                  <c:v>43968.833333333336</c:v>
                </c:pt>
                <c:pt idx="26066">
                  <c:v>43968.875</c:v>
                </c:pt>
                <c:pt idx="26067">
                  <c:v>43968.916666666664</c:v>
                </c:pt>
                <c:pt idx="26068">
                  <c:v>43968.958333333336</c:v>
                </c:pt>
                <c:pt idx="26069">
                  <c:v>43969</c:v>
                </c:pt>
                <c:pt idx="26070">
                  <c:v>43969.041666666664</c:v>
                </c:pt>
                <c:pt idx="26071">
                  <c:v>43969.083333333336</c:v>
                </c:pt>
                <c:pt idx="26072">
                  <c:v>43969.125</c:v>
                </c:pt>
                <c:pt idx="26073">
                  <c:v>43969.166666666664</c:v>
                </c:pt>
                <c:pt idx="26074">
                  <c:v>43969.208333333336</c:v>
                </c:pt>
                <c:pt idx="26075">
                  <c:v>43969.25</c:v>
                </c:pt>
                <c:pt idx="26076">
                  <c:v>43969.291666666664</c:v>
                </c:pt>
                <c:pt idx="26077">
                  <c:v>43969.333333333336</c:v>
                </c:pt>
                <c:pt idx="26078">
                  <c:v>43969.375</c:v>
                </c:pt>
                <c:pt idx="26079">
                  <c:v>43969.416666666664</c:v>
                </c:pt>
                <c:pt idx="26080">
                  <c:v>43969.458333333336</c:v>
                </c:pt>
                <c:pt idx="26081">
                  <c:v>43969.5</c:v>
                </c:pt>
                <c:pt idx="26082">
                  <c:v>43969.541666666664</c:v>
                </c:pt>
                <c:pt idx="26083">
                  <c:v>43969.583333333336</c:v>
                </c:pt>
                <c:pt idx="26084">
                  <c:v>43969.625</c:v>
                </c:pt>
                <c:pt idx="26085">
                  <c:v>43969.666666666664</c:v>
                </c:pt>
                <c:pt idx="26086">
                  <c:v>43969.708333333336</c:v>
                </c:pt>
                <c:pt idx="26087">
                  <c:v>43969.75</c:v>
                </c:pt>
                <c:pt idx="26088">
                  <c:v>43969.791666666664</c:v>
                </c:pt>
                <c:pt idx="26089">
                  <c:v>43969.833333333336</c:v>
                </c:pt>
                <c:pt idx="26090">
                  <c:v>43969.875</c:v>
                </c:pt>
                <c:pt idx="26091">
                  <c:v>43969.916666666664</c:v>
                </c:pt>
                <c:pt idx="26092">
                  <c:v>43969.958333333336</c:v>
                </c:pt>
                <c:pt idx="26093">
                  <c:v>43970</c:v>
                </c:pt>
                <c:pt idx="26094">
                  <c:v>43970.041666666664</c:v>
                </c:pt>
                <c:pt idx="26095">
                  <c:v>43970.083333333336</c:v>
                </c:pt>
                <c:pt idx="26096">
                  <c:v>43970.125</c:v>
                </c:pt>
                <c:pt idx="26097">
                  <c:v>43970.166666666664</c:v>
                </c:pt>
                <c:pt idx="26098">
                  <c:v>43970.208333333336</c:v>
                </c:pt>
                <c:pt idx="26099">
                  <c:v>43970.25</c:v>
                </c:pt>
                <c:pt idx="26100">
                  <c:v>43970.291666666664</c:v>
                </c:pt>
                <c:pt idx="26101">
                  <c:v>43970.333333333336</c:v>
                </c:pt>
                <c:pt idx="26102">
                  <c:v>43970.375</c:v>
                </c:pt>
                <c:pt idx="26103">
                  <c:v>43970.416666666664</c:v>
                </c:pt>
                <c:pt idx="26104">
                  <c:v>43970.458333333336</c:v>
                </c:pt>
                <c:pt idx="26105">
                  <c:v>43970.5</c:v>
                </c:pt>
                <c:pt idx="26106">
                  <c:v>43970.541666666664</c:v>
                </c:pt>
                <c:pt idx="26107">
                  <c:v>43970.583333333336</c:v>
                </c:pt>
                <c:pt idx="26108">
                  <c:v>43970.625</c:v>
                </c:pt>
                <c:pt idx="26109">
                  <c:v>43970.666666666664</c:v>
                </c:pt>
                <c:pt idx="26110">
                  <c:v>43970.708333333336</c:v>
                </c:pt>
                <c:pt idx="26111">
                  <c:v>43970.75</c:v>
                </c:pt>
                <c:pt idx="26112">
                  <c:v>43970.791666666664</c:v>
                </c:pt>
                <c:pt idx="26113">
                  <c:v>43970.833333333336</c:v>
                </c:pt>
                <c:pt idx="26114">
                  <c:v>43970.875</c:v>
                </c:pt>
                <c:pt idx="26115">
                  <c:v>43970.916666666664</c:v>
                </c:pt>
                <c:pt idx="26116">
                  <c:v>43970.958333333336</c:v>
                </c:pt>
                <c:pt idx="26117">
                  <c:v>43971</c:v>
                </c:pt>
                <c:pt idx="26118">
                  <c:v>43971.041666666664</c:v>
                </c:pt>
                <c:pt idx="26119">
                  <c:v>43971.083333333336</c:v>
                </c:pt>
                <c:pt idx="26120">
                  <c:v>43971.125</c:v>
                </c:pt>
                <c:pt idx="26121">
                  <c:v>43971.166666666664</c:v>
                </c:pt>
                <c:pt idx="26122">
                  <c:v>43971.208333333336</c:v>
                </c:pt>
                <c:pt idx="26123">
                  <c:v>43971.25</c:v>
                </c:pt>
                <c:pt idx="26124">
                  <c:v>43971.291666666664</c:v>
                </c:pt>
                <c:pt idx="26125">
                  <c:v>43971.333333333336</c:v>
                </c:pt>
                <c:pt idx="26126">
                  <c:v>43971.375</c:v>
                </c:pt>
                <c:pt idx="26127">
                  <c:v>43971.416666666664</c:v>
                </c:pt>
                <c:pt idx="26128">
                  <c:v>43971.458333333336</c:v>
                </c:pt>
                <c:pt idx="26129">
                  <c:v>43971.5</c:v>
                </c:pt>
                <c:pt idx="26130">
                  <c:v>43971.541666666664</c:v>
                </c:pt>
                <c:pt idx="26131">
                  <c:v>43971.583333333336</c:v>
                </c:pt>
                <c:pt idx="26132">
                  <c:v>43971.625</c:v>
                </c:pt>
                <c:pt idx="26133">
                  <c:v>43971.666666666664</c:v>
                </c:pt>
                <c:pt idx="26134">
                  <c:v>43971.708333333336</c:v>
                </c:pt>
                <c:pt idx="26135">
                  <c:v>43971.75</c:v>
                </c:pt>
                <c:pt idx="26136">
                  <c:v>43971.791666666664</c:v>
                </c:pt>
                <c:pt idx="26137">
                  <c:v>43971.833333333336</c:v>
                </c:pt>
                <c:pt idx="26138">
                  <c:v>43971.875</c:v>
                </c:pt>
                <c:pt idx="26139">
                  <c:v>43971.916666666664</c:v>
                </c:pt>
                <c:pt idx="26140">
                  <c:v>43971.958333333336</c:v>
                </c:pt>
                <c:pt idx="26141">
                  <c:v>43972</c:v>
                </c:pt>
                <c:pt idx="26142">
                  <c:v>43972.041666666664</c:v>
                </c:pt>
                <c:pt idx="26143">
                  <c:v>43972.083333333336</c:v>
                </c:pt>
                <c:pt idx="26144">
                  <c:v>43972.125</c:v>
                </c:pt>
                <c:pt idx="26145">
                  <c:v>43972.166666666664</c:v>
                </c:pt>
                <c:pt idx="26146">
                  <c:v>43972.208333333336</c:v>
                </c:pt>
                <c:pt idx="26147">
                  <c:v>43972.25</c:v>
                </c:pt>
                <c:pt idx="26148">
                  <c:v>43972.291666666664</c:v>
                </c:pt>
                <c:pt idx="26149">
                  <c:v>43972.333333333336</c:v>
                </c:pt>
                <c:pt idx="26150">
                  <c:v>43972.375</c:v>
                </c:pt>
                <c:pt idx="26151">
                  <c:v>43972.416666666664</c:v>
                </c:pt>
                <c:pt idx="26152">
                  <c:v>43972.458333333336</c:v>
                </c:pt>
                <c:pt idx="26153">
                  <c:v>43972.5</c:v>
                </c:pt>
                <c:pt idx="26154">
                  <c:v>43972.541666666664</c:v>
                </c:pt>
                <c:pt idx="26155">
                  <c:v>43972.583333333336</c:v>
                </c:pt>
                <c:pt idx="26156">
                  <c:v>43972.625</c:v>
                </c:pt>
                <c:pt idx="26157">
                  <c:v>43972.666666666664</c:v>
                </c:pt>
                <c:pt idx="26158">
                  <c:v>43972.708333333336</c:v>
                </c:pt>
                <c:pt idx="26159">
                  <c:v>43972.75</c:v>
                </c:pt>
                <c:pt idx="26160">
                  <c:v>43972.791666666664</c:v>
                </c:pt>
                <c:pt idx="26161">
                  <c:v>43972.833333333336</c:v>
                </c:pt>
                <c:pt idx="26162">
                  <c:v>43972.875</c:v>
                </c:pt>
                <c:pt idx="26163">
                  <c:v>43972.916666666664</c:v>
                </c:pt>
                <c:pt idx="26164">
                  <c:v>43972.958333333336</c:v>
                </c:pt>
                <c:pt idx="26165">
                  <c:v>43973</c:v>
                </c:pt>
                <c:pt idx="26166">
                  <c:v>43973.041666666664</c:v>
                </c:pt>
                <c:pt idx="26167">
                  <c:v>43973.083333333336</c:v>
                </c:pt>
                <c:pt idx="26168">
                  <c:v>43973.125</c:v>
                </c:pt>
                <c:pt idx="26169">
                  <c:v>43973.166666666664</c:v>
                </c:pt>
                <c:pt idx="26170">
                  <c:v>43973.208333333336</c:v>
                </c:pt>
                <c:pt idx="26171">
                  <c:v>43973.25</c:v>
                </c:pt>
                <c:pt idx="26172">
                  <c:v>43973.291666666664</c:v>
                </c:pt>
                <c:pt idx="26173">
                  <c:v>43973.333333333336</c:v>
                </c:pt>
                <c:pt idx="26174">
                  <c:v>43973.375</c:v>
                </c:pt>
                <c:pt idx="26175">
                  <c:v>43973.416666666664</c:v>
                </c:pt>
                <c:pt idx="26176">
                  <c:v>43973.458333333336</c:v>
                </c:pt>
                <c:pt idx="26177">
                  <c:v>43973.5</c:v>
                </c:pt>
                <c:pt idx="26178">
                  <c:v>43973.541666666664</c:v>
                </c:pt>
                <c:pt idx="26179">
                  <c:v>43973.583333333336</c:v>
                </c:pt>
                <c:pt idx="26180">
                  <c:v>43973.625</c:v>
                </c:pt>
                <c:pt idx="26181">
                  <c:v>43973.666666666664</c:v>
                </c:pt>
                <c:pt idx="26182">
                  <c:v>43973.708333333336</c:v>
                </c:pt>
                <c:pt idx="26183">
                  <c:v>43973.75</c:v>
                </c:pt>
                <c:pt idx="26184">
                  <c:v>43973.791666666664</c:v>
                </c:pt>
                <c:pt idx="26185">
                  <c:v>43973.833333333336</c:v>
                </c:pt>
                <c:pt idx="26186">
                  <c:v>43973.875</c:v>
                </c:pt>
                <c:pt idx="26187">
                  <c:v>43973.916666666664</c:v>
                </c:pt>
                <c:pt idx="26188">
                  <c:v>43973.958333333336</c:v>
                </c:pt>
                <c:pt idx="26189">
                  <c:v>43974</c:v>
                </c:pt>
                <c:pt idx="26190">
                  <c:v>43974.041666666664</c:v>
                </c:pt>
                <c:pt idx="26191">
                  <c:v>43974.083333333336</c:v>
                </c:pt>
                <c:pt idx="26192">
                  <c:v>43974.125</c:v>
                </c:pt>
                <c:pt idx="26193">
                  <c:v>43974.166666666664</c:v>
                </c:pt>
                <c:pt idx="26194">
                  <c:v>43974.208333333336</c:v>
                </c:pt>
                <c:pt idx="26195">
                  <c:v>43974.25</c:v>
                </c:pt>
                <c:pt idx="26196">
                  <c:v>43974.291666666664</c:v>
                </c:pt>
                <c:pt idx="26197">
                  <c:v>43974.333333333336</c:v>
                </c:pt>
                <c:pt idx="26198">
                  <c:v>43974.375</c:v>
                </c:pt>
                <c:pt idx="26199">
                  <c:v>43974.416666666664</c:v>
                </c:pt>
                <c:pt idx="26200">
                  <c:v>43974.458333333336</c:v>
                </c:pt>
                <c:pt idx="26201">
                  <c:v>43974.5</c:v>
                </c:pt>
                <c:pt idx="26202">
                  <c:v>43974.541666666664</c:v>
                </c:pt>
                <c:pt idx="26203">
                  <c:v>43974.583333333336</c:v>
                </c:pt>
                <c:pt idx="26204">
                  <c:v>43974.625</c:v>
                </c:pt>
                <c:pt idx="26205">
                  <c:v>43974.666666666664</c:v>
                </c:pt>
                <c:pt idx="26206">
                  <c:v>43974.708333333336</c:v>
                </c:pt>
                <c:pt idx="26207">
                  <c:v>43974.75</c:v>
                </c:pt>
                <c:pt idx="26208">
                  <c:v>43974.791666666664</c:v>
                </c:pt>
                <c:pt idx="26209">
                  <c:v>43974.833333333336</c:v>
                </c:pt>
                <c:pt idx="26210">
                  <c:v>43974.875</c:v>
                </c:pt>
                <c:pt idx="26211">
                  <c:v>43974.916666666664</c:v>
                </c:pt>
                <c:pt idx="26212">
                  <c:v>43974.958333333336</c:v>
                </c:pt>
                <c:pt idx="26213">
                  <c:v>43975</c:v>
                </c:pt>
                <c:pt idx="26214">
                  <c:v>43975.041666666664</c:v>
                </c:pt>
                <c:pt idx="26215">
                  <c:v>43975.083333333336</c:v>
                </c:pt>
                <c:pt idx="26216">
                  <c:v>43975.125</c:v>
                </c:pt>
                <c:pt idx="26217">
                  <c:v>43975.166666666664</c:v>
                </c:pt>
                <c:pt idx="26218">
                  <c:v>43975.208333333336</c:v>
                </c:pt>
                <c:pt idx="26219">
                  <c:v>43975.25</c:v>
                </c:pt>
                <c:pt idx="26220">
                  <c:v>43975.291666666664</c:v>
                </c:pt>
                <c:pt idx="26221">
                  <c:v>43975.333333333336</c:v>
                </c:pt>
                <c:pt idx="26222">
                  <c:v>43975.375</c:v>
                </c:pt>
                <c:pt idx="26223">
                  <c:v>43975.416666666664</c:v>
                </c:pt>
                <c:pt idx="26224">
                  <c:v>43975.458333333336</c:v>
                </c:pt>
                <c:pt idx="26225">
                  <c:v>43975.5</c:v>
                </c:pt>
                <c:pt idx="26226">
                  <c:v>43975.541666666664</c:v>
                </c:pt>
                <c:pt idx="26227">
                  <c:v>43975.583333333336</c:v>
                </c:pt>
                <c:pt idx="26228">
                  <c:v>43975.625</c:v>
                </c:pt>
                <c:pt idx="26229">
                  <c:v>43975.666666666664</c:v>
                </c:pt>
                <c:pt idx="26230">
                  <c:v>43975.708333333336</c:v>
                </c:pt>
                <c:pt idx="26231">
                  <c:v>43975.75</c:v>
                </c:pt>
                <c:pt idx="26232">
                  <c:v>43975.791666666664</c:v>
                </c:pt>
                <c:pt idx="26233">
                  <c:v>43975.833333333336</c:v>
                </c:pt>
                <c:pt idx="26234">
                  <c:v>43975.875</c:v>
                </c:pt>
                <c:pt idx="26235">
                  <c:v>43975.916666666664</c:v>
                </c:pt>
                <c:pt idx="26236">
                  <c:v>43975.958333333336</c:v>
                </c:pt>
                <c:pt idx="26237">
                  <c:v>43976</c:v>
                </c:pt>
                <c:pt idx="26238">
                  <c:v>43976.041666666664</c:v>
                </c:pt>
                <c:pt idx="26239">
                  <c:v>43976.083333333336</c:v>
                </c:pt>
                <c:pt idx="26240">
                  <c:v>43976.125</c:v>
                </c:pt>
                <c:pt idx="26241">
                  <c:v>43976.166666666664</c:v>
                </c:pt>
                <c:pt idx="26242">
                  <c:v>43976.208333333336</c:v>
                </c:pt>
                <c:pt idx="26243">
                  <c:v>43976.25</c:v>
                </c:pt>
                <c:pt idx="26244">
                  <c:v>43976.291666666664</c:v>
                </c:pt>
                <c:pt idx="26245">
                  <c:v>43976.333333333336</c:v>
                </c:pt>
                <c:pt idx="26246">
                  <c:v>43976.375</c:v>
                </c:pt>
                <c:pt idx="26247">
                  <c:v>43976.416666666664</c:v>
                </c:pt>
                <c:pt idx="26248">
                  <c:v>43976.458333333336</c:v>
                </c:pt>
                <c:pt idx="26249">
                  <c:v>43976.5</c:v>
                </c:pt>
                <c:pt idx="26250">
                  <c:v>43976.541666666664</c:v>
                </c:pt>
                <c:pt idx="26251">
                  <c:v>43976.583333333336</c:v>
                </c:pt>
                <c:pt idx="26252">
                  <c:v>43976.625</c:v>
                </c:pt>
                <c:pt idx="26253">
                  <c:v>43976.666666666664</c:v>
                </c:pt>
                <c:pt idx="26254">
                  <c:v>43976.708333333336</c:v>
                </c:pt>
                <c:pt idx="26255">
                  <c:v>43976.75</c:v>
                </c:pt>
                <c:pt idx="26256">
                  <c:v>43976.791666666664</c:v>
                </c:pt>
                <c:pt idx="26257">
                  <c:v>43976.833333333336</c:v>
                </c:pt>
                <c:pt idx="26258">
                  <c:v>43976.875</c:v>
                </c:pt>
                <c:pt idx="26259">
                  <c:v>43976.916666666664</c:v>
                </c:pt>
                <c:pt idx="26260">
                  <c:v>43976.958333333336</c:v>
                </c:pt>
                <c:pt idx="26261">
                  <c:v>43977</c:v>
                </c:pt>
                <c:pt idx="26262">
                  <c:v>43977.041666666664</c:v>
                </c:pt>
                <c:pt idx="26263">
                  <c:v>43977.083333333336</c:v>
                </c:pt>
                <c:pt idx="26264">
                  <c:v>43977.125</c:v>
                </c:pt>
                <c:pt idx="26265">
                  <c:v>43977.166666666664</c:v>
                </c:pt>
                <c:pt idx="26266">
                  <c:v>43977.208333333336</c:v>
                </c:pt>
                <c:pt idx="26267">
                  <c:v>43977.25</c:v>
                </c:pt>
                <c:pt idx="26268">
                  <c:v>43977.291666666664</c:v>
                </c:pt>
                <c:pt idx="26269">
                  <c:v>43977.333333333336</c:v>
                </c:pt>
                <c:pt idx="26270">
                  <c:v>43977.375</c:v>
                </c:pt>
                <c:pt idx="26271">
                  <c:v>43977.416666666664</c:v>
                </c:pt>
                <c:pt idx="26272">
                  <c:v>43977.458333333336</c:v>
                </c:pt>
                <c:pt idx="26273">
                  <c:v>43977.5</c:v>
                </c:pt>
                <c:pt idx="26274">
                  <c:v>43977.541666666664</c:v>
                </c:pt>
                <c:pt idx="26275">
                  <c:v>43977.583333333336</c:v>
                </c:pt>
                <c:pt idx="26276">
                  <c:v>43977.625</c:v>
                </c:pt>
                <c:pt idx="26277">
                  <c:v>43977.666666666664</c:v>
                </c:pt>
                <c:pt idx="26278">
                  <c:v>43977.708333333336</c:v>
                </c:pt>
                <c:pt idx="26279">
                  <c:v>43977.75</c:v>
                </c:pt>
                <c:pt idx="26280">
                  <c:v>43977.791666666664</c:v>
                </c:pt>
                <c:pt idx="26281">
                  <c:v>43977.833333333336</c:v>
                </c:pt>
                <c:pt idx="26282">
                  <c:v>43977.875</c:v>
                </c:pt>
                <c:pt idx="26283">
                  <c:v>43977.916666666664</c:v>
                </c:pt>
                <c:pt idx="26284">
                  <c:v>43977.958333333336</c:v>
                </c:pt>
                <c:pt idx="26285">
                  <c:v>43978</c:v>
                </c:pt>
                <c:pt idx="26286">
                  <c:v>43978.041666666664</c:v>
                </c:pt>
                <c:pt idx="26287">
                  <c:v>43978.083333333336</c:v>
                </c:pt>
                <c:pt idx="26288">
                  <c:v>43978.125</c:v>
                </c:pt>
                <c:pt idx="26289">
                  <c:v>43978.166666666664</c:v>
                </c:pt>
                <c:pt idx="26290">
                  <c:v>43978.208333333336</c:v>
                </c:pt>
                <c:pt idx="26291">
                  <c:v>43978.25</c:v>
                </c:pt>
                <c:pt idx="26292">
                  <c:v>43978.291666666664</c:v>
                </c:pt>
                <c:pt idx="26293">
                  <c:v>43978.333333333336</c:v>
                </c:pt>
                <c:pt idx="26294">
                  <c:v>43978.375</c:v>
                </c:pt>
                <c:pt idx="26295">
                  <c:v>43978.416666666664</c:v>
                </c:pt>
                <c:pt idx="26296">
                  <c:v>43978.458333333336</c:v>
                </c:pt>
                <c:pt idx="26297">
                  <c:v>43978.5</c:v>
                </c:pt>
                <c:pt idx="26298">
                  <c:v>43978.541666666664</c:v>
                </c:pt>
                <c:pt idx="26299">
                  <c:v>43978.583333333336</c:v>
                </c:pt>
                <c:pt idx="26300">
                  <c:v>43978.625</c:v>
                </c:pt>
                <c:pt idx="26301">
                  <c:v>43978.666666666664</c:v>
                </c:pt>
                <c:pt idx="26302">
                  <c:v>43978.708333333336</c:v>
                </c:pt>
                <c:pt idx="26303">
                  <c:v>43978.75</c:v>
                </c:pt>
                <c:pt idx="26304">
                  <c:v>43978.791666666664</c:v>
                </c:pt>
                <c:pt idx="26305">
                  <c:v>43978.833333333336</c:v>
                </c:pt>
                <c:pt idx="26306">
                  <c:v>43978.875</c:v>
                </c:pt>
                <c:pt idx="26307">
                  <c:v>43978.916666666664</c:v>
                </c:pt>
                <c:pt idx="26308">
                  <c:v>43978.958333333336</c:v>
                </c:pt>
                <c:pt idx="26309">
                  <c:v>43979</c:v>
                </c:pt>
                <c:pt idx="26310">
                  <c:v>43979.041666666664</c:v>
                </c:pt>
                <c:pt idx="26311">
                  <c:v>43979.083333333336</c:v>
                </c:pt>
                <c:pt idx="26312">
                  <c:v>43979.125</c:v>
                </c:pt>
                <c:pt idx="26313">
                  <c:v>43979.166666666664</c:v>
                </c:pt>
                <c:pt idx="26314">
                  <c:v>43979.208333333336</c:v>
                </c:pt>
                <c:pt idx="26315">
                  <c:v>43979.25</c:v>
                </c:pt>
                <c:pt idx="26316">
                  <c:v>43979.291666666664</c:v>
                </c:pt>
                <c:pt idx="26317">
                  <c:v>43979.333333333336</c:v>
                </c:pt>
                <c:pt idx="26318">
                  <c:v>43979.375</c:v>
                </c:pt>
                <c:pt idx="26319">
                  <c:v>43979.416666666664</c:v>
                </c:pt>
                <c:pt idx="26320">
                  <c:v>43979.458333333336</c:v>
                </c:pt>
                <c:pt idx="26321">
                  <c:v>43979.5</c:v>
                </c:pt>
                <c:pt idx="26322">
                  <c:v>43979.541666666664</c:v>
                </c:pt>
                <c:pt idx="26323">
                  <c:v>43979.583333333336</c:v>
                </c:pt>
                <c:pt idx="26324">
                  <c:v>43979.625</c:v>
                </c:pt>
                <c:pt idx="26325">
                  <c:v>43979.666666666664</c:v>
                </c:pt>
                <c:pt idx="26326">
                  <c:v>43979.708333333336</c:v>
                </c:pt>
                <c:pt idx="26327">
                  <c:v>43979.75</c:v>
                </c:pt>
                <c:pt idx="26328">
                  <c:v>43979.791666666664</c:v>
                </c:pt>
                <c:pt idx="26329">
                  <c:v>43979.833333333336</c:v>
                </c:pt>
                <c:pt idx="26330">
                  <c:v>43979.875</c:v>
                </c:pt>
                <c:pt idx="26331">
                  <c:v>43979.916666666664</c:v>
                </c:pt>
                <c:pt idx="26332">
                  <c:v>43979.958333333336</c:v>
                </c:pt>
                <c:pt idx="26333">
                  <c:v>43980</c:v>
                </c:pt>
                <c:pt idx="26334">
                  <c:v>43980.041666666664</c:v>
                </c:pt>
                <c:pt idx="26335">
                  <c:v>43980.083333333336</c:v>
                </c:pt>
                <c:pt idx="26336">
                  <c:v>43980.125</c:v>
                </c:pt>
                <c:pt idx="26337">
                  <c:v>43980.166666666664</c:v>
                </c:pt>
                <c:pt idx="26338">
                  <c:v>43980.208333333336</c:v>
                </c:pt>
                <c:pt idx="26339">
                  <c:v>43980.25</c:v>
                </c:pt>
                <c:pt idx="26340">
                  <c:v>43980.291666666664</c:v>
                </c:pt>
                <c:pt idx="26341">
                  <c:v>43980.333333333336</c:v>
                </c:pt>
                <c:pt idx="26342">
                  <c:v>43980.375</c:v>
                </c:pt>
                <c:pt idx="26343">
                  <c:v>43980.416666666664</c:v>
                </c:pt>
                <c:pt idx="26344">
                  <c:v>43980.458333333336</c:v>
                </c:pt>
                <c:pt idx="26345">
                  <c:v>43980.5</c:v>
                </c:pt>
                <c:pt idx="26346">
                  <c:v>43980.541666666664</c:v>
                </c:pt>
                <c:pt idx="26347">
                  <c:v>43980.583333333336</c:v>
                </c:pt>
                <c:pt idx="26348">
                  <c:v>43980.625</c:v>
                </c:pt>
                <c:pt idx="26349">
                  <c:v>43980.666666666664</c:v>
                </c:pt>
                <c:pt idx="26350">
                  <c:v>43980.708333333336</c:v>
                </c:pt>
                <c:pt idx="26351">
                  <c:v>43980.75</c:v>
                </c:pt>
                <c:pt idx="26352">
                  <c:v>43980.791666666664</c:v>
                </c:pt>
                <c:pt idx="26353">
                  <c:v>43980.833333333336</c:v>
                </c:pt>
                <c:pt idx="26354">
                  <c:v>43980.875</c:v>
                </c:pt>
                <c:pt idx="26355">
                  <c:v>43980.916666666664</c:v>
                </c:pt>
                <c:pt idx="26356">
                  <c:v>43980.958333333336</c:v>
                </c:pt>
                <c:pt idx="26357">
                  <c:v>43981</c:v>
                </c:pt>
                <c:pt idx="26358">
                  <c:v>43981.041666666664</c:v>
                </c:pt>
                <c:pt idx="26359">
                  <c:v>43981.083333333336</c:v>
                </c:pt>
                <c:pt idx="26360">
                  <c:v>43981.125</c:v>
                </c:pt>
                <c:pt idx="26361">
                  <c:v>43981.166666666664</c:v>
                </c:pt>
                <c:pt idx="26362">
                  <c:v>43981.208333333336</c:v>
                </c:pt>
                <c:pt idx="26363">
                  <c:v>43981.25</c:v>
                </c:pt>
                <c:pt idx="26364">
                  <c:v>43981.291666666664</c:v>
                </c:pt>
                <c:pt idx="26365">
                  <c:v>43981.333333333336</c:v>
                </c:pt>
                <c:pt idx="26366">
                  <c:v>43981.375</c:v>
                </c:pt>
                <c:pt idx="26367">
                  <c:v>43981.416666666664</c:v>
                </c:pt>
                <c:pt idx="26368">
                  <c:v>43981.458333333336</c:v>
                </c:pt>
                <c:pt idx="26369">
                  <c:v>43981.5</c:v>
                </c:pt>
                <c:pt idx="26370">
                  <c:v>43981.541666666664</c:v>
                </c:pt>
                <c:pt idx="26371">
                  <c:v>43981.583333333336</c:v>
                </c:pt>
                <c:pt idx="26372">
                  <c:v>43981.625</c:v>
                </c:pt>
                <c:pt idx="26373">
                  <c:v>43981.666666666664</c:v>
                </c:pt>
                <c:pt idx="26374">
                  <c:v>43981.708333333336</c:v>
                </c:pt>
                <c:pt idx="26375">
                  <c:v>43981.75</c:v>
                </c:pt>
                <c:pt idx="26376">
                  <c:v>43981.791666666664</c:v>
                </c:pt>
                <c:pt idx="26377">
                  <c:v>43981.833333333336</c:v>
                </c:pt>
                <c:pt idx="26378">
                  <c:v>43981.875</c:v>
                </c:pt>
                <c:pt idx="26379">
                  <c:v>43981.916666666664</c:v>
                </c:pt>
                <c:pt idx="26380">
                  <c:v>43981.958333333336</c:v>
                </c:pt>
                <c:pt idx="26381">
                  <c:v>43982</c:v>
                </c:pt>
                <c:pt idx="26382">
                  <c:v>43982.041666666664</c:v>
                </c:pt>
                <c:pt idx="26383">
                  <c:v>43982.083333333336</c:v>
                </c:pt>
                <c:pt idx="26384">
                  <c:v>43982.125</c:v>
                </c:pt>
                <c:pt idx="26385">
                  <c:v>43982.166666666664</c:v>
                </c:pt>
                <c:pt idx="26386">
                  <c:v>43982.208333333336</c:v>
                </c:pt>
                <c:pt idx="26387">
                  <c:v>43982.25</c:v>
                </c:pt>
                <c:pt idx="26388">
                  <c:v>43982.291666666664</c:v>
                </c:pt>
                <c:pt idx="26389">
                  <c:v>43982.333333333336</c:v>
                </c:pt>
                <c:pt idx="26390">
                  <c:v>43982.375</c:v>
                </c:pt>
                <c:pt idx="26391">
                  <c:v>43982.416666666664</c:v>
                </c:pt>
                <c:pt idx="26392">
                  <c:v>43982.458333333336</c:v>
                </c:pt>
                <c:pt idx="26393">
                  <c:v>43982.5</c:v>
                </c:pt>
                <c:pt idx="26394">
                  <c:v>43982.541666666664</c:v>
                </c:pt>
                <c:pt idx="26395">
                  <c:v>43982.583333333336</c:v>
                </c:pt>
                <c:pt idx="26396">
                  <c:v>43982.625</c:v>
                </c:pt>
                <c:pt idx="26397">
                  <c:v>43982.666666666664</c:v>
                </c:pt>
                <c:pt idx="26398">
                  <c:v>43982.708333333336</c:v>
                </c:pt>
                <c:pt idx="26399">
                  <c:v>43982.75</c:v>
                </c:pt>
                <c:pt idx="26400">
                  <c:v>43982.791666666664</c:v>
                </c:pt>
                <c:pt idx="26401">
                  <c:v>43982.833333333336</c:v>
                </c:pt>
                <c:pt idx="26402">
                  <c:v>43982.875</c:v>
                </c:pt>
                <c:pt idx="26403">
                  <c:v>43982.916666666664</c:v>
                </c:pt>
                <c:pt idx="26404">
                  <c:v>43982.958333333336</c:v>
                </c:pt>
                <c:pt idx="26405">
                  <c:v>43983</c:v>
                </c:pt>
                <c:pt idx="26406">
                  <c:v>43983.041666666664</c:v>
                </c:pt>
                <c:pt idx="26407">
                  <c:v>43983.083333333336</c:v>
                </c:pt>
                <c:pt idx="26408">
                  <c:v>43983.125</c:v>
                </c:pt>
                <c:pt idx="26409">
                  <c:v>43983.166666666664</c:v>
                </c:pt>
                <c:pt idx="26410">
                  <c:v>43983.208333333336</c:v>
                </c:pt>
                <c:pt idx="26411">
                  <c:v>43983.25</c:v>
                </c:pt>
                <c:pt idx="26412">
                  <c:v>43983.291666666664</c:v>
                </c:pt>
                <c:pt idx="26413">
                  <c:v>43983.333333333336</c:v>
                </c:pt>
                <c:pt idx="26414">
                  <c:v>43983.375</c:v>
                </c:pt>
                <c:pt idx="26415">
                  <c:v>43983.416666666664</c:v>
                </c:pt>
                <c:pt idx="26416">
                  <c:v>43983.458333333336</c:v>
                </c:pt>
                <c:pt idx="26417">
                  <c:v>43983.5</c:v>
                </c:pt>
                <c:pt idx="26418">
                  <c:v>43983.541666666664</c:v>
                </c:pt>
                <c:pt idx="26419">
                  <c:v>43983.583333333336</c:v>
                </c:pt>
                <c:pt idx="26420">
                  <c:v>43983.625</c:v>
                </c:pt>
                <c:pt idx="26421">
                  <c:v>43983.666666666664</c:v>
                </c:pt>
                <c:pt idx="26422">
                  <c:v>43983.708333333336</c:v>
                </c:pt>
                <c:pt idx="26423">
                  <c:v>43983.75</c:v>
                </c:pt>
                <c:pt idx="26424">
                  <c:v>43983.791666666664</c:v>
                </c:pt>
                <c:pt idx="26425">
                  <c:v>43983.833333333336</c:v>
                </c:pt>
                <c:pt idx="26426">
                  <c:v>43983.875</c:v>
                </c:pt>
                <c:pt idx="26427">
                  <c:v>43983.916666666664</c:v>
                </c:pt>
                <c:pt idx="26428">
                  <c:v>43983.958333333336</c:v>
                </c:pt>
                <c:pt idx="26429">
                  <c:v>43984</c:v>
                </c:pt>
                <c:pt idx="26430">
                  <c:v>43984.041666666664</c:v>
                </c:pt>
                <c:pt idx="26431">
                  <c:v>43984.083333333336</c:v>
                </c:pt>
                <c:pt idx="26432">
                  <c:v>43984.125</c:v>
                </c:pt>
                <c:pt idx="26433">
                  <c:v>43984.166666666664</c:v>
                </c:pt>
                <c:pt idx="26434">
                  <c:v>43984.208333333336</c:v>
                </c:pt>
                <c:pt idx="26435">
                  <c:v>43984.25</c:v>
                </c:pt>
                <c:pt idx="26436">
                  <c:v>43984.291666666664</c:v>
                </c:pt>
                <c:pt idx="26437">
                  <c:v>43984.333333333336</c:v>
                </c:pt>
                <c:pt idx="26438">
                  <c:v>43984.375</c:v>
                </c:pt>
                <c:pt idx="26439">
                  <c:v>43984.416666666664</c:v>
                </c:pt>
                <c:pt idx="26440">
                  <c:v>43984.458333333336</c:v>
                </c:pt>
                <c:pt idx="26441">
                  <c:v>43984.5</c:v>
                </c:pt>
                <c:pt idx="26442">
                  <c:v>43984.541666666664</c:v>
                </c:pt>
                <c:pt idx="26443">
                  <c:v>43984.583333333336</c:v>
                </c:pt>
                <c:pt idx="26444">
                  <c:v>43984.625</c:v>
                </c:pt>
                <c:pt idx="26445">
                  <c:v>43984.666666666664</c:v>
                </c:pt>
                <c:pt idx="26446">
                  <c:v>43984.708333333336</c:v>
                </c:pt>
                <c:pt idx="26447">
                  <c:v>43984.75</c:v>
                </c:pt>
                <c:pt idx="26448">
                  <c:v>43984.791666666664</c:v>
                </c:pt>
                <c:pt idx="26449">
                  <c:v>43984.833333333336</c:v>
                </c:pt>
                <c:pt idx="26450">
                  <c:v>43984.875</c:v>
                </c:pt>
                <c:pt idx="26451">
                  <c:v>43984.916666666664</c:v>
                </c:pt>
                <c:pt idx="26452">
                  <c:v>43984.958333333336</c:v>
                </c:pt>
                <c:pt idx="26453">
                  <c:v>43985</c:v>
                </c:pt>
                <c:pt idx="26454">
                  <c:v>43985.041666666664</c:v>
                </c:pt>
                <c:pt idx="26455">
                  <c:v>43985.083333333336</c:v>
                </c:pt>
                <c:pt idx="26456">
                  <c:v>43985.125</c:v>
                </c:pt>
                <c:pt idx="26457">
                  <c:v>43985.166666666664</c:v>
                </c:pt>
                <c:pt idx="26458">
                  <c:v>43985.208333333336</c:v>
                </c:pt>
                <c:pt idx="26459">
                  <c:v>43985.25</c:v>
                </c:pt>
                <c:pt idx="26460">
                  <c:v>43985.291666666664</c:v>
                </c:pt>
                <c:pt idx="26461">
                  <c:v>43985.333333333336</c:v>
                </c:pt>
                <c:pt idx="26462">
                  <c:v>43985.375</c:v>
                </c:pt>
                <c:pt idx="26463">
                  <c:v>43985.416666666664</c:v>
                </c:pt>
                <c:pt idx="26464">
                  <c:v>43985.458333333336</c:v>
                </c:pt>
                <c:pt idx="26465">
                  <c:v>43985.5</c:v>
                </c:pt>
                <c:pt idx="26466">
                  <c:v>43985.541666666664</c:v>
                </c:pt>
                <c:pt idx="26467">
                  <c:v>43985.583333333336</c:v>
                </c:pt>
                <c:pt idx="26468">
                  <c:v>43985.625</c:v>
                </c:pt>
                <c:pt idx="26469">
                  <c:v>43985.666666666664</c:v>
                </c:pt>
                <c:pt idx="26470">
                  <c:v>43985.708333333336</c:v>
                </c:pt>
                <c:pt idx="26471">
                  <c:v>43985.75</c:v>
                </c:pt>
                <c:pt idx="26472">
                  <c:v>43985.791666666664</c:v>
                </c:pt>
                <c:pt idx="26473">
                  <c:v>43985.833333333336</c:v>
                </c:pt>
                <c:pt idx="26474">
                  <c:v>43985.875</c:v>
                </c:pt>
                <c:pt idx="26475">
                  <c:v>43985.916666666664</c:v>
                </c:pt>
                <c:pt idx="26476">
                  <c:v>43985.958333333336</c:v>
                </c:pt>
                <c:pt idx="26477">
                  <c:v>43986</c:v>
                </c:pt>
                <c:pt idx="26478">
                  <c:v>43986.041666666664</c:v>
                </c:pt>
                <c:pt idx="26479">
                  <c:v>43986.083333333336</c:v>
                </c:pt>
                <c:pt idx="26480">
                  <c:v>43986.125</c:v>
                </c:pt>
                <c:pt idx="26481">
                  <c:v>43986.166666666664</c:v>
                </c:pt>
                <c:pt idx="26482">
                  <c:v>43986.208333333336</c:v>
                </c:pt>
                <c:pt idx="26483">
                  <c:v>43986.25</c:v>
                </c:pt>
                <c:pt idx="26484">
                  <c:v>43986.291666666664</c:v>
                </c:pt>
                <c:pt idx="26485">
                  <c:v>43986.333333333336</c:v>
                </c:pt>
                <c:pt idx="26486">
                  <c:v>43986.375</c:v>
                </c:pt>
                <c:pt idx="26487">
                  <c:v>43986.416666666664</c:v>
                </c:pt>
                <c:pt idx="26488">
                  <c:v>43986.458333333336</c:v>
                </c:pt>
                <c:pt idx="26489">
                  <c:v>43986.5</c:v>
                </c:pt>
                <c:pt idx="26490">
                  <c:v>43986.541666666664</c:v>
                </c:pt>
                <c:pt idx="26491">
                  <c:v>43986.583333333336</c:v>
                </c:pt>
                <c:pt idx="26492">
                  <c:v>43986.625</c:v>
                </c:pt>
                <c:pt idx="26493">
                  <c:v>43986.666666666664</c:v>
                </c:pt>
                <c:pt idx="26494">
                  <c:v>43986.708333333336</c:v>
                </c:pt>
                <c:pt idx="26495">
                  <c:v>43986.75</c:v>
                </c:pt>
                <c:pt idx="26496">
                  <c:v>43986.791666666664</c:v>
                </c:pt>
                <c:pt idx="26497">
                  <c:v>43986.833333333336</c:v>
                </c:pt>
                <c:pt idx="26498">
                  <c:v>43986.875</c:v>
                </c:pt>
                <c:pt idx="26499">
                  <c:v>43986.916666666664</c:v>
                </c:pt>
                <c:pt idx="26500">
                  <c:v>43986.958333333336</c:v>
                </c:pt>
                <c:pt idx="26501">
                  <c:v>43987</c:v>
                </c:pt>
                <c:pt idx="26502">
                  <c:v>43987.041666666664</c:v>
                </c:pt>
                <c:pt idx="26503">
                  <c:v>43987.083333333336</c:v>
                </c:pt>
                <c:pt idx="26504">
                  <c:v>43987.125</c:v>
                </c:pt>
                <c:pt idx="26505">
                  <c:v>43987.166666666664</c:v>
                </c:pt>
                <c:pt idx="26506">
                  <c:v>43987.208333333336</c:v>
                </c:pt>
                <c:pt idx="26507">
                  <c:v>43987.25</c:v>
                </c:pt>
                <c:pt idx="26508">
                  <c:v>43987.291666666664</c:v>
                </c:pt>
                <c:pt idx="26509">
                  <c:v>43987.333333333336</c:v>
                </c:pt>
                <c:pt idx="26510">
                  <c:v>43987.375</c:v>
                </c:pt>
                <c:pt idx="26511">
                  <c:v>43987.416666666664</c:v>
                </c:pt>
                <c:pt idx="26512">
                  <c:v>43987.458333333336</c:v>
                </c:pt>
                <c:pt idx="26513">
                  <c:v>43987.5</c:v>
                </c:pt>
                <c:pt idx="26514">
                  <c:v>43987.541666666664</c:v>
                </c:pt>
                <c:pt idx="26515">
                  <c:v>43987.583333333336</c:v>
                </c:pt>
                <c:pt idx="26516">
                  <c:v>43987.625</c:v>
                </c:pt>
                <c:pt idx="26517">
                  <c:v>43987.666666666664</c:v>
                </c:pt>
                <c:pt idx="26518">
                  <c:v>43987.708333333336</c:v>
                </c:pt>
                <c:pt idx="26519">
                  <c:v>43987.75</c:v>
                </c:pt>
                <c:pt idx="26520">
                  <c:v>43987.791666666664</c:v>
                </c:pt>
                <c:pt idx="26521">
                  <c:v>43987.833333333336</c:v>
                </c:pt>
                <c:pt idx="26522">
                  <c:v>43987.875</c:v>
                </c:pt>
                <c:pt idx="26523">
                  <c:v>43987.916666666664</c:v>
                </c:pt>
                <c:pt idx="26524">
                  <c:v>43987.958333333336</c:v>
                </c:pt>
                <c:pt idx="26525">
                  <c:v>43988</c:v>
                </c:pt>
                <c:pt idx="26526">
                  <c:v>43988.041666666664</c:v>
                </c:pt>
                <c:pt idx="26527">
                  <c:v>43988.083333333336</c:v>
                </c:pt>
                <c:pt idx="26528">
                  <c:v>43988.125</c:v>
                </c:pt>
                <c:pt idx="26529">
                  <c:v>43988.166666666664</c:v>
                </c:pt>
                <c:pt idx="26530">
                  <c:v>43988.208333333336</c:v>
                </c:pt>
                <c:pt idx="26531">
                  <c:v>43988.25</c:v>
                </c:pt>
                <c:pt idx="26532">
                  <c:v>43988.291666666664</c:v>
                </c:pt>
                <c:pt idx="26533">
                  <c:v>43988.333333333336</c:v>
                </c:pt>
                <c:pt idx="26534">
                  <c:v>43988.375</c:v>
                </c:pt>
                <c:pt idx="26535">
                  <c:v>43988.416666666664</c:v>
                </c:pt>
                <c:pt idx="26536">
                  <c:v>43988.458333333336</c:v>
                </c:pt>
                <c:pt idx="26537">
                  <c:v>43988.5</c:v>
                </c:pt>
                <c:pt idx="26538">
                  <c:v>43988.541666666664</c:v>
                </c:pt>
                <c:pt idx="26539">
                  <c:v>43988.583333333336</c:v>
                </c:pt>
                <c:pt idx="26540">
                  <c:v>43988.625</c:v>
                </c:pt>
                <c:pt idx="26541">
                  <c:v>43988.666666666664</c:v>
                </c:pt>
                <c:pt idx="26542">
                  <c:v>43988.708333333336</c:v>
                </c:pt>
                <c:pt idx="26543">
                  <c:v>43988.75</c:v>
                </c:pt>
                <c:pt idx="26544">
                  <c:v>43988.791666666664</c:v>
                </c:pt>
                <c:pt idx="26545">
                  <c:v>43988.833333333336</c:v>
                </c:pt>
                <c:pt idx="26546">
                  <c:v>43988.875</c:v>
                </c:pt>
                <c:pt idx="26547">
                  <c:v>43988.916666666664</c:v>
                </c:pt>
                <c:pt idx="26548">
                  <c:v>43988.958333333336</c:v>
                </c:pt>
                <c:pt idx="26549">
                  <c:v>43989</c:v>
                </c:pt>
                <c:pt idx="26550">
                  <c:v>43989.041666666664</c:v>
                </c:pt>
                <c:pt idx="26551">
                  <c:v>43989.083333333336</c:v>
                </c:pt>
                <c:pt idx="26552">
                  <c:v>43989.125</c:v>
                </c:pt>
                <c:pt idx="26553">
                  <c:v>43989.166666666664</c:v>
                </c:pt>
                <c:pt idx="26554">
                  <c:v>43989.208333333336</c:v>
                </c:pt>
                <c:pt idx="26555">
                  <c:v>43989.25</c:v>
                </c:pt>
                <c:pt idx="26556">
                  <c:v>43989.291666666664</c:v>
                </c:pt>
                <c:pt idx="26557">
                  <c:v>43989.333333333336</c:v>
                </c:pt>
                <c:pt idx="26558">
                  <c:v>43989.375</c:v>
                </c:pt>
                <c:pt idx="26559">
                  <c:v>43989.416666666664</c:v>
                </c:pt>
                <c:pt idx="26560">
                  <c:v>43989.458333333336</c:v>
                </c:pt>
                <c:pt idx="26561">
                  <c:v>43989.5</c:v>
                </c:pt>
                <c:pt idx="26562">
                  <c:v>43989.541666666664</c:v>
                </c:pt>
                <c:pt idx="26563">
                  <c:v>43989.583333333336</c:v>
                </c:pt>
                <c:pt idx="26564">
                  <c:v>43989.625</c:v>
                </c:pt>
                <c:pt idx="26565">
                  <c:v>43989.666666666664</c:v>
                </c:pt>
                <c:pt idx="26566">
                  <c:v>43989.708333333336</c:v>
                </c:pt>
                <c:pt idx="26567">
                  <c:v>43989.75</c:v>
                </c:pt>
                <c:pt idx="26568">
                  <c:v>43989.791666666664</c:v>
                </c:pt>
                <c:pt idx="26569">
                  <c:v>43989.833333333336</c:v>
                </c:pt>
                <c:pt idx="26570">
                  <c:v>43989.875</c:v>
                </c:pt>
                <c:pt idx="26571">
                  <c:v>43989.916666666664</c:v>
                </c:pt>
                <c:pt idx="26572">
                  <c:v>43989.958333333336</c:v>
                </c:pt>
                <c:pt idx="26573">
                  <c:v>43990</c:v>
                </c:pt>
                <c:pt idx="26574">
                  <c:v>43990.041666666664</c:v>
                </c:pt>
                <c:pt idx="26575">
                  <c:v>43990.083333333336</c:v>
                </c:pt>
                <c:pt idx="26576">
                  <c:v>43990.125</c:v>
                </c:pt>
                <c:pt idx="26577">
                  <c:v>43990.166666666664</c:v>
                </c:pt>
                <c:pt idx="26578">
                  <c:v>43990.208333333336</c:v>
                </c:pt>
                <c:pt idx="26579">
                  <c:v>43990.25</c:v>
                </c:pt>
                <c:pt idx="26580">
                  <c:v>43990.291666666664</c:v>
                </c:pt>
                <c:pt idx="26581">
                  <c:v>43990.333333333336</c:v>
                </c:pt>
                <c:pt idx="26582">
                  <c:v>43990.375</c:v>
                </c:pt>
                <c:pt idx="26583">
                  <c:v>43990.416666666664</c:v>
                </c:pt>
                <c:pt idx="26584">
                  <c:v>43990.458333333336</c:v>
                </c:pt>
                <c:pt idx="26585">
                  <c:v>43990.5</c:v>
                </c:pt>
                <c:pt idx="26586">
                  <c:v>43990.541666666664</c:v>
                </c:pt>
                <c:pt idx="26587">
                  <c:v>43990.583333333336</c:v>
                </c:pt>
                <c:pt idx="26588">
                  <c:v>43990.625</c:v>
                </c:pt>
                <c:pt idx="26589">
                  <c:v>43990.666666666664</c:v>
                </c:pt>
                <c:pt idx="26590">
                  <c:v>43990.708333333336</c:v>
                </c:pt>
                <c:pt idx="26591">
                  <c:v>43990.75</c:v>
                </c:pt>
                <c:pt idx="26592">
                  <c:v>43990.791666666664</c:v>
                </c:pt>
                <c:pt idx="26593">
                  <c:v>43990.833333333336</c:v>
                </c:pt>
                <c:pt idx="26594">
                  <c:v>43990.875</c:v>
                </c:pt>
                <c:pt idx="26595">
                  <c:v>43990.916666666664</c:v>
                </c:pt>
                <c:pt idx="26596">
                  <c:v>43990.958333333336</c:v>
                </c:pt>
                <c:pt idx="26597">
                  <c:v>43991</c:v>
                </c:pt>
                <c:pt idx="26598">
                  <c:v>43991.041666666664</c:v>
                </c:pt>
                <c:pt idx="26599">
                  <c:v>43991.083333333336</c:v>
                </c:pt>
                <c:pt idx="26600">
                  <c:v>43991.125</c:v>
                </c:pt>
                <c:pt idx="26601">
                  <c:v>43991.166666666664</c:v>
                </c:pt>
                <c:pt idx="26602">
                  <c:v>43991.208333333336</c:v>
                </c:pt>
                <c:pt idx="26603">
                  <c:v>43991.25</c:v>
                </c:pt>
                <c:pt idx="26604">
                  <c:v>43991.291666666664</c:v>
                </c:pt>
                <c:pt idx="26605">
                  <c:v>43991.333333333336</c:v>
                </c:pt>
                <c:pt idx="26606">
                  <c:v>43991.375</c:v>
                </c:pt>
                <c:pt idx="26607">
                  <c:v>43991.416666666664</c:v>
                </c:pt>
                <c:pt idx="26608">
                  <c:v>43991.458333333336</c:v>
                </c:pt>
                <c:pt idx="26609">
                  <c:v>43991.5</c:v>
                </c:pt>
                <c:pt idx="26610">
                  <c:v>43991.541666666664</c:v>
                </c:pt>
                <c:pt idx="26611">
                  <c:v>43991.583333333336</c:v>
                </c:pt>
                <c:pt idx="26612">
                  <c:v>43991.625</c:v>
                </c:pt>
                <c:pt idx="26613">
                  <c:v>43991.666666666664</c:v>
                </c:pt>
                <c:pt idx="26614">
                  <c:v>43991.708333333336</c:v>
                </c:pt>
                <c:pt idx="26615">
                  <c:v>43991.75</c:v>
                </c:pt>
                <c:pt idx="26616">
                  <c:v>43991.791666666664</c:v>
                </c:pt>
                <c:pt idx="26617">
                  <c:v>43991.833333333336</c:v>
                </c:pt>
                <c:pt idx="26618">
                  <c:v>43991.875</c:v>
                </c:pt>
                <c:pt idx="26619">
                  <c:v>43991.916666666664</c:v>
                </c:pt>
                <c:pt idx="26620">
                  <c:v>43991.958333333336</c:v>
                </c:pt>
                <c:pt idx="26621">
                  <c:v>43992</c:v>
                </c:pt>
                <c:pt idx="26622">
                  <c:v>43992.041666666664</c:v>
                </c:pt>
                <c:pt idx="26623">
                  <c:v>43992.083333333336</c:v>
                </c:pt>
                <c:pt idx="26624">
                  <c:v>43992.125</c:v>
                </c:pt>
                <c:pt idx="26625">
                  <c:v>43992.166666666664</c:v>
                </c:pt>
                <c:pt idx="26626">
                  <c:v>43992.208333333336</c:v>
                </c:pt>
                <c:pt idx="26627">
                  <c:v>43992.25</c:v>
                </c:pt>
                <c:pt idx="26628">
                  <c:v>43992.291666666664</c:v>
                </c:pt>
                <c:pt idx="26629">
                  <c:v>43992.333333333336</c:v>
                </c:pt>
                <c:pt idx="26630">
                  <c:v>43992.375</c:v>
                </c:pt>
                <c:pt idx="26631">
                  <c:v>43992.416666666664</c:v>
                </c:pt>
                <c:pt idx="26632">
                  <c:v>43992.458333333336</c:v>
                </c:pt>
                <c:pt idx="26633">
                  <c:v>43992.5</c:v>
                </c:pt>
                <c:pt idx="26634">
                  <c:v>43992.541666666664</c:v>
                </c:pt>
                <c:pt idx="26635">
                  <c:v>43992.583333333336</c:v>
                </c:pt>
                <c:pt idx="26636">
                  <c:v>43992.625</c:v>
                </c:pt>
                <c:pt idx="26637">
                  <c:v>43992.666666666664</c:v>
                </c:pt>
                <c:pt idx="26638">
                  <c:v>43992.708333333336</c:v>
                </c:pt>
                <c:pt idx="26639">
                  <c:v>43992.75</c:v>
                </c:pt>
                <c:pt idx="26640">
                  <c:v>43992.791666666664</c:v>
                </c:pt>
                <c:pt idx="26641">
                  <c:v>43992.833333333336</c:v>
                </c:pt>
                <c:pt idx="26642">
                  <c:v>43992.875</c:v>
                </c:pt>
                <c:pt idx="26643">
                  <c:v>43992.916666666664</c:v>
                </c:pt>
                <c:pt idx="26644">
                  <c:v>43992.958333333336</c:v>
                </c:pt>
                <c:pt idx="26645">
                  <c:v>43993</c:v>
                </c:pt>
                <c:pt idx="26646">
                  <c:v>43993.041666666664</c:v>
                </c:pt>
                <c:pt idx="26647">
                  <c:v>43993.083333333336</c:v>
                </c:pt>
                <c:pt idx="26648">
                  <c:v>43993.125</c:v>
                </c:pt>
                <c:pt idx="26649">
                  <c:v>43993.166666666664</c:v>
                </c:pt>
                <c:pt idx="26650">
                  <c:v>43993.208333333336</c:v>
                </c:pt>
                <c:pt idx="26651">
                  <c:v>43993.25</c:v>
                </c:pt>
                <c:pt idx="26652">
                  <c:v>43993.291666666664</c:v>
                </c:pt>
                <c:pt idx="26653">
                  <c:v>43993.333333333336</c:v>
                </c:pt>
                <c:pt idx="26654">
                  <c:v>43993.375</c:v>
                </c:pt>
                <c:pt idx="26655">
                  <c:v>43993.416666666664</c:v>
                </c:pt>
                <c:pt idx="26656">
                  <c:v>43993.458333333336</c:v>
                </c:pt>
                <c:pt idx="26657">
                  <c:v>43993.5</c:v>
                </c:pt>
                <c:pt idx="26658">
                  <c:v>43993.541666666664</c:v>
                </c:pt>
                <c:pt idx="26659">
                  <c:v>43993.583333333336</c:v>
                </c:pt>
                <c:pt idx="26660">
                  <c:v>43993.625</c:v>
                </c:pt>
                <c:pt idx="26661">
                  <c:v>43993.666666666664</c:v>
                </c:pt>
                <c:pt idx="26662">
                  <c:v>43993.708333333336</c:v>
                </c:pt>
                <c:pt idx="26663">
                  <c:v>43993.75</c:v>
                </c:pt>
                <c:pt idx="26664">
                  <c:v>43993.791666666664</c:v>
                </c:pt>
                <c:pt idx="26665">
                  <c:v>43993.833333333336</c:v>
                </c:pt>
                <c:pt idx="26666">
                  <c:v>43993.875</c:v>
                </c:pt>
                <c:pt idx="26667">
                  <c:v>43993.916666666664</c:v>
                </c:pt>
                <c:pt idx="26668">
                  <c:v>43993.958333333336</c:v>
                </c:pt>
                <c:pt idx="26669">
                  <c:v>43994</c:v>
                </c:pt>
                <c:pt idx="26670">
                  <c:v>43994.041666666664</c:v>
                </c:pt>
                <c:pt idx="26671">
                  <c:v>43994.083333333336</c:v>
                </c:pt>
                <c:pt idx="26672">
                  <c:v>43994.125</c:v>
                </c:pt>
                <c:pt idx="26673">
                  <c:v>43994.166666666664</c:v>
                </c:pt>
                <c:pt idx="26674">
                  <c:v>43994.208333333336</c:v>
                </c:pt>
                <c:pt idx="26675">
                  <c:v>43994.25</c:v>
                </c:pt>
                <c:pt idx="26676">
                  <c:v>43994.291666666664</c:v>
                </c:pt>
                <c:pt idx="26677">
                  <c:v>43994.333333333336</c:v>
                </c:pt>
                <c:pt idx="26678">
                  <c:v>43994.375</c:v>
                </c:pt>
                <c:pt idx="26679">
                  <c:v>43994.416666666664</c:v>
                </c:pt>
                <c:pt idx="26680">
                  <c:v>43994.458333333336</c:v>
                </c:pt>
                <c:pt idx="26681">
                  <c:v>43994.5</c:v>
                </c:pt>
                <c:pt idx="26682">
                  <c:v>43994.541666666664</c:v>
                </c:pt>
                <c:pt idx="26683">
                  <c:v>43994.583333333336</c:v>
                </c:pt>
                <c:pt idx="26684">
                  <c:v>43994.625</c:v>
                </c:pt>
                <c:pt idx="26685">
                  <c:v>43994.666666666664</c:v>
                </c:pt>
                <c:pt idx="26686">
                  <c:v>43994.708333333336</c:v>
                </c:pt>
                <c:pt idx="26687">
                  <c:v>43994.75</c:v>
                </c:pt>
                <c:pt idx="26688">
                  <c:v>43994.791666666664</c:v>
                </c:pt>
                <c:pt idx="26689">
                  <c:v>43994.833333333336</c:v>
                </c:pt>
                <c:pt idx="26690">
                  <c:v>43994.875</c:v>
                </c:pt>
                <c:pt idx="26691">
                  <c:v>43994.916666666664</c:v>
                </c:pt>
                <c:pt idx="26692">
                  <c:v>43994.958333333336</c:v>
                </c:pt>
                <c:pt idx="26693">
                  <c:v>43995</c:v>
                </c:pt>
                <c:pt idx="26694">
                  <c:v>43995.041666666664</c:v>
                </c:pt>
                <c:pt idx="26695">
                  <c:v>43995.083333333336</c:v>
                </c:pt>
                <c:pt idx="26696">
                  <c:v>43995.125</c:v>
                </c:pt>
                <c:pt idx="26697">
                  <c:v>43995.166666666664</c:v>
                </c:pt>
                <c:pt idx="26698">
                  <c:v>43995.208333333336</c:v>
                </c:pt>
                <c:pt idx="26699">
                  <c:v>43995.25</c:v>
                </c:pt>
                <c:pt idx="26700">
                  <c:v>43995.291666666664</c:v>
                </c:pt>
                <c:pt idx="26701">
                  <c:v>43995.333333333336</c:v>
                </c:pt>
                <c:pt idx="26702">
                  <c:v>43995.375</c:v>
                </c:pt>
                <c:pt idx="26703">
                  <c:v>43995.416666666664</c:v>
                </c:pt>
                <c:pt idx="26704">
                  <c:v>43995.458333333336</c:v>
                </c:pt>
                <c:pt idx="26705">
                  <c:v>43995.5</c:v>
                </c:pt>
                <c:pt idx="26706">
                  <c:v>43995.541666666664</c:v>
                </c:pt>
                <c:pt idx="26707">
                  <c:v>43995.583333333336</c:v>
                </c:pt>
                <c:pt idx="26708">
                  <c:v>43995.625</c:v>
                </c:pt>
                <c:pt idx="26709">
                  <c:v>43995.666666666664</c:v>
                </c:pt>
                <c:pt idx="26710">
                  <c:v>43995.708333333336</c:v>
                </c:pt>
                <c:pt idx="26711">
                  <c:v>43995.75</c:v>
                </c:pt>
                <c:pt idx="26712">
                  <c:v>43995.791666666664</c:v>
                </c:pt>
                <c:pt idx="26713">
                  <c:v>43995.833333333336</c:v>
                </c:pt>
                <c:pt idx="26714">
                  <c:v>43995.875</c:v>
                </c:pt>
                <c:pt idx="26715">
                  <c:v>43995.916666666664</c:v>
                </c:pt>
                <c:pt idx="26716">
                  <c:v>43995.958333333336</c:v>
                </c:pt>
                <c:pt idx="26717">
                  <c:v>43996</c:v>
                </c:pt>
                <c:pt idx="26718">
                  <c:v>43996.041666666664</c:v>
                </c:pt>
                <c:pt idx="26719">
                  <c:v>43996.083333333336</c:v>
                </c:pt>
                <c:pt idx="26720">
                  <c:v>43996.125</c:v>
                </c:pt>
                <c:pt idx="26721">
                  <c:v>43996.166666666664</c:v>
                </c:pt>
                <c:pt idx="26722">
                  <c:v>43996.208333333336</c:v>
                </c:pt>
                <c:pt idx="26723">
                  <c:v>43996.25</c:v>
                </c:pt>
                <c:pt idx="26724">
                  <c:v>43996.291666666664</c:v>
                </c:pt>
                <c:pt idx="26725">
                  <c:v>43996.333333333336</c:v>
                </c:pt>
                <c:pt idx="26726">
                  <c:v>43996.375</c:v>
                </c:pt>
                <c:pt idx="26727">
                  <c:v>43996.416666666664</c:v>
                </c:pt>
                <c:pt idx="26728">
                  <c:v>43996.458333333336</c:v>
                </c:pt>
                <c:pt idx="26729">
                  <c:v>43996.5</c:v>
                </c:pt>
                <c:pt idx="26730">
                  <c:v>43996.541666666664</c:v>
                </c:pt>
                <c:pt idx="26731">
                  <c:v>43996.583333333336</c:v>
                </c:pt>
                <c:pt idx="26732">
                  <c:v>43996.625</c:v>
                </c:pt>
                <c:pt idx="26733">
                  <c:v>43996.666666666664</c:v>
                </c:pt>
                <c:pt idx="26734">
                  <c:v>43996.708333333336</c:v>
                </c:pt>
                <c:pt idx="26735">
                  <c:v>43996.75</c:v>
                </c:pt>
                <c:pt idx="26736">
                  <c:v>43996.791666666664</c:v>
                </c:pt>
                <c:pt idx="26737">
                  <c:v>43996.833333333336</c:v>
                </c:pt>
                <c:pt idx="26738">
                  <c:v>43996.875</c:v>
                </c:pt>
                <c:pt idx="26739">
                  <c:v>43996.916666666664</c:v>
                </c:pt>
                <c:pt idx="26740">
                  <c:v>43996.958333333336</c:v>
                </c:pt>
                <c:pt idx="26741">
                  <c:v>43997</c:v>
                </c:pt>
                <c:pt idx="26742">
                  <c:v>43997.041666666664</c:v>
                </c:pt>
                <c:pt idx="26743">
                  <c:v>43997.083333333336</c:v>
                </c:pt>
                <c:pt idx="26744">
                  <c:v>43997.125</c:v>
                </c:pt>
                <c:pt idx="26745">
                  <c:v>43997.166666666664</c:v>
                </c:pt>
                <c:pt idx="26746">
                  <c:v>43997.208333333336</c:v>
                </c:pt>
                <c:pt idx="26747">
                  <c:v>43997.25</c:v>
                </c:pt>
                <c:pt idx="26748">
                  <c:v>43997.291666666664</c:v>
                </c:pt>
                <c:pt idx="26749">
                  <c:v>43997.333333333336</c:v>
                </c:pt>
                <c:pt idx="26750">
                  <c:v>43997.375</c:v>
                </c:pt>
                <c:pt idx="26751">
                  <c:v>43997.416666666664</c:v>
                </c:pt>
                <c:pt idx="26752">
                  <c:v>43997.458333333336</c:v>
                </c:pt>
                <c:pt idx="26753">
                  <c:v>43997.5</c:v>
                </c:pt>
                <c:pt idx="26754">
                  <c:v>43997.541666666664</c:v>
                </c:pt>
                <c:pt idx="26755">
                  <c:v>43997.583333333336</c:v>
                </c:pt>
                <c:pt idx="26756">
                  <c:v>43997.625</c:v>
                </c:pt>
                <c:pt idx="26757">
                  <c:v>43997.666666666664</c:v>
                </c:pt>
                <c:pt idx="26758">
                  <c:v>43997.708333333336</c:v>
                </c:pt>
                <c:pt idx="26759">
                  <c:v>43997.75</c:v>
                </c:pt>
                <c:pt idx="26760">
                  <c:v>43997.791666666664</c:v>
                </c:pt>
                <c:pt idx="26761">
                  <c:v>43997.833333333336</c:v>
                </c:pt>
                <c:pt idx="26762">
                  <c:v>43997.875</c:v>
                </c:pt>
                <c:pt idx="26763">
                  <c:v>43997.916666666664</c:v>
                </c:pt>
                <c:pt idx="26764">
                  <c:v>43997.958333333336</c:v>
                </c:pt>
                <c:pt idx="26765">
                  <c:v>43998</c:v>
                </c:pt>
                <c:pt idx="26766">
                  <c:v>43998.041666666664</c:v>
                </c:pt>
                <c:pt idx="26767">
                  <c:v>43998.083333333336</c:v>
                </c:pt>
                <c:pt idx="26768">
                  <c:v>43998.125</c:v>
                </c:pt>
                <c:pt idx="26769">
                  <c:v>43998.166666666664</c:v>
                </c:pt>
                <c:pt idx="26770">
                  <c:v>43998.208333333336</c:v>
                </c:pt>
                <c:pt idx="26771">
                  <c:v>43998.25</c:v>
                </c:pt>
                <c:pt idx="26772">
                  <c:v>43998.291666666664</c:v>
                </c:pt>
                <c:pt idx="26773">
                  <c:v>43998.333333333336</c:v>
                </c:pt>
                <c:pt idx="26774">
                  <c:v>43998.375</c:v>
                </c:pt>
                <c:pt idx="26775">
                  <c:v>43998.416666666664</c:v>
                </c:pt>
                <c:pt idx="26776">
                  <c:v>43998.458333333336</c:v>
                </c:pt>
                <c:pt idx="26777">
                  <c:v>43998.5</c:v>
                </c:pt>
                <c:pt idx="26778">
                  <c:v>43998.541666666664</c:v>
                </c:pt>
                <c:pt idx="26779">
                  <c:v>43998.583333333336</c:v>
                </c:pt>
                <c:pt idx="26780">
                  <c:v>43998.625</c:v>
                </c:pt>
                <c:pt idx="26781">
                  <c:v>43998.666666666664</c:v>
                </c:pt>
                <c:pt idx="26782">
                  <c:v>43998.708333333336</c:v>
                </c:pt>
                <c:pt idx="26783">
                  <c:v>43998.75</c:v>
                </c:pt>
                <c:pt idx="26784">
                  <c:v>43998.791666666664</c:v>
                </c:pt>
                <c:pt idx="26785">
                  <c:v>43998.833333333336</c:v>
                </c:pt>
                <c:pt idx="26786">
                  <c:v>43998.875</c:v>
                </c:pt>
                <c:pt idx="26787">
                  <c:v>43998.916666666664</c:v>
                </c:pt>
                <c:pt idx="26788">
                  <c:v>43998.958333333336</c:v>
                </c:pt>
                <c:pt idx="26789">
                  <c:v>43999</c:v>
                </c:pt>
                <c:pt idx="26790">
                  <c:v>43999.041666666664</c:v>
                </c:pt>
                <c:pt idx="26791">
                  <c:v>43999.083333333336</c:v>
                </c:pt>
                <c:pt idx="26792">
                  <c:v>43999.125</c:v>
                </c:pt>
                <c:pt idx="26793">
                  <c:v>43999.166666666664</c:v>
                </c:pt>
                <c:pt idx="26794">
                  <c:v>43999.208333333336</c:v>
                </c:pt>
                <c:pt idx="26795">
                  <c:v>43999.25</c:v>
                </c:pt>
                <c:pt idx="26796">
                  <c:v>43999.291666666664</c:v>
                </c:pt>
                <c:pt idx="26797">
                  <c:v>43999.333333333336</c:v>
                </c:pt>
                <c:pt idx="26798">
                  <c:v>43999.375</c:v>
                </c:pt>
                <c:pt idx="26799">
                  <c:v>43999.416666666664</c:v>
                </c:pt>
                <c:pt idx="26800">
                  <c:v>43999.458333333336</c:v>
                </c:pt>
                <c:pt idx="26801">
                  <c:v>43999.5</c:v>
                </c:pt>
                <c:pt idx="26802">
                  <c:v>43999.541666666664</c:v>
                </c:pt>
                <c:pt idx="26803">
                  <c:v>43999.583333333336</c:v>
                </c:pt>
                <c:pt idx="26804">
                  <c:v>43999.625</c:v>
                </c:pt>
                <c:pt idx="26805">
                  <c:v>43999.666666666664</c:v>
                </c:pt>
                <c:pt idx="26806">
                  <c:v>43999.708333333336</c:v>
                </c:pt>
                <c:pt idx="26807">
                  <c:v>43999.75</c:v>
                </c:pt>
                <c:pt idx="26808">
                  <c:v>43999.791666666664</c:v>
                </c:pt>
                <c:pt idx="26809">
                  <c:v>43999.833333333336</c:v>
                </c:pt>
                <c:pt idx="26810">
                  <c:v>43999.875</c:v>
                </c:pt>
                <c:pt idx="26811">
                  <c:v>43999.916666666664</c:v>
                </c:pt>
                <c:pt idx="26812">
                  <c:v>43999.958333333336</c:v>
                </c:pt>
                <c:pt idx="26813">
                  <c:v>44000</c:v>
                </c:pt>
                <c:pt idx="26814">
                  <c:v>44000.041666666664</c:v>
                </c:pt>
                <c:pt idx="26815">
                  <c:v>44000.083333333336</c:v>
                </c:pt>
                <c:pt idx="26816">
                  <c:v>44000.125</c:v>
                </c:pt>
                <c:pt idx="26817">
                  <c:v>44000.166666666664</c:v>
                </c:pt>
                <c:pt idx="26818">
                  <c:v>44000.208333333336</c:v>
                </c:pt>
                <c:pt idx="26819">
                  <c:v>44000.25</c:v>
                </c:pt>
                <c:pt idx="26820">
                  <c:v>44000.291666666664</c:v>
                </c:pt>
                <c:pt idx="26821">
                  <c:v>44000.333333333336</c:v>
                </c:pt>
                <c:pt idx="26822">
                  <c:v>44000.375</c:v>
                </c:pt>
                <c:pt idx="26823">
                  <c:v>44000.416666666664</c:v>
                </c:pt>
                <c:pt idx="26824">
                  <c:v>44000.458333333336</c:v>
                </c:pt>
                <c:pt idx="26825">
                  <c:v>44000.5</c:v>
                </c:pt>
                <c:pt idx="26826">
                  <c:v>44000.541666666664</c:v>
                </c:pt>
                <c:pt idx="26827">
                  <c:v>44000.583333333336</c:v>
                </c:pt>
                <c:pt idx="26828">
                  <c:v>44000.625</c:v>
                </c:pt>
                <c:pt idx="26829">
                  <c:v>44000.666666666664</c:v>
                </c:pt>
                <c:pt idx="26830">
                  <c:v>44000.708333333336</c:v>
                </c:pt>
                <c:pt idx="26831">
                  <c:v>44000.75</c:v>
                </c:pt>
                <c:pt idx="26832">
                  <c:v>44000.791666666664</c:v>
                </c:pt>
                <c:pt idx="26833">
                  <c:v>44000.833333333336</c:v>
                </c:pt>
                <c:pt idx="26834">
                  <c:v>44000.875</c:v>
                </c:pt>
                <c:pt idx="26835">
                  <c:v>44000.916666666664</c:v>
                </c:pt>
                <c:pt idx="26836">
                  <c:v>44000.958333333336</c:v>
                </c:pt>
                <c:pt idx="26837">
                  <c:v>44001</c:v>
                </c:pt>
                <c:pt idx="26838">
                  <c:v>44001.041666666664</c:v>
                </c:pt>
                <c:pt idx="26839">
                  <c:v>44001.083333333336</c:v>
                </c:pt>
                <c:pt idx="26840">
                  <c:v>44001.125</c:v>
                </c:pt>
                <c:pt idx="26841">
                  <c:v>44001.166666666664</c:v>
                </c:pt>
                <c:pt idx="26842">
                  <c:v>44001.208333333336</c:v>
                </c:pt>
                <c:pt idx="26843">
                  <c:v>44001.25</c:v>
                </c:pt>
                <c:pt idx="26844">
                  <c:v>44001.291666666664</c:v>
                </c:pt>
                <c:pt idx="26845">
                  <c:v>44001.333333333336</c:v>
                </c:pt>
                <c:pt idx="26846">
                  <c:v>44001.375</c:v>
                </c:pt>
                <c:pt idx="26847">
                  <c:v>44001.416666666664</c:v>
                </c:pt>
                <c:pt idx="26848">
                  <c:v>44001.458333333336</c:v>
                </c:pt>
                <c:pt idx="26849">
                  <c:v>44001.5</c:v>
                </c:pt>
                <c:pt idx="26850">
                  <c:v>44001.541666666664</c:v>
                </c:pt>
                <c:pt idx="26851">
                  <c:v>44001.583333333336</c:v>
                </c:pt>
                <c:pt idx="26852">
                  <c:v>44001.625</c:v>
                </c:pt>
                <c:pt idx="26853">
                  <c:v>44001.666666666664</c:v>
                </c:pt>
                <c:pt idx="26854">
                  <c:v>44001.708333333336</c:v>
                </c:pt>
                <c:pt idx="26855">
                  <c:v>44001.75</c:v>
                </c:pt>
                <c:pt idx="26856">
                  <c:v>44001.791666666664</c:v>
                </c:pt>
                <c:pt idx="26857">
                  <c:v>44001.833333333336</c:v>
                </c:pt>
                <c:pt idx="26858">
                  <c:v>44001.875</c:v>
                </c:pt>
                <c:pt idx="26859">
                  <c:v>44001.916666666664</c:v>
                </c:pt>
                <c:pt idx="26860">
                  <c:v>44001.958333333336</c:v>
                </c:pt>
                <c:pt idx="26861">
                  <c:v>44002</c:v>
                </c:pt>
                <c:pt idx="26862">
                  <c:v>44002.041666666664</c:v>
                </c:pt>
                <c:pt idx="26863">
                  <c:v>44002.083333333336</c:v>
                </c:pt>
                <c:pt idx="26864">
                  <c:v>44002.125</c:v>
                </c:pt>
                <c:pt idx="26865">
                  <c:v>44002.166666666664</c:v>
                </c:pt>
                <c:pt idx="26866">
                  <c:v>44002.208333333336</c:v>
                </c:pt>
                <c:pt idx="26867">
                  <c:v>44002.25</c:v>
                </c:pt>
                <c:pt idx="26868">
                  <c:v>44002.291666666664</c:v>
                </c:pt>
                <c:pt idx="26869">
                  <c:v>44002.333333333336</c:v>
                </c:pt>
                <c:pt idx="26870">
                  <c:v>44002.375</c:v>
                </c:pt>
                <c:pt idx="26871">
                  <c:v>44002.416666666664</c:v>
                </c:pt>
                <c:pt idx="26872">
                  <c:v>44002.458333333336</c:v>
                </c:pt>
                <c:pt idx="26873">
                  <c:v>44002.5</c:v>
                </c:pt>
                <c:pt idx="26874">
                  <c:v>44002.541666666664</c:v>
                </c:pt>
                <c:pt idx="26875">
                  <c:v>44002.583333333336</c:v>
                </c:pt>
                <c:pt idx="26876">
                  <c:v>44002.625</c:v>
                </c:pt>
                <c:pt idx="26877">
                  <c:v>44002.666666666664</c:v>
                </c:pt>
                <c:pt idx="26878">
                  <c:v>44002.708333333336</c:v>
                </c:pt>
                <c:pt idx="26879">
                  <c:v>44002.75</c:v>
                </c:pt>
                <c:pt idx="26880">
                  <c:v>44002.791666666664</c:v>
                </c:pt>
                <c:pt idx="26881">
                  <c:v>44002.833333333336</c:v>
                </c:pt>
                <c:pt idx="26882">
                  <c:v>44002.875</c:v>
                </c:pt>
                <c:pt idx="26883">
                  <c:v>44002.916666666664</c:v>
                </c:pt>
                <c:pt idx="26884">
                  <c:v>44002.958333333336</c:v>
                </c:pt>
                <c:pt idx="26885">
                  <c:v>44003</c:v>
                </c:pt>
                <c:pt idx="26886">
                  <c:v>44003.041666666664</c:v>
                </c:pt>
                <c:pt idx="26887">
                  <c:v>44003.083333333336</c:v>
                </c:pt>
                <c:pt idx="26888">
                  <c:v>44003.125</c:v>
                </c:pt>
                <c:pt idx="26889">
                  <c:v>44003.166666666664</c:v>
                </c:pt>
                <c:pt idx="26890">
                  <c:v>44003.208333333336</c:v>
                </c:pt>
                <c:pt idx="26891">
                  <c:v>44003.25</c:v>
                </c:pt>
                <c:pt idx="26892">
                  <c:v>44003.291666666664</c:v>
                </c:pt>
                <c:pt idx="26893">
                  <c:v>44003.333333333336</c:v>
                </c:pt>
                <c:pt idx="26894">
                  <c:v>44003.375</c:v>
                </c:pt>
                <c:pt idx="26895">
                  <c:v>44003.416666666664</c:v>
                </c:pt>
                <c:pt idx="26896">
                  <c:v>44003.458333333336</c:v>
                </c:pt>
                <c:pt idx="26897">
                  <c:v>44003.5</c:v>
                </c:pt>
                <c:pt idx="26898">
                  <c:v>44003.541666666664</c:v>
                </c:pt>
                <c:pt idx="26899">
                  <c:v>44003.583333333336</c:v>
                </c:pt>
                <c:pt idx="26900">
                  <c:v>44003.625</c:v>
                </c:pt>
                <c:pt idx="26901">
                  <c:v>44003.666666666664</c:v>
                </c:pt>
                <c:pt idx="26902">
                  <c:v>44003.708333333336</c:v>
                </c:pt>
                <c:pt idx="26903">
                  <c:v>44003.75</c:v>
                </c:pt>
                <c:pt idx="26904">
                  <c:v>44003.791666666664</c:v>
                </c:pt>
                <c:pt idx="26905">
                  <c:v>44003.833333333336</c:v>
                </c:pt>
                <c:pt idx="26906">
                  <c:v>44003.875</c:v>
                </c:pt>
                <c:pt idx="26907">
                  <c:v>44003.916666666664</c:v>
                </c:pt>
                <c:pt idx="26908">
                  <c:v>44003.958333333336</c:v>
                </c:pt>
                <c:pt idx="26909">
                  <c:v>44004</c:v>
                </c:pt>
                <c:pt idx="26910">
                  <c:v>44004.041666666664</c:v>
                </c:pt>
                <c:pt idx="26911">
                  <c:v>44004.083333333336</c:v>
                </c:pt>
                <c:pt idx="26912">
                  <c:v>44004.125</c:v>
                </c:pt>
                <c:pt idx="26913">
                  <c:v>44004.166666666664</c:v>
                </c:pt>
                <c:pt idx="26914">
                  <c:v>44004.208333333336</c:v>
                </c:pt>
                <c:pt idx="26915">
                  <c:v>44004.25</c:v>
                </c:pt>
                <c:pt idx="26916">
                  <c:v>44004.291666666664</c:v>
                </c:pt>
                <c:pt idx="26917">
                  <c:v>44004.333333333336</c:v>
                </c:pt>
                <c:pt idx="26918">
                  <c:v>44004.375</c:v>
                </c:pt>
                <c:pt idx="26919">
                  <c:v>44004.416666666664</c:v>
                </c:pt>
                <c:pt idx="26920">
                  <c:v>44004.458333333336</c:v>
                </c:pt>
                <c:pt idx="26921">
                  <c:v>44004.5</c:v>
                </c:pt>
                <c:pt idx="26922">
                  <c:v>44004.541666666664</c:v>
                </c:pt>
                <c:pt idx="26923">
                  <c:v>44004.583333333336</c:v>
                </c:pt>
                <c:pt idx="26924">
                  <c:v>44004.625</c:v>
                </c:pt>
                <c:pt idx="26925">
                  <c:v>44004.666666666664</c:v>
                </c:pt>
                <c:pt idx="26926">
                  <c:v>44004.708333333336</c:v>
                </c:pt>
                <c:pt idx="26927">
                  <c:v>44004.75</c:v>
                </c:pt>
                <c:pt idx="26928">
                  <c:v>44004.791666666664</c:v>
                </c:pt>
                <c:pt idx="26929">
                  <c:v>44004.833333333336</c:v>
                </c:pt>
                <c:pt idx="26930">
                  <c:v>44004.875</c:v>
                </c:pt>
                <c:pt idx="26931">
                  <c:v>44004.916666666664</c:v>
                </c:pt>
                <c:pt idx="26932">
                  <c:v>44004.958333333336</c:v>
                </c:pt>
                <c:pt idx="26933">
                  <c:v>44005</c:v>
                </c:pt>
                <c:pt idx="26934">
                  <c:v>44005.041666666664</c:v>
                </c:pt>
                <c:pt idx="26935">
                  <c:v>44005.083333333336</c:v>
                </c:pt>
                <c:pt idx="26936">
                  <c:v>44005.125</c:v>
                </c:pt>
                <c:pt idx="26937">
                  <c:v>44005.166666666664</c:v>
                </c:pt>
                <c:pt idx="26938">
                  <c:v>44005.208333333336</c:v>
                </c:pt>
                <c:pt idx="26939">
                  <c:v>44005.25</c:v>
                </c:pt>
                <c:pt idx="26940">
                  <c:v>44005.291666666664</c:v>
                </c:pt>
                <c:pt idx="26941">
                  <c:v>44005.333333333336</c:v>
                </c:pt>
                <c:pt idx="26942">
                  <c:v>44005.375</c:v>
                </c:pt>
                <c:pt idx="26943">
                  <c:v>44005.416666666664</c:v>
                </c:pt>
                <c:pt idx="26944">
                  <c:v>44005.458333333336</c:v>
                </c:pt>
                <c:pt idx="26945">
                  <c:v>44005.5</c:v>
                </c:pt>
                <c:pt idx="26946">
                  <c:v>44005.541666666664</c:v>
                </c:pt>
                <c:pt idx="26947">
                  <c:v>44005.583333333336</c:v>
                </c:pt>
                <c:pt idx="26948">
                  <c:v>44005.625</c:v>
                </c:pt>
                <c:pt idx="26949">
                  <c:v>44005.666666666664</c:v>
                </c:pt>
                <c:pt idx="26950">
                  <c:v>44005.708333333336</c:v>
                </c:pt>
                <c:pt idx="26951">
                  <c:v>44005.75</c:v>
                </c:pt>
                <c:pt idx="26952">
                  <c:v>44005.791666666664</c:v>
                </c:pt>
                <c:pt idx="26953">
                  <c:v>44005.833333333336</c:v>
                </c:pt>
                <c:pt idx="26954">
                  <c:v>44005.875</c:v>
                </c:pt>
                <c:pt idx="26955">
                  <c:v>44005.916666666664</c:v>
                </c:pt>
                <c:pt idx="26956">
                  <c:v>44005.958333333336</c:v>
                </c:pt>
                <c:pt idx="26957">
                  <c:v>44006</c:v>
                </c:pt>
                <c:pt idx="26958">
                  <c:v>44006.041666666664</c:v>
                </c:pt>
                <c:pt idx="26959">
                  <c:v>44006.083333333336</c:v>
                </c:pt>
                <c:pt idx="26960">
                  <c:v>44006.125</c:v>
                </c:pt>
                <c:pt idx="26961">
                  <c:v>44006.166666666664</c:v>
                </c:pt>
                <c:pt idx="26962">
                  <c:v>44006.208333333336</c:v>
                </c:pt>
                <c:pt idx="26963">
                  <c:v>44006.25</c:v>
                </c:pt>
                <c:pt idx="26964">
                  <c:v>44006.291666666664</c:v>
                </c:pt>
                <c:pt idx="26965">
                  <c:v>44006.333333333336</c:v>
                </c:pt>
                <c:pt idx="26966">
                  <c:v>44006.375</c:v>
                </c:pt>
                <c:pt idx="26967">
                  <c:v>44006.416666666664</c:v>
                </c:pt>
                <c:pt idx="26968">
                  <c:v>44006.458333333336</c:v>
                </c:pt>
                <c:pt idx="26969">
                  <c:v>44006.5</c:v>
                </c:pt>
                <c:pt idx="26970">
                  <c:v>44006.541666666664</c:v>
                </c:pt>
                <c:pt idx="26971">
                  <c:v>44006.583333333336</c:v>
                </c:pt>
                <c:pt idx="26972">
                  <c:v>44006.625</c:v>
                </c:pt>
                <c:pt idx="26973">
                  <c:v>44006.666666666664</c:v>
                </c:pt>
                <c:pt idx="26974">
                  <c:v>44006.708333333336</c:v>
                </c:pt>
                <c:pt idx="26975">
                  <c:v>44006.75</c:v>
                </c:pt>
                <c:pt idx="26976">
                  <c:v>44006.791666666664</c:v>
                </c:pt>
                <c:pt idx="26977">
                  <c:v>44006.833333333336</c:v>
                </c:pt>
                <c:pt idx="26978">
                  <c:v>44006.875</c:v>
                </c:pt>
                <c:pt idx="26979">
                  <c:v>44006.916666666664</c:v>
                </c:pt>
                <c:pt idx="26980">
                  <c:v>44006.958333333336</c:v>
                </c:pt>
                <c:pt idx="26981">
                  <c:v>44007</c:v>
                </c:pt>
                <c:pt idx="26982">
                  <c:v>44007.041666666664</c:v>
                </c:pt>
                <c:pt idx="26983">
                  <c:v>44007.083333333336</c:v>
                </c:pt>
                <c:pt idx="26984">
                  <c:v>44007.125</c:v>
                </c:pt>
                <c:pt idx="26985">
                  <c:v>44007.166666666664</c:v>
                </c:pt>
                <c:pt idx="26986">
                  <c:v>44007.208333333336</c:v>
                </c:pt>
                <c:pt idx="26987">
                  <c:v>44007.25</c:v>
                </c:pt>
                <c:pt idx="26988">
                  <c:v>44007.291666666664</c:v>
                </c:pt>
                <c:pt idx="26989">
                  <c:v>44007.333333333336</c:v>
                </c:pt>
                <c:pt idx="26990">
                  <c:v>44007.375</c:v>
                </c:pt>
                <c:pt idx="26991">
                  <c:v>44007.416666666664</c:v>
                </c:pt>
                <c:pt idx="26992">
                  <c:v>44007.458333333336</c:v>
                </c:pt>
                <c:pt idx="26993">
                  <c:v>44007.5</c:v>
                </c:pt>
                <c:pt idx="26994">
                  <c:v>44007.541666666664</c:v>
                </c:pt>
                <c:pt idx="26995">
                  <c:v>44007.583333333336</c:v>
                </c:pt>
                <c:pt idx="26996">
                  <c:v>44007.625</c:v>
                </c:pt>
                <c:pt idx="26997">
                  <c:v>44007.666666666664</c:v>
                </c:pt>
                <c:pt idx="26998">
                  <c:v>44007.708333333336</c:v>
                </c:pt>
                <c:pt idx="26999">
                  <c:v>44007.75</c:v>
                </c:pt>
                <c:pt idx="27000">
                  <c:v>44007.791666666664</c:v>
                </c:pt>
                <c:pt idx="27001">
                  <c:v>44007.833333333336</c:v>
                </c:pt>
                <c:pt idx="27002">
                  <c:v>44007.875</c:v>
                </c:pt>
                <c:pt idx="27003">
                  <c:v>44007.916666666664</c:v>
                </c:pt>
                <c:pt idx="27004">
                  <c:v>44007.958333333336</c:v>
                </c:pt>
                <c:pt idx="27005">
                  <c:v>44008</c:v>
                </c:pt>
                <c:pt idx="27006">
                  <c:v>44008.041666666664</c:v>
                </c:pt>
                <c:pt idx="27007">
                  <c:v>44008.083333333336</c:v>
                </c:pt>
                <c:pt idx="27008">
                  <c:v>44008.125</c:v>
                </c:pt>
                <c:pt idx="27009">
                  <c:v>44008.166666666664</c:v>
                </c:pt>
                <c:pt idx="27010">
                  <c:v>44008.208333333336</c:v>
                </c:pt>
                <c:pt idx="27011">
                  <c:v>44008.25</c:v>
                </c:pt>
                <c:pt idx="27012">
                  <c:v>44008.291666666664</c:v>
                </c:pt>
                <c:pt idx="27013">
                  <c:v>44008.333333333336</c:v>
                </c:pt>
                <c:pt idx="27014">
                  <c:v>44008.375</c:v>
                </c:pt>
                <c:pt idx="27015">
                  <c:v>44008.416666666664</c:v>
                </c:pt>
                <c:pt idx="27016">
                  <c:v>44008.458333333336</c:v>
                </c:pt>
                <c:pt idx="27017">
                  <c:v>44008.5</c:v>
                </c:pt>
                <c:pt idx="27018">
                  <c:v>44008.541666666664</c:v>
                </c:pt>
                <c:pt idx="27019">
                  <c:v>44008.583333333336</c:v>
                </c:pt>
                <c:pt idx="27020">
                  <c:v>44008.625</c:v>
                </c:pt>
                <c:pt idx="27021">
                  <c:v>44008.666666666664</c:v>
                </c:pt>
                <c:pt idx="27022">
                  <c:v>44008.708333333336</c:v>
                </c:pt>
                <c:pt idx="27023">
                  <c:v>44008.75</c:v>
                </c:pt>
                <c:pt idx="27024">
                  <c:v>44008.791666666664</c:v>
                </c:pt>
                <c:pt idx="27025">
                  <c:v>44008.833333333336</c:v>
                </c:pt>
                <c:pt idx="27026">
                  <c:v>44008.875</c:v>
                </c:pt>
                <c:pt idx="27027">
                  <c:v>44008.916666666664</c:v>
                </c:pt>
                <c:pt idx="27028">
                  <c:v>44008.958333333336</c:v>
                </c:pt>
                <c:pt idx="27029">
                  <c:v>44009</c:v>
                </c:pt>
                <c:pt idx="27030">
                  <c:v>44009.041666666664</c:v>
                </c:pt>
                <c:pt idx="27031">
                  <c:v>44009.083333333336</c:v>
                </c:pt>
                <c:pt idx="27032">
                  <c:v>44009.125</c:v>
                </c:pt>
                <c:pt idx="27033">
                  <c:v>44009.166666666664</c:v>
                </c:pt>
                <c:pt idx="27034">
                  <c:v>44009.208333333336</c:v>
                </c:pt>
                <c:pt idx="27035">
                  <c:v>44009.25</c:v>
                </c:pt>
                <c:pt idx="27036">
                  <c:v>44009.291666666664</c:v>
                </c:pt>
                <c:pt idx="27037">
                  <c:v>44009.333333333336</c:v>
                </c:pt>
                <c:pt idx="27038">
                  <c:v>44009.375</c:v>
                </c:pt>
                <c:pt idx="27039">
                  <c:v>44009.416666666664</c:v>
                </c:pt>
                <c:pt idx="27040">
                  <c:v>44009.458333333336</c:v>
                </c:pt>
                <c:pt idx="27041">
                  <c:v>44009.5</c:v>
                </c:pt>
                <c:pt idx="27042">
                  <c:v>44009.541666666664</c:v>
                </c:pt>
                <c:pt idx="27043">
                  <c:v>44009.583333333336</c:v>
                </c:pt>
                <c:pt idx="27044">
                  <c:v>44009.625</c:v>
                </c:pt>
                <c:pt idx="27045">
                  <c:v>44009.666666666664</c:v>
                </c:pt>
                <c:pt idx="27046">
                  <c:v>44009.708333333336</c:v>
                </c:pt>
                <c:pt idx="27047">
                  <c:v>44009.75</c:v>
                </c:pt>
                <c:pt idx="27048">
                  <c:v>44009.791666666664</c:v>
                </c:pt>
                <c:pt idx="27049">
                  <c:v>44009.833333333336</c:v>
                </c:pt>
                <c:pt idx="27050">
                  <c:v>44009.875</c:v>
                </c:pt>
                <c:pt idx="27051">
                  <c:v>44009.916666666664</c:v>
                </c:pt>
                <c:pt idx="27052">
                  <c:v>44009.958333333336</c:v>
                </c:pt>
                <c:pt idx="27053">
                  <c:v>44010</c:v>
                </c:pt>
                <c:pt idx="27054">
                  <c:v>44010.041666666664</c:v>
                </c:pt>
                <c:pt idx="27055">
                  <c:v>44010.083333333336</c:v>
                </c:pt>
                <c:pt idx="27056">
                  <c:v>44010.125</c:v>
                </c:pt>
                <c:pt idx="27057">
                  <c:v>44010.166666666664</c:v>
                </c:pt>
                <c:pt idx="27058">
                  <c:v>44010.208333333336</c:v>
                </c:pt>
                <c:pt idx="27059">
                  <c:v>44010.25</c:v>
                </c:pt>
                <c:pt idx="27060">
                  <c:v>44010.291666666664</c:v>
                </c:pt>
                <c:pt idx="27061">
                  <c:v>44010.333333333336</c:v>
                </c:pt>
                <c:pt idx="27062">
                  <c:v>44010.375</c:v>
                </c:pt>
                <c:pt idx="27063">
                  <c:v>44010.416666666664</c:v>
                </c:pt>
                <c:pt idx="27064">
                  <c:v>44010.458333333336</c:v>
                </c:pt>
                <c:pt idx="27065">
                  <c:v>44010.5</c:v>
                </c:pt>
                <c:pt idx="27066">
                  <c:v>44010.541666666664</c:v>
                </c:pt>
                <c:pt idx="27067">
                  <c:v>44010.583333333336</c:v>
                </c:pt>
                <c:pt idx="27068">
                  <c:v>44010.625</c:v>
                </c:pt>
                <c:pt idx="27069">
                  <c:v>44010.666666666664</c:v>
                </c:pt>
                <c:pt idx="27070">
                  <c:v>44010.708333333336</c:v>
                </c:pt>
                <c:pt idx="27071">
                  <c:v>44010.75</c:v>
                </c:pt>
                <c:pt idx="27072">
                  <c:v>44010.791666666664</c:v>
                </c:pt>
                <c:pt idx="27073">
                  <c:v>44010.833333333336</c:v>
                </c:pt>
                <c:pt idx="27074">
                  <c:v>44010.875</c:v>
                </c:pt>
                <c:pt idx="27075">
                  <c:v>44010.916666666664</c:v>
                </c:pt>
                <c:pt idx="27076">
                  <c:v>44010.958333333336</c:v>
                </c:pt>
                <c:pt idx="27077">
                  <c:v>44011</c:v>
                </c:pt>
                <c:pt idx="27078">
                  <c:v>44011.041666666664</c:v>
                </c:pt>
                <c:pt idx="27079">
                  <c:v>44011.083333333336</c:v>
                </c:pt>
                <c:pt idx="27080">
                  <c:v>44011.125</c:v>
                </c:pt>
                <c:pt idx="27081">
                  <c:v>44011.166666666664</c:v>
                </c:pt>
                <c:pt idx="27082">
                  <c:v>44011.208333333336</c:v>
                </c:pt>
                <c:pt idx="27083">
                  <c:v>44011.25</c:v>
                </c:pt>
                <c:pt idx="27084">
                  <c:v>44011.291666666664</c:v>
                </c:pt>
                <c:pt idx="27085">
                  <c:v>44011.333333333336</c:v>
                </c:pt>
                <c:pt idx="27086">
                  <c:v>44011.375</c:v>
                </c:pt>
                <c:pt idx="27087">
                  <c:v>44011.416666666664</c:v>
                </c:pt>
                <c:pt idx="27088">
                  <c:v>44011.458333333336</c:v>
                </c:pt>
                <c:pt idx="27089">
                  <c:v>44011.5</c:v>
                </c:pt>
                <c:pt idx="27090">
                  <c:v>44011.541666666664</c:v>
                </c:pt>
                <c:pt idx="27091">
                  <c:v>44011.583333333336</c:v>
                </c:pt>
                <c:pt idx="27092">
                  <c:v>44011.625</c:v>
                </c:pt>
                <c:pt idx="27093">
                  <c:v>44011.666666666664</c:v>
                </c:pt>
                <c:pt idx="27094">
                  <c:v>44011.708333333336</c:v>
                </c:pt>
                <c:pt idx="27095">
                  <c:v>44011.75</c:v>
                </c:pt>
                <c:pt idx="27096">
                  <c:v>44011.791666666664</c:v>
                </c:pt>
                <c:pt idx="27097">
                  <c:v>44011.833333333336</c:v>
                </c:pt>
                <c:pt idx="27098">
                  <c:v>44011.875</c:v>
                </c:pt>
                <c:pt idx="27099">
                  <c:v>44011.916666666664</c:v>
                </c:pt>
                <c:pt idx="27100">
                  <c:v>44011.958333333336</c:v>
                </c:pt>
                <c:pt idx="27101">
                  <c:v>44012</c:v>
                </c:pt>
                <c:pt idx="27102">
                  <c:v>44012.041666666664</c:v>
                </c:pt>
                <c:pt idx="27103">
                  <c:v>44012.083333333336</c:v>
                </c:pt>
                <c:pt idx="27104">
                  <c:v>44012.125</c:v>
                </c:pt>
                <c:pt idx="27105">
                  <c:v>44012.166666666664</c:v>
                </c:pt>
                <c:pt idx="27106">
                  <c:v>44012.208333333336</c:v>
                </c:pt>
                <c:pt idx="27107">
                  <c:v>44012.25</c:v>
                </c:pt>
                <c:pt idx="27108">
                  <c:v>44012.291666666664</c:v>
                </c:pt>
                <c:pt idx="27109">
                  <c:v>44012.333333333336</c:v>
                </c:pt>
                <c:pt idx="27110">
                  <c:v>44012.375</c:v>
                </c:pt>
                <c:pt idx="27111">
                  <c:v>44012.416666666664</c:v>
                </c:pt>
                <c:pt idx="27112">
                  <c:v>44012.458333333336</c:v>
                </c:pt>
                <c:pt idx="27113">
                  <c:v>44012.5</c:v>
                </c:pt>
                <c:pt idx="27114">
                  <c:v>44012.541666666664</c:v>
                </c:pt>
                <c:pt idx="27115">
                  <c:v>44012.583333333336</c:v>
                </c:pt>
                <c:pt idx="27116">
                  <c:v>44012.625</c:v>
                </c:pt>
                <c:pt idx="27117">
                  <c:v>44012.666666666664</c:v>
                </c:pt>
                <c:pt idx="27118">
                  <c:v>44012.708333333336</c:v>
                </c:pt>
                <c:pt idx="27119">
                  <c:v>44012.75</c:v>
                </c:pt>
                <c:pt idx="27120">
                  <c:v>44012.791666666664</c:v>
                </c:pt>
                <c:pt idx="27121">
                  <c:v>44012.833333333336</c:v>
                </c:pt>
                <c:pt idx="27122">
                  <c:v>44012.875</c:v>
                </c:pt>
                <c:pt idx="27123">
                  <c:v>44012.916666666664</c:v>
                </c:pt>
                <c:pt idx="27124">
                  <c:v>44012.958333333336</c:v>
                </c:pt>
                <c:pt idx="27125">
                  <c:v>44013</c:v>
                </c:pt>
                <c:pt idx="27126">
                  <c:v>44013.041666666664</c:v>
                </c:pt>
                <c:pt idx="27127">
                  <c:v>44013.083333333336</c:v>
                </c:pt>
                <c:pt idx="27128">
                  <c:v>44013.125</c:v>
                </c:pt>
                <c:pt idx="27129">
                  <c:v>44013.166666666664</c:v>
                </c:pt>
                <c:pt idx="27130">
                  <c:v>44013.208333333336</c:v>
                </c:pt>
                <c:pt idx="27131">
                  <c:v>44013.25</c:v>
                </c:pt>
                <c:pt idx="27132">
                  <c:v>44013.291666666664</c:v>
                </c:pt>
                <c:pt idx="27133">
                  <c:v>44013.333333333336</c:v>
                </c:pt>
                <c:pt idx="27134">
                  <c:v>44013.375</c:v>
                </c:pt>
                <c:pt idx="27135">
                  <c:v>44013.416666666664</c:v>
                </c:pt>
                <c:pt idx="27136">
                  <c:v>44013.458333333336</c:v>
                </c:pt>
                <c:pt idx="27137">
                  <c:v>44013.5</c:v>
                </c:pt>
                <c:pt idx="27138">
                  <c:v>44013.541666666664</c:v>
                </c:pt>
                <c:pt idx="27139">
                  <c:v>44013.583333333336</c:v>
                </c:pt>
                <c:pt idx="27140">
                  <c:v>44013.625</c:v>
                </c:pt>
                <c:pt idx="27141">
                  <c:v>44013.666666666664</c:v>
                </c:pt>
                <c:pt idx="27142">
                  <c:v>44013.708333333336</c:v>
                </c:pt>
                <c:pt idx="27143">
                  <c:v>44013.75</c:v>
                </c:pt>
                <c:pt idx="27144">
                  <c:v>44013.791666666664</c:v>
                </c:pt>
                <c:pt idx="27145">
                  <c:v>44013.833333333336</c:v>
                </c:pt>
                <c:pt idx="27146">
                  <c:v>44013.875</c:v>
                </c:pt>
                <c:pt idx="27147">
                  <c:v>44013.916666666664</c:v>
                </c:pt>
                <c:pt idx="27148">
                  <c:v>44013.958333333336</c:v>
                </c:pt>
                <c:pt idx="27149">
                  <c:v>44014</c:v>
                </c:pt>
                <c:pt idx="27150">
                  <c:v>44014.041666666664</c:v>
                </c:pt>
                <c:pt idx="27151">
                  <c:v>44014.083333333336</c:v>
                </c:pt>
                <c:pt idx="27152">
                  <c:v>44014.125</c:v>
                </c:pt>
                <c:pt idx="27153">
                  <c:v>44014.166666666664</c:v>
                </c:pt>
                <c:pt idx="27154">
                  <c:v>44014.208333333336</c:v>
                </c:pt>
                <c:pt idx="27155">
                  <c:v>44014.25</c:v>
                </c:pt>
                <c:pt idx="27156">
                  <c:v>44014.291666666664</c:v>
                </c:pt>
                <c:pt idx="27157">
                  <c:v>44014.333333333336</c:v>
                </c:pt>
                <c:pt idx="27158">
                  <c:v>44014.375</c:v>
                </c:pt>
                <c:pt idx="27159">
                  <c:v>44014.416666666664</c:v>
                </c:pt>
                <c:pt idx="27160">
                  <c:v>44014.458333333336</c:v>
                </c:pt>
                <c:pt idx="27161">
                  <c:v>44014.5</c:v>
                </c:pt>
                <c:pt idx="27162">
                  <c:v>44014.541666666664</c:v>
                </c:pt>
                <c:pt idx="27163">
                  <c:v>44014.583333333336</c:v>
                </c:pt>
                <c:pt idx="27164">
                  <c:v>44014.625</c:v>
                </c:pt>
                <c:pt idx="27165">
                  <c:v>44014.666666666664</c:v>
                </c:pt>
                <c:pt idx="27166">
                  <c:v>44014.708333333336</c:v>
                </c:pt>
                <c:pt idx="27167">
                  <c:v>44014.75</c:v>
                </c:pt>
                <c:pt idx="27168">
                  <c:v>44014.791666666664</c:v>
                </c:pt>
                <c:pt idx="27169">
                  <c:v>44014.833333333336</c:v>
                </c:pt>
                <c:pt idx="27170">
                  <c:v>44014.875</c:v>
                </c:pt>
                <c:pt idx="27171">
                  <c:v>44014.916666666664</c:v>
                </c:pt>
                <c:pt idx="27172">
                  <c:v>44014.958333333336</c:v>
                </c:pt>
                <c:pt idx="27173">
                  <c:v>44015</c:v>
                </c:pt>
                <c:pt idx="27174">
                  <c:v>44015.041666666664</c:v>
                </c:pt>
                <c:pt idx="27175">
                  <c:v>44015.083333333336</c:v>
                </c:pt>
                <c:pt idx="27176">
                  <c:v>44015.125</c:v>
                </c:pt>
                <c:pt idx="27177">
                  <c:v>44015.166666666664</c:v>
                </c:pt>
                <c:pt idx="27178">
                  <c:v>44015.208333333336</c:v>
                </c:pt>
                <c:pt idx="27179">
                  <c:v>44015.25</c:v>
                </c:pt>
                <c:pt idx="27180">
                  <c:v>44015.291666666664</c:v>
                </c:pt>
                <c:pt idx="27181">
                  <c:v>44015.333333333336</c:v>
                </c:pt>
                <c:pt idx="27182">
                  <c:v>44015.375</c:v>
                </c:pt>
                <c:pt idx="27183">
                  <c:v>44015.416666666664</c:v>
                </c:pt>
                <c:pt idx="27184">
                  <c:v>44015.458333333336</c:v>
                </c:pt>
                <c:pt idx="27185">
                  <c:v>44015.5</c:v>
                </c:pt>
                <c:pt idx="27186">
                  <c:v>44015.541666666664</c:v>
                </c:pt>
                <c:pt idx="27187">
                  <c:v>44015.583333333336</c:v>
                </c:pt>
                <c:pt idx="27188">
                  <c:v>44015.625</c:v>
                </c:pt>
                <c:pt idx="27189">
                  <c:v>44015.666666666664</c:v>
                </c:pt>
                <c:pt idx="27190">
                  <c:v>44015.708333333336</c:v>
                </c:pt>
                <c:pt idx="27191">
                  <c:v>44015.75</c:v>
                </c:pt>
                <c:pt idx="27192">
                  <c:v>44015.791666666664</c:v>
                </c:pt>
                <c:pt idx="27193">
                  <c:v>44015.833333333336</c:v>
                </c:pt>
                <c:pt idx="27194">
                  <c:v>44015.875</c:v>
                </c:pt>
                <c:pt idx="27195">
                  <c:v>44015.916666666664</c:v>
                </c:pt>
                <c:pt idx="27196">
                  <c:v>44015.958333333336</c:v>
                </c:pt>
                <c:pt idx="27197">
                  <c:v>44016</c:v>
                </c:pt>
                <c:pt idx="27198">
                  <c:v>44016.041666666664</c:v>
                </c:pt>
                <c:pt idx="27199">
                  <c:v>44016.083333333336</c:v>
                </c:pt>
                <c:pt idx="27200">
                  <c:v>44016.125</c:v>
                </c:pt>
                <c:pt idx="27201">
                  <c:v>44016.166666666664</c:v>
                </c:pt>
                <c:pt idx="27202">
                  <c:v>44016.208333333336</c:v>
                </c:pt>
                <c:pt idx="27203">
                  <c:v>44016.25</c:v>
                </c:pt>
                <c:pt idx="27204">
                  <c:v>44016.291666666664</c:v>
                </c:pt>
                <c:pt idx="27205">
                  <c:v>44016.333333333336</c:v>
                </c:pt>
                <c:pt idx="27206">
                  <c:v>44016.375</c:v>
                </c:pt>
                <c:pt idx="27207">
                  <c:v>44016.416666666664</c:v>
                </c:pt>
                <c:pt idx="27208">
                  <c:v>44016.458333333336</c:v>
                </c:pt>
                <c:pt idx="27209">
                  <c:v>44016.5</c:v>
                </c:pt>
                <c:pt idx="27210">
                  <c:v>44016.541666666664</c:v>
                </c:pt>
                <c:pt idx="27211">
                  <c:v>44016.583333333336</c:v>
                </c:pt>
                <c:pt idx="27212">
                  <c:v>44016.625</c:v>
                </c:pt>
                <c:pt idx="27213">
                  <c:v>44016.666666666664</c:v>
                </c:pt>
                <c:pt idx="27214">
                  <c:v>44016.708333333336</c:v>
                </c:pt>
                <c:pt idx="27215">
                  <c:v>44016.75</c:v>
                </c:pt>
                <c:pt idx="27216">
                  <c:v>44016.791666666664</c:v>
                </c:pt>
                <c:pt idx="27217">
                  <c:v>44016.833333333336</c:v>
                </c:pt>
                <c:pt idx="27218">
                  <c:v>44016.875</c:v>
                </c:pt>
                <c:pt idx="27219">
                  <c:v>44016.916666666664</c:v>
                </c:pt>
                <c:pt idx="27220">
                  <c:v>44016.958333333336</c:v>
                </c:pt>
                <c:pt idx="27221">
                  <c:v>44017</c:v>
                </c:pt>
                <c:pt idx="27222">
                  <c:v>44017.041666666664</c:v>
                </c:pt>
                <c:pt idx="27223">
                  <c:v>44017.083333333336</c:v>
                </c:pt>
                <c:pt idx="27224">
                  <c:v>44017.125</c:v>
                </c:pt>
                <c:pt idx="27225">
                  <c:v>44017.166666666664</c:v>
                </c:pt>
                <c:pt idx="27226">
                  <c:v>44017.208333333336</c:v>
                </c:pt>
                <c:pt idx="27227">
                  <c:v>44017.25</c:v>
                </c:pt>
                <c:pt idx="27228">
                  <c:v>44017.291666666664</c:v>
                </c:pt>
                <c:pt idx="27229">
                  <c:v>44017.333333333336</c:v>
                </c:pt>
                <c:pt idx="27230">
                  <c:v>44017.375</c:v>
                </c:pt>
                <c:pt idx="27231">
                  <c:v>44017.416666666664</c:v>
                </c:pt>
                <c:pt idx="27232">
                  <c:v>44017.458333333336</c:v>
                </c:pt>
                <c:pt idx="27233">
                  <c:v>44017.5</c:v>
                </c:pt>
                <c:pt idx="27234">
                  <c:v>44017.541666666664</c:v>
                </c:pt>
                <c:pt idx="27235">
                  <c:v>44017.583333333336</c:v>
                </c:pt>
                <c:pt idx="27236">
                  <c:v>44017.625</c:v>
                </c:pt>
                <c:pt idx="27237">
                  <c:v>44017.666666666664</c:v>
                </c:pt>
                <c:pt idx="27238">
                  <c:v>44017.708333333336</c:v>
                </c:pt>
                <c:pt idx="27239">
                  <c:v>44017.75</c:v>
                </c:pt>
                <c:pt idx="27240">
                  <c:v>44017.791666666664</c:v>
                </c:pt>
                <c:pt idx="27241">
                  <c:v>44017.833333333336</c:v>
                </c:pt>
                <c:pt idx="27242">
                  <c:v>44017.875</c:v>
                </c:pt>
                <c:pt idx="27243">
                  <c:v>44017.916666666664</c:v>
                </c:pt>
                <c:pt idx="27244">
                  <c:v>44017.958333333336</c:v>
                </c:pt>
                <c:pt idx="27245">
                  <c:v>44018</c:v>
                </c:pt>
                <c:pt idx="27246">
                  <c:v>44018.041666666664</c:v>
                </c:pt>
                <c:pt idx="27247">
                  <c:v>44018.083333333336</c:v>
                </c:pt>
                <c:pt idx="27248">
                  <c:v>44018.125</c:v>
                </c:pt>
                <c:pt idx="27249">
                  <c:v>44018.166666666664</c:v>
                </c:pt>
                <c:pt idx="27250">
                  <c:v>44018.208333333336</c:v>
                </c:pt>
                <c:pt idx="27251">
                  <c:v>44018.25</c:v>
                </c:pt>
                <c:pt idx="27252">
                  <c:v>44018.291666666664</c:v>
                </c:pt>
                <c:pt idx="27253">
                  <c:v>44018.333333333336</c:v>
                </c:pt>
                <c:pt idx="27254">
                  <c:v>44018.375</c:v>
                </c:pt>
                <c:pt idx="27255">
                  <c:v>44018.416666666664</c:v>
                </c:pt>
                <c:pt idx="27256">
                  <c:v>44018.458333333336</c:v>
                </c:pt>
                <c:pt idx="27257">
                  <c:v>44018.5</c:v>
                </c:pt>
                <c:pt idx="27258">
                  <c:v>44018.541666666664</c:v>
                </c:pt>
                <c:pt idx="27259">
                  <c:v>44018.583333333336</c:v>
                </c:pt>
                <c:pt idx="27260">
                  <c:v>44018.625</c:v>
                </c:pt>
                <c:pt idx="27261">
                  <c:v>44018.666666666664</c:v>
                </c:pt>
                <c:pt idx="27262">
                  <c:v>44018.708333333336</c:v>
                </c:pt>
                <c:pt idx="27263">
                  <c:v>44018.75</c:v>
                </c:pt>
                <c:pt idx="27264">
                  <c:v>44018.791666666664</c:v>
                </c:pt>
                <c:pt idx="27265">
                  <c:v>44018.833333333336</c:v>
                </c:pt>
                <c:pt idx="27266">
                  <c:v>44018.875</c:v>
                </c:pt>
                <c:pt idx="27267">
                  <c:v>44018.916666666664</c:v>
                </c:pt>
                <c:pt idx="27268">
                  <c:v>44018.958333333336</c:v>
                </c:pt>
                <c:pt idx="27269">
                  <c:v>44019</c:v>
                </c:pt>
                <c:pt idx="27270">
                  <c:v>44019.041666666664</c:v>
                </c:pt>
                <c:pt idx="27271">
                  <c:v>44019.083333333336</c:v>
                </c:pt>
                <c:pt idx="27272">
                  <c:v>44019.125</c:v>
                </c:pt>
                <c:pt idx="27273">
                  <c:v>44019.166666666664</c:v>
                </c:pt>
                <c:pt idx="27274">
                  <c:v>44019.208333333336</c:v>
                </c:pt>
                <c:pt idx="27275">
                  <c:v>44019.25</c:v>
                </c:pt>
                <c:pt idx="27276">
                  <c:v>44019.291666666664</c:v>
                </c:pt>
                <c:pt idx="27277">
                  <c:v>44019.333333333336</c:v>
                </c:pt>
                <c:pt idx="27278">
                  <c:v>44019.375</c:v>
                </c:pt>
                <c:pt idx="27279">
                  <c:v>44019.416666666664</c:v>
                </c:pt>
                <c:pt idx="27280">
                  <c:v>44019.458333333336</c:v>
                </c:pt>
                <c:pt idx="27281">
                  <c:v>44019.5</c:v>
                </c:pt>
                <c:pt idx="27282">
                  <c:v>44019.541666666664</c:v>
                </c:pt>
                <c:pt idx="27283">
                  <c:v>44019.583333333336</c:v>
                </c:pt>
                <c:pt idx="27284">
                  <c:v>44019.625</c:v>
                </c:pt>
                <c:pt idx="27285">
                  <c:v>44019.666666666664</c:v>
                </c:pt>
                <c:pt idx="27286">
                  <c:v>44019.708333333336</c:v>
                </c:pt>
                <c:pt idx="27287">
                  <c:v>44019.75</c:v>
                </c:pt>
                <c:pt idx="27288">
                  <c:v>44019.791666666664</c:v>
                </c:pt>
                <c:pt idx="27289">
                  <c:v>44019.833333333336</c:v>
                </c:pt>
                <c:pt idx="27290">
                  <c:v>44019.875</c:v>
                </c:pt>
                <c:pt idx="27291">
                  <c:v>44019.916666666664</c:v>
                </c:pt>
                <c:pt idx="27292">
                  <c:v>44019.958333333336</c:v>
                </c:pt>
                <c:pt idx="27293">
                  <c:v>44020</c:v>
                </c:pt>
                <c:pt idx="27294">
                  <c:v>44020.041666666664</c:v>
                </c:pt>
                <c:pt idx="27295">
                  <c:v>44020.083333333336</c:v>
                </c:pt>
                <c:pt idx="27296">
                  <c:v>44020.125</c:v>
                </c:pt>
                <c:pt idx="27297">
                  <c:v>44020.166666666664</c:v>
                </c:pt>
                <c:pt idx="27298">
                  <c:v>44020.208333333336</c:v>
                </c:pt>
                <c:pt idx="27299">
                  <c:v>44020.25</c:v>
                </c:pt>
                <c:pt idx="27300">
                  <c:v>44020.291666666664</c:v>
                </c:pt>
                <c:pt idx="27301">
                  <c:v>44020.333333333336</c:v>
                </c:pt>
                <c:pt idx="27302">
                  <c:v>44020.375</c:v>
                </c:pt>
                <c:pt idx="27303">
                  <c:v>44020.416666666664</c:v>
                </c:pt>
                <c:pt idx="27304">
                  <c:v>44020.458333333336</c:v>
                </c:pt>
                <c:pt idx="27305">
                  <c:v>44020.5</c:v>
                </c:pt>
                <c:pt idx="27306">
                  <c:v>44020.541666666664</c:v>
                </c:pt>
                <c:pt idx="27307">
                  <c:v>44020.583333333336</c:v>
                </c:pt>
                <c:pt idx="27308">
                  <c:v>44020.625</c:v>
                </c:pt>
                <c:pt idx="27309">
                  <c:v>44020.666666666664</c:v>
                </c:pt>
                <c:pt idx="27310">
                  <c:v>44020.708333333336</c:v>
                </c:pt>
                <c:pt idx="27311">
                  <c:v>44020.75</c:v>
                </c:pt>
                <c:pt idx="27312">
                  <c:v>44020.791666666664</c:v>
                </c:pt>
                <c:pt idx="27313">
                  <c:v>44020.833333333336</c:v>
                </c:pt>
                <c:pt idx="27314">
                  <c:v>44020.875</c:v>
                </c:pt>
                <c:pt idx="27315">
                  <c:v>44020.916666666664</c:v>
                </c:pt>
                <c:pt idx="27316">
                  <c:v>44020.958333333336</c:v>
                </c:pt>
                <c:pt idx="27317">
                  <c:v>44021</c:v>
                </c:pt>
                <c:pt idx="27318">
                  <c:v>44021.041666666664</c:v>
                </c:pt>
                <c:pt idx="27319">
                  <c:v>44021.083333333336</c:v>
                </c:pt>
                <c:pt idx="27320">
                  <c:v>44021.125</c:v>
                </c:pt>
                <c:pt idx="27321">
                  <c:v>44021.166666666664</c:v>
                </c:pt>
                <c:pt idx="27322">
                  <c:v>44021.208333333336</c:v>
                </c:pt>
                <c:pt idx="27323">
                  <c:v>44021.25</c:v>
                </c:pt>
                <c:pt idx="27324">
                  <c:v>44021.291666666664</c:v>
                </c:pt>
                <c:pt idx="27325">
                  <c:v>44021.333333333336</c:v>
                </c:pt>
                <c:pt idx="27326">
                  <c:v>44021.375</c:v>
                </c:pt>
                <c:pt idx="27327">
                  <c:v>44021.416666666664</c:v>
                </c:pt>
                <c:pt idx="27328">
                  <c:v>44021.458333333336</c:v>
                </c:pt>
                <c:pt idx="27329">
                  <c:v>44021.5</c:v>
                </c:pt>
                <c:pt idx="27330">
                  <c:v>44021.541666666664</c:v>
                </c:pt>
                <c:pt idx="27331">
                  <c:v>44021.583333333336</c:v>
                </c:pt>
                <c:pt idx="27332">
                  <c:v>44021.625</c:v>
                </c:pt>
                <c:pt idx="27333">
                  <c:v>44021.666666666664</c:v>
                </c:pt>
                <c:pt idx="27334">
                  <c:v>44021.708333333336</c:v>
                </c:pt>
                <c:pt idx="27335">
                  <c:v>44021.75</c:v>
                </c:pt>
                <c:pt idx="27336">
                  <c:v>44021.791666666664</c:v>
                </c:pt>
                <c:pt idx="27337">
                  <c:v>44021.833333333336</c:v>
                </c:pt>
                <c:pt idx="27338">
                  <c:v>44021.875</c:v>
                </c:pt>
                <c:pt idx="27339">
                  <c:v>44021.916666666664</c:v>
                </c:pt>
                <c:pt idx="27340">
                  <c:v>44021.958333333336</c:v>
                </c:pt>
                <c:pt idx="27341">
                  <c:v>44022</c:v>
                </c:pt>
                <c:pt idx="27342">
                  <c:v>44022.041666666664</c:v>
                </c:pt>
                <c:pt idx="27343">
                  <c:v>44022.083333333336</c:v>
                </c:pt>
                <c:pt idx="27344">
                  <c:v>44022.125</c:v>
                </c:pt>
                <c:pt idx="27345">
                  <c:v>44022.166666666664</c:v>
                </c:pt>
                <c:pt idx="27346">
                  <c:v>44022.208333333336</c:v>
                </c:pt>
                <c:pt idx="27347">
                  <c:v>44022.25</c:v>
                </c:pt>
                <c:pt idx="27348">
                  <c:v>44022.291666666664</c:v>
                </c:pt>
                <c:pt idx="27349">
                  <c:v>44022.333333333336</c:v>
                </c:pt>
                <c:pt idx="27350">
                  <c:v>44022.375</c:v>
                </c:pt>
                <c:pt idx="27351">
                  <c:v>44022.416666666664</c:v>
                </c:pt>
                <c:pt idx="27352">
                  <c:v>44022.458333333336</c:v>
                </c:pt>
                <c:pt idx="27353">
                  <c:v>44022.5</c:v>
                </c:pt>
                <c:pt idx="27354">
                  <c:v>44022.541666666664</c:v>
                </c:pt>
                <c:pt idx="27355">
                  <c:v>44022.583333333336</c:v>
                </c:pt>
                <c:pt idx="27356">
                  <c:v>44022.625</c:v>
                </c:pt>
                <c:pt idx="27357">
                  <c:v>44022.666666666664</c:v>
                </c:pt>
                <c:pt idx="27358">
                  <c:v>44022.708333333336</c:v>
                </c:pt>
                <c:pt idx="27359">
                  <c:v>44022.75</c:v>
                </c:pt>
                <c:pt idx="27360">
                  <c:v>44022.791666666664</c:v>
                </c:pt>
                <c:pt idx="27361">
                  <c:v>44022.833333333336</c:v>
                </c:pt>
                <c:pt idx="27362">
                  <c:v>44022.875</c:v>
                </c:pt>
                <c:pt idx="27363">
                  <c:v>44022.916666666664</c:v>
                </c:pt>
                <c:pt idx="27364">
                  <c:v>44022.958333333336</c:v>
                </c:pt>
                <c:pt idx="27365">
                  <c:v>44023</c:v>
                </c:pt>
                <c:pt idx="27366">
                  <c:v>44023.041666666664</c:v>
                </c:pt>
                <c:pt idx="27367">
                  <c:v>44023.083333333336</c:v>
                </c:pt>
                <c:pt idx="27368">
                  <c:v>44023.125</c:v>
                </c:pt>
                <c:pt idx="27369">
                  <c:v>44023.166666666664</c:v>
                </c:pt>
                <c:pt idx="27370">
                  <c:v>44023.208333333336</c:v>
                </c:pt>
                <c:pt idx="27371">
                  <c:v>44023.25</c:v>
                </c:pt>
                <c:pt idx="27372">
                  <c:v>44023.291666666664</c:v>
                </c:pt>
                <c:pt idx="27373">
                  <c:v>44023.333333333336</c:v>
                </c:pt>
                <c:pt idx="27374">
                  <c:v>44023.375</c:v>
                </c:pt>
                <c:pt idx="27375">
                  <c:v>44023.416666666664</c:v>
                </c:pt>
                <c:pt idx="27376">
                  <c:v>44023.458333333336</c:v>
                </c:pt>
                <c:pt idx="27377">
                  <c:v>44023.5</c:v>
                </c:pt>
                <c:pt idx="27378">
                  <c:v>44023.541666666664</c:v>
                </c:pt>
                <c:pt idx="27379">
                  <c:v>44023.583333333336</c:v>
                </c:pt>
                <c:pt idx="27380">
                  <c:v>44023.625</c:v>
                </c:pt>
                <c:pt idx="27381">
                  <c:v>44023.666666666664</c:v>
                </c:pt>
                <c:pt idx="27382">
                  <c:v>44023.708333333336</c:v>
                </c:pt>
                <c:pt idx="27383">
                  <c:v>44023.75</c:v>
                </c:pt>
                <c:pt idx="27384">
                  <c:v>44023.791666666664</c:v>
                </c:pt>
                <c:pt idx="27385">
                  <c:v>44023.833333333336</c:v>
                </c:pt>
                <c:pt idx="27386">
                  <c:v>44023.875</c:v>
                </c:pt>
                <c:pt idx="27387">
                  <c:v>44023.916666666664</c:v>
                </c:pt>
                <c:pt idx="27388">
                  <c:v>44023.958333333336</c:v>
                </c:pt>
                <c:pt idx="27389">
                  <c:v>44024</c:v>
                </c:pt>
                <c:pt idx="27390">
                  <c:v>44024.041666666664</c:v>
                </c:pt>
                <c:pt idx="27391">
                  <c:v>44024.083333333336</c:v>
                </c:pt>
                <c:pt idx="27392">
                  <c:v>44024.125</c:v>
                </c:pt>
                <c:pt idx="27393">
                  <c:v>44024.166666666664</c:v>
                </c:pt>
                <c:pt idx="27394">
                  <c:v>44024.208333333336</c:v>
                </c:pt>
                <c:pt idx="27395">
                  <c:v>44024.25</c:v>
                </c:pt>
                <c:pt idx="27396">
                  <c:v>44024.291666666664</c:v>
                </c:pt>
                <c:pt idx="27397">
                  <c:v>44024.333333333336</c:v>
                </c:pt>
                <c:pt idx="27398">
                  <c:v>44024.375</c:v>
                </c:pt>
                <c:pt idx="27399">
                  <c:v>44024.416666666664</c:v>
                </c:pt>
                <c:pt idx="27400">
                  <c:v>44024.458333333336</c:v>
                </c:pt>
                <c:pt idx="27401">
                  <c:v>44024.5</c:v>
                </c:pt>
                <c:pt idx="27402">
                  <c:v>44024.541666666664</c:v>
                </c:pt>
                <c:pt idx="27403">
                  <c:v>44024.583333333336</c:v>
                </c:pt>
                <c:pt idx="27404">
                  <c:v>44024.625</c:v>
                </c:pt>
                <c:pt idx="27405">
                  <c:v>44024.666666666664</c:v>
                </c:pt>
                <c:pt idx="27406">
                  <c:v>44024.708333333336</c:v>
                </c:pt>
                <c:pt idx="27407">
                  <c:v>44024.75</c:v>
                </c:pt>
                <c:pt idx="27408">
                  <c:v>44024.791666666664</c:v>
                </c:pt>
                <c:pt idx="27409">
                  <c:v>44024.833333333336</c:v>
                </c:pt>
                <c:pt idx="27410">
                  <c:v>44024.875</c:v>
                </c:pt>
                <c:pt idx="27411">
                  <c:v>44024.916666666664</c:v>
                </c:pt>
                <c:pt idx="27412">
                  <c:v>44024.958333333336</c:v>
                </c:pt>
                <c:pt idx="27413">
                  <c:v>44025</c:v>
                </c:pt>
                <c:pt idx="27414">
                  <c:v>44025.041666666664</c:v>
                </c:pt>
                <c:pt idx="27415">
                  <c:v>44025.083333333336</c:v>
                </c:pt>
                <c:pt idx="27416">
                  <c:v>44025.125</c:v>
                </c:pt>
                <c:pt idx="27417">
                  <c:v>44025.166666666664</c:v>
                </c:pt>
                <c:pt idx="27418">
                  <c:v>44025.208333333336</c:v>
                </c:pt>
                <c:pt idx="27419">
                  <c:v>44025.25</c:v>
                </c:pt>
                <c:pt idx="27420">
                  <c:v>44025.291666666664</c:v>
                </c:pt>
                <c:pt idx="27421">
                  <c:v>44025.333333333336</c:v>
                </c:pt>
                <c:pt idx="27422">
                  <c:v>44025.375</c:v>
                </c:pt>
                <c:pt idx="27423">
                  <c:v>44025.416666666664</c:v>
                </c:pt>
                <c:pt idx="27424">
                  <c:v>44025.458333333336</c:v>
                </c:pt>
                <c:pt idx="27425">
                  <c:v>44025.5</c:v>
                </c:pt>
                <c:pt idx="27426">
                  <c:v>44025.541666666664</c:v>
                </c:pt>
                <c:pt idx="27427">
                  <c:v>44025.583333333336</c:v>
                </c:pt>
                <c:pt idx="27428">
                  <c:v>44025.625</c:v>
                </c:pt>
                <c:pt idx="27429">
                  <c:v>44025.666666666664</c:v>
                </c:pt>
                <c:pt idx="27430">
                  <c:v>44025.708333333336</c:v>
                </c:pt>
                <c:pt idx="27431">
                  <c:v>44025.75</c:v>
                </c:pt>
                <c:pt idx="27432">
                  <c:v>44025.791666666664</c:v>
                </c:pt>
                <c:pt idx="27433">
                  <c:v>44025.833333333336</c:v>
                </c:pt>
                <c:pt idx="27434">
                  <c:v>44025.875</c:v>
                </c:pt>
                <c:pt idx="27435">
                  <c:v>44025.916666666664</c:v>
                </c:pt>
                <c:pt idx="27436">
                  <c:v>44025.958333333336</c:v>
                </c:pt>
                <c:pt idx="27437">
                  <c:v>44026</c:v>
                </c:pt>
                <c:pt idx="27438">
                  <c:v>44026.041666666664</c:v>
                </c:pt>
                <c:pt idx="27439">
                  <c:v>44026.083333333336</c:v>
                </c:pt>
                <c:pt idx="27440">
                  <c:v>44026.125</c:v>
                </c:pt>
                <c:pt idx="27441">
                  <c:v>44026.166666666664</c:v>
                </c:pt>
                <c:pt idx="27442">
                  <c:v>44026.208333333336</c:v>
                </c:pt>
                <c:pt idx="27443">
                  <c:v>44026.25</c:v>
                </c:pt>
                <c:pt idx="27444">
                  <c:v>44026.291666666664</c:v>
                </c:pt>
                <c:pt idx="27445">
                  <c:v>44026.333333333336</c:v>
                </c:pt>
                <c:pt idx="27446">
                  <c:v>44026.375</c:v>
                </c:pt>
                <c:pt idx="27447">
                  <c:v>44026.416666666664</c:v>
                </c:pt>
                <c:pt idx="27448">
                  <c:v>44026.458333333336</c:v>
                </c:pt>
                <c:pt idx="27449">
                  <c:v>44026.5</c:v>
                </c:pt>
                <c:pt idx="27450">
                  <c:v>44026.541666666664</c:v>
                </c:pt>
                <c:pt idx="27451">
                  <c:v>44026.583333333336</c:v>
                </c:pt>
                <c:pt idx="27452">
                  <c:v>44026.625</c:v>
                </c:pt>
                <c:pt idx="27453">
                  <c:v>44026.666666666664</c:v>
                </c:pt>
                <c:pt idx="27454">
                  <c:v>44026.708333333336</c:v>
                </c:pt>
                <c:pt idx="27455">
                  <c:v>44026.75</c:v>
                </c:pt>
                <c:pt idx="27456">
                  <c:v>44026.791666666664</c:v>
                </c:pt>
                <c:pt idx="27457">
                  <c:v>44026.833333333336</c:v>
                </c:pt>
                <c:pt idx="27458">
                  <c:v>44026.875</c:v>
                </c:pt>
                <c:pt idx="27459">
                  <c:v>44026.916666666664</c:v>
                </c:pt>
                <c:pt idx="27460">
                  <c:v>44026.958333333336</c:v>
                </c:pt>
                <c:pt idx="27461">
                  <c:v>44027</c:v>
                </c:pt>
                <c:pt idx="27462">
                  <c:v>44027.041666666664</c:v>
                </c:pt>
                <c:pt idx="27463">
                  <c:v>44027.083333333336</c:v>
                </c:pt>
                <c:pt idx="27464">
                  <c:v>44027.125</c:v>
                </c:pt>
                <c:pt idx="27465">
                  <c:v>44027.166666666664</c:v>
                </c:pt>
                <c:pt idx="27466">
                  <c:v>44027.208333333336</c:v>
                </c:pt>
                <c:pt idx="27467">
                  <c:v>44027.25</c:v>
                </c:pt>
                <c:pt idx="27468">
                  <c:v>44027.291666666664</c:v>
                </c:pt>
                <c:pt idx="27469">
                  <c:v>44027.333333333336</c:v>
                </c:pt>
                <c:pt idx="27470">
                  <c:v>44027.375</c:v>
                </c:pt>
                <c:pt idx="27471">
                  <c:v>44027.416666666664</c:v>
                </c:pt>
                <c:pt idx="27472">
                  <c:v>44027.458333333336</c:v>
                </c:pt>
                <c:pt idx="27473">
                  <c:v>44027.5</c:v>
                </c:pt>
                <c:pt idx="27474">
                  <c:v>44027.541666666664</c:v>
                </c:pt>
                <c:pt idx="27475">
                  <c:v>44027.583333333336</c:v>
                </c:pt>
                <c:pt idx="27476">
                  <c:v>44027.625</c:v>
                </c:pt>
                <c:pt idx="27477">
                  <c:v>44027.666666666664</c:v>
                </c:pt>
                <c:pt idx="27478">
                  <c:v>44027.708333333336</c:v>
                </c:pt>
                <c:pt idx="27479">
                  <c:v>44027.75</c:v>
                </c:pt>
                <c:pt idx="27480">
                  <c:v>44027.791666666664</c:v>
                </c:pt>
                <c:pt idx="27481">
                  <c:v>44027.833333333336</c:v>
                </c:pt>
                <c:pt idx="27482">
                  <c:v>44027.875</c:v>
                </c:pt>
                <c:pt idx="27483">
                  <c:v>44027.916666666664</c:v>
                </c:pt>
                <c:pt idx="27484">
                  <c:v>44027.958333333336</c:v>
                </c:pt>
                <c:pt idx="27485">
                  <c:v>44028</c:v>
                </c:pt>
                <c:pt idx="27486">
                  <c:v>44028.041666666664</c:v>
                </c:pt>
                <c:pt idx="27487">
                  <c:v>44028.083333333336</c:v>
                </c:pt>
                <c:pt idx="27488">
                  <c:v>44028.125</c:v>
                </c:pt>
                <c:pt idx="27489">
                  <c:v>44028.166666666664</c:v>
                </c:pt>
                <c:pt idx="27490">
                  <c:v>44028.208333333336</c:v>
                </c:pt>
                <c:pt idx="27491">
                  <c:v>44028.25</c:v>
                </c:pt>
                <c:pt idx="27492">
                  <c:v>44028.291666666664</c:v>
                </c:pt>
                <c:pt idx="27493">
                  <c:v>44028.333333333336</c:v>
                </c:pt>
                <c:pt idx="27494">
                  <c:v>44028.375</c:v>
                </c:pt>
                <c:pt idx="27495">
                  <c:v>44028.416666666664</c:v>
                </c:pt>
                <c:pt idx="27496">
                  <c:v>44028.458333333336</c:v>
                </c:pt>
                <c:pt idx="27497">
                  <c:v>44028.5</c:v>
                </c:pt>
                <c:pt idx="27498">
                  <c:v>44028.541666666664</c:v>
                </c:pt>
                <c:pt idx="27499">
                  <c:v>44028.583333333336</c:v>
                </c:pt>
                <c:pt idx="27500">
                  <c:v>44028.625</c:v>
                </c:pt>
                <c:pt idx="27501">
                  <c:v>44028.666666666664</c:v>
                </c:pt>
                <c:pt idx="27502">
                  <c:v>44028.708333333336</c:v>
                </c:pt>
                <c:pt idx="27503">
                  <c:v>44028.75</c:v>
                </c:pt>
                <c:pt idx="27504">
                  <c:v>44028.791666666664</c:v>
                </c:pt>
                <c:pt idx="27505">
                  <c:v>44028.833333333336</c:v>
                </c:pt>
                <c:pt idx="27506">
                  <c:v>44028.875</c:v>
                </c:pt>
                <c:pt idx="27507">
                  <c:v>44028.916666666664</c:v>
                </c:pt>
                <c:pt idx="27508">
                  <c:v>44028.958333333336</c:v>
                </c:pt>
                <c:pt idx="27509">
                  <c:v>44029</c:v>
                </c:pt>
                <c:pt idx="27510">
                  <c:v>44029.041666666664</c:v>
                </c:pt>
                <c:pt idx="27511">
                  <c:v>44029.083333333336</c:v>
                </c:pt>
                <c:pt idx="27512">
                  <c:v>44029.125</c:v>
                </c:pt>
                <c:pt idx="27513">
                  <c:v>44029.166666666664</c:v>
                </c:pt>
                <c:pt idx="27514">
                  <c:v>44029.208333333336</c:v>
                </c:pt>
                <c:pt idx="27515">
                  <c:v>44029.25</c:v>
                </c:pt>
                <c:pt idx="27516">
                  <c:v>44029.291666666664</c:v>
                </c:pt>
                <c:pt idx="27517">
                  <c:v>44029.333333333336</c:v>
                </c:pt>
                <c:pt idx="27518">
                  <c:v>44029.375</c:v>
                </c:pt>
                <c:pt idx="27519">
                  <c:v>44029.416666666664</c:v>
                </c:pt>
                <c:pt idx="27520">
                  <c:v>44029.458333333336</c:v>
                </c:pt>
                <c:pt idx="27521">
                  <c:v>44029.5</c:v>
                </c:pt>
                <c:pt idx="27522">
                  <c:v>44029.541666666664</c:v>
                </c:pt>
                <c:pt idx="27523">
                  <c:v>44029.583333333336</c:v>
                </c:pt>
                <c:pt idx="27524">
                  <c:v>44029.625</c:v>
                </c:pt>
                <c:pt idx="27525">
                  <c:v>44029.666666666664</c:v>
                </c:pt>
                <c:pt idx="27526">
                  <c:v>44029.708333333336</c:v>
                </c:pt>
                <c:pt idx="27527">
                  <c:v>44029.75</c:v>
                </c:pt>
                <c:pt idx="27528">
                  <c:v>44029.791666666664</c:v>
                </c:pt>
                <c:pt idx="27529">
                  <c:v>44029.833333333336</c:v>
                </c:pt>
                <c:pt idx="27530">
                  <c:v>44029.875</c:v>
                </c:pt>
                <c:pt idx="27531">
                  <c:v>44029.916666666664</c:v>
                </c:pt>
                <c:pt idx="27532">
                  <c:v>44029.958333333336</c:v>
                </c:pt>
                <c:pt idx="27533">
                  <c:v>44030</c:v>
                </c:pt>
                <c:pt idx="27534">
                  <c:v>44030.041666666664</c:v>
                </c:pt>
                <c:pt idx="27535">
                  <c:v>44030.083333333336</c:v>
                </c:pt>
                <c:pt idx="27536">
                  <c:v>44030.125</c:v>
                </c:pt>
                <c:pt idx="27537">
                  <c:v>44030.166666666664</c:v>
                </c:pt>
                <c:pt idx="27538">
                  <c:v>44030.208333333336</c:v>
                </c:pt>
                <c:pt idx="27539">
                  <c:v>44030.25</c:v>
                </c:pt>
                <c:pt idx="27540">
                  <c:v>44030.291666666664</c:v>
                </c:pt>
                <c:pt idx="27541">
                  <c:v>44030.333333333336</c:v>
                </c:pt>
                <c:pt idx="27542">
                  <c:v>44030.375</c:v>
                </c:pt>
                <c:pt idx="27543">
                  <c:v>44030.416666666664</c:v>
                </c:pt>
                <c:pt idx="27544">
                  <c:v>44030.458333333336</c:v>
                </c:pt>
                <c:pt idx="27545">
                  <c:v>44030.5</c:v>
                </c:pt>
                <c:pt idx="27546">
                  <c:v>44030.541666666664</c:v>
                </c:pt>
                <c:pt idx="27547">
                  <c:v>44030.583333333336</c:v>
                </c:pt>
                <c:pt idx="27548">
                  <c:v>44030.625</c:v>
                </c:pt>
                <c:pt idx="27549">
                  <c:v>44030.666666666664</c:v>
                </c:pt>
                <c:pt idx="27550">
                  <c:v>44030.708333333336</c:v>
                </c:pt>
                <c:pt idx="27551">
                  <c:v>44030.75</c:v>
                </c:pt>
                <c:pt idx="27552">
                  <c:v>44030.791666666664</c:v>
                </c:pt>
                <c:pt idx="27553">
                  <c:v>44030.833333333336</c:v>
                </c:pt>
                <c:pt idx="27554">
                  <c:v>44030.875</c:v>
                </c:pt>
                <c:pt idx="27555">
                  <c:v>44030.916666666664</c:v>
                </c:pt>
                <c:pt idx="27556">
                  <c:v>44030.958333333336</c:v>
                </c:pt>
                <c:pt idx="27557">
                  <c:v>44031</c:v>
                </c:pt>
                <c:pt idx="27558">
                  <c:v>44031.041666666664</c:v>
                </c:pt>
                <c:pt idx="27559">
                  <c:v>44031.083333333336</c:v>
                </c:pt>
                <c:pt idx="27560">
                  <c:v>44031.125</c:v>
                </c:pt>
                <c:pt idx="27561">
                  <c:v>44031.166666666664</c:v>
                </c:pt>
                <c:pt idx="27562">
                  <c:v>44031.208333333336</c:v>
                </c:pt>
                <c:pt idx="27563">
                  <c:v>44031.25</c:v>
                </c:pt>
                <c:pt idx="27564">
                  <c:v>44031.291666666664</c:v>
                </c:pt>
                <c:pt idx="27565">
                  <c:v>44031.333333333336</c:v>
                </c:pt>
                <c:pt idx="27566">
                  <c:v>44031.375</c:v>
                </c:pt>
                <c:pt idx="27567">
                  <c:v>44031.416666666664</c:v>
                </c:pt>
                <c:pt idx="27568">
                  <c:v>44031.458333333336</c:v>
                </c:pt>
                <c:pt idx="27569">
                  <c:v>44031.5</c:v>
                </c:pt>
                <c:pt idx="27570">
                  <c:v>44031.541666666664</c:v>
                </c:pt>
                <c:pt idx="27571">
                  <c:v>44031.583333333336</c:v>
                </c:pt>
                <c:pt idx="27572">
                  <c:v>44031.625</c:v>
                </c:pt>
                <c:pt idx="27573">
                  <c:v>44031.666666666664</c:v>
                </c:pt>
                <c:pt idx="27574">
                  <c:v>44031.708333333336</c:v>
                </c:pt>
                <c:pt idx="27575">
                  <c:v>44031.75</c:v>
                </c:pt>
                <c:pt idx="27576">
                  <c:v>44031.791666666664</c:v>
                </c:pt>
                <c:pt idx="27577">
                  <c:v>44031.833333333336</c:v>
                </c:pt>
                <c:pt idx="27578">
                  <c:v>44031.875</c:v>
                </c:pt>
                <c:pt idx="27579">
                  <c:v>44031.916666666664</c:v>
                </c:pt>
                <c:pt idx="27580">
                  <c:v>44031.958333333336</c:v>
                </c:pt>
                <c:pt idx="27581">
                  <c:v>44032</c:v>
                </c:pt>
                <c:pt idx="27582">
                  <c:v>44032.041666666664</c:v>
                </c:pt>
                <c:pt idx="27583">
                  <c:v>44032.083333333336</c:v>
                </c:pt>
                <c:pt idx="27584">
                  <c:v>44032.125</c:v>
                </c:pt>
                <c:pt idx="27585">
                  <c:v>44032.166666666664</c:v>
                </c:pt>
                <c:pt idx="27586">
                  <c:v>44032.208333333336</c:v>
                </c:pt>
                <c:pt idx="27587">
                  <c:v>44032.25</c:v>
                </c:pt>
                <c:pt idx="27588">
                  <c:v>44032.291666666664</c:v>
                </c:pt>
                <c:pt idx="27589">
                  <c:v>44032.333333333336</c:v>
                </c:pt>
                <c:pt idx="27590">
                  <c:v>44032.375</c:v>
                </c:pt>
                <c:pt idx="27591">
                  <c:v>44032.416666666664</c:v>
                </c:pt>
                <c:pt idx="27592">
                  <c:v>44032.458333333336</c:v>
                </c:pt>
                <c:pt idx="27593">
                  <c:v>44032.5</c:v>
                </c:pt>
                <c:pt idx="27594">
                  <c:v>44032.541666666664</c:v>
                </c:pt>
                <c:pt idx="27595">
                  <c:v>44032.583333333336</c:v>
                </c:pt>
                <c:pt idx="27596">
                  <c:v>44032.625</c:v>
                </c:pt>
                <c:pt idx="27597">
                  <c:v>44032.666666666664</c:v>
                </c:pt>
                <c:pt idx="27598">
                  <c:v>44032.708333333336</c:v>
                </c:pt>
                <c:pt idx="27599">
                  <c:v>44032.75</c:v>
                </c:pt>
                <c:pt idx="27600">
                  <c:v>44032.791666666664</c:v>
                </c:pt>
                <c:pt idx="27601">
                  <c:v>44032.833333333336</c:v>
                </c:pt>
                <c:pt idx="27602">
                  <c:v>44032.875</c:v>
                </c:pt>
                <c:pt idx="27603">
                  <c:v>44032.916666666664</c:v>
                </c:pt>
                <c:pt idx="27604">
                  <c:v>44032.958333333336</c:v>
                </c:pt>
                <c:pt idx="27605">
                  <c:v>44033</c:v>
                </c:pt>
                <c:pt idx="27606">
                  <c:v>44033.041666666664</c:v>
                </c:pt>
                <c:pt idx="27607">
                  <c:v>44033.083333333336</c:v>
                </c:pt>
                <c:pt idx="27608">
                  <c:v>44033.125</c:v>
                </c:pt>
                <c:pt idx="27609">
                  <c:v>44033.166666666664</c:v>
                </c:pt>
                <c:pt idx="27610">
                  <c:v>44033.208333333336</c:v>
                </c:pt>
                <c:pt idx="27611">
                  <c:v>44033.25</c:v>
                </c:pt>
                <c:pt idx="27612">
                  <c:v>44033.291666666664</c:v>
                </c:pt>
                <c:pt idx="27613">
                  <c:v>44033.333333333336</c:v>
                </c:pt>
                <c:pt idx="27614">
                  <c:v>44033.375</c:v>
                </c:pt>
                <c:pt idx="27615">
                  <c:v>44033.416666666664</c:v>
                </c:pt>
                <c:pt idx="27616">
                  <c:v>44033.458333333336</c:v>
                </c:pt>
                <c:pt idx="27617">
                  <c:v>44033.5</c:v>
                </c:pt>
                <c:pt idx="27618">
                  <c:v>44033.541666666664</c:v>
                </c:pt>
                <c:pt idx="27619">
                  <c:v>44033.583333333336</c:v>
                </c:pt>
                <c:pt idx="27620">
                  <c:v>44033.625</c:v>
                </c:pt>
                <c:pt idx="27621">
                  <c:v>44033.666666666664</c:v>
                </c:pt>
                <c:pt idx="27622">
                  <c:v>44033.708333333336</c:v>
                </c:pt>
                <c:pt idx="27623">
                  <c:v>44033.75</c:v>
                </c:pt>
                <c:pt idx="27624">
                  <c:v>44033.791666666664</c:v>
                </c:pt>
                <c:pt idx="27625">
                  <c:v>44033.833333333336</c:v>
                </c:pt>
                <c:pt idx="27626">
                  <c:v>44033.875</c:v>
                </c:pt>
                <c:pt idx="27627">
                  <c:v>44033.916666666664</c:v>
                </c:pt>
                <c:pt idx="27628">
                  <c:v>44033.958333333336</c:v>
                </c:pt>
                <c:pt idx="27629">
                  <c:v>44034</c:v>
                </c:pt>
                <c:pt idx="27630">
                  <c:v>44034.041666666664</c:v>
                </c:pt>
                <c:pt idx="27631">
                  <c:v>44034.083333333336</c:v>
                </c:pt>
                <c:pt idx="27632">
                  <c:v>44034.125</c:v>
                </c:pt>
                <c:pt idx="27633">
                  <c:v>44034.166666666664</c:v>
                </c:pt>
                <c:pt idx="27634">
                  <c:v>44034.208333333336</c:v>
                </c:pt>
                <c:pt idx="27635">
                  <c:v>44034.25</c:v>
                </c:pt>
                <c:pt idx="27636">
                  <c:v>44034.291666666664</c:v>
                </c:pt>
                <c:pt idx="27637">
                  <c:v>44034.333333333336</c:v>
                </c:pt>
                <c:pt idx="27638">
                  <c:v>44034.375</c:v>
                </c:pt>
                <c:pt idx="27639">
                  <c:v>44034.416666666664</c:v>
                </c:pt>
                <c:pt idx="27640">
                  <c:v>44034.458333333336</c:v>
                </c:pt>
                <c:pt idx="27641">
                  <c:v>44034.5</c:v>
                </c:pt>
                <c:pt idx="27642">
                  <c:v>44034.541666666664</c:v>
                </c:pt>
                <c:pt idx="27643">
                  <c:v>44034.583333333336</c:v>
                </c:pt>
                <c:pt idx="27644">
                  <c:v>44034.625</c:v>
                </c:pt>
                <c:pt idx="27645">
                  <c:v>44034.666666666664</c:v>
                </c:pt>
                <c:pt idx="27646">
                  <c:v>44034.708333333336</c:v>
                </c:pt>
                <c:pt idx="27647">
                  <c:v>44034.75</c:v>
                </c:pt>
                <c:pt idx="27648">
                  <c:v>44034.791666666664</c:v>
                </c:pt>
                <c:pt idx="27649">
                  <c:v>44034.833333333336</c:v>
                </c:pt>
                <c:pt idx="27650">
                  <c:v>44034.875</c:v>
                </c:pt>
                <c:pt idx="27651">
                  <c:v>44034.916666666664</c:v>
                </c:pt>
                <c:pt idx="27652">
                  <c:v>44034.958333333336</c:v>
                </c:pt>
                <c:pt idx="27653">
                  <c:v>44035</c:v>
                </c:pt>
                <c:pt idx="27654">
                  <c:v>44035.041666666664</c:v>
                </c:pt>
                <c:pt idx="27655">
                  <c:v>44035.083333333336</c:v>
                </c:pt>
                <c:pt idx="27656">
                  <c:v>44035.125</c:v>
                </c:pt>
                <c:pt idx="27657">
                  <c:v>44035.166666666664</c:v>
                </c:pt>
                <c:pt idx="27658">
                  <c:v>44035.208333333336</c:v>
                </c:pt>
                <c:pt idx="27659">
                  <c:v>44035.25</c:v>
                </c:pt>
                <c:pt idx="27660">
                  <c:v>44035.291666666664</c:v>
                </c:pt>
                <c:pt idx="27661">
                  <c:v>44035.333333333336</c:v>
                </c:pt>
                <c:pt idx="27662">
                  <c:v>44035.375</c:v>
                </c:pt>
                <c:pt idx="27663">
                  <c:v>44035.416666666664</c:v>
                </c:pt>
                <c:pt idx="27664">
                  <c:v>44035.458333333336</c:v>
                </c:pt>
                <c:pt idx="27665">
                  <c:v>44035.5</c:v>
                </c:pt>
                <c:pt idx="27666">
                  <c:v>44035.541666666664</c:v>
                </c:pt>
                <c:pt idx="27667">
                  <c:v>44035.583333333336</c:v>
                </c:pt>
                <c:pt idx="27668">
                  <c:v>44035.625</c:v>
                </c:pt>
                <c:pt idx="27669">
                  <c:v>44035.666666666664</c:v>
                </c:pt>
                <c:pt idx="27670">
                  <c:v>44035.708333333336</c:v>
                </c:pt>
                <c:pt idx="27671">
                  <c:v>44035.75</c:v>
                </c:pt>
                <c:pt idx="27672">
                  <c:v>44035.791666666664</c:v>
                </c:pt>
                <c:pt idx="27673">
                  <c:v>44035.833333333336</c:v>
                </c:pt>
                <c:pt idx="27674">
                  <c:v>44035.875</c:v>
                </c:pt>
                <c:pt idx="27675">
                  <c:v>44035.916666666664</c:v>
                </c:pt>
                <c:pt idx="27676">
                  <c:v>44035.958333333336</c:v>
                </c:pt>
                <c:pt idx="27677">
                  <c:v>44036</c:v>
                </c:pt>
                <c:pt idx="27678">
                  <c:v>44036.041666666664</c:v>
                </c:pt>
                <c:pt idx="27679">
                  <c:v>44036.083333333336</c:v>
                </c:pt>
                <c:pt idx="27680">
                  <c:v>44036.125</c:v>
                </c:pt>
                <c:pt idx="27681">
                  <c:v>44036.166666666664</c:v>
                </c:pt>
                <c:pt idx="27682">
                  <c:v>44036.208333333336</c:v>
                </c:pt>
                <c:pt idx="27683">
                  <c:v>44036.25</c:v>
                </c:pt>
                <c:pt idx="27684">
                  <c:v>44036.291666666664</c:v>
                </c:pt>
                <c:pt idx="27685">
                  <c:v>44036.333333333336</c:v>
                </c:pt>
                <c:pt idx="27686">
                  <c:v>44036.375</c:v>
                </c:pt>
                <c:pt idx="27687">
                  <c:v>44036.416666666664</c:v>
                </c:pt>
                <c:pt idx="27688">
                  <c:v>44036.458333333336</c:v>
                </c:pt>
                <c:pt idx="27689">
                  <c:v>44036.5</c:v>
                </c:pt>
                <c:pt idx="27690">
                  <c:v>44036.541666666664</c:v>
                </c:pt>
                <c:pt idx="27691">
                  <c:v>44036.583333333336</c:v>
                </c:pt>
                <c:pt idx="27692">
                  <c:v>44036.625</c:v>
                </c:pt>
                <c:pt idx="27693">
                  <c:v>44036.666666666664</c:v>
                </c:pt>
                <c:pt idx="27694">
                  <c:v>44036.708333333336</c:v>
                </c:pt>
                <c:pt idx="27695">
                  <c:v>44036.75</c:v>
                </c:pt>
                <c:pt idx="27696">
                  <c:v>44036.791666666664</c:v>
                </c:pt>
                <c:pt idx="27697">
                  <c:v>44036.833333333336</c:v>
                </c:pt>
                <c:pt idx="27698">
                  <c:v>44036.875</c:v>
                </c:pt>
                <c:pt idx="27699">
                  <c:v>44036.916666666664</c:v>
                </c:pt>
                <c:pt idx="27700">
                  <c:v>44036.958333333336</c:v>
                </c:pt>
                <c:pt idx="27701">
                  <c:v>44037</c:v>
                </c:pt>
                <c:pt idx="27702">
                  <c:v>44037.041666666664</c:v>
                </c:pt>
                <c:pt idx="27703">
                  <c:v>44037.083333333336</c:v>
                </c:pt>
                <c:pt idx="27704">
                  <c:v>44037.125</c:v>
                </c:pt>
                <c:pt idx="27705">
                  <c:v>44037.166666666664</c:v>
                </c:pt>
                <c:pt idx="27706">
                  <c:v>44037.208333333336</c:v>
                </c:pt>
                <c:pt idx="27707">
                  <c:v>44037.25</c:v>
                </c:pt>
                <c:pt idx="27708">
                  <c:v>44037.291666666664</c:v>
                </c:pt>
                <c:pt idx="27709">
                  <c:v>44037.333333333336</c:v>
                </c:pt>
                <c:pt idx="27710">
                  <c:v>44037.375</c:v>
                </c:pt>
                <c:pt idx="27711">
                  <c:v>44037.416666666664</c:v>
                </c:pt>
                <c:pt idx="27712">
                  <c:v>44037.458333333336</c:v>
                </c:pt>
                <c:pt idx="27713">
                  <c:v>44037.5</c:v>
                </c:pt>
                <c:pt idx="27714">
                  <c:v>44037.541666666664</c:v>
                </c:pt>
                <c:pt idx="27715">
                  <c:v>44037.583333333336</c:v>
                </c:pt>
                <c:pt idx="27716">
                  <c:v>44037.625</c:v>
                </c:pt>
                <c:pt idx="27717">
                  <c:v>44037.666666666664</c:v>
                </c:pt>
                <c:pt idx="27718">
                  <c:v>44037.708333333336</c:v>
                </c:pt>
                <c:pt idx="27719">
                  <c:v>44037.75</c:v>
                </c:pt>
                <c:pt idx="27720">
                  <c:v>44037.791666666664</c:v>
                </c:pt>
                <c:pt idx="27721">
                  <c:v>44037.833333333336</c:v>
                </c:pt>
                <c:pt idx="27722">
                  <c:v>44037.875</c:v>
                </c:pt>
                <c:pt idx="27723">
                  <c:v>44037.916666666664</c:v>
                </c:pt>
                <c:pt idx="27724">
                  <c:v>44037.958333333336</c:v>
                </c:pt>
                <c:pt idx="27725">
                  <c:v>44038</c:v>
                </c:pt>
                <c:pt idx="27726">
                  <c:v>44038.041666666664</c:v>
                </c:pt>
                <c:pt idx="27727">
                  <c:v>44038.083333333336</c:v>
                </c:pt>
                <c:pt idx="27728">
                  <c:v>44038.125</c:v>
                </c:pt>
                <c:pt idx="27729">
                  <c:v>44038.166666666664</c:v>
                </c:pt>
                <c:pt idx="27730">
                  <c:v>44038.208333333336</c:v>
                </c:pt>
                <c:pt idx="27731">
                  <c:v>44038.25</c:v>
                </c:pt>
                <c:pt idx="27732">
                  <c:v>44038.291666666664</c:v>
                </c:pt>
                <c:pt idx="27733">
                  <c:v>44038.333333333336</c:v>
                </c:pt>
                <c:pt idx="27734">
                  <c:v>44038.375</c:v>
                </c:pt>
                <c:pt idx="27735">
                  <c:v>44038.416666666664</c:v>
                </c:pt>
                <c:pt idx="27736">
                  <c:v>44038.458333333336</c:v>
                </c:pt>
                <c:pt idx="27737">
                  <c:v>44038.5</c:v>
                </c:pt>
                <c:pt idx="27738">
                  <c:v>44038.541666666664</c:v>
                </c:pt>
                <c:pt idx="27739">
                  <c:v>44038.583333333336</c:v>
                </c:pt>
                <c:pt idx="27740">
                  <c:v>44038.625</c:v>
                </c:pt>
                <c:pt idx="27741">
                  <c:v>44038.666666666664</c:v>
                </c:pt>
                <c:pt idx="27742">
                  <c:v>44038.708333333336</c:v>
                </c:pt>
                <c:pt idx="27743">
                  <c:v>44038.75</c:v>
                </c:pt>
                <c:pt idx="27744">
                  <c:v>44038.791666666664</c:v>
                </c:pt>
                <c:pt idx="27745">
                  <c:v>44038.833333333336</c:v>
                </c:pt>
                <c:pt idx="27746">
                  <c:v>44038.875</c:v>
                </c:pt>
                <c:pt idx="27747">
                  <c:v>44038.916666666664</c:v>
                </c:pt>
                <c:pt idx="27748">
                  <c:v>44038.958333333336</c:v>
                </c:pt>
                <c:pt idx="27749">
                  <c:v>44039</c:v>
                </c:pt>
                <c:pt idx="27750">
                  <c:v>44039.041666666664</c:v>
                </c:pt>
                <c:pt idx="27751">
                  <c:v>44039.083333333336</c:v>
                </c:pt>
                <c:pt idx="27752">
                  <c:v>44039.125</c:v>
                </c:pt>
                <c:pt idx="27753">
                  <c:v>44039.166666666664</c:v>
                </c:pt>
                <c:pt idx="27754">
                  <c:v>44039.208333333336</c:v>
                </c:pt>
                <c:pt idx="27755">
                  <c:v>44039.25</c:v>
                </c:pt>
                <c:pt idx="27756">
                  <c:v>44039.291666666664</c:v>
                </c:pt>
                <c:pt idx="27757">
                  <c:v>44039.333333333336</c:v>
                </c:pt>
                <c:pt idx="27758">
                  <c:v>44039.375</c:v>
                </c:pt>
                <c:pt idx="27759">
                  <c:v>44039.416666666664</c:v>
                </c:pt>
                <c:pt idx="27760">
                  <c:v>44039.458333333336</c:v>
                </c:pt>
                <c:pt idx="27761">
                  <c:v>44039.5</c:v>
                </c:pt>
                <c:pt idx="27762">
                  <c:v>44039.541666666664</c:v>
                </c:pt>
                <c:pt idx="27763">
                  <c:v>44039.583333333336</c:v>
                </c:pt>
                <c:pt idx="27764">
                  <c:v>44039.625</c:v>
                </c:pt>
                <c:pt idx="27765">
                  <c:v>44039.666666666664</c:v>
                </c:pt>
                <c:pt idx="27766">
                  <c:v>44039.708333333336</c:v>
                </c:pt>
                <c:pt idx="27767">
                  <c:v>44039.75</c:v>
                </c:pt>
                <c:pt idx="27768">
                  <c:v>44039.791666666664</c:v>
                </c:pt>
                <c:pt idx="27769">
                  <c:v>44039.833333333336</c:v>
                </c:pt>
                <c:pt idx="27770">
                  <c:v>44039.875</c:v>
                </c:pt>
                <c:pt idx="27771">
                  <c:v>44039.916666666664</c:v>
                </c:pt>
                <c:pt idx="27772">
                  <c:v>44039.958333333336</c:v>
                </c:pt>
                <c:pt idx="27773">
                  <c:v>44040</c:v>
                </c:pt>
                <c:pt idx="27774">
                  <c:v>44040.041666666664</c:v>
                </c:pt>
                <c:pt idx="27775">
                  <c:v>44040.083333333336</c:v>
                </c:pt>
                <c:pt idx="27776">
                  <c:v>44040.125</c:v>
                </c:pt>
                <c:pt idx="27777">
                  <c:v>44040.166666666664</c:v>
                </c:pt>
                <c:pt idx="27778">
                  <c:v>44040.208333333336</c:v>
                </c:pt>
                <c:pt idx="27779">
                  <c:v>44040.25</c:v>
                </c:pt>
                <c:pt idx="27780">
                  <c:v>44040.291666666664</c:v>
                </c:pt>
                <c:pt idx="27781">
                  <c:v>44040.333333333336</c:v>
                </c:pt>
                <c:pt idx="27782">
                  <c:v>44040.375</c:v>
                </c:pt>
                <c:pt idx="27783">
                  <c:v>44040.416666666664</c:v>
                </c:pt>
                <c:pt idx="27784">
                  <c:v>44040.458333333336</c:v>
                </c:pt>
                <c:pt idx="27785">
                  <c:v>44040.5</c:v>
                </c:pt>
                <c:pt idx="27786">
                  <c:v>44040.541666666664</c:v>
                </c:pt>
                <c:pt idx="27787">
                  <c:v>44040.583333333336</c:v>
                </c:pt>
                <c:pt idx="27788">
                  <c:v>44040.625</c:v>
                </c:pt>
                <c:pt idx="27789">
                  <c:v>44040.666666666664</c:v>
                </c:pt>
                <c:pt idx="27790">
                  <c:v>44040.708333333336</c:v>
                </c:pt>
                <c:pt idx="27791">
                  <c:v>44040.75</c:v>
                </c:pt>
                <c:pt idx="27792">
                  <c:v>44040.791666666664</c:v>
                </c:pt>
                <c:pt idx="27793">
                  <c:v>44040.833333333336</c:v>
                </c:pt>
                <c:pt idx="27794">
                  <c:v>44040.875</c:v>
                </c:pt>
                <c:pt idx="27795">
                  <c:v>44040.916666666664</c:v>
                </c:pt>
                <c:pt idx="27796">
                  <c:v>44040.958333333336</c:v>
                </c:pt>
                <c:pt idx="27797">
                  <c:v>44041</c:v>
                </c:pt>
                <c:pt idx="27798">
                  <c:v>44041.041666666664</c:v>
                </c:pt>
                <c:pt idx="27799">
                  <c:v>44041.083333333336</c:v>
                </c:pt>
                <c:pt idx="27800">
                  <c:v>44041.125</c:v>
                </c:pt>
                <c:pt idx="27801">
                  <c:v>44041.166666666664</c:v>
                </c:pt>
                <c:pt idx="27802">
                  <c:v>44041.208333333336</c:v>
                </c:pt>
                <c:pt idx="27803">
                  <c:v>44041.25</c:v>
                </c:pt>
                <c:pt idx="27804">
                  <c:v>44041.291666666664</c:v>
                </c:pt>
                <c:pt idx="27805">
                  <c:v>44041.333333333336</c:v>
                </c:pt>
                <c:pt idx="27806">
                  <c:v>44041.375</c:v>
                </c:pt>
                <c:pt idx="27807">
                  <c:v>44041.416666666664</c:v>
                </c:pt>
                <c:pt idx="27808">
                  <c:v>44041.458333333336</c:v>
                </c:pt>
                <c:pt idx="27809">
                  <c:v>44041.5</c:v>
                </c:pt>
                <c:pt idx="27810">
                  <c:v>44041.541666666664</c:v>
                </c:pt>
                <c:pt idx="27811">
                  <c:v>44041.583333333336</c:v>
                </c:pt>
                <c:pt idx="27812">
                  <c:v>44041.625</c:v>
                </c:pt>
                <c:pt idx="27813">
                  <c:v>44041.666666666664</c:v>
                </c:pt>
                <c:pt idx="27814">
                  <c:v>44041.708333333336</c:v>
                </c:pt>
                <c:pt idx="27815">
                  <c:v>44041.75</c:v>
                </c:pt>
                <c:pt idx="27816">
                  <c:v>44041.791666666664</c:v>
                </c:pt>
                <c:pt idx="27817">
                  <c:v>44041.833333333336</c:v>
                </c:pt>
                <c:pt idx="27818">
                  <c:v>44041.875</c:v>
                </c:pt>
                <c:pt idx="27819">
                  <c:v>44041.916666666664</c:v>
                </c:pt>
                <c:pt idx="27820">
                  <c:v>44041.958333333336</c:v>
                </c:pt>
                <c:pt idx="27821">
                  <c:v>44042</c:v>
                </c:pt>
                <c:pt idx="27822">
                  <c:v>44042.041666666664</c:v>
                </c:pt>
                <c:pt idx="27823">
                  <c:v>44042.083333333336</c:v>
                </c:pt>
                <c:pt idx="27824">
                  <c:v>44042.125</c:v>
                </c:pt>
                <c:pt idx="27825">
                  <c:v>44042.166666666664</c:v>
                </c:pt>
                <c:pt idx="27826">
                  <c:v>44042.208333333336</c:v>
                </c:pt>
                <c:pt idx="27827">
                  <c:v>44042.25</c:v>
                </c:pt>
                <c:pt idx="27828">
                  <c:v>44042.291666666664</c:v>
                </c:pt>
                <c:pt idx="27829">
                  <c:v>44042.333333333336</c:v>
                </c:pt>
                <c:pt idx="27830">
                  <c:v>44042.375</c:v>
                </c:pt>
                <c:pt idx="27831">
                  <c:v>44042.416666666664</c:v>
                </c:pt>
                <c:pt idx="27832">
                  <c:v>44042.458333333336</c:v>
                </c:pt>
                <c:pt idx="27833">
                  <c:v>44042.5</c:v>
                </c:pt>
                <c:pt idx="27834">
                  <c:v>44042.541666666664</c:v>
                </c:pt>
                <c:pt idx="27835">
                  <c:v>44042.583333333336</c:v>
                </c:pt>
                <c:pt idx="27836">
                  <c:v>44042.625</c:v>
                </c:pt>
                <c:pt idx="27837">
                  <c:v>44042.666666666664</c:v>
                </c:pt>
                <c:pt idx="27838">
                  <c:v>44042.708333333336</c:v>
                </c:pt>
                <c:pt idx="27839">
                  <c:v>44042.75</c:v>
                </c:pt>
                <c:pt idx="27840">
                  <c:v>44042.791666666664</c:v>
                </c:pt>
                <c:pt idx="27841">
                  <c:v>44042.833333333336</c:v>
                </c:pt>
                <c:pt idx="27842">
                  <c:v>44042.875</c:v>
                </c:pt>
                <c:pt idx="27843">
                  <c:v>44042.916666666664</c:v>
                </c:pt>
                <c:pt idx="27844">
                  <c:v>44042.958333333336</c:v>
                </c:pt>
                <c:pt idx="27845">
                  <c:v>44043</c:v>
                </c:pt>
                <c:pt idx="27846">
                  <c:v>44043.041666666664</c:v>
                </c:pt>
                <c:pt idx="27847">
                  <c:v>44043.083333333336</c:v>
                </c:pt>
                <c:pt idx="27848">
                  <c:v>44043.125</c:v>
                </c:pt>
                <c:pt idx="27849">
                  <c:v>44043.166666666664</c:v>
                </c:pt>
                <c:pt idx="27850">
                  <c:v>44043.208333333336</c:v>
                </c:pt>
                <c:pt idx="27851">
                  <c:v>44043.25</c:v>
                </c:pt>
                <c:pt idx="27852">
                  <c:v>44043.291666666664</c:v>
                </c:pt>
                <c:pt idx="27853">
                  <c:v>44043.333333333336</c:v>
                </c:pt>
                <c:pt idx="27854">
                  <c:v>44043.375</c:v>
                </c:pt>
                <c:pt idx="27855">
                  <c:v>44043.416666666664</c:v>
                </c:pt>
                <c:pt idx="27856">
                  <c:v>44043.458333333336</c:v>
                </c:pt>
                <c:pt idx="27857">
                  <c:v>44043.5</c:v>
                </c:pt>
                <c:pt idx="27858">
                  <c:v>44043.541666666664</c:v>
                </c:pt>
                <c:pt idx="27859">
                  <c:v>44043.583333333336</c:v>
                </c:pt>
                <c:pt idx="27860">
                  <c:v>44043.625</c:v>
                </c:pt>
                <c:pt idx="27861">
                  <c:v>44043.666666666664</c:v>
                </c:pt>
                <c:pt idx="27862">
                  <c:v>44043.708333333336</c:v>
                </c:pt>
                <c:pt idx="27863">
                  <c:v>44043.75</c:v>
                </c:pt>
                <c:pt idx="27864">
                  <c:v>44043.791666666664</c:v>
                </c:pt>
                <c:pt idx="27865">
                  <c:v>44043.833333333336</c:v>
                </c:pt>
                <c:pt idx="27866">
                  <c:v>44043.875</c:v>
                </c:pt>
                <c:pt idx="27867">
                  <c:v>44043.916666666664</c:v>
                </c:pt>
                <c:pt idx="27868">
                  <c:v>44043.958333333336</c:v>
                </c:pt>
                <c:pt idx="27869">
                  <c:v>44044</c:v>
                </c:pt>
                <c:pt idx="27870">
                  <c:v>44044.041666666664</c:v>
                </c:pt>
                <c:pt idx="27871">
                  <c:v>44044.083333333336</c:v>
                </c:pt>
                <c:pt idx="27872">
                  <c:v>44044.125</c:v>
                </c:pt>
                <c:pt idx="27873">
                  <c:v>44044.166666666664</c:v>
                </c:pt>
                <c:pt idx="27874">
                  <c:v>44044.208333333336</c:v>
                </c:pt>
                <c:pt idx="27875">
                  <c:v>44044.25</c:v>
                </c:pt>
                <c:pt idx="27876">
                  <c:v>44044.291666666664</c:v>
                </c:pt>
                <c:pt idx="27877">
                  <c:v>44044.333333333336</c:v>
                </c:pt>
                <c:pt idx="27878">
                  <c:v>44044.375</c:v>
                </c:pt>
                <c:pt idx="27879">
                  <c:v>44044.416666666664</c:v>
                </c:pt>
                <c:pt idx="27880">
                  <c:v>44044.458333333336</c:v>
                </c:pt>
                <c:pt idx="27881">
                  <c:v>44044.5</c:v>
                </c:pt>
                <c:pt idx="27882">
                  <c:v>44044.541666666664</c:v>
                </c:pt>
                <c:pt idx="27883">
                  <c:v>44044.583333333336</c:v>
                </c:pt>
                <c:pt idx="27884">
                  <c:v>44044.625</c:v>
                </c:pt>
                <c:pt idx="27885">
                  <c:v>44044.666666666664</c:v>
                </c:pt>
                <c:pt idx="27886">
                  <c:v>44044.708333333336</c:v>
                </c:pt>
                <c:pt idx="27887">
                  <c:v>44044.75</c:v>
                </c:pt>
                <c:pt idx="27888">
                  <c:v>44044.791666666664</c:v>
                </c:pt>
                <c:pt idx="27889">
                  <c:v>44044.833333333336</c:v>
                </c:pt>
                <c:pt idx="27890">
                  <c:v>44044.875</c:v>
                </c:pt>
                <c:pt idx="27891">
                  <c:v>44044.916666666664</c:v>
                </c:pt>
                <c:pt idx="27892">
                  <c:v>44044.958333333336</c:v>
                </c:pt>
                <c:pt idx="27893">
                  <c:v>44045</c:v>
                </c:pt>
                <c:pt idx="27894">
                  <c:v>44045.041666666664</c:v>
                </c:pt>
                <c:pt idx="27895">
                  <c:v>44045.083333333336</c:v>
                </c:pt>
                <c:pt idx="27896">
                  <c:v>44045.125</c:v>
                </c:pt>
                <c:pt idx="27897">
                  <c:v>44045.166666666664</c:v>
                </c:pt>
                <c:pt idx="27898">
                  <c:v>44045.208333333336</c:v>
                </c:pt>
                <c:pt idx="27899">
                  <c:v>44045.25</c:v>
                </c:pt>
                <c:pt idx="27900">
                  <c:v>44045.291666666664</c:v>
                </c:pt>
                <c:pt idx="27901">
                  <c:v>44045.333333333336</c:v>
                </c:pt>
                <c:pt idx="27902">
                  <c:v>44045.375</c:v>
                </c:pt>
                <c:pt idx="27903">
                  <c:v>44045.416666666664</c:v>
                </c:pt>
                <c:pt idx="27904">
                  <c:v>44045.458333333336</c:v>
                </c:pt>
                <c:pt idx="27905">
                  <c:v>44045.5</c:v>
                </c:pt>
                <c:pt idx="27906">
                  <c:v>44045.541666666664</c:v>
                </c:pt>
                <c:pt idx="27907">
                  <c:v>44045.583333333336</c:v>
                </c:pt>
                <c:pt idx="27908">
                  <c:v>44045.625</c:v>
                </c:pt>
                <c:pt idx="27909">
                  <c:v>44045.666666666664</c:v>
                </c:pt>
                <c:pt idx="27910">
                  <c:v>44045.708333333336</c:v>
                </c:pt>
                <c:pt idx="27911">
                  <c:v>44045.75</c:v>
                </c:pt>
                <c:pt idx="27912">
                  <c:v>44045.791666666664</c:v>
                </c:pt>
                <c:pt idx="27913">
                  <c:v>44045.833333333336</c:v>
                </c:pt>
                <c:pt idx="27914">
                  <c:v>44045.875</c:v>
                </c:pt>
                <c:pt idx="27915">
                  <c:v>44045.916666666664</c:v>
                </c:pt>
                <c:pt idx="27916">
                  <c:v>44045.958333333336</c:v>
                </c:pt>
                <c:pt idx="27917">
                  <c:v>44046</c:v>
                </c:pt>
                <c:pt idx="27918">
                  <c:v>44046.041666666664</c:v>
                </c:pt>
                <c:pt idx="27919">
                  <c:v>44046.083333333336</c:v>
                </c:pt>
                <c:pt idx="27920">
                  <c:v>44046.125</c:v>
                </c:pt>
                <c:pt idx="27921">
                  <c:v>44046.166666666664</c:v>
                </c:pt>
                <c:pt idx="27922">
                  <c:v>44046.208333333336</c:v>
                </c:pt>
                <c:pt idx="27923">
                  <c:v>44046.25</c:v>
                </c:pt>
                <c:pt idx="27924">
                  <c:v>44046.291666666664</c:v>
                </c:pt>
                <c:pt idx="27925">
                  <c:v>44046.333333333336</c:v>
                </c:pt>
                <c:pt idx="27926">
                  <c:v>44046.375</c:v>
                </c:pt>
                <c:pt idx="27927">
                  <c:v>44046.416666666664</c:v>
                </c:pt>
                <c:pt idx="27928">
                  <c:v>44046.458333333336</c:v>
                </c:pt>
                <c:pt idx="27929">
                  <c:v>44046.5</c:v>
                </c:pt>
                <c:pt idx="27930">
                  <c:v>44046.541666666664</c:v>
                </c:pt>
                <c:pt idx="27931">
                  <c:v>44046.583333333336</c:v>
                </c:pt>
                <c:pt idx="27932">
                  <c:v>44046.625</c:v>
                </c:pt>
                <c:pt idx="27933">
                  <c:v>44046.666666666664</c:v>
                </c:pt>
                <c:pt idx="27934">
                  <c:v>44046.708333333336</c:v>
                </c:pt>
                <c:pt idx="27935">
                  <c:v>44046.75</c:v>
                </c:pt>
                <c:pt idx="27936">
                  <c:v>44046.791666666664</c:v>
                </c:pt>
                <c:pt idx="27937">
                  <c:v>44046.833333333336</c:v>
                </c:pt>
                <c:pt idx="27938">
                  <c:v>44046.875</c:v>
                </c:pt>
                <c:pt idx="27939">
                  <c:v>44046.916666666664</c:v>
                </c:pt>
                <c:pt idx="27940">
                  <c:v>44046.958333333336</c:v>
                </c:pt>
                <c:pt idx="27941">
                  <c:v>44047</c:v>
                </c:pt>
                <c:pt idx="27942">
                  <c:v>44047.041666666664</c:v>
                </c:pt>
                <c:pt idx="27943">
                  <c:v>44047.083333333336</c:v>
                </c:pt>
                <c:pt idx="27944">
                  <c:v>44047.125</c:v>
                </c:pt>
                <c:pt idx="27945">
                  <c:v>44047.166666666664</c:v>
                </c:pt>
                <c:pt idx="27946">
                  <c:v>44047.208333333336</c:v>
                </c:pt>
                <c:pt idx="27947">
                  <c:v>44047.25</c:v>
                </c:pt>
                <c:pt idx="27948">
                  <c:v>44047.291666666664</c:v>
                </c:pt>
                <c:pt idx="27949">
                  <c:v>44047.333333333336</c:v>
                </c:pt>
                <c:pt idx="27950">
                  <c:v>44047.375</c:v>
                </c:pt>
                <c:pt idx="27951">
                  <c:v>44047.416666666664</c:v>
                </c:pt>
                <c:pt idx="27952">
                  <c:v>44047.458333333336</c:v>
                </c:pt>
                <c:pt idx="27953">
                  <c:v>44047.5</c:v>
                </c:pt>
                <c:pt idx="27954">
                  <c:v>44047.541666666664</c:v>
                </c:pt>
                <c:pt idx="27955">
                  <c:v>44047.583333333336</c:v>
                </c:pt>
                <c:pt idx="27956">
                  <c:v>44047.625</c:v>
                </c:pt>
                <c:pt idx="27957">
                  <c:v>44047.666666666664</c:v>
                </c:pt>
                <c:pt idx="27958">
                  <c:v>44047.708333333336</c:v>
                </c:pt>
                <c:pt idx="27959">
                  <c:v>44047.75</c:v>
                </c:pt>
                <c:pt idx="27960">
                  <c:v>44047.791666666664</c:v>
                </c:pt>
                <c:pt idx="27961">
                  <c:v>44047.833333333336</c:v>
                </c:pt>
                <c:pt idx="27962">
                  <c:v>44047.875</c:v>
                </c:pt>
                <c:pt idx="27963">
                  <c:v>44047.916666666664</c:v>
                </c:pt>
                <c:pt idx="27964">
                  <c:v>44047.958333333336</c:v>
                </c:pt>
                <c:pt idx="27965">
                  <c:v>44048</c:v>
                </c:pt>
                <c:pt idx="27966">
                  <c:v>44048.041666666664</c:v>
                </c:pt>
                <c:pt idx="27967">
                  <c:v>44048.083333333336</c:v>
                </c:pt>
                <c:pt idx="27968">
                  <c:v>44048.125</c:v>
                </c:pt>
                <c:pt idx="27969">
                  <c:v>44048.166666666664</c:v>
                </c:pt>
                <c:pt idx="27970">
                  <c:v>44048.208333333336</c:v>
                </c:pt>
                <c:pt idx="27971">
                  <c:v>44048.25</c:v>
                </c:pt>
                <c:pt idx="27972">
                  <c:v>44048.291666666664</c:v>
                </c:pt>
                <c:pt idx="27973">
                  <c:v>44048.333333333336</c:v>
                </c:pt>
                <c:pt idx="27974">
                  <c:v>44048.375</c:v>
                </c:pt>
                <c:pt idx="27975">
                  <c:v>44048.416666666664</c:v>
                </c:pt>
                <c:pt idx="27976">
                  <c:v>44048.458333333336</c:v>
                </c:pt>
                <c:pt idx="27977">
                  <c:v>44048.5</c:v>
                </c:pt>
                <c:pt idx="27978">
                  <c:v>44048.541666666664</c:v>
                </c:pt>
                <c:pt idx="27979">
                  <c:v>44048.583333333336</c:v>
                </c:pt>
                <c:pt idx="27980">
                  <c:v>44048.625</c:v>
                </c:pt>
                <c:pt idx="27981">
                  <c:v>44048.666666666664</c:v>
                </c:pt>
                <c:pt idx="27982">
                  <c:v>44048.708333333336</c:v>
                </c:pt>
                <c:pt idx="27983">
                  <c:v>44048.75</c:v>
                </c:pt>
                <c:pt idx="27984">
                  <c:v>44048.791666666664</c:v>
                </c:pt>
                <c:pt idx="27985">
                  <c:v>44048.833333333336</c:v>
                </c:pt>
                <c:pt idx="27986">
                  <c:v>44048.875</c:v>
                </c:pt>
                <c:pt idx="27987">
                  <c:v>44048.916666666664</c:v>
                </c:pt>
                <c:pt idx="27988">
                  <c:v>44048.958333333336</c:v>
                </c:pt>
                <c:pt idx="27989">
                  <c:v>44049</c:v>
                </c:pt>
                <c:pt idx="27990">
                  <c:v>44049.041666666664</c:v>
                </c:pt>
                <c:pt idx="27991">
                  <c:v>44049.083333333336</c:v>
                </c:pt>
                <c:pt idx="27992">
                  <c:v>44049.125</c:v>
                </c:pt>
                <c:pt idx="27993">
                  <c:v>44049.166666666664</c:v>
                </c:pt>
                <c:pt idx="27994">
                  <c:v>44049.208333333336</c:v>
                </c:pt>
                <c:pt idx="27995">
                  <c:v>44049.25</c:v>
                </c:pt>
                <c:pt idx="27996">
                  <c:v>44049.291666666664</c:v>
                </c:pt>
                <c:pt idx="27997">
                  <c:v>44049.333333333336</c:v>
                </c:pt>
                <c:pt idx="27998">
                  <c:v>44049.375</c:v>
                </c:pt>
                <c:pt idx="27999">
                  <c:v>44049.416666666664</c:v>
                </c:pt>
                <c:pt idx="28000">
                  <c:v>44049.458333333336</c:v>
                </c:pt>
                <c:pt idx="28001">
                  <c:v>44049.5</c:v>
                </c:pt>
                <c:pt idx="28002">
                  <c:v>44049.541666666664</c:v>
                </c:pt>
                <c:pt idx="28003">
                  <c:v>44049.583333333336</c:v>
                </c:pt>
                <c:pt idx="28004">
                  <c:v>44049.625</c:v>
                </c:pt>
                <c:pt idx="28005">
                  <c:v>44049.666666666664</c:v>
                </c:pt>
                <c:pt idx="28006">
                  <c:v>44049.708333333336</c:v>
                </c:pt>
                <c:pt idx="28007">
                  <c:v>44049.75</c:v>
                </c:pt>
                <c:pt idx="28008">
                  <c:v>44049.791666666664</c:v>
                </c:pt>
                <c:pt idx="28009">
                  <c:v>44049.833333333336</c:v>
                </c:pt>
                <c:pt idx="28010">
                  <c:v>44049.875</c:v>
                </c:pt>
                <c:pt idx="28011">
                  <c:v>44049.916666666664</c:v>
                </c:pt>
                <c:pt idx="28012">
                  <c:v>44049.958333333336</c:v>
                </c:pt>
                <c:pt idx="28013">
                  <c:v>44050</c:v>
                </c:pt>
                <c:pt idx="28014">
                  <c:v>44050.041666666664</c:v>
                </c:pt>
                <c:pt idx="28015">
                  <c:v>44050.083333333336</c:v>
                </c:pt>
                <c:pt idx="28016">
                  <c:v>44050.125</c:v>
                </c:pt>
                <c:pt idx="28017">
                  <c:v>44050.166666666664</c:v>
                </c:pt>
                <c:pt idx="28018">
                  <c:v>44050.208333333336</c:v>
                </c:pt>
                <c:pt idx="28019">
                  <c:v>44050.25</c:v>
                </c:pt>
                <c:pt idx="28020">
                  <c:v>44050.291666666664</c:v>
                </c:pt>
                <c:pt idx="28021">
                  <c:v>44050.333333333336</c:v>
                </c:pt>
                <c:pt idx="28022">
                  <c:v>44050.375</c:v>
                </c:pt>
                <c:pt idx="28023">
                  <c:v>44050.416666666664</c:v>
                </c:pt>
                <c:pt idx="28024">
                  <c:v>44050.458333333336</c:v>
                </c:pt>
                <c:pt idx="28025">
                  <c:v>44050.5</c:v>
                </c:pt>
                <c:pt idx="28026">
                  <c:v>44050.541666666664</c:v>
                </c:pt>
                <c:pt idx="28027">
                  <c:v>44050.583333333336</c:v>
                </c:pt>
                <c:pt idx="28028">
                  <c:v>44050.625</c:v>
                </c:pt>
                <c:pt idx="28029">
                  <c:v>44050.666666666664</c:v>
                </c:pt>
                <c:pt idx="28030">
                  <c:v>44050.708333333336</c:v>
                </c:pt>
                <c:pt idx="28031">
                  <c:v>44050.75</c:v>
                </c:pt>
                <c:pt idx="28032">
                  <c:v>44050.791666666664</c:v>
                </c:pt>
                <c:pt idx="28033">
                  <c:v>44050.833333333336</c:v>
                </c:pt>
                <c:pt idx="28034">
                  <c:v>44050.875</c:v>
                </c:pt>
                <c:pt idx="28035">
                  <c:v>44050.916666666664</c:v>
                </c:pt>
                <c:pt idx="28036">
                  <c:v>44050.958333333336</c:v>
                </c:pt>
                <c:pt idx="28037">
                  <c:v>44051</c:v>
                </c:pt>
                <c:pt idx="28038">
                  <c:v>44051.041666666664</c:v>
                </c:pt>
                <c:pt idx="28039">
                  <c:v>44051.083333333336</c:v>
                </c:pt>
                <c:pt idx="28040">
                  <c:v>44051.125</c:v>
                </c:pt>
                <c:pt idx="28041">
                  <c:v>44051.166666666664</c:v>
                </c:pt>
                <c:pt idx="28042">
                  <c:v>44051.208333333336</c:v>
                </c:pt>
                <c:pt idx="28043">
                  <c:v>44051.25</c:v>
                </c:pt>
                <c:pt idx="28044">
                  <c:v>44051.291666666664</c:v>
                </c:pt>
                <c:pt idx="28045">
                  <c:v>44051.333333333336</c:v>
                </c:pt>
                <c:pt idx="28046">
                  <c:v>44051.375</c:v>
                </c:pt>
                <c:pt idx="28047">
                  <c:v>44051.416666666664</c:v>
                </c:pt>
                <c:pt idx="28048">
                  <c:v>44051.458333333336</c:v>
                </c:pt>
                <c:pt idx="28049">
                  <c:v>44051.5</c:v>
                </c:pt>
                <c:pt idx="28050">
                  <c:v>44051.541666666664</c:v>
                </c:pt>
                <c:pt idx="28051">
                  <c:v>44051.583333333336</c:v>
                </c:pt>
                <c:pt idx="28052">
                  <c:v>44051.625</c:v>
                </c:pt>
                <c:pt idx="28053">
                  <c:v>44051.666666666664</c:v>
                </c:pt>
                <c:pt idx="28054">
                  <c:v>44051.708333333336</c:v>
                </c:pt>
                <c:pt idx="28055">
                  <c:v>44051.75</c:v>
                </c:pt>
                <c:pt idx="28056">
                  <c:v>44051.791666666664</c:v>
                </c:pt>
                <c:pt idx="28057">
                  <c:v>44051.833333333336</c:v>
                </c:pt>
                <c:pt idx="28058">
                  <c:v>44051.875</c:v>
                </c:pt>
                <c:pt idx="28059">
                  <c:v>44051.916666666664</c:v>
                </c:pt>
                <c:pt idx="28060">
                  <c:v>44051.958333333336</c:v>
                </c:pt>
                <c:pt idx="28061">
                  <c:v>44052</c:v>
                </c:pt>
                <c:pt idx="28062">
                  <c:v>44052.041666666664</c:v>
                </c:pt>
                <c:pt idx="28063">
                  <c:v>44052.083333333336</c:v>
                </c:pt>
                <c:pt idx="28064">
                  <c:v>44052.125</c:v>
                </c:pt>
                <c:pt idx="28065">
                  <c:v>44052.166666666664</c:v>
                </c:pt>
                <c:pt idx="28066">
                  <c:v>44052.208333333336</c:v>
                </c:pt>
                <c:pt idx="28067">
                  <c:v>44052.25</c:v>
                </c:pt>
                <c:pt idx="28068">
                  <c:v>44052.291666666664</c:v>
                </c:pt>
                <c:pt idx="28069">
                  <c:v>44052.333333333336</c:v>
                </c:pt>
                <c:pt idx="28070">
                  <c:v>44052.375</c:v>
                </c:pt>
                <c:pt idx="28071">
                  <c:v>44052.416666666664</c:v>
                </c:pt>
                <c:pt idx="28072">
                  <c:v>44052.458333333336</c:v>
                </c:pt>
                <c:pt idx="28073">
                  <c:v>44052.5</c:v>
                </c:pt>
                <c:pt idx="28074">
                  <c:v>44052.541666666664</c:v>
                </c:pt>
                <c:pt idx="28075">
                  <c:v>44052.583333333336</c:v>
                </c:pt>
                <c:pt idx="28076">
                  <c:v>44052.625</c:v>
                </c:pt>
                <c:pt idx="28077">
                  <c:v>44052.666666666664</c:v>
                </c:pt>
                <c:pt idx="28078">
                  <c:v>44052.708333333336</c:v>
                </c:pt>
                <c:pt idx="28079">
                  <c:v>44052.75</c:v>
                </c:pt>
                <c:pt idx="28080">
                  <c:v>44052.791666666664</c:v>
                </c:pt>
                <c:pt idx="28081">
                  <c:v>44052.833333333336</c:v>
                </c:pt>
                <c:pt idx="28082">
                  <c:v>44052.875</c:v>
                </c:pt>
                <c:pt idx="28083">
                  <c:v>44052.916666666664</c:v>
                </c:pt>
                <c:pt idx="28084">
                  <c:v>44052.958333333336</c:v>
                </c:pt>
                <c:pt idx="28085">
                  <c:v>44053</c:v>
                </c:pt>
                <c:pt idx="28086">
                  <c:v>44053.041666666664</c:v>
                </c:pt>
                <c:pt idx="28087">
                  <c:v>44053.083333333336</c:v>
                </c:pt>
                <c:pt idx="28088">
                  <c:v>44053.125</c:v>
                </c:pt>
                <c:pt idx="28089">
                  <c:v>44053.166666666664</c:v>
                </c:pt>
                <c:pt idx="28090">
                  <c:v>44053.208333333336</c:v>
                </c:pt>
                <c:pt idx="28091">
                  <c:v>44053.25</c:v>
                </c:pt>
                <c:pt idx="28092">
                  <c:v>44053.291666666664</c:v>
                </c:pt>
                <c:pt idx="28093">
                  <c:v>44053.333333333336</c:v>
                </c:pt>
                <c:pt idx="28094">
                  <c:v>44053.375</c:v>
                </c:pt>
                <c:pt idx="28095">
                  <c:v>44053.416666666664</c:v>
                </c:pt>
                <c:pt idx="28096">
                  <c:v>44053.458333333336</c:v>
                </c:pt>
                <c:pt idx="28097">
                  <c:v>44053.5</c:v>
                </c:pt>
                <c:pt idx="28098">
                  <c:v>44053.541666666664</c:v>
                </c:pt>
                <c:pt idx="28099">
                  <c:v>44053.583333333336</c:v>
                </c:pt>
                <c:pt idx="28100">
                  <c:v>44053.625</c:v>
                </c:pt>
                <c:pt idx="28101">
                  <c:v>44053.666666666664</c:v>
                </c:pt>
                <c:pt idx="28102">
                  <c:v>44053.708333333336</c:v>
                </c:pt>
                <c:pt idx="28103">
                  <c:v>44053.75</c:v>
                </c:pt>
                <c:pt idx="28104">
                  <c:v>44053.791666666664</c:v>
                </c:pt>
                <c:pt idx="28105">
                  <c:v>44053.833333333336</c:v>
                </c:pt>
                <c:pt idx="28106">
                  <c:v>44053.875</c:v>
                </c:pt>
                <c:pt idx="28107">
                  <c:v>44053.916666666664</c:v>
                </c:pt>
                <c:pt idx="28108">
                  <c:v>44053.958333333336</c:v>
                </c:pt>
                <c:pt idx="28109">
                  <c:v>44054</c:v>
                </c:pt>
                <c:pt idx="28110">
                  <c:v>44054.041666666664</c:v>
                </c:pt>
                <c:pt idx="28111">
                  <c:v>44054.083333333336</c:v>
                </c:pt>
                <c:pt idx="28112">
                  <c:v>44054.125</c:v>
                </c:pt>
                <c:pt idx="28113">
                  <c:v>44054.166666666664</c:v>
                </c:pt>
                <c:pt idx="28114">
                  <c:v>44054.208333333336</c:v>
                </c:pt>
                <c:pt idx="28115">
                  <c:v>44054.25</c:v>
                </c:pt>
                <c:pt idx="28116">
                  <c:v>44054.291666666664</c:v>
                </c:pt>
                <c:pt idx="28117">
                  <c:v>44054.333333333336</c:v>
                </c:pt>
                <c:pt idx="28118">
                  <c:v>44054.375</c:v>
                </c:pt>
                <c:pt idx="28119">
                  <c:v>44054.416666666664</c:v>
                </c:pt>
                <c:pt idx="28120">
                  <c:v>44054.458333333336</c:v>
                </c:pt>
                <c:pt idx="28121">
                  <c:v>44054.5</c:v>
                </c:pt>
                <c:pt idx="28122">
                  <c:v>44054.541666666664</c:v>
                </c:pt>
                <c:pt idx="28123">
                  <c:v>44054.583333333336</c:v>
                </c:pt>
                <c:pt idx="28124">
                  <c:v>44054.625</c:v>
                </c:pt>
                <c:pt idx="28125">
                  <c:v>44054.666666666664</c:v>
                </c:pt>
                <c:pt idx="28126">
                  <c:v>44054.708333333336</c:v>
                </c:pt>
                <c:pt idx="28127">
                  <c:v>44054.75</c:v>
                </c:pt>
                <c:pt idx="28128">
                  <c:v>44054.791666666664</c:v>
                </c:pt>
                <c:pt idx="28129">
                  <c:v>44054.833333333336</c:v>
                </c:pt>
                <c:pt idx="28130">
                  <c:v>44054.875</c:v>
                </c:pt>
                <c:pt idx="28131">
                  <c:v>44054.916666666664</c:v>
                </c:pt>
                <c:pt idx="28132">
                  <c:v>44054.958333333336</c:v>
                </c:pt>
                <c:pt idx="28133">
                  <c:v>44055</c:v>
                </c:pt>
                <c:pt idx="28134">
                  <c:v>44055.041666666664</c:v>
                </c:pt>
                <c:pt idx="28135">
                  <c:v>44055.083333333336</c:v>
                </c:pt>
                <c:pt idx="28136">
                  <c:v>44055.125</c:v>
                </c:pt>
                <c:pt idx="28137">
                  <c:v>44055.166666666664</c:v>
                </c:pt>
                <c:pt idx="28138">
                  <c:v>44055.208333333336</c:v>
                </c:pt>
                <c:pt idx="28139">
                  <c:v>44055.25</c:v>
                </c:pt>
                <c:pt idx="28140">
                  <c:v>44055.291666666664</c:v>
                </c:pt>
                <c:pt idx="28141">
                  <c:v>44055.333333333336</c:v>
                </c:pt>
                <c:pt idx="28142">
                  <c:v>44055.375</c:v>
                </c:pt>
                <c:pt idx="28143">
                  <c:v>44055.416666666664</c:v>
                </c:pt>
                <c:pt idx="28144">
                  <c:v>44055.458333333336</c:v>
                </c:pt>
                <c:pt idx="28145">
                  <c:v>44055.5</c:v>
                </c:pt>
                <c:pt idx="28146">
                  <c:v>44055.541666666664</c:v>
                </c:pt>
                <c:pt idx="28147">
                  <c:v>44055.583333333336</c:v>
                </c:pt>
                <c:pt idx="28148">
                  <c:v>44055.625</c:v>
                </c:pt>
                <c:pt idx="28149">
                  <c:v>44055.666666666664</c:v>
                </c:pt>
                <c:pt idx="28150">
                  <c:v>44055.708333333336</c:v>
                </c:pt>
                <c:pt idx="28151">
                  <c:v>44055.75</c:v>
                </c:pt>
                <c:pt idx="28152">
                  <c:v>44055.791666666664</c:v>
                </c:pt>
                <c:pt idx="28153">
                  <c:v>44055.833333333336</c:v>
                </c:pt>
                <c:pt idx="28154">
                  <c:v>44055.875</c:v>
                </c:pt>
                <c:pt idx="28155">
                  <c:v>44055.916666666664</c:v>
                </c:pt>
                <c:pt idx="28156">
                  <c:v>44055.958333333336</c:v>
                </c:pt>
                <c:pt idx="28157">
                  <c:v>44056</c:v>
                </c:pt>
                <c:pt idx="28158">
                  <c:v>44056.041666666664</c:v>
                </c:pt>
                <c:pt idx="28159">
                  <c:v>44056.083333333336</c:v>
                </c:pt>
                <c:pt idx="28160">
                  <c:v>44056.125</c:v>
                </c:pt>
                <c:pt idx="28161">
                  <c:v>44056.166666666664</c:v>
                </c:pt>
                <c:pt idx="28162">
                  <c:v>44056.208333333336</c:v>
                </c:pt>
                <c:pt idx="28163">
                  <c:v>44056.25</c:v>
                </c:pt>
                <c:pt idx="28164">
                  <c:v>44056.291666666664</c:v>
                </c:pt>
                <c:pt idx="28165">
                  <c:v>44056.333333333336</c:v>
                </c:pt>
                <c:pt idx="28166">
                  <c:v>44056.375</c:v>
                </c:pt>
                <c:pt idx="28167">
                  <c:v>44056.416666666664</c:v>
                </c:pt>
                <c:pt idx="28168">
                  <c:v>44056.458333333336</c:v>
                </c:pt>
                <c:pt idx="28169">
                  <c:v>44056.5</c:v>
                </c:pt>
                <c:pt idx="28170">
                  <c:v>44056.541666666664</c:v>
                </c:pt>
                <c:pt idx="28171">
                  <c:v>44056.583333333336</c:v>
                </c:pt>
                <c:pt idx="28172">
                  <c:v>44056.625</c:v>
                </c:pt>
                <c:pt idx="28173">
                  <c:v>44056.666666666664</c:v>
                </c:pt>
                <c:pt idx="28174">
                  <c:v>44056.708333333336</c:v>
                </c:pt>
                <c:pt idx="28175">
                  <c:v>44056.75</c:v>
                </c:pt>
                <c:pt idx="28176">
                  <c:v>44056.791666666664</c:v>
                </c:pt>
                <c:pt idx="28177">
                  <c:v>44056.833333333336</c:v>
                </c:pt>
                <c:pt idx="28178">
                  <c:v>44056.875</c:v>
                </c:pt>
                <c:pt idx="28179">
                  <c:v>44056.916666666664</c:v>
                </c:pt>
                <c:pt idx="28180">
                  <c:v>44056.958333333336</c:v>
                </c:pt>
                <c:pt idx="28181">
                  <c:v>44057</c:v>
                </c:pt>
                <c:pt idx="28182">
                  <c:v>44057.041666666664</c:v>
                </c:pt>
                <c:pt idx="28183">
                  <c:v>44057.083333333336</c:v>
                </c:pt>
                <c:pt idx="28184">
                  <c:v>44057.125</c:v>
                </c:pt>
                <c:pt idx="28185">
                  <c:v>44057.166666666664</c:v>
                </c:pt>
                <c:pt idx="28186">
                  <c:v>44057.208333333336</c:v>
                </c:pt>
                <c:pt idx="28187">
                  <c:v>44057.25</c:v>
                </c:pt>
                <c:pt idx="28188">
                  <c:v>44057.291666666664</c:v>
                </c:pt>
                <c:pt idx="28189">
                  <c:v>44057.333333333336</c:v>
                </c:pt>
                <c:pt idx="28190">
                  <c:v>44057.375</c:v>
                </c:pt>
                <c:pt idx="28191">
                  <c:v>44057.416666666664</c:v>
                </c:pt>
                <c:pt idx="28192">
                  <c:v>44057.458333333336</c:v>
                </c:pt>
                <c:pt idx="28193">
                  <c:v>44057.5</c:v>
                </c:pt>
                <c:pt idx="28194">
                  <c:v>44057.541666666664</c:v>
                </c:pt>
                <c:pt idx="28195">
                  <c:v>44057.583333333336</c:v>
                </c:pt>
                <c:pt idx="28196">
                  <c:v>44057.625</c:v>
                </c:pt>
                <c:pt idx="28197">
                  <c:v>44057.666666666664</c:v>
                </c:pt>
                <c:pt idx="28198">
                  <c:v>44057.708333333336</c:v>
                </c:pt>
                <c:pt idx="28199">
                  <c:v>44057.75</c:v>
                </c:pt>
                <c:pt idx="28200">
                  <c:v>44057.791666666664</c:v>
                </c:pt>
                <c:pt idx="28201">
                  <c:v>44057.833333333336</c:v>
                </c:pt>
                <c:pt idx="28202">
                  <c:v>44057.875</c:v>
                </c:pt>
                <c:pt idx="28203">
                  <c:v>44057.916666666664</c:v>
                </c:pt>
                <c:pt idx="28204">
                  <c:v>44057.958333333336</c:v>
                </c:pt>
                <c:pt idx="28205">
                  <c:v>44058</c:v>
                </c:pt>
                <c:pt idx="28206">
                  <c:v>44058.041666666664</c:v>
                </c:pt>
                <c:pt idx="28207">
                  <c:v>44058.083333333336</c:v>
                </c:pt>
                <c:pt idx="28208">
                  <c:v>44058.125</c:v>
                </c:pt>
                <c:pt idx="28209">
                  <c:v>44058.166666666664</c:v>
                </c:pt>
                <c:pt idx="28210">
                  <c:v>44058.208333333336</c:v>
                </c:pt>
                <c:pt idx="28211">
                  <c:v>44058.25</c:v>
                </c:pt>
                <c:pt idx="28212">
                  <c:v>44058.291666666664</c:v>
                </c:pt>
                <c:pt idx="28213">
                  <c:v>44058.333333333336</c:v>
                </c:pt>
                <c:pt idx="28214">
                  <c:v>44058.375</c:v>
                </c:pt>
                <c:pt idx="28215">
                  <c:v>44058.416666666664</c:v>
                </c:pt>
                <c:pt idx="28216">
                  <c:v>44058.458333333336</c:v>
                </c:pt>
                <c:pt idx="28217">
                  <c:v>44058.5</c:v>
                </c:pt>
                <c:pt idx="28218">
                  <c:v>44058.541666666664</c:v>
                </c:pt>
                <c:pt idx="28219">
                  <c:v>44058.583333333336</c:v>
                </c:pt>
                <c:pt idx="28220">
                  <c:v>44058.625</c:v>
                </c:pt>
                <c:pt idx="28221">
                  <c:v>44058.666666666664</c:v>
                </c:pt>
                <c:pt idx="28222">
                  <c:v>44058.708333333336</c:v>
                </c:pt>
                <c:pt idx="28223">
                  <c:v>44058.75</c:v>
                </c:pt>
                <c:pt idx="28224">
                  <c:v>44058.791666666664</c:v>
                </c:pt>
                <c:pt idx="28225">
                  <c:v>44058.833333333336</c:v>
                </c:pt>
                <c:pt idx="28226">
                  <c:v>44058.875</c:v>
                </c:pt>
                <c:pt idx="28227">
                  <c:v>44058.916666666664</c:v>
                </c:pt>
                <c:pt idx="28228">
                  <c:v>44058.958333333336</c:v>
                </c:pt>
                <c:pt idx="28229">
                  <c:v>44059</c:v>
                </c:pt>
                <c:pt idx="28230">
                  <c:v>44059.041666666664</c:v>
                </c:pt>
                <c:pt idx="28231">
                  <c:v>44059.083333333336</c:v>
                </c:pt>
                <c:pt idx="28232">
                  <c:v>44059.125</c:v>
                </c:pt>
                <c:pt idx="28233">
                  <c:v>44059.166666666664</c:v>
                </c:pt>
                <c:pt idx="28234">
                  <c:v>44059.208333333336</c:v>
                </c:pt>
                <c:pt idx="28235">
                  <c:v>44059.25</c:v>
                </c:pt>
                <c:pt idx="28236">
                  <c:v>44059.291666666664</c:v>
                </c:pt>
                <c:pt idx="28237">
                  <c:v>44059.333333333336</c:v>
                </c:pt>
                <c:pt idx="28238">
                  <c:v>44059.375</c:v>
                </c:pt>
                <c:pt idx="28239">
                  <c:v>44059.416666666664</c:v>
                </c:pt>
                <c:pt idx="28240">
                  <c:v>44059.458333333336</c:v>
                </c:pt>
                <c:pt idx="28241">
                  <c:v>44059.5</c:v>
                </c:pt>
                <c:pt idx="28242">
                  <c:v>44059.541666666664</c:v>
                </c:pt>
                <c:pt idx="28243">
                  <c:v>44059.583333333336</c:v>
                </c:pt>
                <c:pt idx="28244">
                  <c:v>44059.625</c:v>
                </c:pt>
                <c:pt idx="28245">
                  <c:v>44059.666666666664</c:v>
                </c:pt>
                <c:pt idx="28246">
                  <c:v>44059.708333333336</c:v>
                </c:pt>
                <c:pt idx="28247">
                  <c:v>44059.75</c:v>
                </c:pt>
                <c:pt idx="28248">
                  <c:v>44059.791666666664</c:v>
                </c:pt>
                <c:pt idx="28249">
                  <c:v>44059.833333333336</c:v>
                </c:pt>
                <c:pt idx="28250">
                  <c:v>44059.875</c:v>
                </c:pt>
                <c:pt idx="28251">
                  <c:v>44059.916666666664</c:v>
                </c:pt>
                <c:pt idx="28252">
                  <c:v>44059.958333333336</c:v>
                </c:pt>
                <c:pt idx="28253">
                  <c:v>44060</c:v>
                </c:pt>
                <c:pt idx="28254">
                  <c:v>44060.041666666664</c:v>
                </c:pt>
                <c:pt idx="28255">
                  <c:v>44060.083333333336</c:v>
                </c:pt>
                <c:pt idx="28256">
                  <c:v>44060.125</c:v>
                </c:pt>
                <c:pt idx="28257">
                  <c:v>44060.166666666664</c:v>
                </c:pt>
                <c:pt idx="28258">
                  <c:v>44060.208333333336</c:v>
                </c:pt>
                <c:pt idx="28259">
                  <c:v>44060.25</c:v>
                </c:pt>
                <c:pt idx="28260">
                  <c:v>44060.291666666664</c:v>
                </c:pt>
                <c:pt idx="28261">
                  <c:v>44060.333333333336</c:v>
                </c:pt>
                <c:pt idx="28262">
                  <c:v>44060.375</c:v>
                </c:pt>
                <c:pt idx="28263">
                  <c:v>44060.416666666664</c:v>
                </c:pt>
                <c:pt idx="28264">
                  <c:v>44060.458333333336</c:v>
                </c:pt>
                <c:pt idx="28265">
                  <c:v>44060.5</c:v>
                </c:pt>
                <c:pt idx="28266">
                  <c:v>44060.541666666664</c:v>
                </c:pt>
                <c:pt idx="28267">
                  <c:v>44060.583333333336</c:v>
                </c:pt>
                <c:pt idx="28268">
                  <c:v>44060.625</c:v>
                </c:pt>
                <c:pt idx="28269">
                  <c:v>44060.666666666664</c:v>
                </c:pt>
                <c:pt idx="28270">
                  <c:v>44060.708333333336</c:v>
                </c:pt>
                <c:pt idx="28271">
                  <c:v>44060.75</c:v>
                </c:pt>
                <c:pt idx="28272">
                  <c:v>44060.791666666664</c:v>
                </c:pt>
                <c:pt idx="28273">
                  <c:v>44060.833333333336</c:v>
                </c:pt>
                <c:pt idx="28274">
                  <c:v>44060.875</c:v>
                </c:pt>
                <c:pt idx="28275">
                  <c:v>44060.916666666664</c:v>
                </c:pt>
                <c:pt idx="28276">
                  <c:v>44060.958333333336</c:v>
                </c:pt>
                <c:pt idx="28277">
                  <c:v>44061</c:v>
                </c:pt>
                <c:pt idx="28278">
                  <c:v>44061.041666666664</c:v>
                </c:pt>
                <c:pt idx="28279">
                  <c:v>44061.083333333336</c:v>
                </c:pt>
                <c:pt idx="28280">
                  <c:v>44061.125</c:v>
                </c:pt>
                <c:pt idx="28281">
                  <c:v>44061.166666666664</c:v>
                </c:pt>
                <c:pt idx="28282">
                  <c:v>44061.208333333336</c:v>
                </c:pt>
                <c:pt idx="28283">
                  <c:v>44061.25</c:v>
                </c:pt>
                <c:pt idx="28284">
                  <c:v>44061.291666666664</c:v>
                </c:pt>
                <c:pt idx="28285">
                  <c:v>44061.333333333336</c:v>
                </c:pt>
                <c:pt idx="28286">
                  <c:v>44061.375</c:v>
                </c:pt>
                <c:pt idx="28287">
                  <c:v>44061.416666666664</c:v>
                </c:pt>
                <c:pt idx="28288">
                  <c:v>44061.458333333336</c:v>
                </c:pt>
                <c:pt idx="28289">
                  <c:v>44061.5</c:v>
                </c:pt>
                <c:pt idx="28290">
                  <c:v>44061.541666666664</c:v>
                </c:pt>
                <c:pt idx="28291">
                  <c:v>44061.583333333336</c:v>
                </c:pt>
                <c:pt idx="28292">
                  <c:v>44061.625</c:v>
                </c:pt>
                <c:pt idx="28293">
                  <c:v>44061.666666666664</c:v>
                </c:pt>
                <c:pt idx="28294">
                  <c:v>44061.708333333336</c:v>
                </c:pt>
                <c:pt idx="28295">
                  <c:v>44061.75</c:v>
                </c:pt>
                <c:pt idx="28296">
                  <c:v>44061.791666666664</c:v>
                </c:pt>
                <c:pt idx="28297">
                  <c:v>44061.833333333336</c:v>
                </c:pt>
                <c:pt idx="28298">
                  <c:v>44061.875</c:v>
                </c:pt>
                <c:pt idx="28299">
                  <c:v>44061.916666666664</c:v>
                </c:pt>
                <c:pt idx="28300">
                  <c:v>44061.958333333336</c:v>
                </c:pt>
                <c:pt idx="28301">
                  <c:v>44062</c:v>
                </c:pt>
                <c:pt idx="28302">
                  <c:v>44062.041666666664</c:v>
                </c:pt>
                <c:pt idx="28303">
                  <c:v>44062.083333333336</c:v>
                </c:pt>
                <c:pt idx="28304">
                  <c:v>44062.125</c:v>
                </c:pt>
                <c:pt idx="28305">
                  <c:v>44062.166666666664</c:v>
                </c:pt>
                <c:pt idx="28306">
                  <c:v>44062.208333333336</c:v>
                </c:pt>
                <c:pt idx="28307">
                  <c:v>44062.25</c:v>
                </c:pt>
                <c:pt idx="28308">
                  <c:v>44062.291666666664</c:v>
                </c:pt>
                <c:pt idx="28309">
                  <c:v>44062.333333333336</c:v>
                </c:pt>
                <c:pt idx="28310">
                  <c:v>44062.375</c:v>
                </c:pt>
                <c:pt idx="28311">
                  <c:v>44062.416666666664</c:v>
                </c:pt>
                <c:pt idx="28312">
                  <c:v>44062.458333333336</c:v>
                </c:pt>
                <c:pt idx="28313">
                  <c:v>44062.5</c:v>
                </c:pt>
                <c:pt idx="28314">
                  <c:v>44062.541666666664</c:v>
                </c:pt>
                <c:pt idx="28315">
                  <c:v>44062.583333333336</c:v>
                </c:pt>
                <c:pt idx="28316">
                  <c:v>44062.625</c:v>
                </c:pt>
                <c:pt idx="28317">
                  <c:v>44062.666666666664</c:v>
                </c:pt>
                <c:pt idx="28318">
                  <c:v>44062.708333333336</c:v>
                </c:pt>
                <c:pt idx="28319">
                  <c:v>44062.75</c:v>
                </c:pt>
                <c:pt idx="28320">
                  <c:v>44062.791666666664</c:v>
                </c:pt>
                <c:pt idx="28321">
                  <c:v>44062.833333333336</c:v>
                </c:pt>
                <c:pt idx="28322">
                  <c:v>44062.875</c:v>
                </c:pt>
                <c:pt idx="28323">
                  <c:v>44062.916666666664</c:v>
                </c:pt>
                <c:pt idx="28324">
                  <c:v>44062.958333333336</c:v>
                </c:pt>
                <c:pt idx="28325">
                  <c:v>44063</c:v>
                </c:pt>
                <c:pt idx="28326">
                  <c:v>44063.041666666664</c:v>
                </c:pt>
                <c:pt idx="28327">
                  <c:v>44063.083333333336</c:v>
                </c:pt>
                <c:pt idx="28328">
                  <c:v>44063.125</c:v>
                </c:pt>
                <c:pt idx="28329">
                  <c:v>44063.166666666664</c:v>
                </c:pt>
                <c:pt idx="28330">
                  <c:v>44063.208333333336</c:v>
                </c:pt>
                <c:pt idx="28331">
                  <c:v>44063.25</c:v>
                </c:pt>
                <c:pt idx="28332">
                  <c:v>44063.291666666664</c:v>
                </c:pt>
                <c:pt idx="28333">
                  <c:v>44063.333333333336</c:v>
                </c:pt>
                <c:pt idx="28334">
                  <c:v>44063.375</c:v>
                </c:pt>
                <c:pt idx="28335">
                  <c:v>44063.416666666664</c:v>
                </c:pt>
                <c:pt idx="28336">
                  <c:v>44063.458333333336</c:v>
                </c:pt>
                <c:pt idx="28337">
                  <c:v>44063.5</c:v>
                </c:pt>
                <c:pt idx="28338">
                  <c:v>44063.541666666664</c:v>
                </c:pt>
                <c:pt idx="28339">
                  <c:v>44063.583333333336</c:v>
                </c:pt>
                <c:pt idx="28340">
                  <c:v>44063.625</c:v>
                </c:pt>
                <c:pt idx="28341">
                  <c:v>44063.666666666664</c:v>
                </c:pt>
                <c:pt idx="28342">
                  <c:v>44063.708333333336</c:v>
                </c:pt>
                <c:pt idx="28343">
                  <c:v>44063.75</c:v>
                </c:pt>
                <c:pt idx="28344">
                  <c:v>44063.791666666664</c:v>
                </c:pt>
                <c:pt idx="28345">
                  <c:v>44063.833333333336</c:v>
                </c:pt>
                <c:pt idx="28346">
                  <c:v>44063.875</c:v>
                </c:pt>
                <c:pt idx="28347">
                  <c:v>44063.916666666664</c:v>
                </c:pt>
                <c:pt idx="28348">
                  <c:v>44063.958333333336</c:v>
                </c:pt>
                <c:pt idx="28349">
                  <c:v>44064</c:v>
                </c:pt>
                <c:pt idx="28350">
                  <c:v>44064.041666666664</c:v>
                </c:pt>
                <c:pt idx="28351">
                  <c:v>44064.083333333336</c:v>
                </c:pt>
                <c:pt idx="28352">
                  <c:v>44064.125</c:v>
                </c:pt>
                <c:pt idx="28353">
                  <c:v>44064.166666666664</c:v>
                </c:pt>
                <c:pt idx="28354">
                  <c:v>44064.208333333336</c:v>
                </c:pt>
                <c:pt idx="28355">
                  <c:v>44064.25</c:v>
                </c:pt>
                <c:pt idx="28356">
                  <c:v>44064.291666666664</c:v>
                </c:pt>
                <c:pt idx="28357">
                  <c:v>44064.333333333336</c:v>
                </c:pt>
                <c:pt idx="28358">
                  <c:v>44064.375</c:v>
                </c:pt>
                <c:pt idx="28359">
                  <c:v>44064.416666666664</c:v>
                </c:pt>
                <c:pt idx="28360">
                  <c:v>44064.458333333336</c:v>
                </c:pt>
                <c:pt idx="28361">
                  <c:v>44064.5</c:v>
                </c:pt>
                <c:pt idx="28362">
                  <c:v>44064.541666666664</c:v>
                </c:pt>
                <c:pt idx="28363">
                  <c:v>44064.583333333336</c:v>
                </c:pt>
                <c:pt idx="28364">
                  <c:v>44064.625</c:v>
                </c:pt>
                <c:pt idx="28365">
                  <c:v>44064.666666666664</c:v>
                </c:pt>
                <c:pt idx="28366">
                  <c:v>44064.708333333336</c:v>
                </c:pt>
                <c:pt idx="28367">
                  <c:v>44064.75</c:v>
                </c:pt>
                <c:pt idx="28368">
                  <c:v>44064.791666666664</c:v>
                </c:pt>
                <c:pt idx="28369">
                  <c:v>44064.833333333336</c:v>
                </c:pt>
                <c:pt idx="28370">
                  <c:v>44064.875</c:v>
                </c:pt>
                <c:pt idx="28371">
                  <c:v>44064.916666666664</c:v>
                </c:pt>
                <c:pt idx="28372">
                  <c:v>44064.958333333336</c:v>
                </c:pt>
                <c:pt idx="28373">
                  <c:v>44065</c:v>
                </c:pt>
                <c:pt idx="28374">
                  <c:v>44065.041666666664</c:v>
                </c:pt>
                <c:pt idx="28375">
                  <c:v>44065.083333333336</c:v>
                </c:pt>
                <c:pt idx="28376">
                  <c:v>44065.125</c:v>
                </c:pt>
                <c:pt idx="28377">
                  <c:v>44065.166666666664</c:v>
                </c:pt>
                <c:pt idx="28378">
                  <c:v>44065.208333333336</c:v>
                </c:pt>
                <c:pt idx="28379">
                  <c:v>44065.25</c:v>
                </c:pt>
                <c:pt idx="28380">
                  <c:v>44065.291666666664</c:v>
                </c:pt>
                <c:pt idx="28381">
                  <c:v>44065.333333333336</c:v>
                </c:pt>
                <c:pt idx="28382">
                  <c:v>44065.375</c:v>
                </c:pt>
                <c:pt idx="28383">
                  <c:v>44065.416666666664</c:v>
                </c:pt>
                <c:pt idx="28384">
                  <c:v>44065.458333333336</c:v>
                </c:pt>
                <c:pt idx="28385">
                  <c:v>44065.5</c:v>
                </c:pt>
                <c:pt idx="28386">
                  <c:v>44065.541666666664</c:v>
                </c:pt>
                <c:pt idx="28387">
                  <c:v>44065.583333333336</c:v>
                </c:pt>
                <c:pt idx="28388">
                  <c:v>44065.625</c:v>
                </c:pt>
                <c:pt idx="28389">
                  <c:v>44065.666666666664</c:v>
                </c:pt>
                <c:pt idx="28390">
                  <c:v>44065.708333333336</c:v>
                </c:pt>
                <c:pt idx="28391">
                  <c:v>44065.75</c:v>
                </c:pt>
                <c:pt idx="28392">
                  <c:v>44065.791666666664</c:v>
                </c:pt>
                <c:pt idx="28393">
                  <c:v>44065.833333333336</c:v>
                </c:pt>
                <c:pt idx="28394">
                  <c:v>44065.875</c:v>
                </c:pt>
                <c:pt idx="28395">
                  <c:v>44065.916666666664</c:v>
                </c:pt>
                <c:pt idx="28396">
                  <c:v>44065.958333333336</c:v>
                </c:pt>
                <c:pt idx="28397">
                  <c:v>44066</c:v>
                </c:pt>
                <c:pt idx="28398">
                  <c:v>44066.041666666664</c:v>
                </c:pt>
                <c:pt idx="28399">
                  <c:v>44066.083333333336</c:v>
                </c:pt>
                <c:pt idx="28400">
                  <c:v>44066.125</c:v>
                </c:pt>
                <c:pt idx="28401">
                  <c:v>44066.166666666664</c:v>
                </c:pt>
                <c:pt idx="28402">
                  <c:v>44066.208333333336</c:v>
                </c:pt>
                <c:pt idx="28403">
                  <c:v>44066.25</c:v>
                </c:pt>
                <c:pt idx="28404">
                  <c:v>44066.291666666664</c:v>
                </c:pt>
                <c:pt idx="28405">
                  <c:v>44066.333333333336</c:v>
                </c:pt>
                <c:pt idx="28406">
                  <c:v>44066.375</c:v>
                </c:pt>
                <c:pt idx="28407">
                  <c:v>44066.416666666664</c:v>
                </c:pt>
                <c:pt idx="28408">
                  <c:v>44066.458333333336</c:v>
                </c:pt>
                <c:pt idx="28409">
                  <c:v>44066.5</c:v>
                </c:pt>
                <c:pt idx="28410">
                  <c:v>44066.541666666664</c:v>
                </c:pt>
                <c:pt idx="28411">
                  <c:v>44066.583333333336</c:v>
                </c:pt>
                <c:pt idx="28412">
                  <c:v>44066.625</c:v>
                </c:pt>
                <c:pt idx="28413">
                  <c:v>44066.666666666664</c:v>
                </c:pt>
                <c:pt idx="28414">
                  <c:v>44066.708333333336</c:v>
                </c:pt>
                <c:pt idx="28415">
                  <c:v>44066.75</c:v>
                </c:pt>
                <c:pt idx="28416">
                  <c:v>44066.791666666664</c:v>
                </c:pt>
                <c:pt idx="28417">
                  <c:v>44066.833333333336</c:v>
                </c:pt>
                <c:pt idx="28418">
                  <c:v>44066.875</c:v>
                </c:pt>
                <c:pt idx="28419">
                  <c:v>44066.916666666664</c:v>
                </c:pt>
                <c:pt idx="28420">
                  <c:v>44066.958333333336</c:v>
                </c:pt>
                <c:pt idx="28421">
                  <c:v>44067</c:v>
                </c:pt>
                <c:pt idx="28422">
                  <c:v>44067.041666666664</c:v>
                </c:pt>
                <c:pt idx="28423">
                  <c:v>44067.083333333336</c:v>
                </c:pt>
                <c:pt idx="28424">
                  <c:v>44067.125</c:v>
                </c:pt>
                <c:pt idx="28425">
                  <c:v>44067.166666666664</c:v>
                </c:pt>
                <c:pt idx="28426">
                  <c:v>44067.208333333336</c:v>
                </c:pt>
                <c:pt idx="28427">
                  <c:v>44067.25</c:v>
                </c:pt>
                <c:pt idx="28428">
                  <c:v>44067.291666666664</c:v>
                </c:pt>
                <c:pt idx="28429">
                  <c:v>44067.333333333336</c:v>
                </c:pt>
                <c:pt idx="28430">
                  <c:v>44067.375</c:v>
                </c:pt>
                <c:pt idx="28431">
                  <c:v>44067.416666666664</c:v>
                </c:pt>
                <c:pt idx="28432">
                  <c:v>44067.458333333336</c:v>
                </c:pt>
                <c:pt idx="28433">
                  <c:v>44067.5</c:v>
                </c:pt>
                <c:pt idx="28434">
                  <c:v>44067.541666666664</c:v>
                </c:pt>
                <c:pt idx="28435">
                  <c:v>44067.583333333336</c:v>
                </c:pt>
                <c:pt idx="28436">
                  <c:v>44067.625</c:v>
                </c:pt>
                <c:pt idx="28437">
                  <c:v>44067.666666666664</c:v>
                </c:pt>
                <c:pt idx="28438">
                  <c:v>44067.708333333336</c:v>
                </c:pt>
                <c:pt idx="28439">
                  <c:v>44067.75</c:v>
                </c:pt>
                <c:pt idx="28440">
                  <c:v>44067.791666666664</c:v>
                </c:pt>
                <c:pt idx="28441">
                  <c:v>44067.833333333336</c:v>
                </c:pt>
                <c:pt idx="28442">
                  <c:v>44067.875</c:v>
                </c:pt>
                <c:pt idx="28443">
                  <c:v>44067.916666666664</c:v>
                </c:pt>
                <c:pt idx="28444">
                  <c:v>44067.958333333336</c:v>
                </c:pt>
                <c:pt idx="28445">
                  <c:v>44068</c:v>
                </c:pt>
                <c:pt idx="28446">
                  <c:v>44068.041666666664</c:v>
                </c:pt>
                <c:pt idx="28447">
                  <c:v>44068.083333333336</c:v>
                </c:pt>
                <c:pt idx="28448">
                  <c:v>44068.125</c:v>
                </c:pt>
                <c:pt idx="28449">
                  <c:v>44068.166666666664</c:v>
                </c:pt>
                <c:pt idx="28450">
                  <c:v>44068.208333333336</c:v>
                </c:pt>
                <c:pt idx="28451">
                  <c:v>44068.25</c:v>
                </c:pt>
                <c:pt idx="28452">
                  <c:v>44068.291666666664</c:v>
                </c:pt>
                <c:pt idx="28453">
                  <c:v>44068.333333333336</c:v>
                </c:pt>
                <c:pt idx="28454">
                  <c:v>44068.375</c:v>
                </c:pt>
                <c:pt idx="28455">
                  <c:v>44068.416666666664</c:v>
                </c:pt>
                <c:pt idx="28456">
                  <c:v>44068.458333333336</c:v>
                </c:pt>
                <c:pt idx="28457">
                  <c:v>44068.5</c:v>
                </c:pt>
                <c:pt idx="28458">
                  <c:v>44068.541666666664</c:v>
                </c:pt>
                <c:pt idx="28459">
                  <c:v>44068.583333333336</c:v>
                </c:pt>
                <c:pt idx="28460">
                  <c:v>44068.625</c:v>
                </c:pt>
                <c:pt idx="28461">
                  <c:v>44068.666666666664</c:v>
                </c:pt>
                <c:pt idx="28462">
                  <c:v>44068.708333333336</c:v>
                </c:pt>
                <c:pt idx="28463">
                  <c:v>44068.75</c:v>
                </c:pt>
                <c:pt idx="28464">
                  <c:v>44068.791666666664</c:v>
                </c:pt>
                <c:pt idx="28465">
                  <c:v>44068.833333333336</c:v>
                </c:pt>
                <c:pt idx="28466">
                  <c:v>44068.875</c:v>
                </c:pt>
                <c:pt idx="28467">
                  <c:v>44068.916666666664</c:v>
                </c:pt>
                <c:pt idx="28468">
                  <c:v>44068.958333333336</c:v>
                </c:pt>
                <c:pt idx="28469">
                  <c:v>44069</c:v>
                </c:pt>
                <c:pt idx="28470">
                  <c:v>44069.041666666664</c:v>
                </c:pt>
                <c:pt idx="28471">
                  <c:v>44069.083333333336</c:v>
                </c:pt>
                <c:pt idx="28472">
                  <c:v>44069.125</c:v>
                </c:pt>
                <c:pt idx="28473">
                  <c:v>44069.166666666664</c:v>
                </c:pt>
                <c:pt idx="28474">
                  <c:v>44069.208333333336</c:v>
                </c:pt>
                <c:pt idx="28475">
                  <c:v>44069.25</c:v>
                </c:pt>
                <c:pt idx="28476">
                  <c:v>44069.291666666664</c:v>
                </c:pt>
                <c:pt idx="28477">
                  <c:v>44069.333333333336</c:v>
                </c:pt>
                <c:pt idx="28478">
                  <c:v>44069.375</c:v>
                </c:pt>
                <c:pt idx="28479">
                  <c:v>44069.416666666664</c:v>
                </c:pt>
                <c:pt idx="28480">
                  <c:v>44069.458333333336</c:v>
                </c:pt>
                <c:pt idx="28481">
                  <c:v>44069.5</c:v>
                </c:pt>
                <c:pt idx="28482">
                  <c:v>44069.541666666664</c:v>
                </c:pt>
                <c:pt idx="28483">
                  <c:v>44069.583333333336</c:v>
                </c:pt>
                <c:pt idx="28484">
                  <c:v>44069.625</c:v>
                </c:pt>
                <c:pt idx="28485">
                  <c:v>44069.666666666664</c:v>
                </c:pt>
                <c:pt idx="28486">
                  <c:v>44069.708333333336</c:v>
                </c:pt>
                <c:pt idx="28487">
                  <c:v>44069.75</c:v>
                </c:pt>
                <c:pt idx="28488">
                  <c:v>44069.791666666664</c:v>
                </c:pt>
                <c:pt idx="28489">
                  <c:v>44069.833333333336</c:v>
                </c:pt>
                <c:pt idx="28490">
                  <c:v>44069.875</c:v>
                </c:pt>
                <c:pt idx="28491">
                  <c:v>44069.916666666664</c:v>
                </c:pt>
                <c:pt idx="28492">
                  <c:v>44069.958333333336</c:v>
                </c:pt>
                <c:pt idx="28493">
                  <c:v>44070</c:v>
                </c:pt>
                <c:pt idx="28494">
                  <c:v>44070.041666666664</c:v>
                </c:pt>
                <c:pt idx="28495">
                  <c:v>44070.083333333336</c:v>
                </c:pt>
                <c:pt idx="28496">
                  <c:v>44070.125</c:v>
                </c:pt>
                <c:pt idx="28497">
                  <c:v>44070.166666666664</c:v>
                </c:pt>
                <c:pt idx="28498">
                  <c:v>44070.208333333336</c:v>
                </c:pt>
                <c:pt idx="28499">
                  <c:v>44070.25</c:v>
                </c:pt>
                <c:pt idx="28500">
                  <c:v>44070.291666666664</c:v>
                </c:pt>
                <c:pt idx="28501">
                  <c:v>44070.333333333336</c:v>
                </c:pt>
                <c:pt idx="28502">
                  <c:v>44070.375</c:v>
                </c:pt>
                <c:pt idx="28503">
                  <c:v>44070.416666666664</c:v>
                </c:pt>
                <c:pt idx="28504">
                  <c:v>44070.458333333336</c:v>
                </c:pt>
                <c:pt idx="28505">
                  <c:v>44070.5</c:v>
                </c:pt>
                <c:pt idx="28506">
                  <c:v>44070.541666666664</c:v>
                </c:pt>
                <c:pt idx="28507">
                  <c:v>44070.583333333336</c:v>
                </c:pt>
                <c:pt idx="28508">
                  <c:v>44070.625</c:v>
                </c:pt>
                <c:pt idx="28509">
                  <c:v>44070.666666666664</c:v>
                </c:pt>
                <c:pt idx="28510">
                  <c:v>44070.708333333336</c:v>
                </c:pt>
                <c:pt idx="28511">
                  <c:v>44070.75</c:v>
                </c:pt>
                <c:pt idx="28512">
                  <c:v>44070.791666666664</c:v>
                </c:pt>
                <c:pt idx="28513">
                  <c:v>44070.833333333336</c:v>
                </c:pt>
                <c:pt idx="28514">
                  <c:v>44070.875</c:v>
                </c:pt>
                <c:pt idx="28515">
                  <c:v>44070.916666666664</c:v>
                </c:pt>
                <c:pt idx="28516">
                  <c:v>44070.958333333336</c:v>
                </c:pt>
                <c:pt idx="28517">
                  <c:v>44071</c:v>
                </c:pt>
                <c:pt idx="28518">
                  <c:v>44071.041666666664</c:v>
                </c:pt>
                <c:pt idx="28519">
                  <c:v>44071.083333333336</c:v>
                </c:pt>
                <c:pt idx="28520">
                  <c:v>44071.125</c:v>
                </c:pt>
                <c:pt idx="28521">
                  <c:v>44071.166666666664</c:v>
                </c:pt>
                <c:pt idx="28522">
                  <c:v>44071.208333333336</c:v>
                </c:pt>
                <c:pt idx="28523">
                  <c:v>44071.25</c:v>
                </c:pt>
                <c:pt idx="28524">
                  <c:v>44071.291666666664</c:v>
                </c:pt>
                <c:pt idx="28525">
                  <c:v>44071.333333333336</c:v>
                </c:pt>
                <c:pt idx="28526">
                  <c:v>44071.375</c:v>
                </c:pt>
                <c:pt idx="28527">
                  <c:v>44071.416666666664</c:v>
                </c:pt>
                <c:pt idx="28528">
                  <c:v>44071.458333333336</c:v>
                </c:pt>
                <c:pt idx="28529">
                  <c:v>44071.5</c:v>
                </c:pt>
                <c:pt idx="28530">
                  <c:v>44071.541666666664</c:v>
                </c:pt>
                <c:pt idx="28531">
                  <c:v>44071.583333333336</c:v>
                </c:pt>
                <c:pt idx="28532">
                  <c:v>44071.625</c:v>
                </c:pt>
                <c:pt idx="28533">
                  <c:v>44071.666666666664</c:v>
                </c:pt>
                <c:pt idx="28534">
                  <c:v>44071.708333333336</c:v>
                </c:pt>
                <c:pt idx="28535">
                  <c:v>44071.75</c:v>
                </c:pt>
                <c:pt idx="28536">
                  <c:v>44071.791666666664</c:v>
                </c:pt>
                <c:pt idx="28537">
                  <c:v>44071.833333333336</c:v>
                </c:pt>
                <c:pt idx="28538">
                  <c:v>44071.875</c:v>
                </c:pt>
                <c:pt idx="28539">
                  <c:v>44071.916666666664</c:v>
                </c:pt>
                <c:pt idx="28540">
                  <c:v>44071.958333333336</c:v>
                </c:pt>
                <c:pt idx="28541">
                  <c:v>44072</c:v>
                </c:pt>
                <c:pt idx="28542">
                  <c:v>44072.041666666664</c:v>
                </c:pt>
                <c:pt idx="28543">
                  <c:v>44072.083333333336</c:v>
                </c:pt>
                <c:pt idx="28544">
                  <c:v>44072.125</c:v>
                </c:pt>
                <c:pt idx="28545">
                  <c:v>44072.166666666664</c:v>
                </c:pt>
                <c:pt idx="28546">
                  <c:v>44072.208333333336</c:v>
                </c:pt>
                <c:pt idx="28547">
                  <c:v>44072.25</c:v>
                </c:pt>
                <c:pt idx="28548">
                  <c:v>44072.291666666664</c:v>
                </c:pt>
                <c:pt idx="28549">
                  <c:v>44072.333333333336</c:v>
                </c:pt>
                <c:pt idx="28550">
                  <c:v>44072.375</c:v>
                </c:pt>
                <c:pt idx="28551">
                  <c:v>44072.416666666664</c:v>
                </c:pt>
                <c:pt idx="28552">
                  <c:v>44072.458333333336</c:v>
                </c:pt>
                <c:pt idx="28553">
                  <c:v>44072.5</c:v>
                </c:pt>
                <c:pt idx="28554">
                  <c:v>44072.541666666664</c:v>
                </c:pt>
                <c:pt idx="28555">
                  <c:v>44072.583333333336</c:v>
                </c:pt>
                <c:pt idx="28556">
                  <c:v>44072.625</c:v>
                </c:pt>
                <c:pt idx="28557">
                  <c:v>44072.666666666664</c:v>
                </c:pt>
                <c:pt idx="28558">
                  <c:v>44072.708333333336</c:v>
                </c:pt>
                <c:pt idx="28559">
                  <c:v>44072.75</c:v>
                </c:pt>
                <c:pt idx="28560">
                  <c:v>44072.791666666664</c:v>
                </c:pt>
                <c:pt idx="28561">
                  <c:v>44072.833333333336</c:v>
                </c:pt>
                <c:pt idx="28562">
                  <c:v>44072.875</c:v>
                </c:pt>
                <c:pt idx="28563">
                  <c:v>44072.916666666664</c:v>
                </c:pt>
                <c:pt idx="28564">
                  <c:v>44072.958333333336</c:v>
                </c:pt>
                <c:pt idx="28565">
                  <c:v>44073</c:v>
                </c:pt>
                <c:pt idx="28566">
                  <c:v>44073.041666666664</c:v>
                </c:pt>
                <c:pt idx="28567">
                  <c:v>44073.083333333336</c:v>
                </c:pt>
                <c:pt idx="28568">
                  <c:v>44073.125</c:v>
                </c:pt>
                <c:pt idx="28569">
                  <c:v>44073.166666666664</c:v>
                </c:pt>
                <c:pt idx="28570">
                  <c:v>44073.208333333336</c:v>
                </c:pt>
                <c:pt idx="28571">
                  <c:v>44073.25</c:v>
                </c:pt>
                <c:pt idx="28572">
                  <c:v>44073.291666666664</c:v>
                </c:pt>
                <c:pt idx="28573">
                  <c:v>44073.333333333336</c:v>
                </c:pt>
                <c:pt idx="28574">
                  <c:v>44073.375</c:v>
                </c:pt>
                <c:pt idx="28575">
                  <c:v>44073.416666666664</c:v>
                </c:pt>
                <c:pt idx="28576">
                  <c:v>44073.458333333336</c:v>
                </c:pt>
                <c:pt idx="28577">
                  <c:v>44073.5</c:v>
                </c:pt>
                <c:pt idx="28578">
                  <c:v>44073.541666666664</c:v>
                </c:pt>
                <c:pt idx="28579">
                  <c:v>44073.583333333336</c:v>
                </c:pt>
                <c:pt idx="28580">
                  <c:v>44073.625</c:v>
                </c:pt>
                <c:pt idx="28581">
                  <c:v>44073.666666666664</c:v>
                </c:pt>
                <c:pt idx="28582">
                  <c:v>44073.708333333336</c:v>
                </c:pt>
                <c:pt idx="28583">
                  <c:v>44073.75</c:v>
                </c:pt>
                <c:pt idx="28584">
                  <c:v>44073.791666666664</c:v>
                </c:pt>
                <c:pt idx="28585">
                  <c:v>44073.833333333336</c:v>
                </c:pt>
                <c:pt idx="28586">
                  <c:v>44073.875</c:v>
                </c:pt>
                <c:pt idx="28587">
                  <c:v>44073.916666666664</c:v>
                </c:pt>
                <c:pt idx="28588">
                  <c:v>44073.958333333336</c:v>
                </c:pt>
                <c:pt idx="28589">
                  <c:v>44074</c:v>
                </c:pt>
                <c:pt idx="28590">
                  <c:v>44074.041666666664</c:v>
                </c:pt>
                <c:pt idx="28591">
                  <c:v>44074.083333333336</c:v>
                </c:pt>
                <c:pt idx="28592">
                  <c:v>44074.125</c:v>
                </c:pt>
                <c:pt idx="28593">
                  <c:v>44074.166666666664</c:v>
                </c:pt>
                <c:pt idx="28594">
                  <c:v>44074.208333333336</c:v>
                </c:pt>
                <c:pt idx="28595">
                  <c:v>44074.25</c:v>
                </c:pt>
                <c:pt idx="28596">
                  <c:v>44074.291666666664</c:v>
                </c:pt>
                <c:pt idx="28597">
                  <c:v>44074.333333333336</c:v>
                </c:pt>
                <c:pt idx="28598">
                  <c:v>44074.375</c:v>
                </c:pt>
                <c:pt idx="28599">
                  <c:v>44074.416666666664</c:v>
                </c:pt>
                <c:pt idx="28600">
                  <c:v>44074.458333333336</c:v>
                </c:pt>
                <c:pt idx="28601">
                  <c:v>44074.5</c:v>
                </c:pt>
                <c:pt idx="28602">
                  <c:v>44074.541666666664</c:v>
                </c:pt>
                <c:pt idx="28603">
                  <c:v>44074.583333333336</c:v>
                </c:pt>
                <c:pt idx="28604">
                  <c:v>44074.625</c:v>
                </c:pt>
                <c:pt idx="28605">
                  <c:v>44074.666666666664</c:v>
                </c:pt>
                <c:pt idx="28606">
                  <c:v>44074.708333333336</c:v>
                </c:pt>
                <c:pt idx="28607">
                  <c:v>44074.75</c:v>
                </c:pt>
                <c:pt idx="28608">
                  <c:v>44074.791666666664</c:v>
                </c:pt>
                <c:pt idx="28609">
                  <c:v>44074.833333333336</c:v>
                </c:pt>
                <c:pt idx="28610">
                  <c:v>44074.875</c:v>
                </c:pt>
                <c:pt idx="28611">
                  <c:v>44074.916666666664</c:v>
                </c:pt>
                <c:pt idx="28612">
                  <c:v>44074.958333333336</c:v>
                </c:pt>
                <c:pt idx="28613">
                  <c:v>44075</c:v>
                </c:pt>
                <c:pt idx="28614">
                  <c:v>44075.041666666664</c:v>
                </c:pt>
                <c:pt idx="28615">
                  <c:v>44075.083333333336</c:v>
                </c:pt>
                <c:pt idx="28616">
                  <c:v>44075.125</c:v>
                </c:pt>
                <c:pt idx="28617">
                  <c:v>44075.166666666664</c:v>
                </c:pt>
                <c:pt idx="28618">
                  <c:v>44075.208333333336</c:v>
                </c:pt>
                <c:pt idx="28619">
                  <c:v>44075.25</c:v>
                </c:pt>
                <c:pt idx="28620">
                  <c:v>44075.291666666664</c:v>
                </c:pt>
                <c:pt idx="28621">
                  <c:v>44075.333333333336</c:v>
                </c:pt>
                <c:pt idx="28622">
                  <c:v>44075.375</c:v>
                </c:pt>
                <c:pt idx="28623">
                  <c:v>44075.416666666664</c:v>
                </c:pt>
                <c:pt idx="28624">
                  <c:v>44075.458333333336</c:v>
                </c:pt>
                <c:pt idx="28625">
                  <c:v>44075.5</c:v>
                </c:pt>
                <c:pt idx="28626">
                  <c:v>44075.541666666664</c:v>
                </c:pt>
                <c:pt idx="28627">
                  <c:v>44075.583333333336</c:v>
                </c:pt>
                <c:pt idx="28628">
                  <c:v>44075.625</c:v>
                </c:pt>
                <c:pt idx="28629">
                  <c:v>44075.666666666664</c:v>
                </c:pt>
                <c:pt idx="28630">
                  <c:v>44075.708333333336</c:v>
                </c:pt>
                <c:pt idx="28631">
                  <c:v>44075.75</c:v>
                </c:pt>
                <c:pt idx="28632">
                  <c:v>44075.791666666664</c:v>
                </c:pt>
                <c:pt idx="28633">
                  <c:v>44075.833333333336</c:v>
                </c:pt>
                <c:pt idx="28634">
                  <c:v>44075.875</c:v>
                </c:pt>
                <c:pt idx="28635">
                  <c:v>44075.916666666664</c:v>
                </c:pt>
                <c:pt idx="28636">
                  <c:v>44075.958333333336</c:v>
                </c:pt>
                <c:pt idx="28637">
                  <c:v>44076</c:v>
                </c:pt>
                <c:pt idx="28638">
                  <c:v>44076.041666666664</c:v>
                </c:pt>
                <c:pt idx="28639">
                  <c:v>44076.083333333336</c:v>
                </c:pt>
                <c:pt idx="28640">
                  <c:v>44076.125</c:v>
                </c:pt>
                <c:pt idx="28641">
                  <c:v>44076.166666666664</c:v>
                </c:pt>
                <c:pt idx="28642">
                  <c:v>44076.208333333336</c:v>
                </c:pt>
                <c:pt idx="28643">
                  <c:v>44076.25</c:v>
                </c:pt>
                <c:pt idx="28644">
                  <c:v>44076.291666666664</c:v>
                </c:pt>
                <c:pt idx="28645">
                  <c:v>44076.333333333336</c:v>
                </c:pt>
                <c:pt idx="28646">
                  <c:v>44076.375</c:v>
                </c:pt>
                <c:pt idx="28647">
                  <c:v>44076.416666666664</c:v>
                </c:pt>
                <c:pt idx="28648">
                  <c:v>44076.458333333336</c:v>
                </c:pt>
                <c:pt idx="28649">
                  <c:v>44076.5</c:v>
                </c:pt>
                <c:pt idx="28650">
                  <c:v>44076.541666666664</c:v>
                </c:pt>
                <c:pt idx="28651">
                  <c:v>44076.583333333336</c:v>
                </c:pt>
                <c:pt idx="28652">
                  <c:v>44076.625</c:v>
                </c:pt>
                <c:pt idx="28653">
                  <c:v>44076.666666666664</c:v>
                </c:pt>
                <c:pt idx="28654">
                  <c:v>44076.708333333336</c:v>
                </c:pt>
                <c:pt idx="28655">
                  <c:v>44076.75</c:v>
                </c:pt>
                <c:pt idx="28656">
                  <c:v>44076.791666666664</c:v>
                </c:pt>
                <c:pt idx="28657">
                  <c:v>44076.833333333336</c:v>
                </c:pt>
                <c:pt idx="28658">
                  <c:v>44076.875</c:v>
                </c:pt>
                <c:pt idx="28659">
                  <c:v>44076.916666666664</c:v>
                </c:pt>
                <c:pt idx="28660">
                  <c:v>44076.958333333336</c:v>
                </c:pt>
                <c:pt idx="28661">
                  <c:v>44077</c:v>
                </c:pt>
                <c:pt idx="28662">
                  <c:v>44077.041666666664</c:v>
                </c:pt>
                <c:pt idx="28663">
                  <c:v>44077.083333333336</c:v>
                </c:pt>
                <c:pt idx="28664">
                  <c:v>44077.125</c:v>
                </c:pt>
                <c:pt idx="28665">
                  <c:v>44077.166666666664</c:v>
                </c:pt>
                <c:pt idx="28666">
                  <c:v>44077.208333333336</c:v>
                </c:pt>
                <c:pt idx="28667">
                  <c:v>44077.25</c:v>
                </c:pt>
                <c:pt idx="28668">
                  <c:v>44077.291666666664</c:v>
                </c:pt>
                <c:pt idx="28669">
                  <c:v>44077.333333333336</c:v>
                </c:pt>
                <c:pt idx="28670">
                  <c:v>44077.375</c:v>
                </c:pt>
                <c:pt idx="28671">
                  <c:v>44077.416666666664</c:v>
                </c:pt>
                <c:pt idx="28672">
                  <c:v>44077.458333333336</c:v>
                </c:pt>
                <c:pt idx="28673">
                  <c:v>44077.5</c:v>
                </c:pt>
                <c:pt idx="28674">
                  <c:v>44077.541666666664</c:v>
                </c:pt>
                <c:pt idx="28675">
                  <c:v>44077.583333333336</c:v>
                </c:pt>
                <c:pt idx="28676">
                  <c:v>44077.625</c:v>
                </c:pt>
                <c:pt idx="28677">
                  <c:v>44077.666666666664</c:v>
                </c:pt>
                <c:pt idx="28678">
                  <c:v>44077.708333333336</c:v>
                </c:pt>
                <c:pt idx="28679">
                  <c:v>44077.75</c:v>
                </c:pt>
                <c:pt idx="28680">
                  <c:v>44077.791666666664</c:v>
                </c:pt>
                <c:pt idx="28681">
                  <c:v>44077.833333333336</c:v>
                </c:pt>
                <c:pt idx="28682">
                  <c:v>44077.875</c:v>
                </c:pt>
                <c:pt idx="28683">
                  <c:v>44077.916666666664</c:v>
                </c:pt>
                <c:pt idx="28684">
                  <c:v>44077.958333333336</c:v>
                </c:pt>
                <c:pt idx="28685">
                  <c:v>44078</c:v>
                </c:pt>
                <c:pt idx="28686">
                  <c:v>44078.041666666664</c:v>
                </c:pt>
                <c:pt idx="28687">
                  <c:v>44078.083333333336</c:v>
                </c:pt>
                <c:pt idx="28688">
                  <c:v>44078.125</c:v>
                </c:pt>
                <c:pt idx="28689">
                  <c:v>44078.166666666664</c:v>
                </c:pt>
                <c:pt idx="28690">
                  <c:v>44078.208333333336</c:v>
                </c:pt>
                <c:pt idx="28691">
                  <c:v>44078.25</c:v>
                </c:pt>
                <c:pt idx="28692">
                  <c:v>44078.291666666664</c:v>
                </c:pt>
                <c:pt idx="28693">
                  <c:v>44078.333333333336</c:v>
                </c:pt>
                <c:pt idx="28694">
                  <c:v>44078.375</c:v>
                </c:pt>
                <c:pt idx="28695">
                  <c:v>44078.416666666664</c:v>
                </c:pt>
                <c:pt idx="28696">
                  <c:v>44078.458333333336</c:v>
                </c:pt>
                <c:pt idx="28697">
                  <c:v>44078.5</c:v>
                </c:pt>
                <c:pt idx="28698">
                  <c:v>44078.541666666664</c:v>
                </c:pt>
                <c:pt idx="28699">
                  <c:v>44078.583333333336</c:v>
                </c:pt>
                <c:pt idx="28700">
                  <c:v>44078.625</c:v>
                </c:pt>
                <c:pt idx="28701">
                  <c:v>44078.666666666664</c:v>
                </c:pt>
                <c:pt idx="28702">
                  <c:v>44078.708333333336</c:v>
                </c:pt>
                <c:pt idx="28703">
                  <c:v>44078.75</c:v>
                </c:pt>
                <c:pt idx="28704">
                  <c:v>44078.791666666664</c:v>
                </c:pt>
                <c:pt idx="28705">
                  <c:v>44078.833333333336</c:v>
                </c:pt>
                <c:pt idx="28706">
                  <c:v>44078.875</c:v>
                </c:pt>
                <c:pt idx="28707">
                  <c:v>44078.916666666664</c:v>
                </c:pt>
                <c:pt idx="28708">
                  <c:v>44078.958333333336</c:v>
                </c:pt>
                <c:pt idx="28709">
                  <c:v>44079</c:v>
                </c:pt>
                <c:pt idx="28710">
                  <c:v>44079.041666666664</c:v>
                </c:pt>
                <c:pt idx="28711">
                  <c:v>44079.083333333336</c:v>
                </c:pt>
                <c:pt idx="28712">
                  <c:v>44079.125</c:v>
                </c:pt>
                <c:pt idx="28713">
                  <c:v>44079.166666666664</c:v>
                </c:pt>
                <c:pt idx="28714">
                  <c:v>44079.208333333336</c:v>
                </c:pt>
                <c:pt idx="28715">
                  <c:v>44079.25</c:v>
                </c:pt>
                <c:pt idx="28716">
                  <c:v>44079.291666666664</c:v>
                </c:pt>
                <c:pt idx="28717">
                  <c:v>44079.333333333336</c:v>
                </c:pt>
                <c:pt idx="28718">
                  <c:v>44079.375</c:v>
                </c:pt>
                <c:pt idx="28719">
                  <c:v>44079.416666666664</c:v>
                </c:pt>
                <c:pt idx="28720">
                  <c:v>44079.458333333336</c:v>
                </c:pt>
                <c:pt idx="28721">
                  <c:v>44079.5</c:v>
                </c:pt>
                <c:pt idx="28722">
                  <c:v>44079.541666666664</c:v>
                </c:pt>
                <c:pt idx="28723">
                  <c:v>44079.583333333336</c:v>
                </c:pt>
                <c:pt idx="28724">
                  <c:v>44079.625</c:v>
                </c:pt>
                <c:pt idx="28725">
                  <c:v>44079.666666666664</c:v>
                </c:pt>
                <c:pt idx="28726">
                  <c:v>44079.708333333336</c:v>
                </c:pt>
                <c:pt idx="28727">
                  <c:v>44079.75</c:v>
                </c:pt>
                <c:pt idx="28728">
                  <c:v>44079.791666666664</c:v>
                </c:pt>
                <c:pt idx="28729">
                  <c:v>44079.833333333336</c:v>
                </c:pt>
                <c:pt idx="28730">
                  <c:v>44079.875</c:v>
                </c:pt>
                <c:pt idx="28731">
                  <c:v>44079.916666666664</c:v>
                </c:pt>
                <c:pt idx="28732">
                  <c:v>44079.958333333336</c:v>
                </c:pt>
                <c:pt idx="28733">
                  <c:v>44080</c:v>
                </c:pt>
                <c:pt idx="28734">
                  <c:v>44080.041666666664</c:v>
                </c:pt>
                <c:pt idx="28735">
                  <c:v>44080.083333333336</c:v>
                </c:pt>
                <c:pt idx="28736">
                  <c:v>44080.125</c:v>
                </c:pt>
                <c:pt idx="28737">
                  <c:v>44080.166666666664</c:v>
                </c:pt>
                <c:pt idx="28738">
                  <c:v>44080.208333333336</c:v>
                </c:pt>
                <c:pt idx="28739">
                  <c:v>44080.25</c:v>
                </c:pt>
                <c:pt idx="28740">
                  <c:v>44080.291666666664</c:v>
                </c:pt>
                <c:pt idx="28741">
                  <c:v>44080.333333333336</c:v>
                </c:pt>
                <c:pt idx="28742">
                  <c:v>44080.375</c:v>
                </c:pt>
                <c:pt idx="28743">
                  <c:v>44080.416666666664</c:v>
                </c:pt>
                <c:pt idx="28744">
                  <c:v>44080.458333333336</c:v>
                </c:pt>
                <c:pt idx="28745">
                  <c:v>44080.5</c:v>
                </c:pt>
                <c:pt idx="28746">
                  <c:v>44080.541666666664</c:v>
                </c:pt>
                <c:pt idx="28747">
                  <c:v>44080.583333333336</c:v>
                </c:pt>
                <c:pt idx="28748">
                  <c:v>44080.625</c:v>
                </c:pt>
                <c:pt idx="28749">
                  <c:v>44080.666666666664</c:v>
                </c:pt>
                <c:pt idx="28750">
                  <c:v>44080.708333333336</c:v>
                </c:pt>
                <c:pt idx="28751">
                  <c:v>44080.75</c:v>
                </c:pt>
                <c:pt idx="28752">
                  <c:v>44080.791666666664</c:v>
                </c:pt>
                <c:pt idx="28753">
                  <c:v>44080.833333333336</c:v>
                </c:pt>
                <c:pt idx="28754">
                  <c:v>44080.875</c:v>
                </c:pt>
                <c:pt idx="28755">
                  <c:v>44080.916666666664</c:v>
                </c:pt>
                <c:pt idx="28756">
                  <c:v>44080.958333333336</c:v>
                </c:pt>
                <c:pt idx="28757">
                  <c:v>44081</c:v>
                </c:pt>
                <c:pt idx="28758">
                  <c:v>44081.041666666664</c:v>
                </c:pt>
                <c:pt idx="28759">
                  <c:v>44081.083333333336</c:v>
                </c:pt>
                <c:pt idx="28760">
                  <c:v>44081.125</c:v>
                </c:pt>
                <c:pt idx="28761">
                  <c:v>44081.166666666664</c:v>
                </c:pt>
                <c:pt idx="28762">
                  <c:v>44081.208333333336</c:v>
                </c:pt>
                <c:pt idx="28763">
                  <c:v>44081.25</c:v>
                </c:pt>
                <c:pt idx="28764">
                  <c:v>44081.291666666664</c:v>
                </c:pt>
                <c:pt idx="28765">
                  <c:v>44081.333333333336</c:v>
                </c:pt>
                <c:pt idx="28766">
                  <c:v>44081.375</c:v>
                </c:pt>
                <c:pt idx="28767">
                  <c:v>44081.416666666664</c:v>
                </c:pt>
                <c:pt idx="28768">
                  <c:v>44081.458333333336</c:v>
                </c:pt>
                <c:pt idx="28769">
                  <c:v>44081.5</c:v>
                </c:pt>
                <c:pt idx="28770">
                  <c:v>44081.541666666664</c:v>
                </c:pt>
                <c:pt idx="28771">
                  <c:v>44081.583333333336</c:v>
                </c:pt>
                <c:pt idx="28772">
                  <c:v>44081.625</c:v>
                </c:pt>
                <c:pt idx="28773">
                  <c:v>44081.666666666664</c:v>
                </c:pt>
                <c:pt idx="28774">
                  <c:v>44081.708333333336</c:v>
                </c:pt>
                <c:pt idx="28775">
                  <c:v>44081.75</c:v>
                </c:pt>
                <c:pt idx="28776">
                  <c:v>44081.791666666664</c:v>
                </c:pt>
                <c:pt idx="28777">
                  <c:v>44081.833333333336</c:v>
                </c:pt>
                <c:pt idx="28778">
                  <c:v>44081.875</c:v>
                </c:pt>
                <c:pt idx="28779">
                  <c:v>44081.916666666664</c:v>
                </c:pt>
                <c:pt idx="28780">
                  <c:v>44081.958333333336</c:v>
                </c:pt>
                <c:pt idx="28781">
                  <c:v>44082</c:v>
                </c:pt>
                <c:pt idx="28782">
                  <c:v>44082.041666666664</c:v>
                </c:pt>
                <c:pt idx="28783">
                  <c:v>44082.083333333336</c:v>
                </c:pt>
                <c:pt idx="28784">
                  <c:v>44082.125</c:v>
                </c:pt>
                <c:pt idx="28785">
                  <c:v>44082.166666666664</c:v>
                </c:pt>
                <c:pt idx="28786">
                  <c:v>44082.208333333336</c:v>
                </c:pt>
                <c:pt idx="28787">
                  <c:v>44082.25</c:v>
                </c:pt>
                <c:pt idx="28788">
                  <c:v>44082.291666666664</c:v>
                </c:pt>
                <c:pt idx="28789">
                  <c:v>44082.333333333336</c:v>
                </c:pt>
                <c:pt idx="28790">
                  <c:v>44082.375</c:v>
                </c:pt>
                <c:pt idx="28791">
                  <c:v>44082.416666666664</c:v>
                </c:pt>
                <c:pt idx="28792">
                  <c:v>44082.458333333336</c:v>
                </c:pt>
                <c:pt idx="28793">
                  <c:v>44082.5</c:v>
                </c:pt>
                <c:pt idx="28794">
                  <c:v>44082.541666666664</c:v>
                </c:pt>
                <c:pt idx="28795">
                  <c:v>44082.583333333336</c:v>
                </c:pt>
                <c:pt idx="28796">
                  <c:v>44082.625</c:v>
                </c:pt>
                <c:pt idx="28797">
                  <c:v>44082.666666666664</c:v>
                </c:pt>
                <c:pt idx="28798">
                  <c:v>44082.708333333336</c:v>
                </c:pt>
                <c:pt idx="28799">
                  <c:v>44082.75</c:v>
                </c:pt>
                <c:pt idx="28800">
                  <c:v>44082.791666666664</c:v>
                </c:pt>
                <c:pt idx="28801">
                  <c:v>44082.833333333336</c:v>
                </c:pt>
                <c:pt idx="28802">
                  <c:v>44082.875</c:v>
                </c:pt>
                <c:pt idx="28803">
                  <c:v>44082.916666666664</c:v>
                </c:pt>
                <c:pt idx="28804">
                  <c:v>44082.958333333336</c:v>
                </c:pt>
                <c:pt idx="28805">
                  <c:v>44083</c:v>
                </c:pt>
                <c:pt idx="28806">
                  <c:v>44083.041666666664</c:v>
                </c:pt>
                <c:pt idx="28807">
                  <c:v>44083.083333333336</c:v>
                </c:pt>
                <c:pt idx="28808">
                  <c:v>44083.125</c:v>
                </c:pt>
                <c:pt idx="28809">
                  <c:v>44083.166666666664</c:v>
                </c:pt>
                <c:pt idx="28810">
                  <c:v>44083.208333333336</c:v>
                </c:pt>
                <c:pt idx="28811">
                  <c:v>44083.25</c:v>
                </c:pt>
                <c:pt idx="28812">
                  <c:v>44083.291666666664</c:v>
                </c:pt>
                <c:pt idx="28813">
                  <c:v>44083.333333333336</c:v>
                </c:pt>
                <c:pt idx="28814">
                  <c:v>44083.375</c:v>
                </c:pt>
                <c:pt idx="28815">
                  <c:v>44083.416666666664</c:v>
                </c:pt>
                <c:pt idx="28816">
                  <c:v>44083.458333333336</c:v>
                </c:pt>
                <c:pt idx="28817">
                  <c:v>44083.5</c:v>
                </c:pt>
                <c:pt idx="28818">
                  <c:v>44083.541666666664</c:v>
                </c:pt>
                <c:pt idx="28819">
                  <c:v>44083.583333333336</c:v>
                </c:pt>
                <c:pt idx="28820">
                  <c:v>44083.625</c:v>
                </c:pt>
                <c:pt idx="28821">
                  <c:v>44083.666666666664</c:v>
                </c:pt>
                <c:pt idx="28822">
                  <c:v>44083.708333333336</c:v>
                </c:pt>
                <c:pt idx="28823">
                  <c:v>44083.75</c:v>
                </c:pt>
                <c:pt idx="28824">
                  <c:v>44083.791666666664</c:v>
                </c:pt>
                <c:pt idx="28825">
                  <c:v>44083.833333333336</c:v>
                </c:pt>
                <c:pt idx="28826">
                  <c:v>44083.875</c:v>
                </c:pt>
                <c:pt idx="28827">
                  <c:v>44083.916666666664</c:v>
                </c:pt>
                <c:pt idx="28828">
                  <c:v>44083.958333333336</c:v>
                </c:pt>
                <c:pt idx="28829">
                  <c:v>44084</c:v>
                </c:pt>
                <c:pt idx="28830">
                  <c:v>44084.041666666664</c:v>
                </c:pt>
                <c:pt idx="28831">
                  <c:v>44084.083333333336</c:v>
                </c:pt>
                <c:pt idx="28832">
                  <c:v>44084.125</c:v>
                </c:pt>
                <c:pt idx="28833">
                  <c:v>44084.166666666664</c:v>
                </c:pt>
                <c:pt idx="28834">
                  <c:v>44084.208333333336</c:v>
                </c:pt>
                <c:pt idx="28835">
                  <c:v>44084.25</c:v>
                </c:pt>
                <c:pt idx="28836">
                  <c:v>44084.291666666664</c:v>
                </c:pt>
                <c:pt idx="28837">
                  <c:v>44084.333333333336</c:v>
                </c:pt>
                <c:pt idx="28838">
                  <c:v>44084.375</c:v>
                </c:pt>
                <c:pt idx="28839">
                  <c:v>44084.416666666664</c:v>
                </c:pt>
                <c:pt idx="28840">
                  <c:v>44084.458333333336</c:v>
                </c:pt>
                <c:pt idx="28841">
                  <c:v>44084.5</c:v>
                </c:pt>
                <c:pt idx="28842">
                  <c:v>44084.541666666664</c:v>
                </c:pt>
                <c:pt idx="28843">
                  <c:v>44084.583333333336</c:v>
                </c:pt>
                <c:pt idx="28844">
                  <c:v>44084.625</c:v>
                </c:pt>
                <c:pt idx="28845">
                  <c:v>44084.666666666664</c:v>
                </c:pt>
                <c:pt idx="28846">
                  <c:v>44084.708333333336</c:v>
                </c:pt>
                <c:pt idx="28847">
                  <c:v>44084.75</c:v>
                </c:pt>
                <c:pt idx="28848">
                  <c:v>44084.791666666664</c:v>
                </c:pt>
                <c:pt idx="28849">
                  <c:v>44084.833333333336</c:v>
                </c:pt>
                <c:pt idx="28850">
                  <c:v>44084.875</c:v>
                </c:pt>
                <c:pt idx="28851">
                  <c:v>44084.916666666664</c:v>
                </c:pt>
                <c:pt idx="28852">
                  <c:v>44084.958333333336</c:v>
                </c:pt>
                <c:pt idx="28853">
                  <c:v>44085</c:v>
                </c:pt>
                <c:pt idx="28854">
                  <c:v>44085.041666666664</c:v>
                </c:pt>
                <c:pt idx="28855">
                  <c:v>44085.083333333336</c:v>
                </c:pt>
                <c:pt idx="28856">
                  <c:v>44085.125</c:v>
                </c:pt>
                <c:pt idx="28857">
                  <c:v>44085.166666666664</c:v>
                </c:pt>
                <c:pt idx="28858">
                  <c:v>44085.208333333336</c:v>
                </c:pt>
                <c:pt idx="28859">
                  <c:v>44085.25</c:v>
                </c:pt>
                <c:pt idx="28860">
                  <c:v>44085.291666666664</c:v>
                </c:pt>
                <c:pt idx="28861">
                  <c:v>44085.333333333336</c:v>
                </c:pt>
                <c:pt idx="28862">
                  <c:v>44085.375</c:v>
                </c:pt>
                <c:pt idx="28863">
                  <c:v>44085.416666666664</c:v>
                </c:pt>
                <c:pt idx="28864">
                  <c:v>44085.458333333336</c:v>
                </c:pt>
                <c:pt idx="28865">
                  <c:v>44085.5</c:v>
                </c:pt>
                <c:pt idx="28866">
                  <c:v>44085.541666666664</c:v>
                </c:pt>
                <c:pt idx="28867">
                  <c:v>44085.583333333336</c:v>
                </c:pt>
                <c:pt idx="28868">
                  <c:v>44085.625</c:v>
                </c:pt>
                <c:pt idx="28869">
                  <c:v>44085.666666666664</c:v>
                </c:pt>
                <c:pt idx="28870">
                  <c:v>44085.708333333336</c:v>
                </c:pt>
                <c:pt idx="28871">
                  <c:v>44085.75</c:v>
                </c:pt>
                <c:pt idx="28872">
                  <c:v>44085.791666666664</c:v>
                </c:pt>
                <c:pt idx="28873">
                  <c:v>44085.833333333336</c:v>
                </c:pt>
                <c:pt idx="28874">
                  <c:v>44085.875</c:v>
                </c:pt>
                <c:pt idx="28875">
                  <c:v>44085.916666666664</c:v>
                </c:pt>
                <c:pt idx="28876">
                  <c:v>44085.958333333336</c:v>
                </c:pt>
                <c:pt idx="28877">
                  <c:v>44086</c:v>
                </c:pt>
                <c:pt idx="28878">
                  <c:v>44086.041666666664</c:v>
                </c:pt>
                <c:pt idx="28879">
                  <c:v>44086.083333333336</c:v>
                </c:pt>
                <c:pt idx="28880">
                  <c:v>44086.125</c:v>
                </c:pt>
                <c:pt idx="28881">
                  <c:v>44086.166666666664</c:v>
                </c:pt>
                <c:pt idx="28882">
                  <c:v>44086.208333333336</c:v>
                </c:pt>
                <c:pt idx="28883">
                  <c:v>44086.25</c:v>
                </c:pt>
                <c:pt idx="28884">
                  <c:v>44086.291666666664</c:v>
                </c:pt>
                <c:pt idx="28885">
                  <c:v>44086.333333333336</c:v>
                </c:pt>
                <c:pt idx="28886">
                  <c:v>44086.375</c:v>
                </c:pt>
                <c:pt idx="28887">
                  <c:v>44086.416666666664</c:v>
                </c:pt>
                <c:pt idx="28888">
                  <c:v>44086.458333333336</c:v>
                </c:pt>
                <c:pt idx="28889">
                  <c:v>44086.5</c:v>
                </c:pt>
                <c:pt idx="28890">
                  <c:v>44086.541666666664</c:v>
                </c:pt>
                <c:pt idx="28891">
                  <c:v>44086.583333333336</c:v>
                </c:pt>
                <c:pt idx="28892">
                  <c:v>44086.625</c:v>
                </c:pt>
                <c:pt idx="28893">
                  <c:v>44086.666666666664</c:v>
                </c:pt>
                <c:pt idx="28894">
                  <c:v>44086.708333333336</c:v>
                </c:pt>
                <c:pt idx="28895">
                  <c:v>44086.75</c:v>
                </c:pt>
                <c:pt idx="28896">
                  <c:v>44086.791666666664</c:v>
                </c:pt>
                <c:pt idx="28897">
                  <c:v>44086.833333333336</c:v>
                </c:pt>
                <c:pt idx="28898">
                  <c:v>44086.875</c:v>
                </c:pt>
                <c:pt idx="28899">
                  <c:v>44086.916666666664</c:v>
                </c:pt>
                <c:pt idx="28900">
                  <c:v>44086.958333333336</c:v>
                </c:pt>
                <c:pt idx="28901">
                  <c:v>44087</c:v>
                </c:pt>
                <c:pt idx="28902">
                  <c:v>44087.041666666664</c:v>
                </c:pt>
                <c:pt idx="28903">
                  <c:v>44087.083333333336</c:v>
                </c:pt>
                <c:pt idx="28904">
                  <c:v>44087.125</c:v>
                </c:pt>
                <c:pt idx="28905">
                  <c:v>44087.166666666664</c:v>
                </c:pt>
                <c:pt idx="28906">
                  <c:v>44087.208333333336</c:v>
                </c:pt>
                <c:pt idx="28907">
                  <c:v>44087.25</c:v>
                </c:pt>
                <c:pt idx="28908">
                  <c:v>44087.291666666664</c:v>
                </c:pt>
                <c:pt idx="28909">
                  <c:v>44087.333333333336</c:v>
                </c:pt>
                <c:pt idx="28910">
                  <c:v>44087.375</c:v>
                </c:pt>
                <c:pt idx="28911">
                  <c:v>44087.416666666664</c:v>
                </c:pt>
                <c:pt idx="28912">
                  <c:v>44087.458333333336</c:v>
                </c:pt>
                <c:pt idx="28913">
                  <c:v>44087.5</c:v>
                </c:pt>
                <c:pt idx="28914">
                  <c:v>44087.541666666664</c:v>
                </c:pt>
                <c:pt idx="28915">
                  <c:v>44087.583333333336</c:v>
                </c:pt>
                <c:pt idx="28916">
                  <c:v>44087.625</c:v>
                </c:pt>
                <c:pt idx="28917">
                  <c:v>44087.666666666664</c:v>
                </c:pt>
                <c:pt idx="28918">
                  <c:v>44087.708333333336</c:v>
                </c:pt>
                <c:pt idx="28919">
                  <c:v>44087.75</c:v>
                </c:pt>
                <c:pt idx="28920">
                  <c:v>44087.791666666664</c:v>
                </c:pt>
                <c:pt idx="28921">
                  <c:v>44087.833333333336</c:v>
                </c:pt>
                <c:pt idx="28922">
                  <c:v>44087.875</c:v>
                </c:pt>
                <c:pt idx="28923">
                  <c:v>44087.916666666664</c:v>
                </c:pt>
                <c:pt idx="28924">
                  <c:v>44087.958333333336</c:v>
                </c:pt>
                <c:pt idx="28925">
                  <c:v>44088</c:v>
                </c:pt>
                <c:pt idx="28926">
                  <c:v>44088.041666666664</c:v>
                </c:pt>
                <c:pt idx="28927">
                  <c:v>44088.083333333336</c:v>
                </c:pt>
                <c:pt idx="28928">
                  <c:v>44088.125</c:v>
                </c:pt>
                <c:pt idx="28929">
                  <c:v>44088.166666666664</c:v>
                </c:pt>
                <c:pt idx="28930">
                  <c:v>44088.208333333336</c:v>
                </c:pt>
                <c:pt idx="28931">
                  <c:v>44088.25</c:v>
                </c:pt>
                <c:pt idx="28932">
                  <c:v>44088.291666666664</c:v>
                </c:pt>
                <c:pt idx="28933">
                  <c:v>44088.333333333336</c:v>
                </c:pt>
                <c:pt idx="28934">
                  <c:v>44088.375</c:v>
                </c:pt>
                <c:pt idx="28935">
                  <c:v>44088.416666666664</c:v>
                </c:pt>
                <c:pt idx="28936">
                  <c:v>44088.458333333336</c:v>
                </c:pt>
                <c:pt idx="28937">
                  <c:v>44088.5</c:v>
                </c:pt>
                <c:pt idx="28938">
                  <c:v>44088.541666666664</c:v>
                </c:pt>
                <c:pt idx="28939">
                  <c:v>44088.583333333336</c:v>
                </c:pt>
                <c:pt idx="28940">
                  <c:v>44088.625</c:v>
                </c:pt>
                <c:pt idx="28941">
                  <c:v>44088.666666666664</c:v>
                </c:pt>
                <c:pt idx="28942">
                  <c:v>44088.708333333336</c:v>
                </c:pt>
                <c:pt idx="28943">
                  <c:v>44088.75</c:v>
                </c:pt>
                <c:pt idx="28944">
                  <c:v>44088.791666666664</c:v>
                </c:pt>
                <c:pt idx="28945">
                  <c:v>44088.833333333336</c:v>
                </c:pt>
                <c:pt idx="28946">
                  <c:v>44088.875</c:v>
                </c:pt>
                <c:pt idx="28947">
                  <c:v>44088.916666666664</c:v>
                </c:pt>
                <c:pt idx="28948">
                  <c:v>44088.958333333336</c:v>
                </c:pt>
                <c:pt idx="28949">
                  <c:v>44089</c:v>
                </c:pt>
                <c:pt idx="28950">
                  <c:v>44089.041666666664</c:v>
                </c:pt>
                <c:pt idx="28951">
                  <c:v>44089.083333333336</c:v>
                </c:pt>
                <c:pt idx="28952">
                  <c:v>44089.125</c:v>
                </c:pt>
                <c:pt idx="28953">
                  <c:v>44089.166666666664</c:v>
                </c:pt>
                <c:pt idx="28954">
                  <c:v>44089.208333333336</c:v>
                </c:pt>
                <c:pt idx="28955">
                  <c:v>44089.25</c:v>
                </c:pt>
                <c:pt idx="28956">
                  <c:v>44089.291666666664</c:v>
                </c:pt>
                <c:pt idx="28957">
                  <c:v>44089.333333333336</c:v>
                </c:pt>
                <c:pt idx="28958">
                  <c:v>44089.375</c:v>
                </c:pt>
                <c:pt idx="28959">
                  <c:v>44089.416666666664</c:v>
                </c:pt>
                <c:pt idx="28960">
                  <c:v>44089.458333333336</c:v>
                </c:pt>
                <c:pt idx="28961">
                  <c:v>44089.5</c:v>
                </c:pt>
                <c:pt idx="28962">
                  <c:v>44089.541666666664</c:v>
                </c:pt>
                <c:pt idx="28963">
                  <c:v>44089.583333333336</c:v>
                </c:pt>
                <c:pt idx="28964">
                  <c:v>44089.625</c:v>
                </c:pt>
                <c:pt idx="28965">
                  <c:v>44089.666666666664</c:v>
                </c:pt>
                <c:pt idx="28966">
                  <c:v>44089.708333333336</c:v>
                </c:pt>
                <c:pt idx="28967">
                  <c:v>44089.75</c:v>
                </c:pt>
                <c:pt idx="28968">
                  <c:v>44089.791666666664</c:v>
                </c:pt>
                <c:pt idx="28969">
                  <c:v>44089.833333333336</c:v>
                </c:pt>
                <c:pt idx="28970">
                  <c:v>44089.875</c:v>
                </c:pt>
                <c:pt idx="28971">
                  <c:v>44089.916666666664</c:v>
                </c:pt>
                <c:pt idx="28972">
                  <c:v>44089.958333333336</c:v>
                </c:pt>
                <c:pt idx="28973">
                  <c:v>44090</c:v>
                </c:pt>
                <c:pt idx="28974">
                  <c:v>44090.041666666664</c:v>
                </c:pt>
                <c:pt idx="28975">
                  <c:v>44090.083333333336</c:v>
                </c:pt>
                <c:pt idx="28976">
                  <c:v>44090.125</c:v>
                </c:pt>
                <c:pt idx="28977">
                  <c:v>44090.166666666664</c:v>
                </c:pt>
                <c:pt idx="28978">
                  <c:v>44090.208333333336</c:v>
                </c:pt>
                <c:pt idx="28979">
                  <c:v>44090.25</c:v>
                </c:pt>
                <c:pt idx="28980">
                  <c:v>44090.291666666664</c:v>
                </c:pt>
                <c:pt idx="28981">
                  <c:v>44090.333333333336</c:v>
                </c:pt>
                <c:pt idx="28982">
                  <c:v>44090.375</c:v>
                </c:pt>
                <c:pt idx="28983">
                  <c:v>44090.416666666664</c:v>
                </c:pt>
                <c:pt idx="28984">
                  <c:v>44090.458333333336</c:v>
                </c:pt>
                <c:pt idx="28985">
                  <c:v>44090.5</c:v>
                </c:pt>
                <c:pt idx="28986">
                  <c:v>44090.541666666664</c:v>
                </c:pt>
                <c:pt idx="28987">
                  <c:v>44090.583333333336</c:v>
                </c:pt>
                <c:pt idx="28988">
                  <c:v>44090.625</c:v>
                </c:pt>
                <c:pt idx="28989">
                  <c:v>44090.666666666664</c:v>
                </c:pt>
                <c:pt idx="28990">
                  <c:v>44090.708333333336</c:v>
                </c:pt>
                <c:pt idx="28991">
                  <c:v>44090.75</c:v>
                </c:pt>
                <c:pt idx="28992">
                  <c:v>44090.791666666664</c:v>
                </c:pt>
                <c:pt idx="28993">
                  <c:v>44090.833333333336</c:v>
                </c:pt>
                <c:pt idx="28994">
                  <c:v>44090.875</c:v>
                </c:pt>
                <c:pt idx="28995">
                  <c:v>44090.916666666664</c:v>
                </c:pt>
                <c:pt idx="28996">
                  <c:v>44090.958333333336</c:v>
                </c:pt>
                <c:pt idx="28997">
                  <c:v>44091</c:v>
                </c:pt>
                <c:pt idx="28998">
                  <c:v>44091.041666666664</c:v>
                </c:pt>
                <c:pt idx="28999">
                  <c:v>44091.083333333336</c:v>
                </c:pt>
                <c:pt idx="29000">
                  <c:v>44091.125</c:v>
                </c:pt>
                <c:pt idx="29001">
                  <c:v>44091.166666666664</c:v>
                </c:pt>
                <c:pt idx="29002">
                  <c:v>44091.208333333336</c:v>
                </c:pt>
                <c:pt idx="29003">
                  <c:v>44091.25</c:v>
                </c:pt>
                <c:pt idx="29004">
                  <c:v>44091.291666666664</c:v>
                </c:pt>
                <c:pt idx="29005">
                  <c:v>44091.333333333336</c:v>
                </c:pt>
                <c:pt idx="29006">
                  <c:v>44091.375</c:v>
                </c:pt>
                <c:pt idx="29007">
                  <c:v>44091.416666666664</c:v>
                </c:pt>
                <c:pt idx="29008">
                  <c:v>44091.458333333336</c:v>
                </c:pt>
                <c:pt idx="29009">
                  <c:v>44091.5</c:v>
                </c:pt>
                <c:pt idx="29010">
                  <c:v>44091.541666666664</c:v>
                </c:pt>
                <c:pt idx="29011">
                  <c:v>44091.583333333336</c:v>
                </c:pt>
                <c:pt idx="29012">
                  <c:v>44091.625</c:v>
                </c:pt>
                <c:pt idx="29013">
                  <c:v>44091.666666666664</c:v>
                </c:pt>
                <c:pt idx="29014">
                  <c:v>44091.708333333336</c:v>
                </c:pt>
                <c:pt idx="29015">
                  <c:v>44091.75</c:v>
                </c:pt>
                <c:pt idx="29016">
                  <c:v>44091.791666666664</c:v>
                </c:pt>
                <c:pt idx="29017">
                  <c:v>44091.833333333336</c:v>
                </c:pt>
                <c:pt idx="29018">
                  <c:v>44091.875</c:v>
                </c:pt>
                <c:pt idx="29019">
                  <c:v>44091.916666666664</c:v>
                </c:pt>
                <c:pt idx="29020">
                  <c:v>44091.958333333336</c:v>
                </c:pt>
                <c:pt idx="29021">
                  <c:v>44092</c:v>
                </c:pt>
                <c:pt idx="29022">
                  <c:v>44092.041666666664</c:v>
                </c:pt>
                <c:pt idx="29023">
                  <c:v>44092.083333333336</c:v>
                </c:pt>
                <c:pt idx="29024">
                  <c:v>44092.125</c:v>
                </c:pt>
                <c:pt idx="29025">
                  <c:v>44092.166666666664</c:v>
                </c:pt>
                <c:pt idx="29026">
                  <c:v>44092.208333333336</c:v>
                </c:pt>
                <c:pt idx="29027">
                  <c:v>44092.25</c:v>
                </c:pt>
                <c:pt idx="29028">
                  <c:v>44092.291666666664</c:v>
                </c:pt>
                <c:pt idx="29029">
                  <c:v>44092.333333333336</c:v>
                </c:pt>
                <c:pt idx="29030">
                  <c:v>44092.375</c:v>
                </c:pt>
                <c:pt idx="29031">
                  <c:v>44092.416666666664</c:v>
                </c:pt>
                <c:pt idx="29032">
                  <c:v>44092.458333333336</c:v>
                </c:pt>
                <c:pt idx="29033">
                  <c:v>44092.5</c:v>
                </c:pt>
                <c:pt idx="29034">
                  <c:v>44092.541666666664</c:v>
                </c:pt>
                <c:pt idx="29035">
                  <c:v>44092.583333333336</c:v>
                </c:pt>
                <c:pt idx="29036">
                  <c:v>44092.625</c:v>
                </c:pt>
                <c:pt idx="29037">
                  <c:v>44092.666666666664</c:v>
                </c:pt>
                <c:pt idx="29038">
                  <c:v>44092.708333333336</c:v>
                </c:pt>
                <c:pt idx="29039">
                  <c:v>44092.75</c:v>
                </c:pt>
                <c:pt idx="29040">
                  <c:v>44092.791666666664</c:v>
                </c:pt>
                <c:pt idx="29041">
                  <c:v>44092.833333333336</c:v>
                </c:pt>
                <c:pt idx="29042">
                  <c:v>44092.875</c:v>
                </c:pt>
                <c:pt idx="29043">
                  <c:v>44092.916666666664</c:v>
                </c:pt>
                <c:pt idx="29044">
                  <c:v>44092.958333333336</c:v>
                </c:pt>
                <c:pt idx="29045">
                  <c:v>44093</c:v>
                </c:pt>
                <c:pt idx="29046">
                  <c:v>44093.041666666664</c:v>
                </c:pt>
                <c:pt idx="29047">
                  <c:v>44093.083333333336</c:v>
                </c:pt>
                <c:pt idx="29048">
                  <c:v>44093.125</c:v>
                </c:pt>
                <c:pt idx="29049">
                  <c:v>44093.166666666664</c:v>
                </c:pt>
                <c:pt idx="29050">
                  <c:v>44093.208333333336</c:v>
                </c:pt>
                <c:pt idx="29051">
                  <c:v>44093.25</c:v>
                </c:pt>
                <c:pt idx="29052">
                  <c:v>44093.291666666664</c:v>
                </c:pt>
                <c:pt idx="29053">
                  <c:v>44093.333333333336</c:v>
                </c:pt>
                <c:pt idx="29054">
                  <c:v>44093.375</c:v>
                </c:pt>
                <c:pt idx="29055">
                  <c:v>44093.416666666664</c:v>
                </c:pt>
                <c:pt idx="29056">
                  <c:v>44093.458333333336</c:v>
                </c:pt>
                <c:pt idx="29057">
                  <c:v>44093.5</c:v>
                </c:pt>
                <c:pt idx="29058">
                  <c:v>44093.541666666664</c:v>
                </c:pt>
                <c:pt idx="29059">
                  <c:v>44093.583333333336</c:v>
                </c:pt>
                <c:pt idx="29060">
                  <c:v>44093.625</c:v>
                </c:pt>
                <c:pt idx="29061">
                  <c:v>44093.666666666664</c:v>
                </c:pt>
                <c:pt idx="29062">
                  <c:v>44093.708333333336</c:v>
                </c:pt>
                <c:pt idx="29063">
                  <c:v>44093.75</c:v>
                </c:pt>
                <c:pt idx="29064">
                  <c:v>44093.791666666664</c:v>
                </c:pt>
                <c:pt idx="29065">
                  <c:v>44093.833333333336</c:v>
                </c:pt>
                <c:pt idx="29066">
                  <c:v>44093.875</c:v>
                </c:pt>
                <c:pt idx="29067">
                  <c:v>44093.916666666664</c:v>
                </c:pt>
                <c:pt idx="29068">
                  <c:v>44093.958333333336</c:v>
                </c:pt>
                <c:pt idx="29069">
                  <c:v>44094</c:v>
                </c:pt>
                <c:pt idx="29070">
                  <c:v>44094.041666666664</c:v>
                </c:pt>
                <c:pt idx="29071">
                  <c:v>44094.083333333336</c:v>
                </c:pt>
                <c:pt idx="29072">
                  <c:v>44094.125</c:v>
                </c:pt>
                <c:pt idx="29073">
                  <c:v>44094.166666666664</c:v>
                </c:pt>
                <c:pt idx="29074">
                  <c:v>44094.208333333336</c:v>
                </c:pt>
                <c:pt idx="29075">
                  <c:v>44094.25</c:v>
                </c:pt>
                <c:pt idx="29076">
                  <c:v>44094.291666666664</c:v>
                </c:pt>
                <c:pt idx="29077">
                  <c:v>44094.333333333336</c:v>
                </c:pt>
                <c:pt idx="29078">
                  <c:v>44094.375</c:v>
                </c:pt>
                <c:pt idx="29079">
                  <c:v>44094.416666666664</c:v>
                </c:pt>
                <c:pt idx="29080">
                  <c:v>44094.458333333336</c:v>
                </c:pt>
                <c:pt idx="29081">
                  <c:v>44094.5</c:v>
                </c:pt>
                <c:pt idx="29082">
                  <c:v>44094.541666666664</c:v>
                </c:pt>
                <c:pt idx="29083">
                  <c:v>44094.583333333336</c:v>
                </c:pt>
                <c:pt idx="29084">
                  <c:v>44094.625</c:v>
                </c:pt>
                <c:pt idx="29085">
                  <c:v>44094.666666666664</c:v>
                </c:pt>
                <c:pt idx="29086">
                  <c:v>44094.708333333336</c:v>
                </c:pt>
                <c:pt idx="29087">
                  <c:v>44094.75</c:v>
                </c:pt>
                <c:pt idx="29088">
                  <c:v>44094.791666666664</c:v>
                </c:pt>
                <c:pt idx="29089">
                  <c:v>44094.833333333336</c:v>
                </c:pt>
                <c:pt idx="29090">
                  <c:v>44094.875</c:v>
                </c:pt>
                <c:pt idx="29091">
                  <c:v>44094.916666666664</c:v>
                </c:pt>
                <c:pt idx="29092">
                  <c:v>44094.958333333336</c:v>
                </c:pt>
                <c:pt idx="29093">
                  <c:v>44095</c:v>
                </c:pt>
                <c:pt idx="29094">
                  <c:v>44095.041666666664</c:v>
                </c:pt>
                <c:pt idx="29095">
                  <c:v>44095.083333333336</c:v>
                </c:pt>
                <c:pt idx="29096">
                  <c:v>44095.125</c:v>
                </c:pt>
                <c:pt idx="29097">
                  <c:v>44095.166666666664</c:v>
                </c:pt>
                <c:pt idx="29098">
                  <c:v>44095.208333333336</c:v>
                </c:pt>
                <c:pt idx="29099">
                  <c:v>44095.25</c:v>
                </c:pt>
                <c:pt idx="29100">
                  <c:v>44095.291666666664</c:v>
                </c:pt>
                <c:pt idx="29101">
                  <c:v>44095.333333333336</c:v>
                </c:pt>
                <c:pt idx="29102">
                  <c:v>44095.375</c:v>
                </c:pt>
                <c:pt idx="29103">
                  <c:v>44095.416666666664</c:v>
                </c:pt>
                <c:pt idx="29104">
                  <c:v>44095.458333333336</c:v>
                </c:pt>
                <c:pt idx="29105">
                  <c:v>44095.5</c:v>
                </c:pt>
                <c:pt idx="29106">
                  <c:v>44095.541666666664</c:v>
                </c:pt>
                <c:pt idx="29107">
                  <c:v>44095.583333333336</c:v>
                </c:pt>
                <c:pt idx="29108">
                  <c:v>44095.625</c:v>
                </c:pt>
                <c:pt idx="29109">
                  <c:v>44095.666666666664</c:v>
                </c:pt>
                <c:pt idx="29110">
                  <c:v>44095.708333333336</c:v>
                </c:pt>
                <c:pt idx="29111">
                  <c:v>44095.75</c:v>
                </c:pt>
                <c:pt idx="29112">
                  <c:v>44095.791666666664</c:v>
                </c:pt>
                <c:pt idx="29113">
                  <c:v>44095.833333333336</c:v>
                </c:pt>
                <c:pt idx="29114">
                  <c:v>44095.875</c:v>
                </c:pt>
                <c:pt idx="29115">
                  <c:v>44095.916666666664</c:v>
                </c:pt>
                <c:pt idx="29116">
                  <c:v>44095.958333333336</c:v>
                </c:pt>
                <c:pt idx="29117">
                  <c:v>44096</c:v>
                </c:pt>
                <c:pt idx="29118">
                  <c:v>44096.041666666664</c:v>
                </c:pt>
                <c:pt idx="29119">
                  <c:v>44096.083333333336</c:v>
                </c:pt>
                <c:pt idx="29120">
                  <c:v>44096.125</c:v>
                </c:pt>
                <c:pt idx="29121">
                  <c:v>44096.166666666664</c:v>
                </c:pt>
                <c:pt idx="29122">
                  <c:v>44096.208333333336</c:v>
                </c:pt>
                <c:pt idx="29123">
                  <c:v>44096.25</c:v>
                </c:pt>
                <c:pt idx="29124">
                  <c:v>44096.291666666664</c:v>
                </c:pt>
                <c:pt idx="29125">
                  <c:v>44096.333333333336</c:v>
                </c:pt>
                <c:pt idx="29126">
                  <c:v>44096.375</c:v>
                </c:pt>
                <c:pt idx="29127">
                  <c:v>44096.416666666664</c:v>
                </c:pt>
                <c:pt idx="29128">
                  <c:v>44096.458333333336</c:v>
                </c:pt>
                <c:pt idx="29129">
                  <c:v>44096.5</c:v>
                </c:pt>
                <c:pt idx="29130">
                  <c:v>44096.541666666664</c:v>
                </c:pt>
                <c:pt idx="29131">
                  <c:v>44096.583333333336</c:v>
                </c:pt>
                <c:pt idx="29132">
                  <c:v>44096.625</c:v>
                </c:pt>
                <c:pt idx="29133">
                  <c:v>44096.666666666664</c:v>
                </c:pt>
                <c:pt idx="29134">
                  <c:v>44096.708333333336</c:v>
                </c:pt>
                <c:pt idx="29135">
                  <c:v>44096.75</c:v>
                </c:pt>
                <c:pt idx="29136">
                  <c:v>44096.791666666664</c:v>
                </c:pt>
                <c:pt idx="29137">
                  <c:v>44096.833333333336</c:v>
                </c:pt>
                <c:pt idx="29138">
                  <c:v>44096.875</c:v>
                </c:pt>
                <c:pt idx="29139">
                  <c:v>44096.916666666664</c:v>
                </c:pt>
                <c:pt idx="29140">
                  <c:v>44096.958333333336</c:v>
                </c:pt>
                <c:pt idx="29141">
                  <c:v>44097</c:v>
                </c:pt>
                <c:pt idx="29142">
                  <c:v>44097.041666666664</c:v>
                </c:pt>
                <c:pt idx="29143">
                  <c:v>44097.083333333336</c:v>
                </c:pt>
                <c:pt idx="29144">
                  <c:v>44097.125</c:v>
                </c:pt>
                <c:pt idx="29145">
                  <c:v>44097.166666666664</c:v>
                </c:pt>
                <c:pt idx="29146">
                  <c:v>44097.208333333336</c:v>
                </c:pt>
                <c:pt idx="29147">
                  <c:v>44097.25</c:v>
                </c:pt>
                <c:pt idx="29148">
                  <c:v>44097.291666666664</c:v>
                </c:pt>
                <c:pt idx="29149">
                  <c:v>44097.333333333336</c:v>
                </c:pt>
                <c:pt idx="29150">
                  <c:v>44097.375</c:v>
                </c:pt>
                <c:pt idx="29151">
                  <c:v>44097.416666666664</c:v>
                </c:pt>
                <c:pt idx="29152">
                  <c:v>44097.458333333336</c:v>
                </c:pt>
                <c:pt idx="29153">
                  <c:v>44097.5</c:v>
                </c:pt>
                <c:pt idx="29154">
                  <c:v>44097.541666666664</c:v>
                </c:pt>
                <c:pt idx="29155">
                  <c:v>44097.583333333336</c:v>
                </c:pt>
                <c:pt idx="29156">
                  <c:v>44097.625</c:v>
                </c:pt>
                <c:pt idx="29157">
                  <c:v>44097.666666666664</c:v>
                </c:pt>
                <c:pt idx="29158">
                  <c:v>44097.708333333336</c:v>
                </c:pt>
                <c:pt idx="29159">
                  <c:v>44097.75</c:v>
                </c:pt>
                <c:pt idx="29160">
                  <c:v>44097.791666666664</c:v>
                </c:pt>
                <c:pt idx="29161">
                  <c:v>44097.833333333336</c:v>
                </c:pt>
                <c:pt idx="29162">
                  <c:v>44097.875</c:v>
                </c:pt>
                <c:pt idx="29163">
                  <c:v>44097.916666666664</c:v>
                </c:pt>
                <c:pt idx="29164">
                  <c:v>44097.958333333336</c:v>
                </c:pt>
                <c:pt idx="29165">
                  <c:v>44098</c:v>
                </c:pt>
                <c:pt idx="29166">
                  <c:v>44098.041666666664</c:v>
                </c:pt>
                <c:pt idx="29167">
                  <c:v>44098.083333333336</c:v>
                </c:pt>
                <c:pt idx="29168">
                  <c:v>44098.125</c:v>
                </c:pt>
                <c:pt idx="29169">
                  <c:v>44098.166666666664</c:v>
                </c:pt>
                <c:pt idx="29170">
                  <c:v>44098.208333333336</c:v>
                </c:pt>
                <c:pt idx="29171">
                  <c:v>44098.25</c:v>
                </c:pt>
                <c:pt idx="29172">
                  <c:v>44098.291666666664</c:v>
                </c:pt>
                <c:pt idx="29173">
                  <c:v>44098.333333333336</c:v>
                </c:pt>
                <c:pt idx="29174">
                  <c:v>44098.375</c:v>
                </c:pt>
                <c:pt idx="29175">
                  <c:v>44098.416666666664</c:v>
                </c:pt>
                <c:pt idx="29176">
                  <c:v>44098.458333333336</c:v>
                </c:pt>
                <c:pt idx="29177">
                  <c:v>44098.5</c:v>
                </c:pt>
                <c:pt idx="29178">
                  <c:v>44098.541666666664</c:v>
                </c:pt>
                <c:pt idx="29179">
                  <c:v>44098.583333333336</c:v>
                </c:pt>
                <c:pt idx="29180">
                  <c:v>44098.625</c:v>
                </c:pt>
                <c:pt idx="29181">
                  <c:v>44098.666666666664</c:v>
                </c:pt>
                <c:pt idx="29182">
                  <c:v>44098.708333333336</c:v>
                </c:pt>
                <c:pt idx="29183">
                  <c:v>44098.75</c:v>
                </c:pt>
                <c:pt idx="29184">
                  <c:v>44098.791666666664</c:v>
                </c:pt>
                <c:pt idx="29185">
                  <c:v>44098.833333333336</c:v>
                </c:pt>
                <c:pt idx="29186">
                  <c:v>44098.875</c:v>
                </c:pt>
                <c:pt idx="29187">
                  <c:v>44098.916666666664</c:v>
                </c:pt>
                <c:pt idx="29188">
                  <c:v>44098.958333333336</c:v>
                </c:pt>
                <c:pt idx="29189">
                  <c:v>44099</c:v>
                </c:pt>
                <c:pt idx="29190">
                  <c:v>44099.041666666664</c:v>
                </c:pt>
                <c:pt idx="29191">
                  <c:v>44099.083333333336</c:v>
                </c:pt>
                <c:pt idx="29192">
                  <c:v>44099.125</c:v>
                </c:pt>
                <c:pt idx="29193">
                  <c:v>44099.166666666664</c:v>
                </c:pt>
                <c:pt idx="29194">
                  <c:v>44099.208333333336</c:v>
                </c:pt>
                <c:pt idx="29195">
                  <c:v>44099.25</c:v>
                </c:pt>
                <c:pt idx="29196">
                  <c:v>44099.291666666664</c:v>
                </c:pt>
                <c:pt idx="29197">
                  <c:v>44099.333333333336</c:v>
                </c:pt>
                <c:pt idx="29198">
                  <c:v>44099.375</c:v>
                </c:pt>
                <c:pt idx="29199">
                  <c:v>44099.416666666664</c:v>
                </c:pt>
                <c:pt idx="29200">
                  <c:v>44099.458333333336</c:v>
                </c:pt>
                <c:pt idx="29201">
                  <c:v>44099.5</c:v>
                </c:pt>
                <c:pt idx="29202">
                  <c:v>44099.541666666664</c:v>
                </c:pt>
                <c:pt idx="29203">
                  <c:v>44099.583333333336</c:v>
                </c:pt>
                <c:pt idx="29204">
                  <c:v>44099.625</c:v>
                </c:pt>
                <c:pt idx="29205">
                  <c:v>44099.666666666664</c:v>
                </c:pt>
                <c:pt idx="29206">
                  <c:v>44099.708333333336</c:v>
                </c:pt>
                <c:pt idx="29207">
                  <c:v>44099.75</c:v>
                </c:pt>
                <c:pt idx="29208">
                  <c:v>44099.791666666664</c:v>
                </c:pt>
                <c:pt idx="29209">
                  <c:v>44099.833333333336</c:v>
                </c:pt>
                <c:pt idx="29210">
                  <c:v>44099.875</c:v>
                </c:pt>
                <c:pt idx="29211">
                  <c:v>44099.916666666664</c:v>
                </c:pt>
                <c:pt idx="29212">
                  <c:v>44099.958333333336</c:v>
                </c:pt>
                <c:pt idx="29213">
                  <c:v>44100</c:v>
                </c:pt>
                <c:pt idx="29214">
                  <c:v>44100.041666666664</c:v>
                </c:pt>
                <c:pt idx="29215">
                  <c:v>44100.083333333336</c:v>
                </c:pt>
                <c:pt idx="29216">
                  <c:v>44100.125</c:v>
                </c:pt>
                <c:pt idx="29217">
                  <c:v>44100.166666666664</c:v>
                </c:pt>
                <c:pt idx="29218">
                  <c:v>44100.208333333336</c:v>
                </c:pt>
                <c:pt idx="29219">
                  <c:v>44100.25</c:v>
                </c:pt>
                <c:pt idx="29220">
                  <c:v>44100.291666666664</c:v>
                </c:pt>
                <c:pt idx="29221">
                  <c:v>44100.333333333336</c:v>
                </c:pt>
                <c:pt idx="29222">
                  <c:v>44100.375</c:v>
                </c:pt>
                <c:pt idx="29223">
                  <c:v>44100.416666666664</c:v>
                </c:pt>
                <c:pt idx="29224">
                  <c:v>44100.458333333336</c:v>
                </c:pt>
                <c:pt idx="29225">
                  <c:v>44100.5</c:v>
                </c:pt>
                <c:pt idx="29226">
                  <c:v>44100.541666666664</c:v>
                </c:pt>
                <c:pt idx="29227">
                  <c:v>44100.583333333336</c:v>
                </c:pt>
                <c:pt idx="29228">
                  <c:v>44100.625</c:v>
                </c:pt>
                <c:pt idx="29229">
                  <c:v>44100.666666666664</c:v>
                </c:pt>
                <c:pt idx="29230">
                  <c:v>44100.708333333336</c:v>
                </c:pt>
                <c:pt idx="29231">
                  <c:v>44100.75</c:v>
                </c:pt>
                <c:pt idx="29232">
                  <c:v>44100.791666666664</c:v>
                </c:pt>
                <c:pt idx="29233">
                  <c:v>44100.833333333336</c:v>
                </c:pt>
                <c:pt idx="29234">
                  <c:v>44100.875</c:v>
                </c:pt>
                <c:pt idx="29235">
                  <c:v>44100.916666666664</c:v>
                </c:pt>
                <c:pt idx="29236">
                  <c:v>44100.958333333336</c:v>
                </c:pt>
                <c:pt idx="29237">
                  <c:v>44101</c:v>
                </c:pt>
                <c:pt idx="29238">
                  <c:v>44101.041666666664</c:v>
                </c:pt>
                <c:pt idx="29239">
                  <c:v>44101.083333333336</c:v>
                </c:pt>
                <c:pt idx="29240">
                  <c:v>44101.125</c:v>
                </c:pt>
                <c:pt idx="29241">
                  <c:v>44101.166666666664</c:v>
                </c:pt>
                <c:pt idx="29242">
                  <c:v>44101.208333333336</c:v>
                </c:pt>
                <c:pt idx="29243">
                  <c:v>44101.25</c:v>
                </c:pt>
                <c:pt idx="29244">
                  <c:v>44101.291666666664</c:v>
                </c:pt>
                <c:pt idx="29245">
                  <c:v>44101.333333333336</c:v>
                </c:pt>
                <c:pt idx="29246">
                  <c:v>44101.375</c:v>
                </c:pt>
                <c:pt idx="29247">
                  <c:v>44101.416666666664</c:v>
                </c:pt>
                <c:pt idx="29248">
                  <c:v>44101.458333333336</c:v>
                </c:pt>
                <c:pt idx="29249">
                  <c:v>44101.5</c:v>
                </c:pt>
                <c:pt idx="29250">
                  <c:v>44101.541666666664</c:v>
                </c:pt>
                <c:pt idx="29251">
                  <c:v>44101.583333333336</c:v>
                </c:pt>
                <c:pt idx="29252">
                  <c:v>44101.625</c:v>
                </c:pt>
                <c:pt idx="29253">
                  <c:v>44101.666666666664</c:v>
                </c:pt>
                <c:pt idx="29254">
                  <c:v>44101.708333333336</c:v>
                </c:pt>
                <c:pt idx="29255">
                  <c:v>44101.75</c:v>
                </c:pt>
                <c:pt idx="29256">
                  <c:v>44101.791666666664</c:v>
                </c:pt>
                <c:pt idx="29257">
                  <c:v>44101.833333333336</c:v>
                </c:pt>
                <c:pt idx="29258">
                  <c:v>44101.875</c:v>
                </c:pt>
                <c:pt idx="29259">
                  <c:v>44101.916666666664</c:v>
                </c:pt>
                <c:pt idx="29260">
                  <c:v>44101.958333333336</c:v>
                </c:pt>
                <c:pt idx="29261">
                  <c:v>44102</c:v>
                </c:pt>
                <c:pt idx="29262">
                  <c:v>44102.041666666664</c:v>
                </c:pt>
                <c:pt idx="29263">
                  <c:v>44102.083333333336</c:v>
                </c:pt>
                <c:pt idx="29264">
                  <c:v>44102.125</c:v>
                </c:pt>
                <c:pt idx="29265">
                  <c:v>44102.166666666664</c:v>
                </c:pt>
                <c:pt idx="29266">
                  <c:v>44102.208333333336</c:v>
                </c:pt>
                <c:pt idx="29267">
                  <c:v>44102.25</c:v>
                </c:pt>
                <c:pt idx="29268">
                  <c:v>44102.291666666664</c:v>
                </c:pt>
                <c:pt idx="29269">
                  <c:v>44102.333333333336</c:v>
                </c:pt>
                <c:pt idx="29270">
                  <c:v>44102.375</c:v>
                </c:pt>
                <c:pt idx="29271">
                  <c:v>44102.416666666664</c:v>
                </c:pt>
                <c:pt idx="29272">
                  <c:v>44102.458333333336</c:v>
                </c:pt>
                <c:pt idx="29273">
                  <c:v>44102.5</c:v>
                </c:pt>
                <c:pt idx="29274">
                  <c:v>44102.541666666664</c:v>
                </c:pt>
                <c:pt idx="29275">
                  <c:v>44102.583333333336</c:v>
                </c:pt>
                <c:pt idx="29276">
                  <c:v>44102.625</c:v>
                </c:pt>
                <c:pt idx="29277">
                  <c:v>44102.666666666664</c:v>
                </c:pt>
                <c:pt idx="29278">
                  <c:v>44102.708333333336</c:v>
                </c:pt>
                <c:pt idx="29279">
                  <c:v>44102.75</c:v>
                </c:pt>
                <c:pt idx="29280">
                  <c:v>44102.791666666664</c:v>
                </c:pt>
                <c:pt idx="29281">
                  <c:v>44102.833333333336</c:v>
                </c:pt>
                <c:pt idx="29282">
                  <c:v>44102.875</c:v>
                </c:pt>
                <c:pt idx="29283">
                  <c:v>44102.916666666664</c:v>
                </c:pt>
                <c:pt idx="29284">
                  <c:v>44102.958333333336</c:v>
                </c:pt>
                <c:pt idx="29285">
                  <c:v>44103</c:v>
                </c:pt>
                <c:pt idx="29286">
                  <c:v>44103.041666666664</c:v>
                </c:pt>
                <c:pt idx="29287">
                  <c:v>44103.083333333336</c:v>
                </c:pt>
                <c:pt idx="29288">
                  <c:v>44103.125</c:v>
                </c:pt>
                <c:pt idx="29289">
                  <c:v>44103.166666666664</c:v>
                </c:pt>
                <c:pt idx="29290">
                  <c:v>44103.208333333336</c:v>
                </c:pt>
                <c:pt idx="29291">
                  <c:v>44103.25</c:v>
                </c:pt>
                <c:pt idx="29292">
                  <c:v>44103.291666666664</c:v>
                </c:pt>
                <c:pt idx="29293">
                  <c:v>44103.333333333336</c:v>
                </c:pt>
                <c:pt idx="29294">
                  <c:v>44103.375</c:v>
                </c:pt>
                <c:pt idx="29295">
                  <c:v>44103.416666666664</c:v>
                </c:pt>
                <c:pt idx="29296">
                  <c:v>44103.458333333336</c:v>
                </c:pt>
                <c:pt idx="29297">
                  <c:v>44103.5</c:v>
                </c:pt>
                <c:pt idx="29298">
                  <c:v>44103.541666666664</c:v>
                </c:pt>
                <c:pt idx="29299">
                  <c:v>44103.583333333336</c:v>
                </c:pt>
                <c:pt idx="29300">
                  <c:v>44103.625</c:v>
                </c:pt>
                <c:pt idx="29301">
                  <c:v>44103.666666666664</c:v>
                </c:pt>
                <c:pt idx="29302">
                  <c:v>44103.708333333336</c:v>
                </c:pt>
                <c:pt idx="29303">
                  <c:v>44103.75</c:v>
                </c:pt>
                <c:pt idx="29304">
                  <c:v>44103.791666666664</c:v>
                </c:pt>
                <c:pt idx="29305">
                  <c:v>44103.833333333336</c:v>
                </c:pt>
                <c:pt idx="29306">
                  <c:v>44103.875</c:v>
                </c:pt>
                <c:pt idx="29307">
                  <c:v>44103.916666666664</c:v>
                </c:pt>
                <c:pt idx="29308">
                  <c:v>44103.958333333336</c:v>
                </c:pt>
                <c:pt idx="29309">
                  <c:v>44104</c:v>
                </c:pt>
                <c:pt idx="29310">
                  <c:v>44104.041666666664</c:v>
                </c:pt>
                <c:pt idx="29311">
                  <c:v>44104.083333333336</c:v>
                </c:pt>
                <c:pt idx="29312">
                  <c:v>44104.125</c:v>
                </c:pt>
                <c:pt idx="29313">
                  <c:v>44104.166666666664</c:v>
                </c:pt>
                <c:pt idx="29314">
                  <c:v>44104.208333333336</c:v>
                </c:pt>
                <c:pt idx="29315">
                  <c:v>44104.25</c:v>
                </c:pt>
                <c:pt idx="29316">
                  <c:v>44104.291666666664</c:v>
                </c:pt>
                <c:pt idx="29317">
                  <c:v>44104.333333333336</c:v>
                </c:pt>
                <c:pt idx="29318">
                  <c:v>44104.375</c:v>
                </c:pt>
                <c:pt idx="29319">
                  <c:v>44104.416666666664</c:v>
                </c:pt>
                <c:pt idx="29320">
                  <c:v>44104.458333333336</c:v>
                </c:pt>
                <c:pt idx="29321">
                  <c:v>44104.5</c:v>
                </c:pt>
                <c:pt idx="29322">
                  <c:v>44104.541666666664</c:v>
                </c:pt>
                <c:pt idx="29323">
                  <c:v>44104.583333333336</c:v>
                </c:pt>
                <c:pt idx="29324">
                  <c:v>44104.625</c:v>
                </c:pt>
                <c:pt idx="29325">
                  <c:v>44104.666666666664</c:v>
                </c:pt>
                <c:pt idx="29326">
                  <c:v>44104.708333333336</c:v>
                </c:pt>
                <c:pt idx="29327">
                  <c:v>44104.75</c:v>
                </c:pt>
                <c:pt idx="29328">
                  <c:v>44104.791666666664</c:v>
                </c:pt>
                <c:pt idx="29329">
                  <c:v>44104.833333333336</c:v>
                </c:pt>
                <c:pt idx="29330">
                  <c:v>44104.875</c:v>
                </c:pt>
                <c:pt idx="29331">
                  <c:v>44104.916666666664</c:v>
                </c:pt>
                <c:pt idx="29332">
                  <c:v>44104.958333333336</c:v>
                </c:pt>
                <c:pt idx="29333">
                  <c:v>44105</c:v>
                </c:pt>
                <c:pt idx="29334">
                  <c:v>44105.041666666664</c:v>
                </c:pt>
                <c:pt idx="29335">
                  <c:v>44105.083333333336</c:v>
                </c:pt>
                <c:pt idx="29336">
                  <c:v>44105.125</c:v>
                </c:pt>
                <c:pt idx="29337">
                  <c:v>44105.166666666664</c:v>
                </c:pt>
                <c:pt idx="29338">
                  <c:v>44105.208333333336</c:v>
                </c:pt>
                <c:pt idx="29339">
                  <c:v>44105.25</c:v>
                </c:pt>
                <c:pt idx="29340">
                  <c:v>44105.291666666664</c:v>
                </c:pt>
                <c:pt idx="29341">
                  <c:v>44105.333333333336</c:v>
                </c:pt>
                <c:pt idx="29342">
                  <c:v>44105.375</c:v>
                </c:pt>
                <c:pt idx="29343">
                  <c:v>44105.416666666664</c:v>
                </c:pt>
                <c:pt idx="29344">
                  <c:v>44105.458333333336</c:v>
                </c:pt>
                <c:pt idx="29345">
                  <c:v>44105.5</c:v>
                </c:pt>
                <c:pt idx="29346">
                  <c:v>44105.541666666664</c:v>
                </c:pt>
                <c:pt idx="29347">
                  <c:v>44105.583333333336</c:v>
                </c:pt>
                <c:pt idx="29348">
                  <c:v>44105.625</c:v>
                </c:pt>
                <c:pt idx="29349">
                  <c:v>44105.666666666664</c:v>
                </c:pt>
                <c:pt idx="29350">
                  <c:v>44105.708333333336</c:v>
                </c:pt>
                <c:pt idx="29351">
                  <c:v>44105.75</c:v>
                </c:pt>
                <c:pt idx="29352">
                  <c:v>44105.791666666664</c:v>
                </c:pt>
                <c:pt idx="29353">
                  <c:v>44105.833333333336</c:v>
                </c:pt>
                <c:pt idx="29354">
                  <c:v>44105.875</c:v>
                </c:pt>
                <c:pt idx="29355">
                  <c:v>44105.916666666664</c:v>
                </c:pt>
                <c:pt idx="29356">
                  <c:v>44105.958333333336</c:v>
                </c:pt>
                <c:pt idx="29357">
                  <c:v>44106</c:v>
                </c:pt>
                <c:pt idx="29358">
                  <c:v>44106.041666666664</c:v>
                </c:pt>
                <c:pt idx="29359">
                  <c:v>44106.083333333336</c:v>
                </c:pt>
                <c:pt idx="29360">
                  <c:v>44106.125</c:v>
                </c:pt>
                <c:pt idx="29361">
                  <c:v>44106.166666666664</c:v>
                </c:pt>
                <c:pt idx="29362">
                  <c:v>44106.208333333336</c:v>
                </c:pt>
                <c:pt idx="29363">
                  <c:v>44106.25</c:v>
                </c:pt>
                <c:pt idx="29364">
                  <c:v>44106.291666666664</c:v>
                </c:pt>
                <c:pt idx="29365">
                  <c:v>44106.333333333336</c:v>
                </c:pt>
                <c:pt idx="29366">
                  <c:v>44106.375</c:v>
                </c:pt>
                <c:pt idx="29367">
                  <c:v>44106.416666666664</c:v>
                </c:pt>
                <c:pt idx="29368">
                  <c:v>44106.458333333336</c:v>
                </c:pt>
                <c:pt idx="29369">
                  <c:v>44106.5</c:v>
                </c:pt>
                <c:pt idx="29370">
                  <c:v>44106.541666666664</c:v>
                </c:pt>
                <c:pt idx="29371">
                  <c:v>44106.583333333336</c:v>
                </c:pt>
                <c:pt idx="29372">
                  <c:v>44106.625</c:v>
                </c:pt>
                <c:pt idx="29373">
                  <c:v>44106.666666666664</c:v>
                </c:pt>
                <c:pt idx="29374">
                  <c:v>44106.708333333336</c:v>
                </c:pt>
                <c:pt idx="29375">
                  <c:v>44106.75</c:v>
                </c:pt>
                <c:pt idx="29376">
                  <c:v>44106.791666666664</c:v>
                </c:pt>
                <c:pt idx="29377">
                  <c:v>44106.833333333336</c:v>
                </c:pt>
                <c:pt idx="29378">
                  <c:v>44106.875</c:v>
                </c:pt>
                <c:pt idx="29379">
                  <c:v>44106.916666666664</c:v>
                </c:pt>
                <c:pt idx="29380">
                  <c:v>44106.958333333336</c:v>
                </c:pt>
                <c:pt idx="29381">
                  <c:v>44107</c:v>
                </c:pt>
                <c:pt idx="29382">
                  <c:v>44107.041666666664</c:v>
                </c:pt>
                <c:pt idx="29383">
                  <c:v>44107.083333333336</c:v>
                </c:pt>
                <c:pt idx="29384">
                  <c:v>44107.125</c:v>
                </c:pt>
                <c:pt idx="29385">
                  <c:v>44107.166666666664</c:v>
                </c:pt>
                <c:pt idx="29386">
                  <c:v>44107.208333333336</c:v>
                </c:pt>
                <c:pt idx="29387">
                  <c:v>44107.25</c:v>
                </c:pt>
                <c:pt idx="29388">
                  <c:v>44107.291666666664</c:v>
                </c:pt>
                <c:pt idx="29389">
                  <c:v>44107.333333333336</c:v>
                </c:pt>
                <c:pt idx="29390">
                  <c:v>44107.375</c:v>
                </c:pt>
                <c:pt idx="29391">
                  <c:v>44107.416666666664</c:v>
                </c:pt>
                <c:pt idx="29392">
                  <c:v>44107.458333333336</c:v>
                </c:pt>
                <c:pt idx="29393">
                  <c:v>44107.5</c:v>
                </c:pt>
                <c:pt idx="29394">
                  <c:v>44107.541666666664</c:v>
                </c:pt>
                <c:pt idx="29395">
                  <c:v>44107.583333333336</c:v>
                </c:pt>
                <c:pt idx="29396">
                  <c:v>44107.625</c:v>
                </c:pt>
                <c:pt idx="29397">
                  <c:v>44107.666666666664</c:v>
                </c:pt>
                <c:pt idx="29398">
                  <c:v>44107.708333333336</c:v>
                </c:pt>
                <c:pt idx="29399">
                  <c:v>44107.75</c:v>
                </c:pt>
                <c:pt idx="29400">
                  <c:v>44107.791666666664</c:v>
                </c:pt>
                <c:pt idx="29401">
                  <c:v>44107.833333333336</c:v>
                </c:pt>
                <c:pt idx="29402">
                  <c:v>44107.875</c:v>
                </c:pt>
                <c:pt idx="29403">
                  <c:v>44107.916666666664</c:v>
                </c:pt>
                <c:pt idx="29404">
                  <c:v>44107.958333333336</c:v>
                </c:pt>
                <c:pt idx="29405">
                  <c:v>44108</c:v>
                </c:pt>
                <c:pt idx="29406">
                  <c:v>44108.041666666664</c:v>
                </c:pt>
                <c:pt idx="29407">
                  <c:v>44108.083333333336</c:v>
                </c:pt>
                <c:pt idx="29408">
                  <c:v>44108.125</c:v>
                </c:pt>
                <c:pt idx="29409">
                  <c:v>44108.166666666664</c:v>
                </c:pt>
                <c:pt idx="29410">
                  <c:v>44108.208333333336</c:v>
                </c:pt>
                <c:pt idx="29411">
                  <c:v>44108.25</c:v>
                </c:pt>
                <c:pt idx="29412">
                  <c:v>44108.291666666664</c:v>
                </c:pt>
                <c:pt idx="29413">
                  <c:v>44108.333333333336</c:v>
                </c:pt>
                <c:pt idx="29414">
                  <c:v>44108.375</c:v>
                </c:pt>
                <c:pt idx="29415">
                  <c:v>44108.416666666664</c:v>
                </c:pt>
                <c:pt idx="29416">
                  <c:v>44108.458333333336</c:v>
                </c:pt>
                <c:pt idx="29417">
                  <c:v>44108.5</c:v>
                </c:pt>
                <c:pt idx="29418">
                  <c:v>44108.541666666664</c:v>
                </c:pt>
                <c:pt idx="29419">
                  <c:v>44108.583333333336</c:v>
                </c:pt>
                <c:pt idx="29420">
                  <c:v>44108.625</c:v>
                </c:pt>
                <c:pt idx="29421">
                  <c:v>44108.666666666664</c:v>
                </c:pt>
                <c:pt idx="29422">
                  <c:v>44108.708333333336</c:v>
                </c:pt>
                <c:pt idx="29423">
                  <c:v>44108.75</c:v>
                </c:pt>
                <c:pt idx="29424">
                  <c:v>44108.791666666664</c:v>
                </c:pt>
                <c:pt idx="29425">
                  <c:v>44108.833333333336</c:v>
                </c:pt>
                <c:pt idx="29426">
                  <c:v>44108.875</c:v>
                </c:pt>
                <c:pt idx="29427">
                  <c:v>44108.916666666664</c:v>
                </c:pt>
                <c:pt idx="29428">
                  <c:v>44108.958333333336</c:v>
                </c:pt>
                <c:pt idx="29429">
                  <c:v>44109</c:v>
                </c:pt>
                <c:pt idx="29430">
                  <c:v>44109.041666666664</c:v>
                </c:pt>
                <c:pt idx="29431">
                  <c:v>44109.083333333336</c:v>
                </c:pt>
                <c:pt idx="29432">
                  <c:v>44109.125</c:v>
                </c:pt>
                <c:pt idx="29433">
                  <c:v>44109.166666666664</c:v>
                </c:pt>
                <c:pt idx="29434">
                  <c:v>44109.208333333336</c:v>
                </c:pt>
                <c:pt idx="29435">
                  <c:v>44109.25</c:v>
                </c:pt>
                <c:pt idx="29436">
                  <c:v>44109.291666666664</c:v>
                </c:pt>
                <c:pt idx="29437">
                  <c:v>44109.333333333336</c:v>
                </c:pt>
                <c:pt idx="29438">
                  <c:v>44109.375</c:v>
                </c:pt>
                <c:pt idx="29439">
                  <c:v>44109.416666666664</c:v>
                </c:pt>
                <c:pt idx="29440">
                  <c:v>44109.458333333336</c:v>
                </c:pt>
                <c:pt idx="29441">
                  <c:v>44109.5</c:v>
                </c:pt>
                <c:pt idx="29442">
                  <c:v>44109.541666666664</c:v>
                </c:pt>
                <c:pt idx="29443">
                  <c:v>44109.583333333336</c:v>
                </c:pt>
                <c:pt idx="29444">
                  <c:v>44109.625</c:v>
                </c:pt>
                <c:pt idx="29445">
                  <c:v>44109.666666666664</c:v>
                </c:pt>
                <c:pt idx="29446">
                  <c:v>44109.708333333336</c:v>
                </c:pt>
                <c:pt idx="29447">
                  <c:v>44109.75</c:v>
                </c:pt>
                <c:pt idx="29448">
                  <c:v>44109.791666666664</c:v>
                </c:pt>
                <c:pt idx="29449">
                  <c:v>44109.833333333336</c:v>
                </c:pt>
                <c:pt idx="29450">
                  <c:v>44109.875</c:v>
                </c:pt>
                <c:pt idx="29451">
                  <c:v>44109.916666666664</c:v>
                </c:pt>
                <c:pt idx="29452">
                  <c:v>44109.958333333336</c:v>
                </c:pt>
                <c:pt idx="29453">
                  <c:v>44110</c:v>
                </c:pt>
                <c:pt idx="29454">
                  <c:v>44110.041666666664</c:v>
                </c:pt>
                <c:pt idx="29455">
                  <c:v>44110.083333333336</c:v>
                </c:pt>
                <c:pt idx="29456">
                  <c:v>44110.125</c:v>
                </c:pt>
                <c:pt idx="29457">
                  <c:v>44110.166666666664</c:v>
                </c:pt>
                <c:pt idx="29458">
                  <c:v>44110.208333333336</c:v>
                </c:pt>
                <c:pt idx="29459">
                  <c:v>44110.25</c:v>
                </c:pt>
                <c:pt idx="29460">
                  <c:v>44110.291666666664</c:v>
                </c:pt>
                <c:pt idx="29461">
                  <c:v>44110.333333333336</c:v>
                </c:pt>
                <c:pt idx="29462">
                  <c:v>44110.375</c:v>
                </c:pt>
                <c:pt idx="29463">
                  <c:v>44110.416666666664</c:v>
                </c:pt>
                <c:pt idx="29464">
                  <c:v>44110.458333333336</c:v>
                </c:pt>
                <c:pt idx="29465">
                  <c:v>44110.5</c:v>
                </c:pt>
                <c:pt idx="29466">
                  <c:v>44110.541666666664</c:v>
                </c:pt>
                <c:pt idx="29467">
                  <c:v>44110.583333333336</c:v>
                </c:pt>
                <c:pt idx="29468">
                  <c:v>44110.625</c:v>
                </c:pt>
                <c:pt idx="29469">
                  <c:v>44110.666666666664</c:v>
                </c:pt>
                <c:pt idx="29470">
                  <c:v>44110.708333333336</c:v>
                </c:pt>
                <c:pt idx="29471">
                  <c:v>44110.75</c:v>
                </c:pt>
                <c:pt idx="29472">
                  <c:v>44110.791666666664</c:v>
                </c:pt>
                <c:pt idx="29473">
                  <c:v>44110.833333333336</c:v>
                </c:pt>
                <c:pt idx="29474">
                  <c:v>44110.875</c:v>
                </c:pt>
                <c:pt idx="29475">
                  <c:v>44110.916666666664</c:v>
                </c:pt>
                <c:pt idx="29476">
                  <c:v>44110.958333333336</c:v>
                </c:pt>
                <c:pt idx="29477">
                  <c:v>44111</c:v>
                </c:pt>
                <c:pt idx="29478">
                  <c:v>44111.041666666664</c:v>
                </c:pt>
                <c:pt idx="29479">
                  <c:v>44111.083333333336</c:v>
                </c:pt>
                <c:pt idx="29480">
                  <c:v>44111.125</c:v>
                </c:pt>
                <c:pt idx="29481">
                  <c:v>44111.166666666664</c:v>
                </c:pt>
                <c:pt idx="29482">
                  <c:v>44111.208333333336</c:v>
                </c:pt>
                <c:pt idx="29483">
                  <c:v>44111.25</c:v>
                </c:pt>
                <c:pt idx="29484">
                  <c:v>44111.291666666664</c:v>
                </c:pt>
                <c:pt idx="29485">
                  <c:v>44111.333333333336</c:v>
                </c:pt>
                <c:pt idx="29486">
                  <c:v>44111.375</c:v>
                </c:pt>
                <c:pt idx="29487">
                  <c:v>44111.416666666664</c:v>
                </c:pt>
                <c:pt idx="29488">
                  <c:v>44111.458333333336</c:v>
                </c:pt>
                <c:pt idx="29489">
                  <c:v>44111.5</c:v>
                </c:pt>
                <c:pt idx="29490">
                  <c:v>44111.541666666664</c:v>
                </c:pt>
                <c:pt idx="29491">
                  <c:v>44111.583333333336</c:v>
                </c:pt>
                <c:pt idx="29492">
                  <c:v>44111.625</c:v>
                </c:pt>
                <c:pt idx="29493">
                  <c:v>44111.666666666664</c:v>
                </c:pt>
                <c:pt idx="29494">
                  <c:v>44111.708333333336</c:v>
                </c:pt>
                <c:pt idx="29495">
                  <c:v>44111.75</c:v>
                </c:pt>
                <c:pt idx="29496">
                  <c:v>44111.791666666664</c:v>
                </c:pt>
                <c:pt idx="29497">
                  <c:v>44111.833333333336</c:v>
                </c:pt>
                <c:pt idx="29498">
                  <c:v>44111.875</c:v>
                </c:pt>
                <c:pt idx="29499">
                  <c:v>44111.916666666664</c:v>
                </c:pt>
                <c:pt idx="29500">
                  <c:v>44111.958333333336</c:v>
                </c:pt>
                <c:pt idx="29501">
                  <c:v>44112</c:v>
                </c:pt>
                <c:pt idx="29502">
                  <c:v>44112.041666666664</c:v>
                </c:pt>
                <c:pt idx="29503">
                  <c:v>44112.083333333336</c:v>
                </c:pt>
                <c:pt idx="29504">
                  <c:v>44112.125</c:v>
                </c:pt>
                <c:pt idx="29505">
                  <c:v>44112.166666666664</c:v>
                </c:pt>
                <c:pt idx="29506">
                  <c:v>44112.208333333336</c:v>
                </c:pt>
                <c:pt idx="29507">
                  <c:v>44112.25</c:v>
                </c:pt>
                <c:pt idx="29508">
                  <c:v>44112.291666666664</c:v>
                </c:pt>
                <c:pt idx="29509">
                  <c:v>44112.333333333336</c:v>
                </c:pt>
                <c:pt idx="29510">
                  <c:v>44112.375</c:v>
                </c:pt>
                <c:pt idx="29511">
                  <c:v>44112.416666666664</c:v>
                </c:pt>
                <c:pt idx="29512">
                  <c:v>44112.458333333336</c:v>
                </c:pt>
                <c:pt idx="29513">
                  <c:v>44112.5</c:v>
                </c:pt>
                <c:pt idx="29514">
                  <c:v>44112.541666666664</c:v>
                </c:pt>
                <c:pt idx="29515">
                  <c:v>44112.583333333336</c:v>
                </c:pt>
                <c:pt idx="29516">
                  <c:v>44112.625</c:v>
                </c:pt>
                <c:pt idx="29517">
                  <c:v>44112.666666666664</c:v>
                </c:pt>
                <c:pt idx="29518">
                  <c:v>44112.708333333336</c:v>
                </c:pt>
                <c:pt idx="29519">
                  <c:v>44112.75</c:v>
                </c:pt>
                <c:pt idx="29520">
                  <c:v>44112.791666666664</c:v>
                </c:pt>
                <c:pt idx="29521">
                  <c:v>44112.833333333336</c:v>
                </c:pt>
                <c:pt idx="29522">
                  <c:v>44112.875</c:v>
                </c:pt>
                <c:pt idx="29523">
                  <c:v>44112.916666666664</c:v>
                </c:pt>
                <c:pt idx="29524">
                  <c:v>44112.958333333336</c:v>
                </c:pt>
                <c:pt idx="29525">
                  <c:v>44113</c:v>
                </c:pt>
                <c:pt idx="29526">
                  <c:v>44113.041666666664</c:v>
                </c:pt>
                <c:pt idx="29527">
                  <c:v>44113.083333333336</c:v>
                </c:pt>
                <c:pt idx="29528">
                  <c:v>44113.125</c:v>
                </c:pt>
                <c:pt idx="29529">
                  <c:v>44113.166666666664</c:v>
                </c:pt>
                <c:pt idx="29530">
                  <c:v>44113.208333333336</c:v>
                </c:pt>
                <c:pt idx="29531">
                  <c:v>44113.25</c:v>
                </c:pt>
                <c:pt idx="29532">
                  <c:v>44113.291666666664</c:v>
                </c:pt>
                <c:pt idx="29533">
                  <c:v>44113.333333333336</c:v>
                </c:pt>
                <c:pt idx="29534">
                  <c:v>44113.375</c:v>
                </c:pt>
                <c:pt idx="29535">
                  <c:v>44113.416666666664</c:v>
                </c:pt>
                <c:pt idx="29536">
                  <c:v>44113.458333333336</c:v>
                </c:pt>
                <c:pt idx="29537">
                  <c:v>44113.5</c:v>
                </c:pt>
                <c:pt idx="29538">
                  <c:v>44113.541666666664</c:v>
                </c:pt>
                <c:pt idx="29539">
                  <c:v>44113.583333333336</c:v>
                </c:pt>
                <c:pt idx="29540">
                  <c:v>44113.625</c:v>
                </c:pt>
                <c:pt idx="29541">
                  <c:v>44113.666666666664</c:v>
                </c:pt>
                <c:pt idx="29542">
                  <c:v>44113.708333333336</c:v>
                </c:pt>
                <c:pt idx="29543">
                  <c:v>44113.75</c:v>
                </c:pt>
                <c:pt idx="29544">
                  <c:v>44113.791666666664</c:v>
                </c:pt>
                <c:pt idx="29545">
                  <c:v>44113.833333333336</c:v>
                </c:pt>
                <c:pt idx="29546">
                  <c:v>44113.875</c:v>
                </c:pt>
                <c:pt idx="29547">
                  <c:v>44113.916666666664</c:v>
                </c:pt>
                <c:pt idx="29548">
                  <c:v>44113.958333333336</c:v>
                </c:pt>
                <c:pt idx="29549">
                  <c:v>44114</c:v>
                </c:pt>
                <c:pt idx="29550">
                  <c:v>44114.041666666664</c:v>
                </c:pt>
                <c:pt idx="29551">
                  <c:v>44114.083333333336</c:v>
                </c:pt>
                <c:pt idx="29552">
                  <c:v>44114.125</c:v>
                </c:pt>
                <c:pt idx="29553">
                  <c:v>44114.166666666664</c:v>
                </c:pt>
                <c:pt idx="29554">
                  <c:v>44114.208333333336</c:v>
                </c:pt>
                <c:pt idx="29555">
                  <c:v>44114.25</c:v>
                </c:pt>
                <c:pt idx="29556">
                  <c:v>44114.291666666664</c:v>
                </c:pt>
                <c:pt idx="29557">
                  <c:v>44114.333333333336</c:v>
                </c:pt>
                <c:pt idx="29558">
                  <c:v>44114.375</c:v>
                </c:pt>
                <c:pt idx="29559">
                  <c:v>44114.416666666664</c:v>
                </c:pt>
                <c:pt idx="29560">
                  <c:v>44114.458333333336</c:v>
                </c:pt>
                <c:pt idx="29561">
                  <c:v>44114.5</c:v>
                </c:pt>
                <c:pt idx="29562">
                  <c:v>44114.541666666664</c:v>
                </c:pt>
                <c:pt idx="29563">
                  <c:v>44114.583333333336</c:v>
                </c:pt>
                <c:pt idx="29564">
                  <c:v>44114.625</c:v>
                </c:pt>
                <c:pt idx="29565">
                  <c:v>44114.666666666664</c:v>
                </c:pt>
                <c:pt idx="29566">
                  <c:v>44114.708333333336</c:v>
                </c:pt>
                <c:pt idx="29567">
                  <c:v>44114.75</c:v>
                </c:pt>
                <c:pt idx="29568">
                  <c:v>44114.791666666664</c:v>
                </c:pt>
                <c:pt idx="29569">
                  <c:v>44114.833333333336</c:v>
                </c:pt>
                <c:pt idx="29570">
                  <c:v>44114.875</c:v>
                </c:pt>
                <c:pt idx="29571">
                  <c:v>44114.916666666664</c:v>
                </c:pt>
                <c:pt idx="29572">
                  <c:v>44114.958333333336</c:v>
                </c:pt>
                <c:pt idx="29573">
                  <c:v>44115</c:v>
                </c:pt>
                <c:pt idx="29574">
                  <c:v>44115.041666666664</c:v>
                </c:pt>
                <c:pt idx="29575">
                  <c:v>44115.083333333336</c:v>
                </c:pt>
                <c:pt idx="29576">
                  <c:v>44115.125</c:v>
                </c:pt>
                <c:pt idx="29577">
                  <c:v>44115.166666666664</c:v>
                </c:pt>
                <c:pt idx="29578">
                  <c:v>44115.208333333336</c:v>
                </c:pt>
                <c:pt idx="29579">
                  <c:v>44115.25</c:v>
                </c:pt>
                <c:pt idx="29580">
                  <c:v>44115.291666666664</c:v>
                </c:pt>
                <c:pt idx="29581">
                  <c:v>44115.333333333336</c:v>
                </c:pt>
                <c:pt idx="29582">
                  <c:v>44115.375</c:v>
                </c:pt>
                <c:pt idx="29583">
                  <c:v>44115.416666666664</c:v>
                </c:pt>
                <c:pt idx="29584">
                  <c:v>44115.458333333336</c:v>
                </c:pt>
                <c:pt idx="29585">
                  <c:v>44115.5</c:v>
                </c:pt>
                <c:pt idx="29586">
                  <c:v>44115.541666666664</c:v>
                </c:pt>
                <c:pt idx="29587">
                  <c:v>44115.583333333336</c:v>
                </c:pt>
                <c:pt idx="29588">
                  <c:v>44115.625</c:v>
                </c:pt>
                <c:pt idx="29589">
                  <c:v>44115.666666666664</c:v>
                </c:pt>
                <c:pt idx="29590">
                  <c:v>44115.708333333336</c:v>
                </c:pt>
                <c:pt idx="29591">
                  <c:v>44115.75</c:v>
                </c:pt>
                <c:pt idx="29592">
                  <c:v>44115.791666666664</c:v>
                </c:pt>
                <c:pt idx="29593">
                  <c:v>44115.833333333336</c:v>
                </c:pt>
                <c:pt idx="29594">
                  <c:v>44115.875</c:v>
                </c:pt>
                <c:pt idx="29595">
                  <c:v>44115.916666666664</c:v>
                </c:pt>
                <c:pt idx="29596">
                  <c:v>44115.958333333336</c:v>
                </c:pt>
                <c:pt idx="29597">
                  <c:v>44116</c:v>
                </c:pt>
                <c:pt idx="29598">
                  <c:v>44116.041666666664</c:v>
                </c:pt>
                <c:pt idx="29599">
                  <c:v>44116.083333333336</c:v>
                </c:pt>
                <c:pt idx="29600">
                  <c:v>44116.125</c:v>
                </c:pt>
                <c:pt idx="29601">
                  <c:v>44116.166666666664</c:v>
                </c:pt>
                <c:pt idx="29602">
                  <c:v>44116.208333333336</c:v>
                </c:pt>
                <c:pt idx="29603">
                  <c:v>44116.25</c:v>
                </c:pt>
                <c:pt idx="29604">
                  <c:v>44116.291666666664</c:v>
                </c:pt>
                <c:pt idx="29605">
                  <c:v>44116.333333333336</c:v>
                </c:pt>
                <c:pt idx="29606">
                  <c:v>44116.375</c:v>
                </c:pt>
                <c:pt idx="29607">
                  <c:v>44116.416666666664</c:v>
                </c:pt>
                <c:pt idx="29608">
                  <c:v>44116.458333333336</c:v>
                </c:pt>
                <c:pt idx="29609">
                  <c:v>44116.5</c:v>
                </c:pt>
                <c:pt idx="29610">
                  <c:v>44116.541666666664</c:v>
                </c:pt>
                <c:pt idx="29611">
                  <c:v>44116.583333333336</c:v>
                </c:pt>
                <c:pt idx="29612">
                  <c:v>44116.625</c:v>
                </c:pt>
                <c:pt idx="29613">
                  <c:v>44116.666666666664</c:v>
                </c:pt>
                <c:pt idx="29614">
                  <c:v>44116.708333333336</c:v>
                </c:pt>
                <c:pt idx="29615">
                  <c:v>44116.75</c:v>
                </c:pt>
                <c:pt idx="29616">
                  <c:v>44116.791666666664</c:v>
                </c:pt>
                <c:pt idx="29617">
                  <c:v>44116.833333333336</c:v>
                </c:pt>
                <c:pt idx="29618">
                  <c:v>44116.875</c:v>
                </c:pt>
                <c:pt idx="29619">
                  <c:v>44116.916666666664</c:v>
                </c:pt>
                <c:pt idx="29620">
                  <c:v>44116.958333333336</c:v>
                </c:pt>
                <c:pt idx="29621">
                  <c:v>44117</c:v>
                </c:pt>
                <c:pt idx="29622">
                  <c:v>44117.041666666664</c:v>
                </c:pt>
                <c:pt idx="29623">
                  <c:v>44117.083333333336</c:v>
                </c:pt>
                <c:pt idx="29624">
                  <c:v>44117.125</c:v>
                </c:pt>
                <c:pt idx="29625">
                  <c:v>44117.166666666664</c:v>
                </c:pt>
                <c:pt idx="29626">
                  <c:v>44117.208333333336</c:v>
                </c:pt>
                <c:pt idx="29627">
                  <c:v>44117.25</c:v>
                </c:pt>
                <c:pt idx="29628">
                  <c:v>44117.291666666664</c:v>
                </c:pt>
                <c:pt idx="29629">
                  <c:v>44117.333333333336</c:v>
                </c:pt>
                <c:pt idx="29630">
                  <c:v>44117.375</c:v>
                </c:pt>
                <c:pt idx="29631">
                  <c:v>44117.416666666664</c:v>
                </c:pt>
                <c:pt idx="29632">
                  <c:v>44117.458333333336</c:v>
                </c:pt>
                <c:pt idx="29633">
                  <c:v>44117.5</c:v>
                </c:pt>
                <c:pt idx="29634">
                  <c:v>44117.541666666664</c:v>
                </c:pt>
                <c:pt idx="29635">
                  <c:v>44117.583333333336</c:v>
                </c:pt>
                <c:pt idx="29636">
                  <c:v>44117.625</c:v>
                </c:pt>
                <c:pt idx="29637">
                  <c:v>44117.666666666664</c:v>
                </c:pt>
                <c:pt idx="29638">
                  <c:v>44117.708333333336</c:v>
                </c:pt>
                <c:pt idx="29639">
                  <c:v>44117.75</c:v>
                </c:pt>
                <c:pt idx="29640">
                  <c:v>44117.791666666664</c:v>
                </c:pt>
                <c:pt idx="29641">
                  <c:v>44117.833333333336</c:v>
                </c:pt>
                <c:pt idx="29642">
                  <c:v>44117.875</c:v>
                </c:pt>
                <c:pt idx="29643">
                  <c:v>44117.916666666664</c:v>
                </c:pt>
                <c:pt idx="29644">
                  <c:v>44117.958333333336</c:v>
                </c:pt>
                <c:pt idx="29645">
                  <c:v>44118</c:v>
                </c:pt>
                <c:pt idx="29646">
                  <c:v>44118.041666666664</c:v>
                </c:pt>
                <c:pt idx="29647">
                  <c:v>44118.083333333336</c:v>
                </c:pt>
                <c:pt idx="29648">
                  <c:v>44118.125</c:v>
                </c:pt>
                <c:pt idx="29649">
                  <c:v>44118.166666666664</c:v>
                </c:pt>
                <c:pt idx="29650">
                  <c:v>44118.208333333336</c:v>
                </c:pt>
                <c:pt idx="29651">
                  <c:v>44118.25</c:v>
                </c:pt>
                <c:pt idx="29652">
                  <c:v>44118.291666666664</c:v>
                </c:pt>
                <c:pt idx="29653">
                  <c:v>44118.333333333336</c:v>
                </c:pt>
                <c:pt idx="29654">
                  <c:v>44118.375</c:v>
                </c:pt>
                <c:pt idx="29655">
                  <c:v>44118.416666666664</c:v>
                </c:pt>
                <c:pt idx="29656">
                  <c:v>44118.458333333336</c:v>
                </c:pt>
                <c:pt idx="29657">
                  <c:v>44118.5</c:v>
                </c:pt>
                <c:pt idx="29658">
                  <c:v>44118.541666666664</c:v>
                </c:pt>
                <c:pt idx="29659">
                  <c:v>44118.583333333336</c:v>
                </c:pt>
                <c:pt idx="29660">
                  <c:v>44118.625</c:v>
                </c:pt>
                <c:pt idx="29661">
                  <c:v>44118.666666666664</c:v>
                </c:pt>
                <c:pt idx="29662">
                  <c:v>44118.708333333336</c:v>
                </c:pt>
                <c:pt idx="29663">
                  <c:v>44118.75</c:v>
                </c:pt>
                <c:pt idx="29664">
                  <c:v>44118.791666666664</c:v>
                </c:pt>
                <c:pt idx="29665">
                  <c:v>44118.833333333336</c:v>
                </c:pt>
                <c:pt idx="29666">
                  <c:v>44118.875</c:v>
                </c:pt>
                <c:pt idx="29667">
                  <c:v>44118.916666666664</c:v>
                </c:pt>
                <c:pt idx="29668">
                  <c:v>44118.958333333336</c:v>
                </c:pt>
                <c:pt idx="29669">
                  <c:v>44119</c:v>
                </c:pt>
                <c:pt idx="29670">
                  <c:v>44119.041666666664</c:v>
                </c:pt>
                <c:pt idx="29671">
                  <c:v>44119.083333333336</c:v>
                </c:pt>
                <c:pt idx="29672">
                  <c:v>44119.125</c:v>
                </c:pt>
                <c:pt idx="29673">
                  <c:v>44119.166666666664</c:v>
                </c:pt>
                <c:pt idx="29674">
                  <c:v>44119.208333333336</c:v>
                </c:pt>
                <c:pt idx="29675">
                  <c:v>44119.25</c:v>
                </c:pt>
                <c:pt idx="29676">
                  <c:v>44119.291666666664</c:v>
                </c:pt>
                <c:pt idx="29677">
                  <c:v>44119.333333333336</c:v>
                </c:pt>
                <c:pt idx="29678">
                  <c:v>44119.375</c:v>
                </c:pt>
                <c:pt idx="29679">
                  <c:v>44119.416666666664</c:v>
                </c:pt>
                <c:pt idx="29680">
                  <c:v>44119.458333333336</c:v>
                </c:pt>
                <c:pt idx="29681">
                  <c:v>44119.5</c:v>
                </c:pt>
                <c:pt idx="29682">
                  <c:v>44119.541666666664</c:v>
                </c:pt>
                <c:pt idx="29683">
                  <c:v>44119.583333333336</c:v>
                </c:pt>
                <c:pt idx="29684">
                  <c:v>44119.625</c:v>
                </c:pt>
                <c:pt idx="29685">
                  <c:v>44119.666666666664</c:v>
                </c:pt>
                <c:pt idx="29686">
                  <c:v>44119.708333333336</c:v>
                </c:pt>
                <c:pt idx="29687">
                  <c:v>44119.75</c:v>
                </c:pt>
                <c:pt idx="29688">
                  <c:v>44119.791666666664</c:v>
                </c:pt>
                <c:pt idx="29689">
                  <c:v>44119.833333333336</c:v>
                </c:pt>
                <c:pt idx="29690">
                  <c:v>44119.875</c:v>
                </c:pt>
                <c:pt idx="29691">
                  <c:v>44119.916666666664</c:v>
                </c:pt>
                <c:pt idx="29692">
                  <c:v>44119.958333333336</c:v>
                </c:pt>
                <c:pt idx="29693">
                  <c:v>44120</c:v>
                </c:pt>
                <c:pt idx="29694">
                  <c:v>44120.041666666664</c:v>
                </c:pt>
                <c:pt idx="29695">
                  <c:v>44120.083333333336</c:v>
                </c:pt>
                <c:pt idx="29696">
                  <c:v>44120.125</c:v>
                </c:pt>
                <c:pt idx="29697">
                  <c:v>44120.166666666664</c:v>
                </c:pt>
                <c:pt idx="29698">
                  <c:v>44120.208333333336</c:v>
                </c:pt>
                <c:pt idx="29699">
                  <c:v>44120.25</c:v>
                </c:pt>
                <c:pt idx="29700">
                  <c:v>44120.291666666664</c:v>
                </c:pt>
                <c:pt idx="29701">
                  <c:v>44120.333333333336</c:v>
                </c:pt>
                <c:pt idx="29702">
                  <c:v>44120.375</c:v>
                </c:pt>
                <c:pt idx="29703">
                  <c:v>44120.416666666664</c:v>
                </c:pt>
                <c:pt idx="29704">
                  <c:v>44120.5</c:v>
                </c:pt>
                <c:pt idx="29705">
                  <c:v>44120.541666666664</c:v>
                </c:pt>
                <c:pt idx="29706">
                  <c:v>44120.583333333336</c:v>
                </c:pt>
                <c:pt idx="29707">
                  <c:v>44120.625</c:v>
                </c:pt>
                <c:pt idx="29708">
                  <c:v>44120.666666666664</c:v>
                </c:pt>
                <c:pt idx="29709">
                  <c:v>44120.708333333336</c:v>
                </c:pt>
                <c:pt idx="29710">
                  <c:v>44120.75</c:v>
                </c:pt>
                <c:pt idx="29711">
                  <c:v>44120.791666666664</c:v>
                </c:pt>
                <c:pt idx="29712">
                  <c:v>44120.833333333336</c:v>
                </c:pt>
                <c:pt idx="29713">
                  <c:v>44120.875</c:v>
                </c:pt>
                <c:pt idx="29714">
                  <c:v>44120.916666666664</c:v>
                </c:pt>
                <c:pt idx="29715">
                  <c:v>44120.958333333336</c:v>
                </c:pt>
                <c:pt idx="29716">
                  <c:v>44121</c:v>
                </c:pt>
                <c:pt idx="29717">
                  <c:v>44121.041666666664</c:v>
                </c:pt>
                <c:pt idx="29718">
                  <c:v>44121.083333333336</c:v>
                </c:pt>
                <c:pt idx="29719">
                  <c:v>44121.125</c:v>
                </c:pt>
                <c:pt idx="29720">
                  <c:v>44121.166666666664</c:v>
                </c:pt>
                <c:pt idx="29721">
                  <c:v>44121.208333333336</c:v>
                </c:pt>
                <c:pt idx="29722">
                  <c:v>44121.25</c:v>
                </c:pt>
                <c:pt idx="29723">
                  <c:v>44121.291666666664</c:v>
                </c:pt>
                <c:pt idx="29724">
                  <c:v>44121.333333333336</c:v>
                </c:pt>
                <c:pt idx="29725">
                  <c:v>44121.375</c:v>
                </c:pt>
                <c:pt idx="29726">
                  <c:v>44121.416666666664</c:v>
                </c:pt>
                <c:pt idx="29727">
                  <c:v>44121.458333333336</c:v>
                </c:pt>
                <c:pt idx="29728">
                  <c:v>44121.5</c:v>
                </c:pt>
                <c:pt idx="29729">
                  <c:v>44121.541666666664</c:v>
                </c:pt>
                <c:pt idx="29730">
                  <c:v>44121.583333333336</c:v>
                </c:pt>
                <c:pt idx="29731">
                  <c:v>44121.625</c:v>
                </c:pt>
                <c:pt idx="29732">
                  <c:v>44121.666666666664</c:v>
                </c:pt>
                <c:pt idx="29733">
                  <c:v>44121.708333333336</c:v>
                </c:pt>
                <c:pt idx="29734">
                  <c:v>44121.75</c:v>
                </c:pt>
                <c:pt idx="29735">
                  <c:v>44121.791666666664</c:v>
                </c:pt>
                <c:pt idx="29736">
                  <c:v>44121.833333333336</c:v>
                </c:pt>
                <c:pt idx="29737">
                  <c:v>44121.875</c:v>
                </c:pt>
                <c:pt idx="29738">
                  <c:v>44121.916666666664</c:v>
                </c:pt>
                <c:pt idx="29739">
                  <c:v>44121.958333333336</c:v>
                </c:pt>
                <c:pt idx="29740">
                  <c:v>44122</c:v>
                </c:pt>
                <c:pt idx="29741">
                  <c:v>44122.041666666664</c:v>
                </c:pt>
                <c:pt idx="29742">
                  <c:v>44122.083333333336</c:v>
                </c:pt>
                <c:pt idx="29743">
                  <c:v>44122.125</c:v>
                </c:pt>
                <c:pt idx="29744">
                  <c:v>44122.166666666664</c:v>
                </c:pt>
                <c:pt idx="29745">
                  <c:v>44122.208333333336</c:v>
                </c:pt>
                <c:pt idx="29746">
                  <c:v>44122.25</c:v>
                </c:pt>
                <c:pt idx="29747">
                  <c:v>44122.291666666664</c:v>
                </c:pt>
                <c:pt idx="29748">
                  <c:v>44122.333333333336</c:v>
                </c:pt>
                <c:pt idx="29749">
                  <c:v>44122.375</c:v>
                </c:pt>
                <c:pt idx="29750">
                  <c:v>44122.416666666664</c:v>
                </c:pt>
                <c:pt idx="29751">
                  <c:v>44122.458333333336</c:v>
                </c:pt>
                <c:pt idx="29752">
                  <c:v>44122.5</c:v>
                </c:pt>
                <c:pt idx="29753">
                  <c:v>44122.541666666664</c:v>
                </c:pt>
                <c:pt idx="29754">
                  <c:v>44122.583333333336</c:v>
                </c:pt>
                <c:pt idx="29755">
                  <c:v>44122.625</c:v>
                </c:pt>
                <c:pt idx="29756">
                  <c:v>44122.666666666664</c:v>
                </c:pt>
                <c:pt idx="29757">
                  <c:v>44122.708333333336</c:v>
                </c:pt>
                <c:pt idx="29758">
                  <c:v>44122.75</c:v>
                </c:pt>
                <c:pt idx="29759">
                  <c:v>44122.791666666664</c:v>
                </c:pt>
                <c:pt idx="29760">
                  <c:v>44122.833333333336</c:v>
                </c:pt>
                <c:pt idx="29761">
                  <c:v>44122.875</c:v>
                </c:pt>
                <c:pt idx="29762">
                  <c:v>44122.916666666664</c:v>
                </c:pt>
                <c:pt idx="29763">
                  <c:v>44122.958333333336</c:v>
                </c:pt>
                <c:pt idx="29764">
                  <c:v>44123</c:v>
                </c:pt>
                <c:pt idx="29765">
                  <c:v>44123.041666666664</c:v>
                </c:pt>
                <c:pt idx="29766">
                  <c:v>44123.083333333336</c:v>
                </c:pt>
                <c:pt idx="29767">
                  <c:v>44123.125</c:v>
                </c:pt>
                <c:pt idx="29768">
                  <c:v>44123.166666666664</c:v>
                </c:pt>
                <c:pt idx="29769">
                  <c:v>44123.208333333336</c:v>
                </c:pt>
                <c:pt idx="29770">
                  <c:v>44123.25</c:v>
                </c:pt>
                <c:pt idx="29771">
                  <c:v>44123.291666666664</c:v>
                </c:pt>
                <c:pt idx="29772">
                  <c:v>44123.333333333336</c:v>
                </c:pt>
                <c:pt idx="29773">
                  <c:v>44123.375</c:v>
                </c:pt>
                <c:pt idx="29774">
                  <c:v>44123.416666666664</c:v>
                </c:pt>
                <c:pt idx="29775">
                  <c:v>44123.458333333336</c:v>
                </c:pt>
                <c:pt idx="29776">
                  <c:v>44123.5</c:v>
                </c:pt>
                <c:pt idx="29777">
                  <c:v>44123.541666666664</c:v>
                </c:pt>
                <c:pt idx="29778">
                  <c:v>44123.583333333336</c:v>
                </c:pt>
                <c:pt idx="29779">
                  <c:v>44123.625</c:v>
                </c:pt>
                <c:pt idx="29780">
                  <c:v>44123.666666666664</c:v>
                </c:pt>
                <c:pt idx="29781">
                  <c:v>44123.708333333336</c:v>
                </c:pt>
                <c:pt idx="29782">
                  <c:v>44123.75</c:v>
                </c:pt>
                <c:pt idx="29783">
                  <c:v>44123.791666666664</c:v>
                </c:pt>
                <c:pt idx="29784">
                  <c:v>44123.833333333336</c:v>
                </c:pt>
                <c:pt idx="29785">
                  <c:v>44123.875</c:v>
                </c:pt>
                <c:pt idx="29786">
                  <c:v>44123.916666666664</c:v>
                </c:pt>
                <c:pt idx="29787">
                  <c:v>44123.958333333336</c:v>
                </c:pt>
                <c:pt idx="29788">
                  <c:v>44124</c:v>
                </c:pt>
                <c:pt idx="29789">
                  <c:v>44124.041666666664</c:v>
                </c:pt>
                <c:pt idx="29790">
                  <c:v>44124.083333333336</c:v>
                </c:pt>
                <c:pt idx="29791">
                  <c:v>44124.125</c:v>
                </c:pt>
                <c:pt idx="29792">
                  <c:v>44124.166666666664</c:v>
                </c:pt>
                <c:pt idx="29793">
                  <c:v>44124.208333333336</c:v>
                </c:pt>
                <c:pt idx="29794">
                  <c:v>44124.25</c:v>
                </c:pt>
                <c:pt idx="29795">
                  <c:v>44124.291666666664</c:v>
                </c:pt>
                <c:pt idx="29796">
                  <c:v>44124.333333333336</c:v>
                </c:pt>
                <c:pt idx="29797">
                  <c:v>44124.375</c:v>
                </c:pt>
                <c:pt idx="29798">
                  <c:v>44124.416666666664</c:v>
                </c:pt>
                <c:pt idx="29799">
                  <c:v>44124.458333333336</c:v>
                </c:pt>
                <c:pt idx="29800">
                  <c:v>44124.5</c:v>
                </c:pt>
                <c:pt idx="29801">
                  <c:v>44124.541666666664</c:v>
                </c:pt>
                <c:pt idx="29802">
                  <c:v>44124.583333333336</c:v>
                </c:pt>
                <c:pt idx="29803">
                  <c:v>44124.625</c:v>
                </c:pt>
                <c:pt idx="29804">
                  <c:v>44124.666666666664</c:v>
                </c:pt>
                <c:pt idx="29805">
                  <c:v>44124.708333333336</c:v>
                </c:pt>
                <c:pt idx="29806">
                  <c:v>44124.75</c:v>
                </c:pt>
                <c:pt idx="29807">
                  <c:v>44124.791666666664</c:v>
                </c:pt>
                <c:pt idx="29808">
                  <c:v>44124.833333333336</c:v>
                </c:pt>
                <c:pt idx="29809">
                  <c:v>44124.875</c:v>
                </c:pt>
                <c:pt idx="29810">
                  <c:v>44124.916666666664</c:v>
                </c:pt>
                <c:pt idx="29811">
                  <c:v>44124.958333333336</c:v>
                </c:pt>
                <c:pt idx="29812">
                  <c:v>44125</c:v>
                </c:pt>
                <c:pt idx="29813">
                  <c:v>44125.041666666664</c:v>
                </c:pt>
                <c:pt idx="29814">
                  <c:v>44125.083333333336</c:v>
                </c:pt>
                <c:pt idx="29815">
                  <c:v>44125.125</c:v>
                </c:pt>
                <c:pt idx="29816">
                  <c:v>44125.166666666664</c:v>
                </c:pt>
                <c:pt idx="29817">
                  <c:v>44125.208333333336</c:v>
                </c:pt>
                <c:pt idx="29818">
                  <c:v>44125.25</c:v>
                </c:pt>
                <c:pt idx="29819">
                  <c:v>44125.291666666664</c:v>
                </c:pt>
                <c:pt idx="29820">
                  <c:v>44125.333333333336</c:v>
                </c:pt>
                <c:pt idx="29821">
                  <c:v>44125.375</c:v>
                </c:pt>
                <c:pt idx="29822">
                  <c:v>44125.416666666664</c:v>
                </c:pt>
                <c:pt idx="29823">
                  <c:v>44125.458333333336</c:v>
                </c:pt>
                <c:pt idx="29824">
                  <c:v>44125.5</c:v>
                </c:pt>
                <c:pt idx="29825">
                  <c:v>44125.541666666664</c:v>
                </c:pt>
                <c:pt idx="29826">
                  <c:v>44125.583333333336</c:v>
                </c:pt>
                <c:pt idx="29827">
                  <c:v>44125.625</c:v>
                </c:pt>
                <c:pt idx="29828">
                  <c:v>44125.666666666664</c:v>
                </c:pt>
                <c:pt idx="29829">
                  <c:v>44125.708333333336</c:v>
                </c:pt>
                <c:pt idx="29830">
                  <c:v>44125.75</c:v>
                </c:pt>
                <c:pt idx="29831">
                  <c:v>44125.791666666664</c:v>
                </c:pt>
                <c:pt idx="29832">
                  <c:v>44125.833333333336</c:v>
                </c:pt>
                <c:pt idx="29833">
                  <c:v>44125.875</c:v>
                </c:pt>
                <c:pt idx="29834">
                  <c:v>44125.916666666664</c:v>
                </c:pt>
                <c:pt idx="29835">
                  <c:v>44125.958333333336</c:v>
                </c:pt>
                <c:pt idx="29836">
                  <c:v>44126</c:v>
                </c:pt>
                <c:pt idx="29837">
                  <c:v>44126.041666666664</c:v>
                </c:pt>
                <c:pt idx="29838">
                  <c:v>44126.083333333336</c:v>
                </c:pt>
                <c:pt idx="29839">
                  <c:v>44126.125</c:v>
                </c:pt>
                <c:pt idx="29840">
                  <c:v>44126.166666666664</c:v>
                </c:pt>
                <c:pt idx="29841">
                  <c:v>44126.208333333336</c:v>
                </c:pt>
                <c:pt idx="29842">
                  <c:v>44126.25</c:v>
                </c:pt>
                <c:pt idx="29843">
                  <c:v>44126.291666666664</c:v>
                </c:pt>
                <c:pt idx="29844">
                  <c:v>44126.333333333336</c:v>
                </c:pt>
                <c:pt idx="29845">
                  <c:v>44126.375</c:v>
                </c:pt>
                <c:pt idx="29846">
                  <c:v>44126.416666666664</c:v>
                </c:pt>
                <c:pt idx="29847">
                  <c:v>44126.458333333336</c:v>
                </c:pt>
                <c:pt idx="29848">
                  <c:v>44126.5</c:v>
                </c:pt>
                <c:pt idx="29849">
                  <c:v>44126.541666666664</c:v>
                </c:pt>
                <c:pt idx="29850">
                  <c:v>44126.583333333336</c:v>
                </c:pt>
                <c:pt idx="29851">
                  <c:v>44126.625</c:v>
                </c:pt>
                <c:pt idx="29852">
                  <c:v>44126.666666666664</c:v>
                </c:pt>
                <c:pt idx="29853">
                  <c:v>44126.708333333336</c:v>
                </c:pt>
                <c:pt idx="29854">
                  <c:v>44126.75</c:v>
                </c:pt>
                <c:pt idx="29855">
                  <c:v>44126.791666666664</c:v>
                </c:pt>
                <c:pt idx="29856">
                  <c:v>44126.833333333336</c:v>
                </c:pt>
                <c:pt idx="29857">
                  <c:v>44126.875</c:v>
                </c:pt>
                <c:pt idx="29858">
                  <c:v>44126.916666666664</c:v>
                </c:pt>
                <c:pt idx="29859">
                  <c:v>44126.958333333336</c:v>
                </c:pt>
                <c:pt idx="29860">
                  <c:v>44127</c:v>
                </c:pt>
                <c:pt idx="29861">
                  <c:v>44127.041666666664</c:v>
                </c:pt>
                <c:pt idx="29862">
                  <c:v>44127.083333333336</c:v>
                </c:pt>
                <c:pt idx="29863">
                  <c:v>44127.125</c:v>
                </c:pt>
                <c:pt idx="29864">
                  <c:v>44127.166666666664</c:v>
                </c:pt>
                <c:pt idx="29865">
                  <c:v>44127.208333333336</c:v>
                </c:pt>
                <c:pt idx="29866">
                  <c:v>44127.25</c:v>
                </c:pt>
                <c:pt idx="29867">
                  <c:v>44127.291666666664</c:v>
                </c:pt>
                <c:pt idx="29868">
                  <c:v>44127.333333333336</c:v>
                </c:pt>
                <c:pt idx="29869">
                  <c:v>44127.375</c:v>
                </c:pt>
                <c:pt idx="29870">
                  <c:v>44127.416666666664</c:v>
                </c:pt>
                <c:pt idx="29871">
                  <c:v>44127.458333333336</c:v>
                </c:pt>
                <c:pt idx="29872">
                  <c:v>44127.5</c:v>
                </c:pt>
                <c:pt idx="29873">
                  <c:v>44127.541666666664</c:v>
                </c:pt>
                <c:pt idx="29874">
                  <c:v>44127.583333333336</c:v>
                </c:pt>
                <c:pt idx="29875">
                  <c:v>44127.625</c:v>
                </c:pt>
                <c:pt idx="29876">
                  <c:v>44127.666666666664</c:v>
                </c:pt>
                <c:pt idx="29877">
                  <c:v>44127.708333333336</c:v>
                </c:pt>
                <c:pt idx="29878">
                  <c:v>44127.75</c:v>
                </c:pt>
                <c:pt idx="29879">
                  <c:v>44127.791666666664</c:v>
                </c:pt>
                <c:pt idx="29880">
                  <c:v>44127.833333333336</c:v>
                </c:pt>
                <c:pt idx="29881">
                  <c:v>44127.875</c:v>
                </c:pt>
                <c:pt idx="29882">
                  <c:v>44127.916666666664</c:v>
                </c:pt>
                <c:pt idx="29883">
                  <c:v>44127.958333333336</c:v>
                </c:pt>
                <c:pt idx="29884">
                  <c:v>44128</c:v>
                </c:pt>
                <c:pt idx="29885">
                  <c:v>44128.041666666664</c:v>
                </c:pt>
                <c:pt idx="29886">
                  <c:v>44128.083333333336</c:v>
                </c:pt>
                <c:pt idx="29887">
                  <c:v>44128.125</c:v>
                </c:pt>
                <c:pt idx="29888">
                  <c:v>44128.166666666664</c:v>
                </c:pt>
                <c:pt idx="29889">
                  <c:v>44128.208333333336</c:v>
                </c:pt>
                <c:pt idx="29890">
                  <c:v>44128.25</c:v>
                </c:pt>
                <c:pt idx="29891">
                  <c:v>44128.291666666664</c:v>
                </c:pt>
                <c:pt idx="29892">
                  <c:v>44128.333333333336</c:v>
                </c:pt>
                <c:pt idx="29893">
                  <c:v>44128.375</c:v>
                </c:pt>
                <c:pt idx="29894">
                  <c:v>44128.416666666664</c:v>
                </c:pt>
                <c:pt idx="29895">
                  <c:v>44128.458333333336</c:v>
                </c:pt>
                <c:pt idx="29896">
                  <c:v>44128.5</c:v>
                </c:pt>
                <c:pt idx="29897">
                  <c:v>44128.541666666664</c:v>
                </c:pt>
                <c:pt idx="29898">
                  <c:v>44128.583333333336</c:v>
                </c:pt>
                <c:pt idx="29899">
                  <c:v>44128.625</c:v>
                </c:pt>
                <c:pt idx="29900">
                  <c:v>44128.666666666664</c:v>
                </c:pt>
                <c:pt idx="29901">
                  <c:v>44128.708333333336</c:v>
                </c:pt>
                <c:pt idx="29902">
                  <c:v>44128.75</c:v>
                </c:pt>
                <c:pt idx="29903">
                  <c:v>44128.791666666664</c:v>
                </c:pt>
                <c:pt idx="29904">
                  <c:v>44128.833333333336</c:v>
                </c:pt>
                <c:pt idx="29905">
                  <c:v>44128.875</c:v>
                </c:pt>
                <c:pt idx="29906">
                  <c:v>44128.916666666664</c:v>
                </c:pt>
                <c:pt idx="29907">
                  <c:v>44128.958333333336</c:v>
                </c:pt>
                <c:pt idx="29908">
                  <c:v>44129</c:v>
                </c:pt>
                <c:pt idx="29909">
                  <c:v>44129.041666666664</c:v>
                </c:pt>
                <c:pt idx="29910">
                  <c:v>44129.083333333336</c:v>
                </c:pt>
                <c:pt idx="29911">
                  <c:v>44129.125</c:v>
                </c:pt>
                <c:pt idx="29912">
                  <c:v>44129.166666666664</c:v>
                </c:pt>
                <c:pt idx="29913">
                  <c:v>44129.208333333336</c:v>
                </c:pt>
                <c:pt idx="29914">
                  <c:v>44129.25</c:v>
                </c:pt>
                <c:pt idx="29915">
                  <c:v>44129.291666666664</c:v>
                </c:pt>
                <c:pt idx="29916">
                  <c:v>44129.333333333336</c:v>
                </c:pt>
                <c:pt idx="29917">
                  <c:v>44129.375</c:v>
                </c:pt>
                <c:pt idx="29918">
                  <c:v>44129.416666666664</c:v>
                </c:pt>
                <c:pt idx="29919">
                  <c:v>44129.458333333336</c:v>
                </c:pt>
                <c:pt idx="29920">
                  <c:v>44129.5</c:v>
                </c:pt>
                <c:pt idx="29921">
                  <c:v>44129.541666666664</c:v>
                </c:pt>
                <c:pt idx="29922">
                  <c:v>44129.583333333336</c:v>
                </c:pt>
                <c:pt idx="29923">
                  <c:v>44129.625</c:v>
                </c:pt>
                <c:pt idx="29924">
                  <c:v>44129.666666666664</c:v>
                </c:pt>
                <c:pt idx="29925">
                  <c:v>44129.708333333336</c:v>
                </c:pt>
                <c:pt idx="29926">
                  <c:v>44129.75</c:v>
                </c:pt>
                <c:pt idx="29927">
                  <c:v>44129.791666666664</c:v>
                </c:pt>
                <c:pt idx="29928">
                  <c:v>44129.833333333336</c:v>
                </c:pt>
                <c:pt idx="29929">
                  <c:v>44129.875</c:v>
                </c:pt>
                <c:pt idx="29930">
                  <c:v>44129.916666666664</c:v>
                </c:pt>
                <c:pt idx="29931">
                  <c:v>44129.958333333336</c:v>
                </c:pt>
                <c:pt idx="29932">
                  <c:v>44130</c:v>
                </c:pt>
                <c:pt idx="29933">
                  <c:v>44130.041666666664</c:v>
                </c:pt>
                <c:pt idx="29934">
                  <c:v>44130.083333333336</c:v>
                </c:pt>
                <c:pt idx="29935">
                  <c:v>44130.125</c:v>
                </c:pt>
                <c:pt idx="29936">
                  <c:v>44130.166666666664</c:v>
                </c:pt>
                <c:pt idx="29937">
                  <c:v>44130.208333333336</c:v>
                </c:pt>
                <c:pt idx="29938">
                  <c:v>44130.25</c:v>
                </c:pt>
                <c:pt idx="29939">
                  <c:v>44130.291666666664</c:v>
                </c:pt>
                <c:pt idx="29940">
                  <c:v>44130.333333333336</c:v>
                </c:pt>
                <c:pt idx="29941">
                  <c:v>44130.375</c:v>
                </c:pt>
                <c:pt idx="29942">
                  <c:v>44130.416666666664</c:v>
                </c:pt>
                <c:pt idx="29943">
                  <c:v>44130.458333333336</c:v>
                </c:pt>
                <c:pt idx="29944">
                  <c:v>44130.5</c:v>
                </c:pt>
                <c:pt idx="29945">
                  <c:v>44130.541666666664</c:v>
                </c:pt>
                <c:pt idx="29946">
                  <c:v>44130.583333333336</c:v>
                </c:pt>
                <c:pt idx="29947">
                  <c:v>44130.625</c:v>
                </c:pt>
                <c:pt idx="29948">
                  <c:v>44130.666666666664</c:v>
                </c:pt>
                <c:pt idx="29949">
                  <c:v>44130.708333333336</c:v>
                </c:pt>
                <c:pt idx="29950">
                  <c:v>44130.75</c:v>
                </c:pt>
                <c:pt idx="29951">
                  <c:v>44130.791666666664</c:v>
                </c:pt>
                <c:pt idx="29952">
                  <c:v>44130.833333333336</c:v>
                </c:pt>
                <c:pt idx="29953">
                  <c:v>44130.875</c:v>
                </c:pt>
                <c:pt idx="29954">
                  <c:v>44130.916666666664</c:v>
                </c:pt>
                <c:pt idx="29955">
                  <c:v>44130.958333333336</c:v>
                </c:pt>
                <c:pt idx="29956">
                  <c:v>44131</c:v>
                </c:pt>
                <c:pt idx="29957">
                  <c:v>44131.041666666664</c:v>
                </c:pt>
                <c:pt idx="29958">
                  <c:v>44131.083333333336</c:v>
                </c:pt>
                <c:pt idx="29959">
                  <c:v>44131.125</c:v>
                </c:pt>
                <c:pt idx="29960">
                  <c:v>44131.166666666664</c:v>
                </c:pt>
                <c:pt idx="29961">
                  <c:v>44131.208333333336</c:v>
                </c:pt>
                <c:pt idx="29962">
                  <c:v>44131.25</c:v>
                </c:pt>
                <c:pt idx="29963">
                  <c:v>44131.291666666664</c:v>
                </c:pt>
                <c:pt idx="29964">
                  <c:v>44131.333333333336</c:v>
                </c:pt>
                <c:pt idx="29965">
                  <c:v>44131.375</c:v>
                </c:pt>
                <c:pt idx="29966">
                  <c:v>44131.416666666664</c:v>
                </c:pt>
                <c:pt idx="29967">
                  <c:v>44131.458333333336</c:v>
                </c:pt>
                <c:pt idx="29968">
                  <c:v>44131.5</c:v>
                </c:pt>
                <c:pt idx="29969">
                  <c:v>44131.541666666664</c:v>
                </c:pt>
                <c:pt idx="29970">
                  <c:v>44131.583333333336</c:v>
                </c:pt>
                <c:pt idx="29971">
                  <c:v>44131.625</c:v>
                </c:pt>
                <c:pt idx="29972">
                  <c:v>44131.666666666664</c:v>
                </c:pt>
                <c:pt idx="29973">
                  <c:v>44131.708333333336</c:v>
                </c:pt>
                <c:pt idx="29974">
                  <c:v>44131.75</c:v>
                </c:pt>
                <c:pt idx="29975">
                  <c:v>44131.791666666664</c:v>
                </c:pt>
                <c:pt idx="29976">
                  <c:v>44131.833333333336</c:v>
                </c:pt>
                <c:pt idx="29977">
                  <c:v>44131.875</c:v>
                </c:pt>
                <c:pt idx="29978">
                  <c:v>44131.916666666664</c:v>
                </c:pt>
                <c:pt idx="29979">
                  <c:v>44131.958333333336</c:v>
                </c:pt>
                <c:pt idx="29980">
                  <c:v>44132</c:v>
                </c:pt>
                <c:pt idx="29981">
                  <c:v>44132.041666666664</c:v>
                </c:pt>
                <c:pt idx="29982">
                  <c:v>44132.083333333336</c:v>
                </c:pt>
                <c:pt idx="29983">
                  <c:v>44132.125</c:v>
                </c:pt>
                <c:pt idx="29984">
                  <c:v>44132.166666666664</c:v>
                </c:pt>
                <c:pt idx="29985">
                  <c:v>44132.208333333336</c:v>
                </c:pt>
                <c:pt idx="29986">
                  <c:v>44132.25</c:v>
                </c:pt>
                <c:pt idx="29987">
                  <c:v>44132.291666666664</c:v>
                </c:pt>
                <c:pt idx="29988">
                  <c:v>44132.333333333336</c:v>
                </c:pt>
                <c:pt idx="29989">
                  <c:v>44132.375</c:v>
                </c:pt>
                <c:pt idx="29990">
                  <c:v>44132.416666666664</c:v>
                </c:pt>
                <c:pt idx="29991">
                  <c:v>44132.458333333336</c:v>
                </c:pt>
                <c:pt idx="29992">
                  <c:v>44132.5</c:v>
                </c:pt>
                <c:pt idx="29993">
                  <c:v>44132.541666666664</c:v>
                </c:pt>
                <c:pt idx="29994">
                  <c:v>44132.583333333336</c:v>
                </c:pt>
                <c:pt idx="29995">
                  <c:v>44132.625</c:v>
                </c:pt>
                <c:pt idx="29996">
                  <c:v>44132.666666666664</c:v>
                </c:pt>
                <c:pt idx="29997">
                  <c:v>44132.708333333336</c:v>
                </c:pt>
                <c:pt idx="29998">
                  <c:v>44132.75</c:v>
                </c:pt>
                <c:pt idx="29999">
                  <c:v>44132.791666666664</c:v>
                </c:pt>
                <c:pt idx="30000">
                  <c:v>44132.833333333336</c:v>
                </c:pt>
                <c:pt idx="30001">
                  <c:v>44132.875</c:v>
                </c:pt>
                <c:pt idx="30002">
                  <c:v>44132.916666666664</c:v>
                </c:pt>
                <c:pt idx="30003">
                  <c:v>44132.958333333336</c:v>
                </c:pt>
                <c:pt idx="30004">
                  <c:v>44133</c:v>
                </c:pt>
                <c:pt idx="30005">
                  <c:v>44133.041666666664</c:v>
                </c:pt>
                <c:pt idx="30006">
                  <c:v>44133.083333333336</c:v>
                </c:pt>
                <c:pt idx="30007">
                  <c:v>44133.125</c:v>
                </c:pt>
                <c:pt idx="30008">
                  <c:v>44133.166666666664</c:v>
                </c:pt>
                <c:pt idx="30009">
                  <c:v>44133.208333333336</c:v>
                </c:pt>
                <c:pt idx="30010">
                  <c:v>44133.25</c:v>
                </c:pt>
                <c:pt idx="30011">
                  <c:v>44133.291666666664</c:v>
                </c:pt>
                <c:pt idx="30012">
                  <c:v>44133.333333333336</c:v>
                </c:pt>
                <c:pt idx="30013">
                  <c:v>44133.375</c:v>
                </c:pt>
                <c:pt idx="30014">
                  <c:v>44133.416666666664</c:v>
                </c:pt>
                <c:pt idx="30015">
                  <c:v>44133.458333333336</c:v>
                </c:pt>
                <c:pt idx="30016">
                  <c:v>44133.5</c:v>
                </c:pt>
                <c:pt idx="30017">
                  <c:v>44133.541666666664</c:v>
                </c:pt>
                <c:pt idx="30018">
                  <c:v>44133.583333333336</c:v>
                </c:pt>
                <c:pt idx="30019">
                  <c:v>44133.625</c:v>
                </c:pt>
                <c:pt idx="30020">
                  <c:v>44133.666666666664</c:v>
                </c:pt>
                <c:pt idx="30021">
                  <c:v>44133.708333333336</c:v>
                </c:pt>
                <c:pt idx="30022">
                  <c:v>44133.75</c:v>
                </c:pt>
                <c:pt idx="30023">
                  <c:v>44133.791666666664</c:v>
                </c:pt>
                <c:pt idx="30024">
                  <c:v>44133.833333333336</c:v>
                </c:pt>
                <c:pt idx="30025">
                  <c:v>44133.875</c:v>
                </c:pt>
                <c:pt idx="30026">
                  <c:v>44133.916666666664</c:v>
                </c:pt>
                <c:pt idx="30027">
                  <c:v>44133.958333333336</c:v>
                </c:pt>
                <c:pt idx="30028">
                  <c:v>44134</c:v>
                </c:pt>
                <c:pt idx="30029">
                  <c:v>44134.041666666664</c:v>
                </c:pt>
                <c:pt idx="30030">
                  <c:v>44134.083333333336</c:v>
                </c:pt>
                <c:pt idx="30031">
                  <c:v>44134.125</c:v>
                </c:pt>
                <c:pt idx="30032">
                  <c:v>44134.166666666664</c:v>
                </c:pt>
                <c:pt idx="30033">
                  <c:v>44134.208333333336</c:v>
                </c:pt>
                <c:pt idx="30034">
                  <c:v>44134.25</c:v>
                </c:pt>
                <c:pt idx="30035">
                  <c:v>44134.291666666664</c:v>
                </c:pt>
                <c:pt idx="30036">
                  <c:v>44134.333333333336</c:v>
                </c:pt>
                <c:pt idx="30037">
                  <c:v>44134.375</c:v>
                </c:pt>
                <c:pt idx="30038">
                  <c:v>44134.416666666664</c:v>
                </c:pt>
                <c:pt idx="30039">
                  <c:v>44134.458333333336</c:v>
                </c:pt>
                <c:pt idx="30040">
                  <c:v>44134.5</c:v>
                </c:pt>
                <c:pt idx="30041">
                  <c:v>44134.541666666664</c:v>
                </c:pt>
                <c:pt idx="30042">
                  <c:v>44134.583333333336</c:v>
                </c:pt>
                <c:pt idx="30043">
                  <c:v>44134.625</c:v>
                </c:pt>
                <c:pt idx="30044">
                  <c:v>44134.666666666664</c:v>
                </c:pt>
                <c:pt idx="30045">
                  <c:v>44134.708333333336</c:v>
                </c:pt>
                <c:pt idx="30046">
                  <c:v>44134.75</c:v>
                </c:pt>
                <c:pt idx="30047">
                  <c:v>44134.791666666664</c:v>
                </c:pt>
                <c:pt idx="30048">
                  <c:v>44134.833333333336</c:v>
                </c:pt>
                <c:pt idx="30049">
                  <c:v>44134.875</c:v>
                </c:pt>
                <c:pt idx="30050">
                  <c:v>44134.916666666664</c:v>
                </c:pt>
                <c:pt idx="30051">
                  <c:v>44134.958333333336</c:v>
                </c:pt>
                <c:pt idx="30052">
                  <c:v>44135</c:v>
                </c:pt>
                <c:pt idx="30053">
                  <c:v>44135.041666666664</c:v>
                </c:pt>
                <c:pt idx="30054">
                  <c:v>44135.083333333336</c:v>
                </c:pt>
                <c:pt idx="30055">
                  <c:v>44135.125</c:v>
                </c:pt>
                <c:pt idx="30056">
                  <c:v>44135.166666666664</c:v>
                </c:pt>
                <c:pt idx="30057">
                  <c:v>44135.208333333336</c:v>
                </c:pt>
                <c:pt idx="30058">
                  <c:v>44135.25</c:v>
                </c:pt>
                <c:pt idx="30059">
                  <c:v>44135.291666666664</c:v>
                </c:pt>
                <c:pt idx="30060">
                  <c:v>44135.333333333336</c:v>
                </c:pt>
                <c:pt idx="30061">
                  <c:v>44135.375</c:v>
                </c:pt>
                <c:pt idx="30062">
                  <c:v>44135.416666666664</c:v>
                </c:pt>
                <c:pt idx="30063">
                  <c:v>44135.458333333336</c:v>
                </c:pt>
                <c:pt idx="30064">
                  <c:v>44135.5</c:v>
                </c:pt>
                <c:pt idx="30065">
                  <c:v>44135.541666666664</c:v>
                </c:pt>
                <c:pt idx="30066">
                  <c:v>44135.583333333336</c:v>
                </c:pt>
                <c:pt idx="30067">
                  <c:v>44135.625</c:v>
                </c:pt>
                <c:pt idx="30068">
                  <c:v>44135.666666666664</c:v>
                </c:pt>
                <c:pt idx="30069">
                  <c:v>44135.708333333336</c:v>
                </c:pt>
                <c:pt idx="30070">
                  <c:v>44135.75</c:v>
                </c:pt>
                <c:pt idx="30071">
                  <c:v>44135.791666666664</c:v>
                </c:pt>
                <c:pt idx="30072">
                  <c:v>44135.833333333336</c:v>
                </c:pt>
                <c:pt idx="30073">
                  <c:v>44135.875</c:v>
                </c:pt>
                <c:pt idx="30074">
                  <c:v>44135.916666666664</c:v>
                </c:pt>
                <c:pt idx="30075">
                  <c:v>44135.958333333336</c:v>
                </c:pt>
                <c:pt idx="30076">
                  <c:v>44136</c:v>
                </c:pt>
                <c:pt idx="30077">
                  <c:v>44136.041666666664</c:v>
                </c:pt>
                <c:pt idx="30078">
                  <c:v>44136.083333333336</c:v>
                </c:pt>
                <c:pt idx="30079">
                  <c:v>44136.125</c:v>
                </c:pt>
                <c:pt idx="30080">
                  <c:v>44136.166666666664</c:v>
                </c:pt>
                <c:pt idx="30081">
                  <c:v>44136.208333333336</c:v>
                </c:pt>
                <c:pt idx="30082">
                  <c:v>44136.25</c:v>
                </c:pt>
                <c:pt idx="30083">
                  <c:v>44136.291666666664</c:v>
                </c:pt>
                <c:pt idx="30084">
                  <c:v>44136.333333333336</c:v>
                </c:pt>
                <c:pt idx="30085">
                  <c:v>44136.375</c:v>
                </c:pt>
                <c:pt idx="30086">
                  <c:v>44136.416666666664</c:v>
                </c:pt>
                <c:pt idx="30087">
                  <c:v>44136.458333333336</c:v>
                </c:pt>
                <c:pt idx="30088">
                  <c:v>44136.5</c:v>
                </c:pt>
                <c:pt idx="30089">
                  <c:v>44136.541666666664</c:v>
                </c:pt>
                <c:pt idx="30090">
                  <c:v>44136.583333333336</c:v>
                </c:pt>
                <c:pt idx="30091">
                  <c:v>44136.625</c:v>
                </c:pt>
                <c:pt idx="30092">
                  <c:v>44136.666666666664</c:v>
                </c:pt>
                <c:pt idx="30093">
                  <c:v>44136.708333333336</c:v>
                </c:pt>
                <c:pt idx="30094">
                  <c:v>44136.75</c:v>
                </c:pt>
                <c:pt idx="30095">
                  <c:v>44136.791666666664</c:v>
                </c:pt>
                <c:pt idx="30096">
                  <c:v>44136.833333333336</c:v>
                </c:pt>
                <c:pt idx="30097">
                  <c:v>44136.875</c:v>
                </c:pt>
                <c:pt idx="30098">
                  <c:v>44136.916666666664</c:v>
                </c:pt>
                <c:pt idx="30099">
                  <c:v>44136.958333333336</c:v>
                </c:pt>
                <c:pt idx="30100">
                  <c:v>44137</c:v>
                </c:pt>
                <c:pt idx="30101">
                  <c:v>44137.041666666664</c:v>
                </c:pt>
                <c:pt idx="30102">
                  <c:v>44137.083333333336</c:v>
                </c:pt>
                <c:pt idx="30103">
                  <c:v>44137.125</c:v>
                </c:pt>
                <c:pt idx="30104">
                  <c:v>44137.166666666664</c:v>
                </c:pt>
                <c:pt idx="30105">
                  <c:v>44137.208333333336</c:v>
                </c:pt>
                <c:pt idx="30106">
                  <c:v>44137.25</c:v>
                </c:pt>
                <c:pt idx="30107">
                  <c:v>44137.291666666664</c:v>
                </c:pt>
                <c:pt idx="30108">
                  <c:v>44137.333333333336</c:v>
                </c:pt>
                <c:pt idx="30109">
                  <c:v>44137.375</c:v>
                </c:pt>
                <c:pt idx="30110">
                  <c:v>44137.416666666664</c:v>
                </c:pt>
                <c:pt idx="30111">
                  <c:v>44137.5</c:v>
                </c:pt>
                <c:pt idx="30112">
                  <c:v>44137.625</c:v>
                </c:pt>
                <c:pt idx="30113">
                  <c:v>44137.666666666664</c:v>
                </c:pt>
                <c:pt idx="30114">
                  <c:v>44137.708333333336</c:v>
                </c:pt>
                <c:pt idx="30115">
                  <c:v>44137.75</c:v>
                </c:pt>
                <c:pt idx="30116">
                  <c:v>44137.791666666664</c:v>
                </c:pt>
                <c:pt idx="30117">
                  <c:v>44137.833333333336</c:v>
                </c:pt>
                <c:pt idx="30118">
                  <c:v>44137.875</c:v>
                </c:pt>
                <c:pt idx="30119">
                  <c:v>44137.916666666664</c:v>
                </c:pt>
                <c:pt idx="30120">
                  <c:v>44137.958333333336</c:v>
                </c:pt>
                <c:pt idx="30121">
                  <c:v>44138</c:v>
                </c:pt>
                <c:pt idx="30122">
                  <c:v>44138.041666666664</c:v>
                </c:pt>
                <c:pt idx="30123">
                  <c:v>44138.083333333336</c:v>
                </c:pt>
                <c:pt idx="30124">
                  <c:v>44138.125</c:v>
                </c:pt>
                <c:pt idx="30125">
                  <c:v>44138.166666666664</c:v>
                </c:pt>
                <c:pt idx="30126">
                  <c:v>44138.208333333336</c:v>
                </c:pt>
                <c:pt idx="30127">
                  <c:v>44138.25</c:v>
                </c:pt>
                <c:pt idx="30128">
                  <c:v>44138.291666666664</c:v>
                </c:pt>
                <c:pt idx="30129">
                  <c:v>44138.333333333336</c:v>
                </c:pt>
                <c:pt idx="30130">
                  <c:v>44138.375</c:v>
                </c:pt>
                <c:pt idx="30131">
                  <c:v>44138.416666666664</c:v>
                </c:pt>
                <c:pt idx="30132">
                  <c:v>44138.458333333336</c:v>
                </c:pt>
                <c:pt idx="30133">
                  <c:v>44138.5</c:v>
                </c:pt>
                <c:pt idx="30134">
                  <c:v>44138.541666666664</c:v>
                </c:pt>
                <c:pt idx="30135">
                  <c:v>44138.583333333336</c:v>
                </c:pt>
                <c:pt idx="30136">
                  <c:v>44138.625</c:v>
                </c:pt>
                <c:pt idx="30137">
                  <c:v>44138.666666666664</c:v>
                </c:pt>
                <c:pt idx="30138">
                  <c:v>44138.708333333336</c:v>
                </c:pt>
                <c:pt idx="30139">
                  <c:v>44138.75</c:v>
                </c:pt>
                <c:pt idx="30140">
                  <c:v>44138.791666666664</c:v>
                </c:pt>
                <c:pt idx="30141">
                  <c:v>44138.833333333336</c:v>
                </c:pt>
                <c:pt idx="30142">
                  <c:v>44138.875</c:v>
                </c:pt>
                <c:pt idx="30143">
                  <c:v>44138.916666666664</c:v>
                </c:pt>
                <c:pt idx="30144">
                  <c:v>44138.958333333336</c:v>
                </c:pt>
                <c:pt idx="30145">
                  <c:v>44139</c:v>
                </c:pt>
                <c:pt idx="30146">
                  <c:v>44139.041666666664</c:v>
                </c:pt>
                <c:pt idx="30147">
                  <c:v>44139.083333333336</c:v>
                </c:pt>
                <c:pt idx="30148">
                  <c:v>44139.125</c:v>
                </c:pt>
                <c:pt idx="30149">
                  <c:v>44139.166666666664</c:v>
                </c:pt>
                <c:pt idx="30150">
                  <c:v>44139.208333333336</c:v>
                </c:pt>
                <c:pt idx="30151">
                  <c:v>44139.25</c:v>
                </c:pt>
                <c:pt idx="30152">
                  <c:v>44139.291666666664</c:v>
                </c:pt>
                <c:pt idx="30153">
                  <c:v>44139.333333333336</c:v>
                </c:pt>
                <c:pt idx="30154">
                  <c:v>44139.375</c:v>
                </c:pt>
                <c:pt idx="30155">
                  <c:v>44139.416666666664</c:v>
                </c:pt>
                <c:pt idx="30156">
                  <c:v>44139.458333333336</c:v>
                </c:pt>
                <c:pt idx="30157">
                  <c:v>44139.5</c:v>
                </c:pt>
                <c:pt idx="30158">
                  <c:v>44139.541666666664</c:v>
                </c:pt>
                <c:pt idx="30159">
                  <c:v>44139.583333333336</c:v>
                </c:pt>
                <c:pt idx="30160">
                  <c:v>44139.625</c:v>
                </c:pt>
                <c:pt idx="30161">
                  <c:v>44139.666666666664</c:v>
                </c:pt>
                <c:pt idx="30162">
                  <c:v>44139.708333333336</c:v>
                </c:pt>
                <c:pt idx="30163">
                  <c:v>44139.75</c:v>
                </c:pt>
                <c:pt idx="30164">
                  <c:v>44139.791666666664</c:v>
                </c:pt>
                <c:pt idx="30165">
                  <c:v>44139.833333333336</c:v>
                </c:pt>
                <c:pt idx="30166">
                  <c:v>44139.875</c:v>
                </c:pt>
                <c:pt idx="30167">
                  <c:v>44139.916666666664</c:v>
                </c:pt>
                <c:pt idx="30168">
                  <c:v>44139.958333333336</c:v>
                </c:pt>
                <c:pt idx="30169">
                  <c:v>44140</c:v>
                </c:pt>
                <c:pt idx="30170">
                  <c:v>44140.041666666664</c:v>
                </c:pt>
                <c:pt idx="30171">
                  <c:v>44140.083333333336</c:v>
                </c:pt>
                <c:pt idx="30172">
                  <c:v>44140.125</c:v>
                </c:pt>
                <c:pt idx="30173">
                  <c:v>44140.166666666664</c:v>
                </c:pt>
                <c:pt idx="30174">
                  <c:v>44140.208333333336</c:v>
                </c:pt>
                <c:pt idx="30175">
                  <c:v>44140.25</c:v>
                </c:pt>
                <c:pt idx="30176">
                  <c:v>44140.291666666664</c:v>
                </c:pt>
                <c:pt idx="30177">
                  <c:v>44140.333333333336</c:v>
                </c:pt>
                <c:pt idx="30178">
                  <c:v>44140.375</c:v>
                </c:pt>
                <c:pt idx="30179">
                  <c:v>44140.416666666664</c:v>
                </c:pt>
                <c:pt idx="30180">
                  <c:v>44140.458333333336</c:v>
                </c:pt>
                <c:pt idx="30181">
                  <c:v>44140.5</c:v>
                </c:pt>
                <c:pt idx="30182">
                  <c:v>44140.541666666664</c:v>
                </c:pt>
                <c:pt idx="30183">
                  <c:v>44140.583333333336</c:v>
                </c:pt>
                <c:pt idx="30184">
                  <c:v>44140.625</c:v>
                </c:pt>
                <c:pt idx="30185">
                  <c:v>44140.666666666664</c:v>
                </c:pt>
                <c:pt idx="30186">
                  <c:v>44140.708333333336</c:v>
                </c:pt>
                <c:pt idx="30187">
                  <c:v>44140.75</c:v>
                </c:pt>
                <c:pt idx="30188">
                  <c:v>44140.791666666664</c:v>
                </c:pt>
                <c:pt idx="30189">
                  <c:v>44140.833333333336</c:v>
                </c:pt>
                <c:pt idx="30190">
                  <c:v>44140.875</c:v>
                </c:pt>
                <c:pt idx="30191">
                  <c:v>44140.916666666664</c:v>
                </c:pt>
                <c:pt idx="30192">
                  <c:v>44140.958333333336</c:v>
                </c:pt>
                <c:pt idx="30193">
                  <c:v>44141</c:v>
                </c:pt>
                <c:pt idx="30194">
                  <c:v>44141.041666666664</c:v>
                </c:pt>
                <c:pt idx="30195">
                  <c:v>44141.083333333336</c:v>
                </c:pt>
                <c:pt idx="30196">
                  <c:v>44141.125</c:v>
                </c:pt>
                <c:pt idx="30197">
                  <c:v>44141.166666666664</c:v>
                </c:pt>
                <c:pt idx="30198">
                  <c:v>44141.208333333336</c:v>
                </c:pt>
                <c:pt idx="30199">
                  <c:v>44141.25</c:v>
                </c:pt>
                <c:pt idx="30200">
                  <c:v>44141.291666666664</c:v>
                </c:pt>
                <c:pt idx="30201">
                  <c:v>44141.333333333336</c:v>
                </c:pt>
                <c:pt idx="30202">
                  <c:v>44141.375</c:v>
                </c:pt>
                <c:pt idx="30203">
                  <c:v>44141.416666666664</c:v>
                </c:pt>
                <c:pt idx="30204">
                  <c:v>44141.458333333336</c:v>
                </c:pt>
                <c:pt idx="30205">
                  <c:v>44141.5</c:v>
                </c:pt>
                <c:pt idx="30206">
                  <c:v>44141.541666666664</c:v>
                </c:pt>
                <c:pt idx="30207">
                  <c:v>44141.583333333336</c:v>
                </c:pt>
                <c:pt idx="30208">
                  <c:v>44141.625</c:v>
                </c:pt>
                <c:pt idx="30209">
                  <c:v>44141.666666666664</c:v>
                </c:pt>
                <c:pt idx="30210">
                  <c:v>44141.708333333336</c:v>
                </c:pt>
                <c:pt idx="30211">
                  <c:v>44141.75</c:v>
                </c:pt>
                <c:pt idx="30212">
                  <c:v>44141.791666666664</c:v>
                </c:pt>
                <c:pt idx="30213">
                  <c:v>44141.833333333336</c:v>
                </c:pt>
                <c:pt idx="30214">
                  <c:v>44141.875</c:v>
                </c:pt>
                <c:pt idx="30215">
                  <c:v>44141.916666666664</c:v>
                </c:pt>
                <c:pt idx="30216">
                  <c:v>44141.958333333336</c:v>
                </c:pt>
                <c:pt idx="30217">
                  <c:v>44142</c:v>
                </c:pt>
                <c:pt idx="30218">
                  <c:v>44142.041666666664</c:v>
                </c:pt>
                <c:pt idx="30219">
                  <c:v>44142.083333333336</c:v>
                </c:pt>
                <c:pt idx="30220">
                  <c:v>44142.125</c:v>
                </c:pt>
                <c:pt idx="30221">
                  <c:v>44142.166666666664</c:v>
                </c:pt>
                <c:pt idx="30222">
                  <c:v>44142.208333333336</c:v>
                </c:pt>
                <c:pt idx="30223">
                  <c:v>44142.25</c:v>
                </c:pt>
                <c:pt idx="30224">
                  <c:v>44142.291666666664</c:v>
                </c:pt>
                <c:pt idx="30225">
                  <c:v>44142.333333333336</c:v>
                </c:pt>
                <c:pt idx="30226">
                  <c:v>44142.375</c:v>
                </c:pt>
                <c:pt idx="30227">
                  <c:v>44142.416666666664</c:v>
                </c:pt>
                <c:pt idx="30228">
                  <c:v>44142.458333333336</c:v>
                </c:pt>
                <c:pt idx="30229">
                  <c:v>44142.5</c:v>
                </c:pt>
                <c:pt idx="30230">
                  <c:v>44142.541666666664</c:v>
                </c:pt>
                <c:pt idx="30231">
                  <c:v>44142.583333333336</c:v>
                </c:pt>
                <c:pt idx="30232">
                  <c:v>44142.625</c:v>
                </c:pt>
                <c:pt idx="30233">
                  <c:v>44142.666666666664</c:v>
                </c:pt>
                <c:pt idx="30234">
                  <c:v>44142.708333333336</c:v>
                </c:pt>
                <c:pt idx="30235">
                  <c:v>44142.75</c:v>
                </c:pt>
                <c:pt idx="30236">
                  <c:v>44142.791666666664</c:v>
                </c:pt>
                <c:pt idx="30237">
                  <c:v>44142.833333333336</c:v>
                </c:pt>
                <c:pt idx="30238">
                  <c:v>44142.875</c:v>
                </c:pt>
                <c:pt idx="30239">
                  <c:v>44142.916666666664</c:v>
                </c:pt>
                <c:pt idx="30240">
                  <c:v>44142.958333333336</c:v>
                </c:pt>
                <c:pt idx="30241">
                  <c:v>44143</c:v>
                </c:pt>
                <c:pt idx="30242">
                  <c:v>44143.041666666664</c:v>
                </c:pt>
                <c:pt idx="30243">
                  <c:v>44143.083333333336</c:v>
                </c:pt>
                <c:pt idx="30244">
                  <c:v>44143.125</c:v>
                </c:pt>
                <c:pt idx="30245">
                  <c:v>44143.166666666664</c:v>
                </c:pt>
                <c:pt idx="30246">
                  <c:v>44143.208333333336</c:v>
                </c:pt>
                <c:pt idx="30247">
                  <c:v>44143.25</c:v>
                </c:pt>
                <c:pt idx="30248">
                  <c:v>44143.291666666664</c:v>
                </c:pt>
                <c:pt idx="30249">
                  <c:v>44143.333333333336</c:v>
                </c:pt>
                <c:pt idx="30250">
                  <c:v>44143.375</c:v>
                </c:pt>
                <c:pt idx="30251">
                  <c:v>44143.416666666664</c:v>
                </c:pt>
                <c:pt idx="30252">
                  <c:v>44143.458333333336</c:v>
                </c:pt>
                <c:pt idx="30253">
                  <c:v>44143.5</c:v>
                </c:pt>
                <c:pt idx="30254">
                  <c:v>44143.541666666664</c:v>
                </c:pt>
                <c:pt idx="30255">
                  <c:v>44143.583333333336</c:v>
                </c:pt>
                <c:pt idx="30256">
                  <c:v>44143.625</c:v>
                </c:pt>
                <c:pt idx="30257">
                  <c:v>44143.666666666664</c:v>
                </c:pt>
                <c:pt idx="30258">
                  <c:v>44143.708333333336</c:v>
                </c:pt>
                <c:pt idx="30259">
                  <c:v>44143.75</c:v>
                </c:pt>
                <c:pt idx="30260">
                  <c:v>44143.791666666664</c:v>
                </c:pt>
                <c:pt idx="30261">
                  <c:v>44143.833333333336</c:v>
                </c:pt>
                <c:pt idx="30262">
                  <c:v>44143.875</c:v>
                </c:pt>
                <c:pt idx="30263">
                  <c:v>44143.916666666664</c:v>
                </c:pt>
                <c:pt idx="30264">
                  <c:v>44143.958333333336</c:v>
                </c:pt>
                <c:pt idx="30265">
                  <c:v>44144</c:v>
                </c:pt>
                <c:pt idx="30266">
                  <c:v>44144.041666666664</c:v>
                </c:pt>
                <c:pt idx="30267">
                  <c:v>44144.083333333336</c:v>
                </c:pt>
                <c:pt idx="30268">
                  <c:v>44144.125</c:v>
                </c:pt>
                <c:pt idx="30269">
                  <c:v>44144.166666666664</c:v>
                </c:pt>
                <c:pt idx="30270">
                  <c:v>44144.208333333336</c:v>
                </c:pt>
                <c:pt idx="30271">
                  <c:v>44144.25</c:v>
                </c:pt>
                <c:pt idx="30272">
                  <c:v>44144.291666666664</c:v>
                </c:pt>
                <c:pt idx="30273">
                  <c:v>44144.333333333336</c:v>
                </c:pt>
                <c:pt idx="30274">
                  <c:v>44144.375</c:v>
                </c:pt>
                <c:pt idx="30275">
                  <c:v>44144.416666666664</c:v>
                </c:pt>
                <c:pt idx="30276">
                  <c:v>44144.458333333336</c:v>
                </c:pt>
                <c:pt idx="30277">
                  <c:v>44144.5</c:v>
                </c:pt>
                <c:pt idx="30278">
                  <c:v>44144.541666666664</c:v>
                </c:pt>
                <c:pt idx="30279">
                  <c:v>44144.583333333336</c:v>
                </c:pt>
                <c:pt idx="30280">
                  <c:v>44144.625</c:v>
                </c:pt>
                <c:pt idx="30281">
                  <c:v>44144.666666666664</c:v>
                </c:pt>
                <c:pt idx="30282">
                  <c:v>44144.708333333336</c:v>
                </c:pt>
                <c:pt idx="30283">
                  <c:v>44144.75</c:v>
                </c:pt>
                <c:pt idx="30284">
                  <c:v>44144.791666666664</c:v>
                </c:pt>
                <c:pt idx="30285">
                  <c:v>44144.833333333336</c:v>
                </c:pt>
                <c:pt idx="30286">
                  <c:v>44144.875</c:v>
                </c:pt>
                <c:pt idx="30287">
                  <c:v>44144.916666666664</c:v>
                </c:pt>
                <c:pt idx="30288">
                  <c:v>44144.958333333336</c:v>
                </c:pt>
                <c:pt idx="30289">
                  <c:v>44145</c:v>
                </c:pt>
                <c:pt idx="30290">
                  <c:v>44145.041666666664</c:v>
                </c:pt>
                <c:pt idx="30291">
                  <c:v>44145.083333333336</c:v>
                </c:pt>
                <c:pt idx="30292">
                  <c:v>44145.125</c:v>
                </c:pt>
                <c:pt idx="30293">
                  <c:v>44145.166666666664</c:v>
                </c:pt>
                <c:pt idx="30294">
                  <c:v>44145.208333333336</c:v>
                </c:pt>
                <c:pt idx="30295">
                  <c:v>44145.25</c:v>
                </c:pt>
                <c:pt idx="30296">
                  <c:v>44145.291666666664</c:v>
                </c:pt>
                <c:pt idx="30297">
                  <c:v>44145.333333333336</c:v>
                </c:pt>
                <c:pt idx="30298">
                  <c:v>44145.375</c:v>
                </c:pt>
                <c:pt idx="30299">
                  <c:v>44145.416666666664</c:v>
                </c:pt>
                <c:pt idx="30300">
                  <c:v>44145.458333333336</c:v>
                </c:pt>
                <c:pt idx="30301">
                  <c:v>44145.5</c:v>
                </c:pt>
                <c:pt idx="30302">
                  <c:v>44145.541666666664</c:v>
                </c:pt>
                <c:pt idx="30303">
                  <c:v>44145.583333333336</c:v>
                </c:pt>
                <c:pt idx="30304">
                  <c:v>44145.625</c:v>
                </c:pt>
                <c:pt idx="30305">
                  <c:v>44145.666666666664</c:v>
                </c:pt>
                <c:pt idx="30306">
                  <c:v>44145.708333333336</c:v>
                </c:pt>
                <c:pt idx="30307">
                  <c:v>44145.75</c:v>
                </c:pt>
                <c:pt idx="30308">
                  <c:v>44145.791666666664</c:v>
                </c:pt>
                <c:pt idx="30309">
                  <c:v>44145.833333333336</c:v>
                </c:pt>
                <c:pt idx="30310">
                  <c:v>44145.875</c:v>
                </c:pt>
                <c:pt idx="30311">
                  <c:v>44145.916666666664</c:v>
                </c:pt>
                <c:pt idx="30312">
                  <c:v>44145.958333333336</c:v>
                </c:pt>
                <c:pt idx="30313">
                  <c:v>44146</c:v>
                </c:pt>
                <c:pt idx="30314">
                  <c:v>44146.041666666664</c:v>
                </c:pt>
                <c:pt idx="30315">
                  <c:v>44146.083333333336</c:v>
                </c:pt>
                <c:pt idx="30316">
                  <c:v>44146.125</c:v>
                </c:pt>
                <c:pt idx="30317">
                  <c:v>44146.166666666664</c:v>
                </c:pt>
                <c:pt idx="30318">
                  <c:v>44146.208333333336</c:v>
                </c:pt>
                <c:pt idx="30319">
                  <c:v>44146.25</c:v>
                </c:pt>
                <c:pt idx="30320">
                  <c:v>44146.291666666664</c:v>
                </c:pt>
                <c:pt idx="30321">
                  <c:v>44146.333333333336</c:v>
                </c:pt>
                <c:pt idx="30322">
                  <c:v>44146.375</c:v>
                </c:pt>
                <c:pt idx="30323">
                  <c:v>44146.416666666664</c:v>
                </c:pt>
                <c:pt idx="30324">
                  <c:v>44146.458333333336</c:v>
                </c:pt>
                <c:pt idx="30325">
                  <c:v>44146.5</c:v>
                </c:pt>
                <c:pt idx="30326">
                  <c:v>44146.541666666664</c:v>
                </c:pt>
                <c:pt idx="30327">
                  <c:v>44146.583333333336</c:v>
                </c:pt>
                <c:pt idx="30328">
                  <c:v>44146.625</c:v>
                </c:pt>
                <c:pt idx="30329">
                  <c:v>44146.666666666664</c:v>
                </c:pt>
                <c:pt idx="30330">
                  <c:v>44146.708333333336</c:v>
                </c:pt>
                <c:pt idx="30331">
                  <c:v>44146.75</c:v>
                </c:pt>
                <c:pt idx="30332">
                  <c:v>44146.791666666664</c:v>
                </c:pt>
                <c:pt idx="30333">
                  <c:v>44146.833333333336</c:v>
                </c:pt>
                <c:pt idx="30334">
                  <c:v>44146.875</c:v>
                </c:pt>
                <c:pt idx="30335">
                  <c:v>44146.916666666664</c:v>
                </c:pt>
                <c:pt idx="30336">
                  <c:v>44146.958333333336</c:v>
                </c:pt>
                <c:pt idx="30337">
                  <c:v>44147</c:v>
                </c:pt>
                <c:pt idx="30338">
                  <c:v>44147.041666666664</c:v>
                </c:pt>
                <c:pt idx="30339">
                  <c:v>44147.083333333336</c:v>
                </c:pt>
                <c:pt idx="30340">
                  <c:v>44147.125</c:v>
                </c:pt>
                <c:pt idx="30341">
                  <c:v>44147.166666666664</c:v>
                </c:pt>
                <c:pt idx="30342">
                  <c:v>44147.208333333336</c:v>
                </c:pt>
                <c:pt idx="30343">
                  <c:v>44147.25</c:v>
                </c:pt>
                <c:pt idx="30344">
                  <c:v>44147.291666666664</c:v>
                </c:pt>
                <c:pt idx="30345">
                  <c:v>44147.333333333336</c:v>
                </c:pt>
                <c:pt idx="30346">
                  <c:v>44147.375</c:v>
                </c:pt>
                <c:pt idx="30347">
                  <c:v>44147.416666666664</c:v>
                </c:pt>
                <c:pt idx="30348">
                  <c:v>44147.458333333336</c:v>
                </c:pt>
                <c:pt idx="30349">
                  <c:v>44147.5</c:v>
                </c:pt>
                <c:pt idx="30350">
                  <c:v>44147.541666666664</c:v>
                </c:pt>
                <c:pt idx="30351">
                  <c:v>44147.583333333336</c:v>
                </c:pt>
                <c:pt idx="30352">
                  <c:v>44147.625</c:v>
                </c:pt>
                <c:pt idx="30353">
                  <c:v>44147.666666666664</c:v>
                </c:pt>
                <c:pt idx="30354">
                  <c:v>44147.708333333336</c:v>
                </c:pt>
                <c:pt idx="30355">
                  <c:v>44147.75</c:v>
                </c:pt>
                <c:pt idx="30356">
                  <c:v>44147.791666666664</c:v>
                </c:pt>
                <c:pt idx="30357">
                  <c:v>44147.833333333336</c:v>
                </c:pt>
                <c:pt idx="30358">
                  <c:v>44147.875</c:v>
                </c:pt>
                <c:pt idx="30359">
                  <c:v>44147.916666666664</c:v>
                </c:pt>
                <c:pt idx="30360">
                  <c:v>44147.958333333336</c:v>
                </c:pt>
                <c:pt idx="30361">
                  <c:v>44148</c:v>
                </c:pt>
                <c:pt idx="30362">
                  <c:v>44148.041666666664</c:v>
                </c:pt>
                <c:pt idx="30363">
                  <c:v>44148.083333333336</c:v>
                </c:pt>
                <c:pt idx="30364">
                  <c:v>44148.125</c:v>
                </c:pt>
                <c:pt idx="30365">
                  <c:v>44148.166666666664</c:v>
                </c:pt>
                <c:pt idx="30366">
                  <c:v>44148.208333333336</c:v>
                </c:pt>
                <c:pt idx="30367">
                  <c:v>44148.25</c:v>
                </c:pt>
                <c:pt idx="30368">
                  <c:v>44148.291666666664</c:v>
                </c:pt>
                <c:pt idx="30369">
                  <c:v>44148.333333333336</c:v>
                </c:pt>
                <c:pt idx="30370">
                  <c:v>44148.375</c:v>
                </c:pt>
                <c:pt idx="30371">
                  <c:v>44148.416666666664</c:v>
                </c:pt>
                <c:pt idx="30372">
                  <c:v>44148.458333333336</c:v>
                </c:pt>
                <c:pt idx="30373">
                  <c:v>44148.5</c:v>
                </c:pt>
                <c:pt idx="30374">
                  <c:v>44148.541666666664</c:v>
                </c:pt>
                <c:pt idx="30375">
                  <c:v>44148.583333333336</c:v>
                </c:pt>
                <c:pt idx="30376">
                  <c:v>44148.625</c:v>
                </c:pt>
                <c:pt idx="30377">
                  <c:v>44148.666666666664</c:v>
                </c:pt>
                <c:pt idx="30378">
                  <c:v>44148.708333333336</c:v>
                </c:pt>
                <c:pt idx="30379">
                  <c:v>44148.75</c:v>
                </c:pt>
                <c:pt idx="30380">
                  <c:v>44148.791666666664</c:v>
                </c:pt>
                <c:pt idx="30381">
                  <c:v>44148.833333333336</c:v>
                </c:pt>
                <c:pt idx="30382">
                  <c:v>44148.875</c:v>
                </c:pt>
                <c:pt idx="30383">
                  <c:v>44148.916666666664</c:v>
                </c:pt>
                <c:pt idx="30384">
                  <c:v>44148.958333333336</c:v>
                </c:pt>
                <c:pt idx="30385">
                  <c:v>44149</c:v>
                </c:pt>
                <c:pt idx="30386">
                  <c:v>44149.041666666664</c:v>
                </c:pt>
                <c:pt idx="30387">
                  <c:v>44149.083333333336</c:v>
                </c:pt>
                <c:pt idx="30388">
                  <c:v>44149.125</c:v>
                </c:pt>
                <c:pt idx="30389">
                  <c:v>44149.166666666664</c:v>
                </c:pt>
                <c:pt idx="30390">
                  <c:v>44149.208333333336</c:v>
                </c:pt>
                <c:pt idx="30391">
                  <c:v>44149.25</c:v>
                </c:pt>
                <c:pt idx="30392">
                  <c:v>44149.291666666664</c:v>
                </c:pt>
                <c:pt idx="30393">
                  <c:v>44149.333333333336</c:v>
                </c:pt>
                <c:pt idx="30394">
                  <c:v>44149.375</c:v>
                </c:pt>
                <c:pt idx="30395">
                  <c:v>44149.416666666664</c:v>
                </c:pt>
                <c:pt idx="30396">
                  <c:v>44149.458333333336</c:v>
                </c:pt>
                <c:pt idx="30397">
                  <c:v>44149.5</c:v>
                </c:pt>
                <c:pt idx="30398">
                  <c:v>44149.541666666664</c:v>
                </c:pt>
                <c:pt idx="30399">
                  <c:v>44149.583333333336</c:v>
                </c:pt>
                <c:pt idx="30400">
                  <c:v>44149.625</c:v>
                </c:pt>
                <c:pt idx="30401">
                  <c:v>44149.666666666664</c:v>
                </c:pt>
                <c:pt idx="30402">
                  <c:v>44149.708333333336</c:v>
                </c:pt>
                <c:pt idx="30403">
                  <c:v>44149.75</c:v>
                </c:pt>
                <c:pt idx="30404">
                  <c:v>44149.791666666664</c:v>
                </c:pt>
                <c:pt idx="30405">
                  <c:v>44149.833333333336</c:v>
                </c:pt>
                <c:pt idx="30406">
                  <c:v>44149.875</c:v>
                </c:pt>
                <c:pt idx="30407">
                  <c:v>44149.916666666664</c:v>
                </c:pt>
                <c:pt idx="30408">
                  <c:v>44149.958333333336</c:v>
                </c:pt>
                <c:pt idx="30409">
                  <c:v>44150</c:v>
                </c:pt>
                <c:pt idx="30410">
                  <c:v>44150.041666666664</c:v>
                </c:pt>
                <c:pt idx="30411">
                  <c:v>44150.083333333336</c:v>
                </c:pt>
                <c:pt idx="30412">
                  <c:v>44150.125</c:v>
                </c:pt>
                <c:pt idx="30413">
                  <c:v>44150.166666666664</c:v>
                </c:pt>
                <c:pt idx="30414">
                  <c:v>44150.208333333336</c:v>
                </c:pt>
                <c:pt idx="30415">
                  <c:v>44150.25</c:v>
                </c:pt>
                <c:pt idx="30416">
                  <c:v>44150.291666666664</c:v>
                </c:pt>
                <c:pt idx="30417">
                  <c:v>44150.333333333336</c:v>
                </c:pt>
                <c:pt idx="30418">
                  <c:v>44150.375</c:v>
                </c:pt>
                <c:pt idx="30419">
                  <c:v>44150.416666666664</c:v>
                </c:pt>
                <c:pt idx="30420">
                  <c:v>44150.458333333336</c:v>
                </c:pt>
                <c:pt idx="30421">
                  <c:v>44150.5</c:v>
                </c:pt>
                <c:pt idx="30422">
                  <c:v>44150.541666666664</c:v>
                </c:pt>
                <c:pt idx="30423">
                  <c:v>44150.583333333336</c:v>
                </c:pt>
                <c:pt idx="30424">
                  <c:v>44150.625</c:v>
                </c:pt>
                <c:pt idx="30425">
                  <c:v>44150.666666666664</c:v>
                </c:pt>
                <c:pt idx="30426">
                  <c:v>44150.708333333336</c:v>
                </c:pt>
                <c:pt idx="30427">
                  <c:v>44150.75</c:v>
                </c:pt>
                <c:pt idx="30428">
                  <c:v>44150.791666666664</c:v>
                </c:pt>
                <c:pt idx="30429">
                  <c:v>44150.833333333336</c:v>
                </c:pt>
                <c:pt idx="30430">
                  <c:v>44150.875</c:v>
                </c:pt>
                <c:pt idx="30431">
                  <c:v>44150.916666666664</c:v>
                </c:pt>
                <c:pt idx="30432">
                  <c:v>44150.958333333336</c:v>
                </c:pt>
                <c:pt idx="30433">
                  <c:v>44151</c:v>
                </c:pt>
                <c:pt idx="30434">
                  <c:v>44151.041666666664</c:v>
                </c:pt>
                <c:pt idx="30435">
                  <c:v>44151.083333333336</c:v>
                </c:pt>
                <c:pt idx="30436">
                  <c:v>44151.125</c:v>
                </c:pt>
                <c:pt idx="30437">
                  <c:v>44151.166666666664</c:v>
                </c:pt>
                <c:pt idx="30438">
                  <c:v>44151.208333333336</c:v>
                </c:pt>
                <c:pt idx="30439">
                  <c:v>44151.25</c:v>
                </c:pt>
                <c:pt idx="30440">
                  <c:v>44151.291666666664</c:v>
                </c:pt>
                <c:pt idx="30441">
                  <c:v>44151.333333333336</c:v>
                </c:pt>
                <c:pt idx="30442">
                  <c:v>44151.375</c:v>
                </c:pt>
                <c:pt idx="30443">
                  <c:v>44151.416666666664</c:v>
                </c:pt>
                <c:pt idx="30444">
                  <c:v>44151.458333333336</c:v>
                </c:pt>
                <c:pt idx="30445">
                  <c:v>44151.5</c:v>
                </c:pt>
                <c:pt idx="30446">
                  <c:v>44151.541666666664</c:v>
                </c:pt>
                <c:pt idx="30447">
                  <c:v>44151.583333333336</c:v>
                </c:pt>
                <c:pt idx="30448">
                  <c:v>44151.625</c:v>
                </c:pt>
                <c:pt idx="30449">
                  <c:v>44151.666666666664</c:v>
                </c:pt>
                <c:pt idx="30450">
                  <c:v>44151.708333333336</c:v>
                </c:pt>
                <c:pt idx="30451">
                  <c:v>44151.75</c:v>
                </c:pt>
                <c:pt idx="30452">
                  <c:v>44151.791666666664</c:v>
                </c:pt>
                <c:pt idx="30453">
                  <c:v>44151.833333333336</c:v>
                </c:pt>
                <c:pt idx="30454">
                  <c:v>44151.875</c:v>
                </c:pt>
                <c:pt idx="30455">
                  <c:v>44151.916666666664</c:v>
                </c:pt>
                <c:pt idx="30456">
                  <c:v>44151.958333333336</c:v>
                </c:pt>
                <c:pt idx="30457">
                  <c:v>44152</c:v>
                </c:pt>
                <c:pt idx="30458">
                  <c:v>44152.041666666664</c:v>
                </c:pt>
                <c:pt idx="30459">
                  <c:v>44152.083333333336</c:v>
                </c:pt>
                <c:pt idx="30460">
                  <c:v>44152.125</c:v>
                </c:pt>
                <c:pt idx="30461">
                  <c:v>44152.166666666664</c:v>
                </c:pt>
                <c:pt idx="30462">
                  <c:v>44152.208333333336</c:v>
                </c:pt>
                <c:pt idx="30463">
                  <c:v>44152.25</c:v>
                </c:pt>
                <c:pt idx="30464">
                  <c:v>44152.291666666664</c:v>
                </c:pt>
                <c:pt idx="30465">
                  <c:v>44152.333333333336</c:v>
                </c:pt>
                <c:pt idx="30466">
                  <c:v>44152.375</c:v>
                </c:pt>
                <c:pt idx="30467">
                  <c:v>44152.416666666664</c:v>
                </c:pt>
                <c:pt idx="30468">
                  <c:v>44152.458333333336</c:v>
                </c:pt>
                <c:pt idx="30469">
                  <c:v>44152.5</c:v>
                </c:pt>
                <c:pt idx="30470">
                  <c:v>44152.541666666664</c:v>
                </c:pt>
                <c:pt idx="30471">
                  <c:v>44152.583333333336</c:v>
                </c:pt>
                <c:pt idx="30472">
                  <c:v>44152.625</c:v>
                </c:pt>
                <c:pt idx="30473">
                  <c:v>44152.666666666664</c:v>
                </c:pt>
                <c:pt idx="30474">
                  <c:v>44152.708333333336</c:v>
                </c:pt>
                <c:pt idx="30475">
                  <c:v>44152.75</c:v>
                </c:pt>
                <c:pt idx="30476">
                  <c:v>44152.791666666664</c:v>
                </c:pt>
                <c:pt idx="30477">
                  <c:v>44152.833333333336</c:v>
                </c:pt>
                <c:pt idx="30478">
                  <c:v>44152.875</c:v>
                </c:pt>
                <c:pt idx="30479">
                  <c:v>44152.916666666664</c:v>
                </c:pt>
                <c:pt idx="30480">
                  <c:v>44152.958333333336</c:v>
                </c:pt>
                <c:pt idx="30481">
                  <c:v>44153</c:v>
                </c:pt>
                <c:pt idx="30482">
                  <c:v>44153.041666666664</c:v>
                </c:pt>
                <c:pt idx="30483">
                  <c:v>44153.083333333336</c:v>
                </c:pt>
                <c:pt idx="30484">
                  <c:v>44153.125</c:v>
                </c:pt>
                <c:pt idx="30485">
                  <c:v>44153.166666666664</c:v>
                </c:pt>
                <c:pt idx="30486">
                  <c:v>44153.208333333336</c:v>
                </c:pt>
                <c:pt idx="30487">
                  <c:v>44153.25</c:v>
                </c:pt>
                <c:pt idx="30488">
                  <c:v>44153.291666666664</c:v>
                </c:pt>
                <c:pt idx="30489">
                  <c:v>44153.333333333336</c:v>
                </c:pt>
                <c:pt idx="30490">
                  <c:v>44153.375</c:v>
                </c:pt>
                <c:pt idx="30491">
                  <c:v>44153.416666666664</c:v>
                </c:pt>
                <c:pt idx="30492">
                  <c:v>44153.458333333336</c:v>
                </c:pt>
                <c:pt idx="30493">
                  <c:v>44153.5</c:v>
                </c:pt>
                <c:pt idx="30494">
                  <c:v>44153.541666666664</c:v>
                </c:pt>
                <c:pt idx="30495">
                  <c:v>44153.583333333336</c:v>
                </c:pt>
                <c:pt idx="30496">
                  <c:v>44153.625</c:v>
                </c:pt>
                <c:pt idx="30497">
                  <c:v>44153.666666666664</c:v>
                </c:pt>
                <c:pt idx="30498">
                  <c:v>44153.708333333336</c:v>
                </c:pt>
                <c:pt idx="30499">
                  <c:v>44153.75</c:v>
                </c:pt>
                <c:pt idx="30500">
                  <c:v>44153.791666666664</c:v>
                </c:pt>
                <c:pt idx="30501">
                  <c:v>44153.833333333336</c:v>
                </c:pt>
                <c:pt idx="30502">
                  <c:v>44153.875</c:v>
                </c:pt>
                <c:pt idx="30503">
                  <c:v>44153.916666666664</c:v>
                </c:pt>
                <c:pt idx="30504">
                  <c:v>44153.958333333336</c:v>
                </c:pt>
                <c:pt idx="30505">
                  <c:v>44154</c:v>
                </c:pt>
                <c:pt idx="30506">
                  <c:v>44154.041666666664</c:v>
                </c:pt>
                <c:pt idx="30507">
                  <c:v>44154.083333333336</c:v>
                </c:pt>
                <c:pt idx="30508">
                  <c:v>44154.125</c:v>
                </c:pt>
                <c:pt idx="30509">
                  <c:v>44154.166666666664</c:v>
                </c:pt>
                <c:pt idx="30510">
                  <c:v>44154.208333333336</c:v>
                </c:pt>
                <c:pt idx="30511">
                  <c:v>44154.25</c:v>
                </c:pt>
                <c:pt idx="30512">
                  <c:v>44154.291666666664</c:v>
                </c:pt>
                <c:pt idx="30513">
                  <c:v>44154.333333333336</c:v>
                </c:pt>
                <c:pt idx="30514">
                  <c:v>44154.375</c:v>
                </c:pt>
                <c:pt idx="30515">
                  <c:v>44154.416666666664</c:v>
                </c:pt>
                <c:pt idx="30516">
                  <c:v>44154.458333333336</c:v>
                </c:pt>
                <c:pt idx="30517">
                  <c:v>44154.5</c:v>
                </c:pt>
                <c:pt idx="30518">
                  <c:v>44154.541666666664</c:v>
                </c:pt>
                <c:pt idx="30519">
                  <c:v>44154.583333333336</c:v>
                </c:pt>
                <c:pt idx="30520">
                  <c:v>44154.625</c:v>
                </c:pt>
                <c:pt idx="30521">
                  <c:v>44154.666666666664</c:v>
                </c:pt>
                <c:pt idx="30522">
                  <c:v>44154.708333333336</c:v>
                </c:pt>
                <c:pt idx="30523">
                  <c:v>44154.75</c:v>
                </c:pt>
                <c:pt idx="30524">
                  <c:v>44154.791666666664</c:v>
                </c:pt>
                <c:pt idx="30525">
                  <c:v>44154.833333333336</c:v>
                </c:pt>
                <c:pt idx="30526">
                  <c:v>44154.875</c:v>
                </c:pt>
                <c:pt idx="30527">
                  <c:v>44154.916666666664</c:v>
                </c:pt>
                <c:pt idx="30528">
                  <c:v>44154.958333333336</c:v>
                </c:pt>
                <c:pt idx="30529">
                  <c:v>44155</c:v>
                </c:pt>
                <c:pt idx="30530">
                  <c:v>44155.041666666664</c:v>
                </c:pt>
                <c:pt idx="30531">
                  <c:v>44155.083333333336</c:v>
                </c:pt>
                <c:pt idx="30532">
                  <c:v>44155.125</c:v>
                </c:pt>
                <c:pt idx="30533">
                  <c:v>44155.166666666664</c:v>
                </c:pt>
                <c:pt idx="30534">
                  <c:v>44155.208333333336</c:v>
                </c:pt>
                <c:pt idx="30535">
                  <c:v>44155.25</c:v>
                </c:pt>
                <c:pt idx="30536">
                  <c:v>44155.291666666664</c:v>
                </c:pt>
                <c:pt idx="30537">
                  <c:v>44155.333333333336</c:v>
                </c:pt>
                <c:pt idx="30538">
                  <c:v>44155.375</c:v>
                </c:pt>
                <c:pt idx="30539">
                  <c:v>44155.416666666664</c:v>
                </c:pt>
                <c:pt idx="30540">
                  <c:v>44155.458333333336</c:v>
                </c:pt>
                <c:pt idx="30541">
                  <c:v>44155.5</c:v>
                </c:pt>
                <c:pt idx="30542">
                  <c:v>44155.541666666664</c:v>
                </c:pt>
                <c:pt idx="30543">
                  <c:v>44155.583333333336</c:v>
                </c:pt>
              </c:numCache>
            </c:numRef>
          </c:xVal>
          <c:yVal>
            <c:numRef>
              <c:f>Horaire_initiale!$E$2:$E$30545</c:f>
              <c:numCache>
                <c:formatCode>General</c:formatCode>
                <c:ptCount val="3054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  <c:pt idx="8760">
                  <c:v>8761</c:v>
                </c:pt>
                <c:pt idx="8761">
                  <c:v>8762</c:v>
                </c:pt>
                <c:pt idx="8762">
                  <c:v>8763</c:v>
                </c:pt>
                <c:pt idx="8763">
                  <c:v>8764</c:v>
                </c:pt>
                <c:pt idx="8764">
                  <c:v>8765</c:v>
                </c:pt>
                <c:pt idx="8765">
                  <c:v>8766</c:v>
                </c:pt>
                <c:pt idx="8766">
                  <c:v>8767</c:v>
                </c:pt>
                <c:pt idx="8767">
                  <c:v>8768</c:v>
                </c:pt>
                <c:pt idx="8768">
                  <c:v>8769</c:v>
                </c:pt>
                <c:pt idx="8769">
                  <c:v>8770</c:v>
                </c:pt>
                <c:pt idx="8770">
                  <c:v>8771</c:v>
                </c:pt>
                <c:pt idx="8771">
                  <c:v>8772</c:v>
                </c:pt>
                <c:pt idx="8772">
                  <c:v>8773</c:v>
                </c:pt>
                <c:pt idx="8773">
                  <c:v>8774</c:v>
                </c:pt>
                <c:pt idx="8774">
                  <c:v>8775</c:v>
                </c:pt>
                <c:pt idx="8775">
                  <c:v>8776</c:v>
                </c:pt>
                <c:pt idx="8776">
                  <c:v>8777</c:v>
                </c:pt>
                <c:pt idx="8777">
                  <c:v>8778</c:v>
                </c:pt>
                <c:pt idx="8778">
                  <c:v>8779</c:v>
                </c:pt>
                <c:pt idx="8779">
                  <c:v>8780</c:v>
                </c:pt>
                <c:pt idx="8780">
                  <c:v>8781</c:v>
                </c:pt>
                <c:pt idx="8781">
                  <c:v>8782</c:v>
                </c:pt>
                <c:pt idx="8782">
                  <c:v>8783</c:v>
                </c:pt>
                <c:pt idx="8783">
                  <c:v>8784</c:v>
                </c:pt>
                <c:pt idx="8784">
                  <c:v>8785</c:v>
                </c:pt>
                <c:pt idx="8785">
                  <c:v>8786</c:v>
                </c:pt>
                <c:pt idx="8786">
                  <c:v>8787</c:v>
                </c:pt>
                <c:pt idx="8787">
                  <c:v>8788</c:v>
                </c:pt>
                <c:pt idx="8788">
                  <c:v>8789</c:v>
                </c:pt>
                <c:pt idx="8789">
                  <c:v>8790</c:v>
                </c:pt>
                <c:pt idx="8790">
                  <c:v>8791</c:v>
                </c:pt>
                <c:pt idx="8791">
                  <c:v>8792</c:v>
                </c:pt>
                <c:pt idx="8792">
                  <c:v>8793</c:v>
                </c:pt>
                <c:pt idx="8793">
                  <c:v>8794</c:v>
                </c:pt>
                <c:pt idx="8794">
                  <c:v>8795</c:v>
                </c:pt>
                <c:pt idx="8795">
                  <c:v>8796</c:v>
                </c:pt>
                <c:pt idx="8796">
                  <c:v>8797</c:v>
                </c:pt>
                <c:pt idx="8797">
                  <c:v>8798</c:v>
                </c:pt>
                <c:pt idx="8798">
                  <c:v>8799</c:v>
                </c:pt>
                <c:pt idx="8799">
                  <c:v>8800</c:v>
                </c:pt>
                <c:pt idx="8800">
                  <c:v>8801</c:v>
                </c:pt>
                <c:pt idx="8801">
                  <c:v>8802</c:v>
                </c:pt>
                <c:pt idx="8802">
                  <c:v>8803</c:v>
                </c:pt>
                <c:pt idx="8803">
                  <c:v>8804</c:v>
                </c:pt>
                <c:pt idx="8804">
                  <c:v>8805</c:v>
                </c:pt>
                <c:pt idx="8805">
                  <c:v>8806</c:v>
                </c:pt>
                <c:pt idx="8806">
                  <c:v>8807</c:v>
                </c:pt>
                <c:pt idx="8807">
                  <c:v>8808</c:v>
                </c:pt>
                <c:pt idx="8808">
                  <c:v>8809</c:v>
                </c:pt>
                <c:pt idx="8809">
                  <c:v>8810</c:v>
                </c:pt>
                <c:pt idx="8810">
                  <c:v>8811</c:v>
                </c:pt>
                <c:pt idx="8811">
                  <c:v>8812</c:v>
                </c:pt>
                <c:pt idx="8812">
                  <c:v>8813</c:v>
                </c:pt>
                <c:pt idx="8813">
                  <c:v>8814</c:v>
                </c:pt>
                <c:pt idx="8814">
                  <c:v>8815</c:v>
                </c:pt>
                <c:pt idx="8815">
                  <c:v>8816</c:v>
                </c:pt>
                <c:pt idx="8816">
                  <c:v>8817</c:v>
                </c:pt>
                <c:pt idx="8817">
                  <c:v>8818</c:v>
                </c:pt>
                <c:pt idx="8818">
                  <c:v>8819</c:v>
                </c:pt>
                <c:pt idx="8819">
                  <c:v>8820</c:v>
                </c:pt>
                <c:pt idx="8820">
                  <c:v>8821</c:v>
                </c:pt>
                <c:pt idx="8821">
                  <c:v>8822</c:v>
                </c:pt>
                <c:pt idx="8822">
                  <c:v>8823</c:v>
                </c:pt>
                <c:pt idx="8823">
                  <c:v>8824</c:v>
                </c:pt>
                <c:pt idx="8824">
                  <c:v>8825</c:v>
                </c:pt>
                <c:pt idx="8825">
                  <c:v>8826</c:v>
                </c:pt>
                <c:pt idx="8826">
                  <c:v>8827</c:v>
                </c:pt>
                <c:pt idx="8827">
                  <c:v>8828</c:v>
                </c:pt>
                <c:pt idx="8828">
                  <c:v>8829</c:v>
                </c:pt>
                <c:pt idx="8829">
                  <c:v>8830</c:v>
                </c:pt>
                <c:pt idx="8830">
                  <c:v>8831</c:v>
                </c:pt>
                <c:pt idx="8831">
                  <c:v>8832</c:v>
                </c:pt>
                <c:pt idx="8832">
                  <c:v>8833</c:v>
                </c:pt>
                <c:pt idx="8833">
                  <c:v>8834</c:v>
                </c:pt>
                <c:pt idx="8834">
                  <c:v>8835</c:v>
                </c:pt>
                <c:pt idx="8835">
                  <c:v>8836</c:v>
                </c:pt>
                <c:pt idx="8836">
                  <c:v>8837</c:v>
                </c:pt>
                <c:pt idx="8837">
                  <c:v>8838</c:v>
                </c:pt>
                <c:pt idx="8838">
                  <c:v>8839</c:v>
                </c:pt>
                <c:pt idx="8839">
                  <c:v>8840</c:v>
                </c:pt>
                <c:pt idx="8840">
                  <c:v>8841</c:v>
                </c:pt>
                <c:pt idx="8841">
                  <c:v>8842</c:v>
                </c:pt>
                <c:pt idx="8842">
                  <c:v>8843</c:v>
                </c:pt>
                <c:pt idx="8843">
                  <c:v>8844</c:v>
                </c:pt>
                <c:pt idx="8844">
                  <c:v>8845</c:v>
                </c:pt>
                <c:pt idx="8845">
                  <c:v>8846</c:v>
                </c:pt>
                <c:pt idx="8846">
                  <c:v>8847</c:v>
                </c:pt>
                <c:pt idx="8847">
                  <c:v>8848</c:v>
                </c:pt>
                <c:pt idx="8848">
                  <c:v>8849</c:v>
                </c:pt>
                <c:pt idx="8849">
                  <c:v>8850</c:v>
                </c:pt>
                <c:pt idx="8850">
                  <c:v>8851</c:v>
                </c:pt>
                <c:pt idx="8851">
                  <c:v>8852</c:v>
                </c:pt>
                <c:pt idx="8852">
                  <c:v>8853</c:v>
                </c:pt>
                <c:pt idx="8853">
                  <c:v>8854</c:v>
                </c:pt>
                <c:pt idx="8854">
                  <c:v>8855</c:v>
                </c:pt>
                <c:pt idx="8855">
                  <c:v>8856</c:v>
                </c:pt>
                <c:pt idx="8856">
                  <c:v>8857</c:v>
                </c:pt>
                <c:pt idx="8857">
                  <c:v>8858</c:v>
                </c:pt>
                <c:pt idx="8858">
                  <c:v>8859</c:v>
                </c:pt>
                <c:pt idx="8859">
                  <c:v>8860</c:v>
                </c:pt>
                <c:pt idx="8860">
                  <c:v>8861</c:v>
                </c:pt>
                <c:pt idx="8861">
                  <c:v>8862</c:v>
                </c:pt>
                <c:pt idx="8862">
                  <c:v>8863</c:v>
                </c:pt>
                <c:pt idx="8863">
                  <c:v>8864</c:v>
                </c:pt>
                <c:pt idx="8864">
                  <c:v>8865</c:v>
                </c:pt>
                <c:pt idx="8865">
                  <c:v>8866</c:v>
                </c:pt>
                <c:pt idx="8866">
                  <c:v>8867</c:v>
                </c:pt>
                <c:pt idx="8867">
                  <c:v>8868</c:v>
                </c:pt>
                <c:pt idx="8868">
                  <c:v>8869</c:v>
                </c:pt>
                <c:pt idx="8869">
                  <c:v>8870</c:v>
                </c:pt>
                <c:pt idx="8870">
                  <c:v>8871</c:v>
                </c:pt>
                <c:pt idx="8871">
                  <c:v>8872</c:v>
                </c:pt>
                <c:pt idx="8872">
                  <c:v>8873</c:v>
                </c:pt>
                <c:pt idx="8873">
                  <c:v>8874</c:v>
                </c:pt>
                <c:pt idx="8874">
                  <c:v>8875</c:v>
                </c:pt>
                <c:pt idx="8875">
                  <c:v>8876</c:v>
                </c:pt>
                <c:pt idx="8876">
                  <c:v>8877</c:v>
                </c:pt>
                <c:pt idx="8877">
                  <c:v>8878</c:v>
                </c:pt>
                <c:pt idx="8878">
                  <c:v>8879</c:v>
                </c:pt>
                <c:pt idx="8879">
                  <c:v>8880</c:v>
                </c:pt>
                <c:pt idx="8880">
                  <c:v>8881</c:v>
                </c:pt>
                <c:pt idx="8881">
                  <c:v>8882</c:v>
                </c:pt>
                <c:pt idx="8882">
                  <c:v>8883</c:v>
                </c:pt>
                <c:pt idx="8883">
                  <c:v>8884</c:v>
                </c:pt>
                <c:pt idx="8884">
                  <c:v>8885</c:v>
                </c:pt>
                <c:pt idx="8885">
                  <c:v>8886</c:v>
                </c:pt>
                <c:pt idx="8886">
                  <c:v>8887</c:v>
                </c:pt>
                <c:pt idx="8887">
                  <c:v>8888</c:v>
                </c:pt>
                <c:pt idx="8888">
                  <c:v>8889</c:v>
                </c:pt>
                <c:pt idx="8889">
                  <c:v>8890</c:v>
                </c:pt>
                <c:pt idx="8890">
                  <c:v>8891</c:v>
                </c:pt>
                <c:pt idx="8891">
                  <c:v>8892</c:v>
                </c:pt>
                <c:pt idx="8892">
                  <c:v>8893</c:v>
                </c:pt>
                <c:pt idx="8893">
                  <c:v>8894</c:v>
                </c:pt>
                <c:pt idx="8894">
                  <c:v>8895</c:v>
                </c:pt>
                <c:pt idx="8895">
                  <c:v>8896</c:v>
                </c:pt>
                <c:pt idx="8896">
                  <c:v>8897</c:v>
                </c:pt>
                <c:pt idx="8897">
                  <c:v>8898</c:v>
                </c:pt>
                <c:pt idx="8898">
                  <c:v>8899</c:v>
                </c:pt>
                <c:pt idx="8899">
                  <c:v>8900</c:v>
                </c:pt>
                <c:pt idx="8900">
                  <c:v>8901</c:v>
                </c:pt>
                <c:pt idx="8901">
                  <c:v>8902</c:v>
                </c:pt>
                <c:pt idx="8902">
                  <c:v>8903</c:v>
                </c:pt>
                <c:pt idx="8903">
                  <c:v>8904</c:v>
                </c:pt>
                <c:pt idx="8904">
                  <c:v>8905</c:v>
                </c:pt>
                <c:pt idx="8905">
                  <c:v>8906</c:v>
                </c:pt>
                <c:pt idx="8906">
                  <c:v>8907</c:v>
                </c:pt>
                <c:pt idx="8907">
                  <c:v>8908</c:v>
                </c:pt>
                <c:pt idx="8908">
                  <c:v>8909</c:v>
                </c:pt>
                <c:pt idx="8909">
                  <c:v>8910</c:v>
                </c:pt>
                <c:pt idx="8910">
                  <c:v>8911</c:v>
                </c:pt>
                <c:pt idx="8911">
                  <c:v>8912</c:v>
                </c:pt>
                <c:pt idx="8912">
                  <c:v>8913</c:v>
                </c:pt>
                <c:pt idx="8913">
                  <c:v>8914</c:v>
                </c:pt>
                <c:pt idx="8914">
                  <c:v>8915</c:v>
                </c:pt>
                <c:pt idx="8915">
                  <c:v>8916</c:v>
                </c:pt>
                <c:pt idx="8916">
                  <c:v>8917</c:v>
                </c:pt>
                <c:pt idx="8917">
                  <c:v>8918</c:v>
                </c:pt>
                <c:pt idx="8918">
                  <c:v>8919</c:v>
                </c:pt>
                <c:pt idx="8919">
                  <c:v>8920</c:v>
                </c:pt>
                <c:pt idx="8920">
                  <c:v>8921</c:v>
                </c:pt>
                <c:pt idx="8921">
                  <c:v>8922</c:v>
                </c:pt>
                <c:pt idx="8922">
                  <c:v>8923</c:v>
                </c:pt>
                <c:pt idx="8923">
                  <c:v>8924</c:v>
                </c:pt>
                <c:pt idx="8924">
                  <c:v>8925</c:v>
                </c:pt>
                <c:pt idx="8925">
                  <c:v>8926</c:v>
                </c:pt>
                <c:pt idx="8926">
                  <c:v>8927</c:v>
                </c:pt>
                <c:pt idx="8927">
                  <c:v>8928</c:v>
                </c:pt>
                <c:pt idx="8928">
                  <c:v>8929</c:v>
                </c:pt>
                <c:pt idx="8929">
                  <c:v>8930</c:v>
                </c:pt>
                <c:pt idx="8930">
                  <c:v>8931</c:v>
                </c:pt>
                <c:pt idx="8931">
                  <c:v>8932</c:v>
                </c:pt>
                <c:pt idx="8932">
                  <c:v>8933</c:v>
                </c:pt>
                <c:pt idx="8933">
                  <c:v>8934</c:v>
                </c:pt>
                <c:pt idx="8934">
                  <c:v>8935</c:v>
                </c:pt>
                <c:pt idx="8935">
                  <c:v>8936</c:v>
                </c:pt>
                <c:pt idx="8936">
                  <c:v>8937</c:v>
                </c:pt>
                <c:pt idx="8937">
                  <c:v>8938</c:v>
                </c:pt>
                <c:pt idx="8938">
                  <c:v>8939</c:v>
                </c:pt>
                <c:pt idx="8939">
                  <c:v>8940</c:v>
                </c:pt>
                <c:pt idx="8940">
                  <c:v>8941</c:v>
                </c:pt>
                <c:pt idx="8941">
                  <c:v>8942</c:v>
                </c:pt>
                <c:pt idx="8942">
                  <c:v>8943</c:v>
                </c:pt>
                <c:pt idx="8943">
                  <c:v>8944</c:v>
                </c:pt>
                <c:pt idx="8944">
                  <c:v>8945</c:v>
                </c:pt>
                <c:pt idx="8945">
                  <c:v>8946</c:v>
                </c:pt>
                <c:pt idx="8946">
                  <c:v>8947</c:v>
                </c:pt>
                <c:pt idx="8947">
                  <c:v>8948</c:v>
                </c:pt>
                <c:pt idx="8948">
                  <c:v>8949</c:v>
                </c:pt>
                <c:pt idx="8949">
                  <c:v>8950</c:v>
                </c:pt>
                <c:pt idx="8950">
                  <c:v>8951</c:v>
                </c:pt>
                <c:pt idx="8951">
                  <c:v>8952</c:v>
                </c:pt>
                <c:pt idx="8952">
                  <c:v>8953</c:v>
                </c:pt>
                <c:pt idx="8953">
                  <c:v>8954</c:v>
                </c:pt>
                <c:pt idx="8954">
                  <c:v>8955</c:v>
                </c:pt>
                <c:pt idx="8955">
                  <c:v>8956</c:v>
                </c:pt>
                <c:pt idx="8956">
                  <c:v>8957</c:v>
                </c:pt>
                <c:pt idx="8957">
                  <c:v>8958</c:v>
                </c:pt>
                <c:pt idx="8958">
                  <c:v>8959</c:v>
                </c:pt>
                <c:pt idx="8959">
                  <c:v>8960</c:v>
                </c:pt>
                <c:pt idx="8960">
                  <c:v>8961</c:v>
                </c:pt>
                <c:pt idx="8961">
                  <c:v>8962</c:v>
                </c:pt>
                <c:pt idx="8962">
                  <c:v>8963</c:v>
                </c:pt>
                <c:pt idx="8963">
                  <c:v>8964</c:v>
                </c:pt>
                <c:pt idx="8964">
                  <c:v>8965</c:v>
                </c:pt>
                <c:pt idx="8965">
                  <c:v>8966</c:v>
                </c:pt>
                <c:pt idx="8966">
                  <c:v>8967</c:v>
                </c:pt>
                <c:pt idx="8967">
                  <c:v>8968</c:v>
                </c:pt>
                <c:pt idx="8968">
                  <c:v>8969</c:v>
                </c:pt>
                <c:pt idx="8969">
                  <c:v>8970</c:v>
                </c:pt>
                <c:pt idx="8970">
                  <c:v>8971</c:v>
                </c:pt>
                <c:pt idx="8971">
                  <c:v>8972</c:v>
                </c:pt>
                <c:pt idx="8972">
                  <c:v>8973</c:v>
                </c:pt>
                <c:pt idx="8973">
                  <c:v>8974</c:v>
                </c:pt>
                <c:pt idx="8974">
                  <c:v>8975</c:v>
                </c:pt>
                <c:pt idx="8975">
                  <c:v>8976</c:v>
                </c:pt>
                <c:pt idx="8976">
                  <c:v>8977</c:v>
                </c:pt>
                <c:pt idx="8977">
                  <c:v>8978</c:v>
                </c:pt>
                <c:pt idx="8978">
                  <c:v>8979</c:v>
                </c:pt>
                <c:pt idx="8979">
                  <c:v>8980</c:v>
                </c:pt>
                <c:pt idx="8980">
                  <c:v>8981</c:v>
                </c:pt>
                <c:pt idx="8981">
                  <c:v>8982</c:v>
                </c:pt>
                <c:pt idx="8982">
                  <c:v>8983</c:v>
                </c:pt>
                <c:pt idx="8983">
                  <c:v>8984</c:v>
                </c:pt>
                <c:pt idx="8984">
                  <c:v>8985</c:v>
                </c:pt>
                <c:pt idx="8985">
                  <c:v>8986</c:v>
                </c:pt>
                <c:pt idx="8986">
                  <c:v>8987</c:v>
                </c:pt>
                <c:pt idx="8987">
                  <c:v>8988</c:v>
                </c:pt>
                <c:pt idx="8988">
                  <c:v>8989</c:v>
                </c:pt>
                <c:pt idx="8989">
                  <c:v>8990</c:v>
                </c:pt>
                <c:pt idx="8990">
                  <c:v>8991</c:v>
                </c:pt>
                <c:pt idx="8991">
                  <c:v>8992</c:v>
                </c:pt>
                <c:pt idx="8992">
                  <c:v>8993</c:v>
                </c:pt>
                <c:pt idx="8993">
                  <c:v>8994</c:v>
                </c:pt>
                <c:pt idx="8994">
                  <c:v>8995</c:v>
                </c:pt>
                <c:pt idx="8995">
                  <c:v>8996</c:v>
                </c:pt>
                <c:pt idx="8996">
                  <c:v>8997</c:v>
                </c:pt>
                <c:pt idx="8997">
                  <c:v>8998</c:v>
                </c:pt>
                <c:pt idx="8998">
                  <c:v>8999</c:v>
                </c:pt>
                <c:pt idx="8999">
                  <c:v>9000</c:v>
                </c:pt>
                <c:pt idx="9000">
                  <c:v>9001</c:v>
                </c:pt>
                <c:pt idx="9001">
                  <c:v>9002</c:v>
                </c:pt>
                <c:pt idx="9002">
                  <c:v>9003</c:v>
                </c:pt>
                <c:pt idx="9003">
                  <c:v>9004</c:v>
                </c:pt>
                <c:pt idx="9004">
                  <c:v>9005</c:v>
                </c:pt>
                <c:pt idx="9005">
                  <c:v>9006</c:v>
                </c:pt>
                <c:pt idx="9006">
                  <c:v>9007</c:v>
                </c:pt>
                <c:pt idx="9007">
                  <c:v>9008</c:v>
                </c:pt>
                <c:pt idx="9008">
                  <c:v>9009</c:v>
                </c:pt>
                <c:pt idx="9009">
                  <c:v>9010</c:v>
                </c:pt>
                <c:pt idx="9010">
                  <c:v>9011</c:v>
                </c:pt>
                <c:pt idx="9011">
                  <c:v>9012</c:v>
                </c:pt>
                <c:pt idx="9012">
                  <c:v>9013</c:v>
                </c:pt>
                <c:pt idx="9013">
                  <c:v>9014</c:v>
                </c:pt>
                <c:pt idx="9014">
                  <c:v>9015</c:v>
                </c:pt>
                <c:pt idx="9015">
                  <c:v>9016</c:v>
                </c:pt>
                <c:pt idx="9016">
                  <c:v>9017</c:v>
                </c:pt>
                <c:pt idx="9017">
                  <c:v>9018</c:v>
                </c:pt>
                <c:pt idx="9018">
                  <c:v>9019</c:v>
                </c:pt>
                <c:pt idx="9019">
                  <c:v>9020</c:v>
                </c:pt>
                <c:pt idx="9020">
                  <c:v>9021</c:v>
                </c:pt>
                <c:pt idx="9021">
                  <c:v>9022</c:v>
                </c:pt>
                <c:pt idx="9022">
                  <c:v>9023</c:v>
                </c:pt>
                <c:pt idx="9023">
                  <c:v>9024</c:v>
                </c:pt>
                <c:pt idx="9024">
                  <c:v>9025</c:v>
                </c:pt>
                <c:pt idx="9025">
                  <c:v>9026</c:v>
                </c:pt>
                <c:pt idx="9026">
                  <c:v>9027</c:v>
                </c:pt>
                <c:pt idx="9027">
                  <c:v>9028</c:v>
                </c:pt>
                <c:pt idx="9028">
                  <c:v>9029</c:v>
                </c:pt>
                <c:pt idx="9029">
                  <c:v>9030</c:v>
                </c:pt>
                <c:pt idx="9030">
                  <c:v>9031</c:v>
                </c:pt>
                <c:pt idx="9031">
                  <c:v>9032</c:v>
                </c:pt>
                <c:pt idx="9032">
                  <c:v>9033</c:v>
                </c:pt>
                <c:pt idx="9033">
                  <c:v>9034</c:v>
                </c:pt>
                <c:pt idx="9034">
                  <c:v>9035</c:v>
                </c:pt>
                <c:pt idx="9035">
                  <c:v>9036</c:v>
                </c:pt>
                <c:pt idx="9036">
                  <c:v>9037</c:v>
                </c:pt>
                <c:pt idx="9037">
                  <c:v>9038</c:v>
                </c:pt>
                <c:pt idx="9038">
                  <c:v>9039</c:v>
                </c:pt>
                <c:pt idx="9039">
                  <c:v>9040</c:v>
                </c:pt>
                <c:pt idx="9040">
                  <c:v>9041</c:v>
                </c:pt>
                <c:pt idx="9041">
                  <c:v>9042</c:v>
                </c:pt>
                <c:pt idx="9042">
                  <c:v>9043</c:v>
                </c:pt>
                <c:pt idx="9043">
                  <c:v>9044</c:v>
                </c:pt>
                <c:pt idx="9044">
                  <c:v>9045</c:v>
                </c:pt>
                <c:pt idx="9045">
                  <c:v>9046</c:v>
                </c:pt>
                <c:pt idx="9046">
                  <c:v>9047</c:v>
                </c:pt>
                <c:pt idx="9047">
                  <c:v>9048</c:v>
                </c:pt>
                <c:pt idx="9048">
                  <c:v>9049</c:v>
                </c:pt>
                <c:pt idx="9049">
                  <c:v>9050</c:v>
                </c:pt>
                <c:pt idx="9050">
                  <c:v>9051</c:v>
                </c:pt>
                <c:pt idx="9051">
                  <c:v>9052</c:v>
                </c:pt>
                <c:pt idx="9052">
                  <c:v>9053</c:v>
                </c:pt>
                <c:pt idx="9053">
                  <c:v>9054</c:v>
                </c:pt>
                <c:pt idx="9054">
                  <c:v>9055</c:v>
                </c:pt>
                <c:pt idx="9055">
                  <c:v>9056</c:v>
                </c:pt>
                <c:pt idx="9056">
                  <c:v>9057</c:v>
                </c:pt>
                <c:pt idx="9057">
                  <c:v>9058</c:v>
                </c:pt>
                <c:pt idx="9058">
                  <c:v>9059</c:v>
                </c:pt>
                <c:pt idx="9059">
                  <c:v>9060</c:v>
                </c:pt>
                <c:pt idx="9060">
                  <c:v>9061</c:v>
                </c:pt>
                <c:pt idx="9061">
                  <c:v>9062</c:v>
                </c:pt>
                <c:pt idx="9062">
                  <c:v>9063</c:v>
                </c:pt>
                <c:pt idx="9063">
                  <c:v>9064</c:v>
                </c:pt>
                <c:pt idx="9064">
                  <c:v>9065</c:v>
                </c:pt>
                <c:pt idx="9065">
                  <c:v>9066</c:v>
                </c:pt>
                <c:pt idx="9066">
                  <c:v>9067</c:v>
                </c:pt>
                <c:pt idx="9067">
                  <c:v>9068</c:v>
                </c:pt>
                <c:pt idx="9068">
                  <c:v>9069</c:v>
                </c:pt>
                <c:pt idx="9069">
                  <c:v>9070</c:v>
                </c:pt>
                <c:pt idx="9070">
                  <c:v>9071</c:v>
                </c:pt>
                <c:pt idx="9071">
                  <c:v>9072</c:v>
                </c:pt>
                <c:pt idx="9072">
                  <c:v>9073</c:v>
                </c:pt>
                <c:pt idx="9073">
                  <c:v>9074</c:v>
                </c:pt>
                <c:pt idx="9074">
                  <c:v>9075</c:v>
                </c:pt>
                <c:pt idx="9075">
                  <c:v>9076</c:v>
                </c:pt>
                <c:pt idx="9076">
                  <c:v>9077</c:v>
                </c:pt>
                <c:pt idx="9077">
                  <c:v>9078</c:v>
                </c:pt>
                <c:pt idx="9078">
                  <c:v>9079</c:v>
                </c:pt>
                <c:pt idx="9079">
                  <c:v>9080</c:v>
                </c:pt>
                <c:pt idx="9080">
                  <c:v>9081</c:v>
                </c:pt>
                <c:pt idx="9081">
                  <c:v>9082</c:v>
                </c:pt>
                <c:pt idx="9082">
                  <c:v>9083</c:v>
                </c:pt>
                <c:pt idx="9083">
                  <c:v>9084</c:v>
                </c:pt>
                <c:pt idx="9084">
                  <c:v>9085</c:v>
                </c:pt>
                <c:pt idx="9085">
                  <c:v>9086</c:v>
                </c:pt>
                <c:pt idx="9086">
                  <c:v>9087</c:v>
                </c:pt>
                <c:pt idx="9087">
                  <c:v>9088</c:v>
                </c:pt>
                <c:pt idx="9088">
                  <c:v>9089</c:v>
                </c:pt>
                <c:pt idx="9089">
                  <c:v>9090</c:v>
                </c:pt>
                <c:pt idx="9090">
                  <c:v>9091</c:v>
                </c:pt>
                <c:pt idx="9091">
                  <c:v>9092</c:v>
                </c:pt>
                <c:pt idx="9092">
                  <c:v>9093</c:v>
                </c:pt>
                <c:pt idx="9093">
                  <c:v>9094</c:v>
                </c:pt>
                <c:pt idx="9094">
                  <c:v>9095</c:v>
                </c:pt>
                <c:pt idx="9095">
                  <c:v>9096</c:v>
                </c:pt>
                <c:pt idx="9096">
                  <c:v>9097</c:v>
                </c:pt>
                <c:pt idx="9097">
                  <c:v>9098</c:v>
                </c:pt>
                <c:pt idx="9098">
                  <c:v>9099</c:v>
                </c:pt>
                <c:pt idx="9099">
                  <c:v>9100</c:v>
                </c:pt>
                <c:pt idx="9100">
                  <c:v>9101</c:v>
                </c:pt>
                <c:pt idx="9101">
                  <c:v>9102</c:v>
                </c:pt>
                <c:pt idx="9102">
                  <c:v>9103</c:v>
                </c:pt>
                <c:pt idx="9103">
                  <c:v>9104</c:v>
                </c:pt>
                <c:pt idx="9104">
                  <c:v>9105</c:v>
                </c:pt>
                <c:pt idx="9105">
                  <c:v>9106</c:v>
                </c:pt>
                <c:pt idx="9106">
                  <c:v>9107</c:v>
                </c:pt>
                <c:pt idx="9107">
                  <c:v>9108</c:v>
                </c:pt>
                <c:pt idx="9108">
                  <c:v>9109</c:v>
                </c:pt>
                <c:pt idx="9109">
                  <c:v>9110</c:v>
                </c:pt>
                <c:pt idx="9110">
                  <c:v>9111</c:v>
                </c:pt>
                <c:pt idx="9111">
                  <c:v>9112</c:v>
                </c:pt>
                <c:pt idx="9112">
                  <c:v>9113</c:v>
                </c:pt>
                <c:pt idx="9113">
                  <c:v>9114</c:v>
                </c:pt>
                <c:pt idx="9114">
                  <c:v>9115</c:v>
                </c:pt>
                <c:pt idx="9115">
                  <c:v>9116</c:v>
                </c:pt>
                <c:pt idx="9116">
                  <c:v>9117</c:v>
                </c:pt>
                <c:pt idx="9117">
                  <c:v>9118</c:v>
                </c:pt>
                <c:pt idx="9118">
                  <c:v>9119</c:v>
                </c:pt>
                <c:pt idx="9119">
                  <c:v>9120</c:v>
                </c:pt>
                <c:pt idx="9120">
                  <c:v>9121</c:v>
                </c:pt>
                <c:pt idx="9121">
                  <c:v>9122</c:v>
                </c:pt>
                <c:pt idx="9122">
                  <c:v>9123</c:v>
                </c:pt>
                <c:pt idx="9123">
                  <c:v>9124</c:v>
                </c:pt>
                <c:pt idx="9124">
                  <c:v>9125</c:v>
                </c:pt>
                <c:pt idx="9125">
                  <c:v>9126</c:v>
                </c:pt>
                <c:pt idx="9126">
                  <c:v>9127</c:v>
                </c:pt>
                <c:pt idx="9127">
                  <c:v>9128</c:v>
                </c:pt>
                <c:pt idx="9128">
                  <c:v>9129</c:v>
                </c:pt>
                <c:pt idx="9129">
                  <c:v>9130</c:v>
                </c:pt>
                <c:pt idx="9130">
                  <c:v>9131</c:v>
                </c:pt>
                <c:pt idx="9131">
                  <c:v>9132</c:v>
                </c:pt>
                <c:pt idx="9132">
                  <c:v>9133</c:v>
                </c:pt>
                <c:pt idx="9133">
                  <c:v>9134</c:v>
                </c:pt>
                <c:pt idx="9134">
                  <c:v>9135</c:v>
                </c:pt>
                <c:pt idx="9135">
                  <c:v>9136</c:v>
                </c:pt>
                <c:pt idx="9136">
                  <c:v>9137</c:v>
                </c:pt>
                <c:pt idx="9137">
                  <c:v>9138</c:v>
                </c:pt>
                <c:pt idx="9138">
                  <c:v>9139</c:v>
                </c:pt>
                <c:pt idx="9139">
                  <c:v>9140</c:v>
                </c:pt>
                <c:pt idx="9140">
                  <c:v>9141</c:v>
                </c:pt>
                <c:pt idx="9141">
                  <c:v>9142</c:v>
                </c:pt>
                <c:pt idx="9142">
                  <c:v>9143</c:v>
                </c:pt>
                <c:pt idx="9143">
                  <c:v>9144</c:v>
                </c:pt>
                <c:pt idx="9144">
                  <c:v>9145</c:v>
                </c:pt>
                <c:pt idx="9145">
                  <c:v>9146</c:v>
                </c:pt>
                <c:pt idx="9146">
                  <c:v>9147</c:v>
                </c:pt>
                <c:pt idx="9147">
                  <c:v>9148</c:v>
                </c:pt>
                <c:pt idx="9148">
                  <c:v>9149</c:v>
                </c:pt>
                <c:pt idx="9149">
                  <c:v>9150</c:v>
                </c:pt>
                <c:pt idx="9150">
                  <c:v>9151</c:v>
                </c:pt>
                <c:pt idx="9151">
                  <c:v>9152</c:v>
                </c:pt>
                <c:pt idx="9152">
                  <c:v>9153</c:v>
                </c:pt>
                <c:pt idx="9153">
                  <c:v>9154</c:v>
                </c:pt>
                <c:pt idx="9154">
                  <c:v>9155</c:v>
                </c:pt>
                <c:pt idx="9155">
                  <c:v>9156</c:v>
                </c:pt>
                <c:pt idx="9156">
                  <c:v>9157</c:v>
                </c:pt>
                <c:pt idx="9157">
                  <c:v>9158</c:v>
                </c:pt>
                <c:pt idx="9158">
                  <c:v>9159</c:v>
                </c:pt>
                <c:pt idx="9159">
                  <c:v>9160</c:v>
                </c:pt>
                <c:pt idx="9160">
                  <c:v>9161</c:v>
                </c:pt>
                <c:pt idx="9161">
                  <c:v>9162</c:v>
                </c:pt>
                <c:pt idx="9162">
                  <c:v>9163</c:v>
                </c:pt>
                <c:pt idx="9163">
                  <c:v>9164</c:v>
                </c:pt>
                <c:pt idx="9164">
                  <c:v>9165</c:v>
                </c:pt>
                <c:pt idx="9165">
                  <c:v>9166</c:v>
                </c:pt>
                <c:pt idx="9166">
                  <c:v>9167</c:v>
                </c:pt>
                <c:pt idx="9167">
                  <c:v>9168</c:v>
                </c:pt>
                <c:pt idx="9168">
                  <c:v>9169</c:v>
                </c:pt>
                <c:pt idx="9169">
                  <c:v>9170</c:v>
                </c:pt>
                <c:pt idx="9170">
                  <c:v>9171</c:v>
                </c:pt>
                <c:pt idx="9171">
                  <c:v>9172</c:v>
                </c:pt>
                <c:pt idx="9172">
                  <c:v>9173</c:v>
                </c:pt>
                <c:pt idx="9173">
                  <c:v>9174</c:v>
                </c:pt>
                <c:pt idx="9174">
                  <c:v>9175</c:v>
                </c:pt>
                <c:pt idx="9175">
                  <c:v>9176</c:v>
                </c:pt>
                <c:pt idx="9176">
                  <c:v>9177</c:v>
                </c:pt>
                <c:pt idx="9177">
                  <c:v>9178</c:v>
                </c:pt>
                <c:pt idx="9178">
                  <c:v>9179</c:v>
                </c:pt>
                <c:pt idx="9179">
                  <c:v>9180</c:v>
                </c:pt>
                <c:pt idx="9180">
                  <c:v>9181</c:v>
                </c:pt>
                <c:pt idx="9181">
                  <c:v>9182</c:v>
                </c:pt>
                <c:pt idx="9182">
                  <c:v>9183</c:v>
                </c:pt>
                <c:pt idx="9183">
                  <c:v>9184</c:v>
                </c:pt>
                <c:pt idx="9184">
                  <c:v>9185</c:v>
                </c:pt>
                <c:pt idx="9185">
                  <c:v>9186</c:v>
                </c:pt>
                <c:pt idx="9186">
                  <c:v>9187</c:v>
                </c:pt>
                <c:pt idx="9187">
                  <c:v>9188</c:v>
                </c:pt>
                <c:pt idx="9188">
                  <c:v>9189</c:v>
                </c:pt>
                <c:pt idx="9189">
                  <c:v>9190</c:v>
                </c:pt>
                <c:pt idx="9190">
                  <c:v>9191</c:v>
                </c:pt>
                <c:pt idx="9191">
                  <c:v>9192</c:v>
                </c:pt>
                <c:pt idx="9192">
                  <c:v>9193</c:v>
                </c:pt>
                <c:pt idx="9193">
                  <c:v>9194</c:v>
                </c:pt>
                <c:pt idx="9194">
                  <c:v>9195</c:v>
                </c:pt>
                <c:pt idx="9195">
                  <c:v>9196</c:v>
                </c:pt>
                <c:pt idx="9196">
                  <c:v>9197</c:v>
                </c:pt>
                <c:pt idx="9197">
                  <c:v>9198</c:v>
                </c:pt>
                <c:pt idx="9198">
                  <c:v>9199</c:v>
                </c:pt>
                <c:pt idx="9199">
                  <c:v>9200</c:v>
                </c:pt>
                <c:pt idx="9200">
                  <c:v>9201</c:v>
                </c:pt>
                <c:pt idx="9201">
                  <c:v>9202</c:v>
                </c:pt>
                <c:pt idx="9202">
                  <c:v>9203</c:v>
                </c:pt>
                <c:pt idx="9203">
                  <c:v>9204</c:v>
                </c:pt>
                <c:pt idx="9204">
                  <c:v>9205</c:v>
                </c:pt>
                <c:pt idx="9205">
                  <c:v>9206</c:v>
                </c:pt>
                <c:pt idx="9206">
                  <c:v>9207</c:v>
                </c:pt>
                <c:pt idx="9207">
                  <c:v>9208</c:v>
                </c:pt>
                <c:pt idx="9208">
                  <c:v>9209</c:v>
                </c:pt>
                <c:pt idx="9209">
                  <c:v>9210</c:v>
                </c:pt>
                <c:pt idx="9210">
                  <c:v>9211</c:v>
                </c:pt>
                <c:pt idx="9211">
                  <c:v>9212</c:v>
                </c:pt>
                <c:pt idx="9212">
                  <c:v>9213</c:v>
                </c:pt>
                <c:pt idx="9213">
                  <c:v>9214</c:v>
                </c:pt>
                <c:pt idx="9214">
                  <c:v>9215</c:v>
                </c:pt>
                <c:pt idx="9215">
                  <c:v>9216</c:v>
                </c:pt>
                <c:pt idx="9216">
                  <c:v>9217</c:v>
                </c:pt>
                <c:pt idx="9217">
                  <c:v>9218</c:v>
                </c:pt>
                <c:pt idx="9218">
                  <c:v>9219</c:v>
                </c:pt>
                <c:pt idx="9219">
                  <c:v>9220</c:v>
                </c:pt>
                <c:pt idx="9220">
                  <c:v>9221</c:v>
                </c:pt>
                <c:pt idx="9221">
                  <c:v>9222</c:v>
                </c:pt>
                <c:pt idx="9222">
                  <c:v>9223</c:v>
                </c:pt>
                <c:pt idx="9223">
                  <c:v>9224</c:v>
                </c:pt>
                <c:pt idx="9224">
                  <c:v>9225</c:v>
                </c:pt>
                <c:pt idx="9225">
                  <c:v>9226</c:v>
                </c:pt>
                <c:pt idx="9226">
                  <c:v>9227</c:v>
                </c:pt>
                <c:pt idx="9227">
                  <c:v>9228</c:v>
                </c:pt>
                <c:pt idx="9228">
                  <c:v>9229</c:v>
                </c:pt>
                <c:pt idx="9229">
                  <c:v>9230</c:v>
                </c:pt>
                <c:pt idx="9230">
                  <c:v>9231</c:v>
                </c:pt>
                <c:pt idx="9231">
                  <c:v>9232</c:v>
                </c:pt>
                <c:pt idx="9232">
                  <c:v>9233</c:v>
                </c:pt>
                <c:pt idx="9233">
                  <c:v>9234</c:v>
                </c:pt>
                <c:pt idx="9234">
                  <c:v>9235</c:v>
                </c:pt>
                <c:pt idx="9235">
                  <c:v>9236</c:v>
                </c:pt>
                <c:pt idx="9236">
                  <c:v>9237</c:v>
                </c:pt>
                <c:pt idx="9237">
                  <c:v>9238</c:v>
                </c:pt>
                <c:pt idx="9238">
                  <c:v>9239</c:v>
                </c:pt>
                <c:pt idx="9239">
                  <c:v>9240</c:v>
                </c:pt>
                <c:pt idx="9240">
                  <c:v>9241</c:v>
                </c:pt>
                <c:pt idx="9241">
                  <c:v>9242</c:v>
                </c:pt>
                <c:pt idx="9242">
                  <c:v>9243</c:v>
                </c:pt>
                <c:pt idx="9243">
                  <c:v>9244</c:v>
                </c:pt>
                <c:pt idx="9244">
                  <c:v>9245</c:v>
                </c:pt>
                <c:pt idx="9245">
                  <c:v>9246</c:v>
                </c:pt>
                <c:pt idx="9246">
                  <c:v>9247</c:v>
                </c:pt>
                <c:pt idx="9247">
                  <c:v>9248</c:v>
                </c:pt>
                <c:pt idx="9248">
                  <c:v>9249</c:v>
                </c:pt>
                <c:pt idx="9249">
                  <c:v>9250</c:v>
                </c:pt>
                <c:pt idx="9250">
                  <c:v>9251</c:v>
                </c:pt>
                <c:pt idx="9251">
                  <c:v>9252</c:v>
                </c:pt>
                <c:pt idx="9252">
                  <c:v>9253</c:v>
                </c:pt>
                <c:pt idx="9253">
                  <c:v>9254</c:v>
                </c:pt>
                <c:pt idx="9254">
                  <c:v>9255</c:v>
                </c:pt>
                <c:pt idx="9255">
                  <c:v>9256</c:v>
                </c:pt>
                <c:pt idx="9256">
                  <c:v>9257</c:v>
                </c:pt>
                <c:pt idx="9257">
                  <c:v>9258</c:v>
                </c:pt>
                <c:pt idx="9258">
                  <c:v>9259</c:v>
                </c:pt>
                <c:pt idx="9259">
                  <c:v>9260</c:v>
                </c:pt>
                <c:pt idx="9260">
                  <c:v>9261</c:v>
                </c:pt>
                <c:pt idx="9261">
                  <c:v>9262</c:v>
                </c:pt>
                <c:pt idx="9262">
                  <c:v>9263</c:v>
                </c:pt>
                <c:pt idx="9263">
                  <c:v>9264</c:v>
                </c:pt>
                <c:pt idx="9264">
                  <c:v>9265</c:v>
                </c:pt>
                <c:pt idx="9265">
                  <c:v>9266</c:v>
                </c:pt>
                <c:pt idx="9266">
                  <c:v>9267</c:v>
                </c:pt>
                <c:pt idx="9267">
                  <c:v>9268</c:v>
                </c:pt>
                <c:pt idx="9268">
                  <c:v>9269</c:v>
                </c:pt>
                <c:pt idx="9269">
                  <c:v>9270</c:v>
                </c:pt>
                <c:pt idx="9270">
                  <c:v>9271</c:v>
                </c:pt>
                <c:pt idx="9271">
                  <c:v>9272</c:v>
                </c:pt>
                <c:pt idx="9272">
                  <c:v>9273</c:v>
                </c:pt>
                <c:pt idx="9273">
                  <c:v>9274</c:v>
                </c:pt>
                <c:pt idx="9274">
                  <c:v>9275</c:v>
                </c:pt>
                <c:pt idx="9275">
                  <c:v>9276</c:v>
                </c:pt>
                <c:pt idx="9276">
                  <c:v>9277</c:v>
                </c:pt>
                <c:pt idx="9277">
                  <c:v>9278</c:v>
                </c:pt>
                <c:pt idx="9278">
                  <c:v>9279</c:v>
                </c:pt>
                <c:pt idx="9279">
                  <c:v>9280</c:v>
                </c:pt>
                <c:pt idx="9280">
                  <c:v>9281</c:v>
                </c:pt>
                <c:pt idx="9281">
                  <c:v>9282</c:v>
                </c:pt>
                <c:pt idx="9282">
                  <c:v>9283</c:v>
                </c:pt>
                <c:pt idx="9283">
                  <c:v>9284</c:v>
                </c:pt>
                <c:pt idx="9284">
                  <c:v>9285</c:v>
                </c:pt>
                <c:pt idx="9285">
                  <c:v>9286</c:v>
                </c:pt>
                <c:pt idx="9286">
                  <c:v>9287</c:v>
                </c:pt>
                <c:pt idx="9287">
                  <c:v>9288</c:v>
                </c:pt>
                <c:pt idx="9288">
                  <c:v>9289</c:v>
                </c:pt>
                <c:pt idx="9289">
                  <c:v>9290</c:v>
                </c:pt>
                <c:pt idx="9290">
                  <c:v>9291</c:v>
                </c:pt>
                <c:pt idx="9291">
                  <c:v>9292</c:v>
                </c:pt>
                <c:pt idx="9292">
                  <c:v>9293</c:v>
                </c:pt>
                <c:pt idx="9293">
                  <c:v>9294</c:v>
                </c:pt>
                <c:pt idx="9294">
                  <c:v>9295</c:v>
                </c:pt>
                <c:pt idx="9295">
                  <c:v>9296</c:v>
                </c:pt>
                <c:pt idx="9296">
                  <c:v>9297</c:v>
                </c:pt>
                <c:pt idx="9297">
                  <c:v>9298</c:v>
                </c:pt>
                <c:pt idx="9298">
                  <c:v>9299</c:v>
                </c:pt>
                <c:pt idx="9299">
                  <c:v>9300</c:v>
                </c:pt>
                <c:pt idx="9300">
                  <c:v>9301</c:v>
                </c:pt>
                <c:pt idx="9301">
                  <c:v>9302</c:v>
                </c:pt>
                <c:pt idx="9302">
                  <c:v>9303</c:v>
                </c:pt>
                <c:pt idx="9303">
                  <c:v>9304</c:v>
                </c:pt>
                <c:pt idx="9304">
                  <c:v>9305</c:v>
                </c:pt>
                <c:pt idx="9305">
                  <c:v>9306</c:v>
                </c:pt>
                <c:pt idx="9306">
                  <c:v>9307</c:v>
                </c:pt>
                <c:pt idx="9307">
                  <c:v>9308</c:v>
                </c:pt>
                <c:pt idx="9308">
                  <c:v>9309</c:v>
                </c:pt>
                <c:pt idx="9309">
                  <c:v>9310</c:v>
                </c:pt>
                <c:pt idx="9310">
                  <c:v>9311</c:v>
                </c:pt>
                <c:pt idx="9311">
                  <c:v>9312</c:v>
                </c:pt>
                <c:pt idx="9312">
                  <c:v>9313</c:v>
                </c:pt>
                <c:pt idx="9313">
                  <c:v>9314</c:v>
                </c:pt>
                <c:pt idx="9314">
                  <c:v>9315</c:v>
                </c:pt>
                <c:pt idx="9315">
                  <c:v>9316</c:v>
                </c:pt>
                <c:pt idx="9316">
                  <c:v>9317</c:v>
                </c:pt>
                <c:pt idx="9317">
                  <c:v>9318</c:v>
                </c:pt>
                <c:pt idx="9318">
                  <c:v>9319</c:v>
                </c:pt>
                <c:pt idx="9319">
                  <c:v>9320</c:v>
                </c:pt>
                <c:pt idx="9320">
                  <c:v>9321</c:v>
                </c:pt>
                <c:pt idx="9321">
                  <c:v>9322</c:v>
                </c:pt>
                <c:pt idx="9322">
                  <c:v>9323</c:v>
                </c:pt>
                <c:pt idx="9323">
                  <c:v>9324</c:v>
                </c:pt>
                <c:pt idx="9324">
                  <c:v>9325</c:v>
                </c:pt>
                <c:pt idx="9325">
                  <c:v>9326</c:v>
                </c:pt>
                <c:pt idx="9326">
                  <c:v>9327</c:v>
                </c:pt>
                <c:pt idx="9327">
                  <c:v>9328</c:v>
                </c:pt>
                <c:pt idx="9328">
                  <c:v>9329</c:v>
                </c:pt>
                <c:pt idx="9329">
                  <c:v>9330</c:v>
                </c:pt>
                <c:pt idx="9330">
                  <c:v>9331</c:v>
                </c:pt>
                <c:pt idx="9331">
                  <c:v>9332</c:v>
                </c:pt>
                <c:pt idx="9332">
                  <c:v>9333</c:v>
                </c:pt>
                <c:pt idx="9333">
                  <c:v>9334</c:v>
                </c:pt>
                <c:pt idx="9334">
                  <c:v>9335</c:v>
                </c:pt>
                <c:pt idx="9335">
                  <c:v>9336</c:v>
                </c:pt>
                <c:pt idx="9336">
                  <c:v>9337</c:v>
                </c:pt>
                <c:pt idx="9337">
                  <c:v>9338</c:v>
                </c:pt>
                <c:pt idx="9338">
                  <c:v>9339</c:v>
                </c:pt>
                <c:pt idx="9339">
                  <c:v>9340</c:v>
                </c:pt>
                <c:pt idx="9340">
                  <c:v>9341</c:v>
                </c:pt>
                <c:pt idx="9341">
                  <c:v>9342</c:v>
                </c:pt>
                <c:pt idx="9342">
                  <c:v>9343</c:v>
                </c:pt>
                <c:pt idx="9343">
                  <c:v>9344</c:v>
                </c:pt>
                <c:pt idx="9344">
                  <c:v>9345</c:v>
                </c:pt>
                <c:pt idx="9345">
                  <c:v>9346</c:v>
                </c:pt>
                <c:pt idx="9346">
                  <c:v>9347</c:v>
                </c:pt>
                <c:pt idx="9347">
                  <c:v>9348</c:v>
                </c:pt>
                <c:pt idx="9348">
                  <c:v>9349</c:v>
                </c:pt>
                <c:pt idx="9349">
                  <c:v>9350</c:v>
                </c:pt>
                <c:pt idx="9350">
                  <c:v>9351</c:v>
                </c:pt>
                <c:pt idx="9351">
                  <c:v>9352</c:v>
                </c:pt>
                <c:pt idx="9352">
                  <c:v>9353</c:v>
                </c:pt>
                <c:pt idx="9353">
                  <c:v>9354</c:v>
                </c:pt>
                <c:pt idx="9354">
                  <c:v>9355</c:v>
                </c:pt>
                <c:pt idx="9355">
                  <c:v>9356</c:v>
                </c:pt>
                <c:pt idx="9356">
                  <c:v>9357</c:v>
                </c:pt>
                <c:pt idx="9357">
                  <c:v>9358</c:v>
                </c:pt>
                <c:pt idx="9358">
                  <c:v>9359</c:v>
                </c:pt>
                <c:pt idx="9359">
                  <c:v>9360</c:v>
                </c:pt>
                <c:pt idx="9360">
                  <c:v>9361</c:v>
                </c:pt>
                <c:pt idx="9361">
                  <c:v>9362</c:v>
                </c:pt>
                <c:pt idx="9362">
                  <c:v>9363</c:v>
                </c:pt>
                <c:pt idx="9363">
                  <c:v>9364</c:v>
                </c:pt>
                <c:pt idx="9364">
                  <c:v>9365</c:v>
                </c:pt>
                <c:pt idx="9365">
                  <c:v>9366</c:v>
                </c:pt>
                <c:pt idx="9366">
                  <c:v>9367</c:v>
                </c:pt>
                <c:pt idx="9367">
                  <c:v>9368</c:v>
                </c:pt>
                <c:pt idx="9368">
                  <c:v>9369</c:v>
                </c:pt>
                <c:pt idx="9369">
                  <c:v>9370</c:v>
                </c:pt>
                <c:pt idx="9370">
                  <c:v>9371</c:v>
                </c:pt>
                <c:pt idx="9371">
                  <c:v>9372</c:v>
                </c:pt>
                <c:pt idx="9372">
                  <c:v>9373</c:v>
                </c:pt>
                <c:pt idx="9373">
                  <c:v>9374</c:v>
                </c:pt>
                <c:pt idx="9374">
                  <c:v>9375</c:v>
                </c:pt>
                <c:pt idx="9375">
                  <c:v>9376</c:v>
                </c:pt>
                <c:pt idx="9376">
                  <c:v>9377</c:v>
                </c:pt>
                <c:pt idx="9377">
                  <c:v>9378</c:v>
                </c:pt>
                <c:pt idx="9378">
                  <c:v>9379</c:v>
                </c:pt>
                <c:pt idx="9379">
                  <c:v>9380</c:v>
                </c:pt>
                <c:pt idx="9380">
                  <c:v>9381</c:v>
                </c:pt>
                <c:pt idx="9381">
                  <c:v>9382</c:v>
                </c:pt>
                <c:pt idx="9382">
                  <c:v>9383</c:v>
                </c:pt>
                <c:pt idx="9383">
                  <c:v>9384</c:v>
                </c:pt>
                <c:pt idx="9384">
                  <c:v>9385</c:v>
                </c:pt>
                <c:pt idx="9385">
                  <c:v>9386</c:v>
                </c:pt>
                <c:pt idx="9386">
                  <c:v>9387</c:v>
                </c:pt>
                <c:pt idx="9387">
                  <c:v>9388</c:v>
                </c:pt>
                <c:pt idx="9388">
                  <c:v>9389</c:v>
                </c:pt>
                <c:pt idx="9389">
                  <c:v>9390</c:v>
                </c:pt>
                <c:pt idx="9390">
                  <c:v>9391</c:v>
                </c:pt>
                <c:pt idx="9391">
                  <c:v>9392</c:v>
                </c:pt>
                <c:pt idx="9392">
                  <c:v>9393</c:v>
                </c:pt>
                <c:pt idx="9393">
                  <c:v>9394</c:v>
                </c:pt>
                <c:pt idx="9394">
                  <c:v>9395</c:v>
                </c:pt>
                <c:pt idx="9395">
                  <c:v>9396</c:v>
                </c:pt>
                <c:pt idx="9396">
                  <c:v>9397</c:v>
                </c:pt>
                <c:pt idx="9397">
                  <c:v>9398</c:v>
                </c:pt>
                <c:pt idx="9398">
                  <c:v>9399</c:v>
                </c:pt>
                <c:pt idx="9399">
                  <c:v>9400</c:v>
                </c:pt>
                <c:pt idx="9400">
                  <c:v>9401</c:v>
                </c:pt>
                <c:pt idx="9401">
                  <c:v>9402</c:v>
                </c:pt>
                <c:pt idx="9402">
                  <c:v>9403</c:v>
                </c:pt>
                <c:pt idx="9403">
                  <c:v>9404</c:v>
                </c:pt>
                <c:pt idx="9404">
                  <c:v>9405</c:v>
                </c:pt>
                <c:pt idx="9405">
                  <c:v>9406</c:v>
                </c:pt>
                <c:pt idx="9406">
                  <c:v>9407</c:v>
                </c:pt>
                <c:pt idx="9407">
                  <c:v>9408</c:v>
                </c:pt>
                <c:pt idx="9408">
                  <c:v>9409</c:v>
                </c:pt>
                <c:pt idx="9409">
                  <c:v>9410</c:v>
                </c:pt>
                <c:pt idx="9410">
                  <c:v>9411</c:v>
                </c:pt>
                <c:pt idx="9411">
                  <c:v>9412</c:v>
                </c:pt>
                <c:pt idx="9412">
                  <c:v>9413</c:v>
                </c:pt>
                <c:pt idx="9413">
                  <c:v>9414</c:v>
                </c:pt>
                <c:pt idx="9414">
                  <c:v>9415</c:v>
                </c:pt>
                <c:pt idx="9415">
                  <c:v>9416</c:v>
                </c:pt>
                <c:pt idx="9416">
                  <c:v>9417</c:v>
                </c:pt>
                <c:pt idx="9417">
                  <c:v>9418</c:v>
                </c:pt>
                <c:pt idx="9418">
                  <c:v>9419</c:v>
                </c:pt>
                <c:pt idx="9419">
                  <c:v>9420</c:v>
                </c:pt>
                <c:pt idx="9420">
                  <c:v>9421</c:v>
                </c:pt>
                <c:pt idx="9421">
                  <c:v>9422</c:v>
                </c:pt>
                <c:pt idx="9422">
                  <c:v>9423</c:v>
                </c:pt>
                <c:pt idx="9423">
                  <c:v>9424</c:v>
                </c:pt>
                <c:pt idx="9424">
                  <c:v>9425</c:v>
                </c:pt>
                <c:pt idx="9425">
                  <c:v>9426</c:v>
                </c:pt>
                <c:pt idx="9426">
                  <c:v>9427</c:v>
                </c:pt>
                <c:pt idx="9427">
                  <c:v>9428</c:v>
                </c:pt>
                <c:pt idx="9428">
                  <c:v>9429</c:v>
                </c:pt>
                <c:pt idx="9429">
                  <c:v>9430</c:v>
                </c:pt>
                <c:pt idx="9430">
                  <c:v>9431</c:v>
                </c:pt>
                <c:pt idx="9431">
                  <c:v>9432</c:v>
                </c:pt>
                <c:pt idx="9432">
                  <c:v>9433</c:v>
                </c:pt>
                <c:pt idx="9433">
                  <c:v>9434</c:v>
                </c:pt>
                <c:pt idx="9434">
                  <c:v>9435</c:v>
                </c:pt>
                <c:pt idx="9435">
                  <c:v>9436</c:v>
                </c:pt>
                <c:pt idx="9436">
                  <c:v>9437</c:v>
                </c:pt>
                <c:pt idx="9437">
                  <c:v>9438</c:v>
                </c:pt>
                <c:pt idx="9438">
                  <c:v>9439</c:v>
                </c:pt>
                <c:pt idx="9439">
                  <c:v>9440</c:v>
                </c:pt>
                <c:pt idx="9440">
                  <c:v>9441</c:v>
                </c:pt>
                <c:pt idx="9441">
                  <c:v>9442</c:v>
                </c:pt>
                <c:pt idx="9442">
                  <c:v>9443</c:v>
                </c:pt>
                <c:pt idx="9443">
                  <c:v>9444</c:v>
                </c:pt>
                <c:pt idx="9444">
                  <c:v>9445</c:v>
                </c:pt>
                <c:pt idx="9445">
                  <c:v>9446</c:v>
                </c:pt>
                <c:pt idx="9446">
                  <c:v>9447</c:v>
                </c:pt>
                <c:pt idx="9447">
                  <c:v>9448</c:v>
                </c:pt>
                <c:pt idx="9448">
                  <c:v>9449</c:v>
                </c:pt>
                <c:pt idx="9449">
                  <c:v>9450</c:v>
                </c:pt>
                <c:pt idx="9450">
                  <c:v>9451</c:v>
                </c:pt>
                <c:pt idx="9451">
                  <c:v>9452</c:v>
                </c:pt>
                <c:pt idx="9452">
                  <c:v>9453</c:v>
                </c:pt>
                <c:pt idx="9453">
                  <c:v>9454</c:v>
                </c:pt>
                <c:pt idx="9454">
                  <c:v>9455</c:v>
                </c:pt>
                <c:pt idx="9455">
                  <c:v>9456</c:v>
                </c:pt>
                <c:pt idx="9456">
                  <c:v>9457</c:v>
                </c:pt>
                <c:pt idx="9457">
                  <c:v>9458</c:v>
                </c:pt>
                <c:pt idx="9458">
                  <c:v>9459</c:v>
                </c:pt>
                <c:pt idx="9459">
                  <c:v>9460</c:v>
                </c:pt>
                <c:pt idx="9460">
                  <c:v>9461</c:v>
                </c:pt>
                <c:pt idx="9461">
                  <c:v>9462</c:v>
                </c:pt>
                <c:pt idx="9462">
                  <c:v>9463</c:v>
                </c:pt>
                <c:pt idx="9463">
                  <c:v>9464</c:v>
                </c:pt>
                <c:pt idx="9464">
                  <c:v>9465</c:v>
                </c:pt>
                <c:pt idx="9465">
                  <c:v>9466</c:v>
                </c:pt>
                <c:pt idx="9466">
                  <c:v>9467</c:v>
                </c:pt>
                <c:pt idx="9467">
                  <c:v>9468</c:v>
                </c:pt>
                <c:pt idx="9468">
                  <c:v>9469</c:v>
                </c:pt>
                <c:pt idx="9469">
                  <c:v>9470</c:v>
                </c:pt>
                <c:pt idx="9470">
                  <c:v>9471</c:v>
                </c:pt>
                <c:pt idx="9471">
                  <c:v>9472</c:v>
                </c:pt>
                <c:pt idx="9472">
                  <c:v>9473</c:v>
                </c:pt>
                <c:pt idx="9473">
                  <c:v>9474</c:v>
                </c:pt>
                <c:pt idx="9474">
                  <c:v>9475</c:v>
                </c:pt>
                <c:pt idx="9475">
                  <c:v>9476</c:v>
                </c:pt>
                <c:pt idx="9476">
                  <c:v>9477</c:v>
                </c:pt>
                <c:pt idx="9477">
                  <c:v>9478</c:v>
                </c:pt>
                <c:pt idx="9478">
                  <c:v>9479</c:v>
                </c:pt>
                <c:pt idx="9479">
                  <c:v>9480</c:v>
                </c:pt>
                <c:pt idx="9480">
                  <c:v>9481</c:v>
                </c:pt>
                <c:pt idx="9481">
                  <c:v>9482</c:v>
                </c:pt>
                <c:pt idx="9482">
                  <c:v>9483</c:v>
                </c:pt>
                <c:pt idx="9483">
                  <c:v>9484</c:v>
                </c:pt>
                <c:pt idx="9484">
                  <c:v>9485</c:v>
                </c:pt>
                <c:pt idx="9485">
                  <c:v>9486</c:v>
                </c:pt>
                <c:pt idx="9486">
                  <c:v>9487</c:v>
                </c:pt>
                <c:pt idx="9487">
                  <c:v>9488</c:v>
                </c:pt>
                <c:pt idx="9488">
                  <c:v>9489</c:v>
                </c:pt>
                <c:pt idx="9489">
                  <c:v>9490</c:v>
                </c:pt>
                <c:pt idx="9490">
                  <c:v>9491</c:v>
                </c:pt>
                <c:pt idx="9491">
                  <c:v>9492</c:v>
                </c:pt>
                <c:pt idx="9492">
                  <c:v>9493</c:v>
                </c:pt>
                <c:pt idx="9493">
                  <c:v>9494</c:v>
                </c:pt>
                <c:pt idx="9494">
                  <c:v>9495</c:v>
                </c:pt>
                <c:pt idx="9495">
                  <c:v>9496</c:v>
                </c:pt>
                <c:pt idx="9496">
                  <c:v>9497</c:v>
                </c:pt>
                <c:pt idx="9497">
                  <c:v>9498</c:v>
                </c:pt>
                <c:pt idx="9498">
                  <c:v>9499</c:v>
                </c:pt>
                <c:pt idx="9499">
                  <c:v>9500</c:v>
                </c:pt>
                <c:pt idx="9500">
                  <c:v>9501</c:v>
                </c:pt>
                <c:pt idx="9501">
                  <c:v>9502</c:v>
                </c:pt>
                <c:pt idx="9502">
                  <c:v>9503</c:v>
                </c:pt>
                <c:pt idx="9503">
                  <c:v>9504</c:v>
                </c:pt>
                <c:pt idx="9504">
                  <c:v>9505</c:v>
                </c:pt>
                <c:pt idx="9505">
                  <c:v>9506</c:v>
                </c:pt>
                <c:pt idx="9506">
                  <c:v>9507</c:v>
                </c:pt>
                <c:pt idx="9507">
                  <c:v>9508</c:v>
                </c:pt>
                <c:pt idx="9508">
                  <c:v>9509</c:v>
                </c:pt>
                <c:pt idx="9509">
                  <c:v>9510</c:v>
                </c:pt>
                <c:pt idx="9510">
                  <c:v>9511</c:v>
                </c:pt>
                <c:pt idx="9511">
                  <c:v>9512</c:v>
                </c:pt>
                <c:pt idx="9512">
                  <c:v>9513</c:v>
                </c:pt>
                <c:pt idx="9513">
                  <c:v>9514</c:v>
                </c:pt>
                <c:pt idx="9514">
                  <c:v>9515</c:v>
                </c:pt>
                <c:pt idx="9515">
                  <c:v>9516</c:v>
                </c:pt>
                <c:pt idx="9516">
                  <c:v>9517</c:v>
                </c:pt>
                <c:pt idx="9517">
                  <c:v>9518</c:v>
                </c:pt>
                <c:pt idx="9518">
                  <c:v>9519</c:v>
                </c:pt>
                <c:pt idx="9519">
                  <c:v>9520</c:v>
                </c:pt>
                <c:pt idx="9520">
                  <c:v>9521</c:v>
                </c:pt>
                <c:pt idx="9521">
                  <c:v>9522</c:v>
                </c:pt>
                <c:pt idx="9522">
                  <c:v>9523</c:v>
                </c:pt>
                <c:pt idx="9523">
                  <c:v>9524</c:v>
                </c:pt>
                <c:pt idx="9524">
                  <c:v>9525</c:v>
                </c:pt>
                <c:pt idx="9525">
                  <c:v>9526</c:v>
                </c:pt>
                <c:pt idx="9526">
                  <c:v>9527</c:v>
                </c:pt>
                <c:pt idx="9527">
                  <c:v>9528</c:v>
                </c:pt>
                <c:pt idx="9528">
                  <c:v>9529</c:v>
                </c:pt>
                <c:pt idx="9529">
                  <c:v>9530</c:v>
                </c:pt>
                <c:pt idx="9530">
                  <c:v>9531</c:v>
                </c:pt>
                <c:pt idx="9531">
                  <c:v>9532</c:v>
                </c:pt>
                <c:pt idx="9532">
                  <c:v>9533</c:v>
                </c:pt>
                <c:pt idx="9533">
                  <c:v>9534</c:v>
                </c:pt>
                <c:pt idx="9534">
                  <c:v>9535</c:v>
                </c:pt>
                <c:pt idx="9535">
                  <c:v>9536</c:v>
                </c:pt>
                <c:pt idx="9536">
                  <c:v>9537</c:v>
                </c:pt>
                <c:pt idx="9537">
                  <c:v>9538</c:v>
                </c:pt>
                <c:pt idx="9538">
                  <c:v>9539</c:v>
                </c:pt>
                <c:pt idx="9539">
                  <c:v>9540</c:v>
                </c:pt>
                <c:pt idx="9540">
                  <c:v>9541</c:v>
                </c:pt>
                <c:pt idx="9541">
                  <c:v>9542</c:v>
                </c:pt>
                <c:pt idx="9542">
                  <c:v>9543</c:v>
                </c:pt>
                <c:pt idx="9543">
                  <c:v>9544</c:v>
                </c:pt>
                <c:pt idx="9544">
                  <c:v>9545</c:v>
                </c:pt>
                <c:pt idx="9545">
                  <c:v>9546</c:v>
                </c:pt>
                <c:pt idx="9546">
                  <c:v>9547</c:v>
                </c:pt>
                <c:pt idx="9547">
                  <c:v>9548</c:v>
                </c:pt>
                <c:pt idx="9548">
                  <c:v>9549</c:v>
                </c:pt>
                <c:pt idx="9549">
                  <c:v>9550</c:v>
                </c:pt>
                <c:pt idx="9550">
                  <c:v>9551</c:v>
                </c:pt>
                <c:pt idx="9551">
                  <c:v>9552</c:v>
                </c:pt>
                <c:pt idx="9552">
                  <c:v>9553</c:v>
                </c:pt>
                <c:pt idx="9553">
                  <c:v>9554</c:v>
                </c:pt>
                <c:pt idx="9554">
                  <c:v>9555</c:v>
                </c:pt>
                <c:pt idx="9555">
                  <c:v>9556</c:v>
                </c:pt>
                <c:pt idx="9556">
                  <c:v>9557</c:v>
                </c:pt>
                <c:pt idx="9557">
                  <c:v>9558</c:v>
                </c:pt>
                <c:pt idx="9558">
                  <c:v>9559</c:v>
                </c:pt>
                <c:pt idx="9559">
                  <c:v>9560</c:v>
                </c:pt>
                <c:pt idx="9560">
                  <c:v>9561</c:v>
                </c:pt>
                <c:pt idx="9561">
                  <c:v>9562</c:v>
                </c:pt>
                <c:pt idx="9562">
                  <c:v>9563</c:v>
                </c:pt>
                <c:pt idx="9563">
                  <c:v>9564</c:v>
                </c:pt>
                <c:pt idx="9564">
                  <c:v>9565</c:v>
                </c:pt>
                <c:pt idx="9565">
                  <c:v>9566</c:v>
                </c:pt>
                <c:pt idx="9566">
                  <c:v>9567</c:v>
                </c:pt>
                <c:pt idx="9567">
                  <c:v>9568</c:v>
                </c:pt>
                <c:pt idx="9568">
                  <c:v>9569</c:v>
                </c:pt>
                <c:pt idx="9569">
                  <c:v>9570</c:v>
                </c:pt>
                <c:pt idx="9570">
                  <c:v>9571</c:v>
                </c:pt>
                <c:pt idx="9571">
                  <c:v>9572</c:v>
                </c:pt>
                <c:pt idx="9572">
                  <c:v>9573</c:v>
                </c:pt>
                <c:pt idx="9573">
                  <c:v>9574</c:v>
                </c:pt>
                <c:pt idx="9574">
                  <c:v>9575</c:v>
                </c:pt>
                <c:pt idx="9575">
                  <c:v>9576</c:v>
                </c:pt>
                <c:pt idx="9576">
                  <c:v>9577</c:v>
                </c:pt>
                <c:pt idx="9577">
                  <c:v>9578</c:v>
                </c:pt>
                <c:pt idx="9578">
                  <c:v>9579</c:v>
                </c:pt>
                <c:pt idx="9579">
                  <c:v>9580</c:v>
                </c:pt>
                <c:pt idx="9580">
                  <c:v>9581</c:v>
                </c:pt>
                <c:pt idx="9581">
                  <c:v>9582</c:v>
                </c:pt>
                <c:pt idx="9582">
                  <c:v>9583</c:v>
                </c:pt>
                <c:pt idx="9583">
                  <c:v>9584</c:v>
                </c:pt>
                <c:pt idx="9584">
                  <c:v>9585</c:v>
                </c:pt>
                <c:pt idx="9585">
                  <c:v>9586</c:v>
                </c:pt>
                <c:pt idx="9586">
                  <c:v>9587</c:v>
                </c:pt>
                <c:pt idx="9587">
                  <c:v>9588</c:v>
                </c:pt>
                <c:pt idx="9588">
                  <c:v>9589</c:v>
                </c:pt>
                <c:pt idx="9589">
                  <c:v>9590</c:v>
                </c:pt>
                <c:pt idx="9590">
                  <c:v>9591</c:v>
                </c:pt>
                <c:pt idx="9591">
                  <c:v>9592</c:v>
                </c:pt>
                <c:pt idx="9592">
                  <c:v>9593</c:v>
                </c:pt>
                <c:pt idx="9593">
                  <c:v>9594</c:v>
                </c:pt>
                <c:pt idx="9594">
                  <c:v>9595</c:v>
                </c:pt>
                <c:pt idx="9595">
                  <c:v>9596</c:v>
                </c:pt>
                <c:pt idx="9596">
                  <c:v>9597</c:v>
                </c:pt>
                <c:pt idx="9597">
                  <c:v>9598</c:v>
                </c:pt>
                <c:pt idx="9598">
                  <c:v>9599</c:v>
                </c:pt>
                <c:pt idx="9599">
                  <c:v>9600</c:v>
                </c:pt>
                <c:pt idx="9600">
                  <c:v>9601</c:v>
                </c:pt>
                <c:pt idx="9601">
                  <c:v>9602</c:v>
                </c:pt>
                <c:pt idx="9602">
                  <c:v>9603</c:v>
                </c:pt>
                <c:pt idx="9603">
                  <c:v>9604</c:v>
                </c:pt>
                <c:pt idx="9604">
                  <c:v>9605</c:v>
                </c:pt>
                <c:pt idx="9605">
                  <c:v>9606</c:v>
                </c:pt>
                <c:pt idx="9606">
                  <c:v>9607</c:v>
                </c:pt>
                <c:pt idx="9607">
                  <c:v>9608</c:v>
                </c:pt>
                <c:pt idx="9608">
                  <c:v>9609</c:v>
                </c:pt>
                <c:pt idx="9609">
                  <c:v>9610</c:v>
                </c:pt>
                <c:pt idx="9610">
                  <c:v>9611</c:v>
                </c:pt>
                <c:pt idx="9611">
                  <c:v>9612</c:v>
                </c:pt>
                <c:pt idx="9612">
                  <c:v>9613</c:v>
                </c:pt>
                <c:pt idx="9613">
                  <c:v>9614</c:v>
                </c:pt>
                <c:pt idx="9614">
                  <c:v>9615</c:v>
                </c:pt>
                <c:pt idx="9615">
                  <c:v>9616</c:v>
                </c:pt>
                <c:pt idx="9616">
                  <c:v>9617</c:v>
                </c:pt>
                <c:pt idx="9617">
                  <c:v>9618</c:v>
                </c:pt>
                <c:pt idx="9618">
                  <c:v>9619</c:v>
                </c:pt>
                <c:pt idx="9619">
                  <c:v>9620</c:v>
                </c:pt>
                <c:pt idx="9620">
                  <c:v>9621</c:v>
                </c:pt>
                <c:pt idx="9621">
                  <c:v>9622</c:v>
                </c:pt>
                <c:pt idx="9622">
                  <c:v>9623</c:v>
                </c:pt>
                <c:pt idx="9623">
                  <c:v>9624</c:v>
                </c:pt>
                <c:pt idx="9624">
                  <c:v>9625</c:v>
                </c:pt>
                <c:pt idx="9625">
                  <c:v>9626</c:v>
                </c:pt>
                <c:pt idx="9626">
                  <c:v>9627</c:v>
                </c:pt>
                <c:pt idx="9627">
                  <c:v>9628</c:v>
                </c:pt>
                <c:pt idx="9628">
                  <c:v>9629</c:v>
                </c:pt>
                <c:pt idx="9629">
                  <c:v>9630</c:v>
                </c:pt>
                <c:pt idx="9630">
                  <c:v>9631</c:v>
                </c:pt>
                <c:pt idx="9631">
                  <c:v>9632</c:v>
                </c:pt>
                <c:pt idx="9632">
                  <c:v>9633</c:v>
                </c:pt>
                <c:pt idx="9633">
                  <c:v>9634</c:v>
                </c:pt>
                <c:pt idx="9634">
                  <c:v>9635</c:v>
                </c:pt>
                <c:pt idx="9635">
                  <c:v>9636</c:v>
                </c:pt>
                <c:pt idx="9636">
                  <c:v>9637</c:v>
                </c:pt>
                <c:pt idx="9637">
                  <c:v>9638</c:v>
                </c:pt>
                <c:pt idx="9638">
                  <c:v>9639</c:v>
                </c:pt>
                <c:pt idx="9639">
                  <c:v>9640</c:v>
                </c:pt>
                <c:pt idx="9640">
                  <c:v>9641</c:v>
                </c:pt>
                <c:pt idx="9641">
                  <c:v>9642</c:v>
                </c:pt>
                <c:pt idx="9642">
                  <c:v>9643</c:v>
                </c:pt>
                <c:pt idx="9643">
                  <c:v>9644</c:v>
                </c:pt>
                <c:pt idx="9644">
                  <c:v>9645</c:v>
                </c:pt>
                <c:pt idx="9645">
                  <c:v>9646</c:v>
                </c:pt>
                <c:pt idx="9646">
                  <c:v>9647</c:v>
                </c:pt>
                <c:pt idx="9647">
                  <c:v>9648</c:v>
                </c:pt>
                <c:pt idx="9648">
                  <c:v>9649</c:v>
                </c:pt>
                <c:pt idx="9649">
                  <c:v>9650</c:v>
                </c:pt>
                <c:pt idx="9650">
                  <c:v>9651</c:v>
                </c:pt>
                <c:pt idx="9651">
                  <c:v>9652</c:v>
                </c:pt>
                <c:pt idx="9652">
                  <c:v>9653</c:v>
                </c:pt>
                <c:pt idx="9653">
                  <c:v>9654</c:v>
                </c:pt>
                <c:pt idx="9654">
                  <c:v>9655</c:v>
                </c:pt>
                <c:pt idx="9655">
                  <c:v>9656</c:v>
                </c:pt>
                <c:pt idx="9656">
                  <c:v>9657</c:v>
                </c:pt>
                <c:pt idx="9657">
                  <c:v>9658</c:v>
                </c:pt>
                <c:pt idx="9658">
                  <c:v>9659</c:v>
                </c:pt>
                <c:pt idx="9659">
                  <c:v>9660</c:v>
                </c:pt>
                <c:pt idx="9660">
                  <c:v>9661</c:v>
                </c:pt>
                <c:pt idx="9661">
                  <c:v>9662</c:v>
                </c:pt>
                <c:pt idx="9662">
                  <c:v>9663</c:v>
                </c:pt>
                <c:pt idx="9663">
                  <c:v>9664</c:v>
                </c:pt>
                <c:pt idx="9664">
                  <c:v>9665</c:v>
                </c:pt>
                <c:pt idx="9665">
                  <c:v>9666</c:v>
                </c:pt>
                <c:pt idx="9666">
                  <c:v>9667</c:v>
                </c:pt>
                <c:pt idx="9667">
                  <c:v>9668</c:v>
                </c:pt>
                <c:pt idx="9668">
                  <c:v>9669</c:v>
                </c:pt>
                <c:pt idx="9669">
                  <c:v>9670</c:v>
                </c:pt>
                <c:pt idx="9670">
                  <c:v>9671</c:v>
                </c:pt>
                <c:pt idx="9671">
                  <c:v>9672</c:v>
                </c:pt>
                <c:pt idx="9672">
                  <c:v>9673</c:v>
                </c:pt>
                <c:pt idx="9673">
                  <c:v>9674</c:v>
                </c:pt>
                <c:pt idx="9674">
                  <c:v>9675</c:v>
                </c:pt>
                <c:pt idx="9675">
                  <c:v>9676</c:v>
                </c:pt>
                <c:pt idx="9676">
                  <c:v>9677</c:v>
                </c:pt>
                <c:pt idx="9677">
                  <c:v>9678</c:v>
                </c:pt>
                <c:pt idx="9678">
                  <c:v>9679</c:v>
                </c:pt>
                <c:pt idx="9679">
                  <c:v>9680</c:v>
                </c:pt>
                <c:pt idx="9680">
                  <c:v>9681</c:v>
                </c:pt>
                <c:pt idx="9681">
                  <c:v>9682</c:v>
                </c:pt>
                <c:pt idx="9682">
                  <c:v>9683</c:v>
                </c:pt>
                <c:pt idx="9683">
                  <c:v>9684</c:v>
                </c:pt>
                <c:pt idx="9684">
                  <c:v>9685</c:v>
                </c:pt>
                <c:pt idx="9685">
                  <c:v>9686</c:v>
                </c:pt>
                <c:pt idx="9686">
                  <c:v>9687</c:v>
                </c:pt>
                <c:pt idx="9687">
                  <c:v>9688</c:v>
                </c:pt>
                <c:pt idx="9688">
                  <c:v>9689</c:v>
                </c:pt>
                <c:pt idx="9689">
                  <c:v>9690</c:v>
                </c:pt>
                <c:pt idx="9690">
                  <c:v>9691</c:v>
                </c:pt>
                <c:pt idx="9691">
                  <c:v>9692</c:v>
                </c:pt>
                <c:pt idx="9692">
                  <c:v>9693</c:v>
                </c:pt>
                <c:pt idx="9693">
                  <c:v>9694</c:v>
                </c:pt>
                <c:pt idx="9694">
                  <c:v>9695</c:v>
                </c:pt>
                <c:pt idx="9695">
                  <c:v>9696</c:v>
                </c:pt>
                <c:pt idx="9696">
                  <c:v>9697</c:v>
                </c:pt>
                <c:pt idx="9697">
                  <c:v>9698</c:v>
                </c:pt>
                <c:pt idx="9698">
                  <c:v>9699</c:v>
                </c:pt>
                <c:pt idx="9699">
                  <c:v>9700</c:v>
                </c:pt>
                <c:pt idx="9700">
                  <c:v>9701</c:v>
                </c:pt>
                <c:pt idx="9701">
                  <c:v>9702</c:v>
                </c:pt>
                <c:pt idx="9702">
                  <c:v>9703</c:v>
                </c:pt>
                <c:pt idx="9703">
                  <c:v>9704</c:v>
                </c:pt>
                <c:pt idx="9704">
                  <c:v>9705</c:v>
                </c:pt>
                <c:pt idx="9705">
                  <c:v>9706</c:v>
                </c:pt>
                <c:pt idx="9706">
                  <c:v>9707</c:v>
                </c:pt>
                <c:pt idx="9707">
                  <c:v>9708</c:v>
                </c:pt>
                <c:pt idx="9708">
                  <c:v>9709</c:v>
                </c:pt>
                <c:pt idx="9709">
                  <c:v>9710</c:v>
                </c:pt>
                <c:pt idx="9710">
                  <c:v>9711</c:v>
                </c:pt>
                <c:pt idx="9711">
                  <c:v>9712</c:v>
                </c:pt>
                <c:pt idx="9712">
                  <c:v>9713</c:v>
                </c:pt>
                <c:pt idx="9713">
                  <c:v>9714</c:v>
                </c:pt>
                <c:pt idx="9714">
                  <c:v>9715</c:v>
                </c:pt>
                <c:pt idx="9715">
                  <c:v>9716</c:v>
                </c:pt>
                <c:pt idx="9716">
                  <c:v>9717</c:v>
                </c:pt>
                <c:pt idx="9717">
                  <c:v>9718</c:v>
                </c:pt>
                <c:pt idx="9718">
                  <c:v>9719</c:v>
                </c:pt>
                <c:pt idx="9719">
                  <c:v>9720</c:v>
                </c:pt>
                <c:pt idx="9720">
                  <c:v>9721</c:v>
                </c:pt>
                <c:pt idx="9721">
                  <c:v>9722</c:v>
                </c:pt>
                <c:pt idx="9722">
                  <c:v>9723</c:v>
                </c:pt>
                <c:pt idx="9723">
                  <c:v>9724</c:v>
                </c:pt>
                <c:pt idx="9724">
                  <c:v>9725</c:v>
                </c:pt>
                <c:pt idx="9725">
                  <c:v>9726</c:v>
                </c:pt>
                <c:pt idx="9726">
                  <c:v>9727</c:v>
                </c:pt>
                <c:pt idx="9727">
                  <c:v>9728</c:v>
                </c:pt>
                <c:pt idx="9728">
                  <c:v>9729</c:v>
                </c:pt>
                <c:pt idx="9729">
                  <c:v>9730</c:v>
                </c:pt>
                <c:pt idx="9730">
                  <c:v>9731</c:v>
                </c:pt>
                <c:pt idx="9731">
                  <c:v>9732</c:v>
                </c:pt>
                <c:pt idx="9732">
                  <c:v>9733</c:v>
                </c:pt>
                <c:pt idx="9733">
                  <c:v>9734</c:v>
                </c:pt>
                <c:pt idx="9734">
                  <c:v>9735</c:v>
                </c:pt>
                <c:pt idx="9735">
                  <c:v>9736</c:v>
                </c:pt>
                <c:pt idx="9736">
                  <c:v>9737</c:v>
                </c:pt>
                <c:pt idx="9737">
                  <c:v>9738</c:v>
                </c:pt>
                <c:pt idx="9738">
                  <c:v>9739</c:v>
                </c:pt>
                <c:pt idx="9739">
                  <c:v>9740</c:v>
                </c:pt>
                <c:pt idx="9740">
                  <c:v>9741</c:v>
                </c:pt>
                <c:pt idx="9741">
                  <c:v>9742</c:v>
                </c:pt>
                <c:pt idx="9742">
                  <c:v>9743</c:v>
                </c:pt>
                <c:pt idx="9743">
                  <c:v>9744</c:v>
                </c:pt>
                <c:pt idx="9744">
                  <c:v>9745</c:v>
                </c:pt>
                <c:pt idx="9745">
                  <c:v>9746</c:v>
                </c:pt>
                <c:pt idx="9746">
                  <c:v>9747</c:v>
                </c:pt>
                <c:pt idx="9747">
                  <c:v>9748</c:v>
                </c:pt>
                <c:pt idx="9748">
                  <c:v>9749</c:v>
                </c:pt>
                <c:pt idx="9749">
                  <c:v>9750</c:v>
                </c:pt>
                <c:pt idx="9750">
                  <c:v>9751</c:v>
                </c:pt>
                <c:pt idx="9751">
                  <c:v>9752</c:v>
                </c:pt>
                <c:pt idx="9752">
                  <c:v>9753</c:v>
                </c:pt>
                <c:pt idx="9753">
                  <c:v>9754</c:v>
                </c:pt>
                <c:pt idx="9754">
                  <c:v>9755</c:v>
                </c:pt>
                <c:pt idx="9755">
                  <c:v>9756</c:v>
                </c:pt>
                <c:pt idx="9756">
                  <c:v>9757</c:v>
                </c:pt>
                <c:pt idx="9757">
                  <c:v>9758</c:v>
                </c:pt>
                <c:pt idx="9758">
                  <c:v>9759</c:v>
                </c:pt>
                <c:pt idx="9759">
                  <c:v>9760</c:v>
                </c:pt>
                <c:pt idx="9760">
                  <c:v>9761</c:v>
                </c:pt>
                <c:pt idx="9761">
                  <c:v>9762</c:v>
                </c:pt>
                <c:pt idx="9762">
                  <c:v>9763</c:v>
                </c:pt>
                <c:pt idx="9763">
                  <c:v>9764</c:v>
                </c:pt>
                <c:pt idx="9764">
                  <c:v>9765</c:v>
                </c:pt>
                <c:pt idx="9765">
                  <c:v>9766</c:v>
                </c:pt>
                <c:pt idx="9766">
                  <c:v>9767</c:v>
                </c:pt>
                <c:pt idx="9767">
                  <c:v>9768</c:v>
                </c:pt>
                <c:pt idx="9768">
                  <c:v>9769</c:v>
                </c:pt>
                <c:pt idx="9769">
                  <c:v>9770</c:v>
                </c:pt>
                <c:pt idx="9770">
                  <c:v>9771</c:v>
                </c:pt>
                <c:pt idx="9771">
                  <c:v>9772</c:v>
                </c:pt>
                <c:pt idx="9772">
                  <c:v>9773</c:v>
                </c:pt>
                <c:pt idx="9773">
                  <c:v>9774</c:v>
                </c:pt>
                <c:pt idx="9774">
                  <c:v>9775</c:v>
                </c:pt>
                <c:pt idx="9775">
                  <c:v>9776</c:v>
                </c:pt>
                <c:pt idx="9776">
                  <c:v>9777</c:v>
                </c:pt>
                <c:pt idx="9777">
                  <c:v>9778</c:v>
                </c:pt>
                <c:pt idx="9778">
                  <c:v>9779</c:v>
                </c:pt>
                <c:pt idx="9779">
                  <c:v>9780</c:v>
                </c:pt>
                <c:pt idx="9780">
                  <c:v>9781</c:v>
                </c:pt>
                <c:pt idx="9781">
                  <c:v>9782</c:v>
                </c:pt>
                <c:pt idx="9782">
                  <c:v>9783</c:v>
                </c:pt>
                <c:pt idx="9783">
                  <c:v>9784</c:v>
                </c:pt>
                <c:pt idx="9784">
                  <c:v>9785</c:v>
                </c:pt>
                <c:pt idx="9785">
                  <c:v>9786</c:v>
                </c:pt>
                <c:pt idx="9786">
                  <c:v>9787</c:v>
                </c:pt>
                <c:pt idx="9787">
                  <c:v>9788</c:v>
                </c:pt>
                <c:pt idx="9788">
                  <c:v>9789</c:v>
                </c:pt>
                <c:pt idx="9789">
                  <c:v>9790</c:v>
                </c:pt>
                <c:pt idx="9790">
                  <c:v>9791</c:v>
                </c:pt>
                <c:pt idx="9791">
                  <c:v>9792</c:v>
                </c:pt>
                <c:pt idx="9792">
                  <c:v>9793</c:v>
                </c:pt>
                <c:pt idx="9793">
                  <c:v>9794</c:v>
                </c:pt>
                <c:pt idx="9794">
                  <c:v>9795</c:v>
                </c:pt>
                <c:pt idx="9795">
                  <c:v>9796</c:v>
                </c:pt>
                <c:pt idx="9796">
                  <c:v>9797</c:v>
                </c:pt>
                <c:pt idx="9797">
                  <c:v>9798</c:v>
                </c:pt>
                <c:pt idx="9798">
                  <c:v>9799</c:v>
                </c:pt>
                <c:pt idx="9799">
                  <c:v>9800</c:v>
                </c:pt>
                <c:pt idx="9800">
                  <c:v>9801</c:v>
                </c:pt>
                <c:pt idx="9801">
                  <c:v>9802</c:v>
                </c:pt>
                <c:pt idx="9802">
                  <c:v>9803</c:v>
                </c:pt>
                <c:pt idx="9803">
                  <c:v>9804</c:v>
                </c:pt>
                <c:pt idx="9804">
                  <c:v>9805</c:v>
                </c:pt>
                <c:pt idx="9805">
                  <c:v>9806</c:v>
                </c:pt>
                <c:pt idx="9806">
                  <c:v>9807</c:v>
                </c:pt>
                <c:pt idx="9807">
                  <c:v>9808</c:v>
                </c:pt>
                <c:pt idx="9808">
                  <c:v>9809</c:v>
                </c:pt>
                <c:pt idx="9809">
                  <c:v>9810</c:v>
                </c:pt>
                <c:pt idx="9810">
                  <c:v>9811</c:v>
                </c:pt>
                <c:pt idx="9811">
                  <c:v>9812</c:v>
                </c:pt>
                <c:pt idx="9812">
                  <c:v>9813</c:v>
                </c:pt>
                <c:pt idx="9813">
                  <c:v>9814</c:v>
                </c:pt>
                <c:pt idx="9814">
                  <c:v>9815</c:v>
                </c:pt>
                <c:pt idx="9815">
                  <c:v>9816</c:v>
                </c:pt>
                <c:pt idx="9816">
                  <c:v>9817</c:v>
                </c:pt>
                <c:pt idx="9817">
                  <c:v>9818</c:v>
                </c:pt>
                <c:pt idx="9818">
                  <c:v>9819</c:v>
                </c:pt>
                <c:pt idx="9819">
                  <c:v>9820</c:v>
                </c:pt>
                <c:pt idx="9820">
                  <c:v>9821</c:v>
                </c:pt>
                <c:pt idx="9821">
                  <c:v>9822</c:v>
                </c:pt>
                <c:pt idx="9822">
                  <c:v>9823</c:v>
                </c:pt>
                <c:pt idx="9823">
                  <c:v>9824</c:v>
                </c:pt>
                <c:pt idx="9824">
                  <c:v>9825</c:v>
                </c:pt>
                <c:pt idx="9825">
                  <c:v>9826</c:v>
                </c:pt>
                <c:pt idx="9826">
                  <c:v>9827</c:v>
                </c:pt>
                <c:pt idx="9827">
                  <c:v>9828</c:v>
                </c:pt>
                <c:pt idx="9828">
                  <c:v>9829</c:v>
                </c:pt>
                <c:pt idx="9829">
                  <c:v>9830</c:v>
                </c:pt>
                <c:pt idx="9830">
                  <c:v>9831</c:v>
                </c:pt>
                <c:pt idx="9831">
                  <c:v>9832</c:v>
                </c:pt>
                <c:pt idx="9832">
                  <c:v>9833</c:v>
                </c:pt>
                <c:pt idx="9833">
                  <c:v>9834</c:v>
                </c:pt>
                <c:pt idx="9834">
                  <c:v>9835</c:v>
                </c:pt>
                <c:pt idx="9835">
                  <c:v>9836</c:v>
                </c:pt>
                <c:pt idx="9836">
                  <c:v>9837</c:v>
                </c:pt>
                <c:pt idx="9837">
                  <c:v>9838</c:v>
                </c:pt>
                <c:pt idx="9838">
                  <c:v>9839</c:v>
                </c:pt>
                <c:pt idx="9839">
                  <c:v>9840</c:v>
                </c:pt>
                <c:pt idx="9840">
                  <c:v>9841</c:v>
                </c:pt>
                <c:pt idx="9841">
                  <c:v>9842</c:v>
                </c:pt>
                <c:pt idx="9842">
                  <c:v>9843</c:v>
                </c:pt>
                <c:pt idx="9843">
                  <c:v>9844</c:v>
                </c:pt>
                <c:pt idx="9844">
                  <c:v>9845</c:v>
                </c:pt>
                <c:pt idx="9845">
                  <c:v>9846</c:v>
                </c:pt>
                <c:pt idx="9846">
                  <c:v>9847</c:v>
                </c:pt>
                <c:pt idx="9847">
                  <c:v>9848</c:v>
                </c:pt>
                <c:pt idx="9848">
                  <c:v>9849</c:v>
                </c:pt>
                <c:pt idx="9849">
                  <c:v>9850</c:v>
                </c:pt>
                <c:pt idx="9850">
                  <c:v>9851</c:v>
                </c:pt>
                <c:pt idx="9851">
                  <c:v>9852</c:v>
                </c:pt>
                <c:pt idx="9852">
                  <c:v>9853</c:v>
                </c:pt>
                <c:pt idx="9853">
                  <c:v>9854</c:v>
                </c:pt>
                <c:pt idx="9854">
                  <c:v>9855</c:v>
                </c:pt>
                <c:pt idx="9855">
                  <c:v>9856</c:v>
                </c:pt>
                <c:pt idx="9856">
                  <c:v>9857</c:v>
                </c:pt>
                <c:pt idx="9857">
                  <c:v>9858</c:v>
                </c:pt>
                <c:pt idx="9858">
                  <c:v>9859</c:v>
                </c:pt>
                <c:pt idx="9859">
                  <c:v>9860</c:v>
                </c:pt>
                <c:pt idx="9860">
                  <c:v>9861</c:v>
                </c:pt>
                <c:pt idx="9861">
                  <c:v>9862</c:v>
                </c:pt>
                <c:pt idx="9862">
                  <c:v>9863</c:v>
                </c:pt>
                <c:pt idx="9863">
                  <c:v>9864</c:v>
                </c:pt>
                <c:pt idx="9864">
                  <c:v>9865</c:v>
                </c:pt>
                <c:pt idx="9865">
                  <c:v>9866</c:v>
                </c:pt>
                <c:pt idx="9866">
                  <c:v>9867</c:v>
                </c:pt>
                <c:pt idx="9867">
                  <c:v>9868</c:v>
                </c:pt>
                <c:pt idx="9868">
                  <c:v>9869</c:v>
                </c:pt>
                <c:pt idx="9869">
                  <c:v>9870</c:v>
                </c:pt>
                <c:pt idx="9870">
                  <c:v>9871</c:v>
                </c:pt>
                <c:pt idx="9871">
                  <c:v>9872</c:v>
                </c:pt>
                <c:pt idx="9872">
                  <c:v>9873</c:v>
                </c:pt>
                <c:pt idx="9873">
                  <c:v>9874</c:v>
                </c:pt>
                <c:pt idx="9874">
                  <c:v>9875</c:v>
                </c:pt>
                <c:pt idx="9875">
                  <c:v>9876</c:v>
                </c:pt>
                <c:pt idx="9876">
                  <c:v>9877</c:v>
                </c:pt>
                <c:pt idx="9877">
                  <c:v>9878</c:v>
                </c:pt>
                <c:pt idx="9878">
                  <c:v>9879</c:v>
                </c:pt>
                <c:pt idx="9879">
                  <c:v>9880</c:v>
                </c:pt>
                <c:pt idx="9880">
                  <c:v>9881</c:v>
                </c:pt>
                <c:pt idx="9881">
                  <c:v>9882</c:v>
                </c:pt>
                <c:pt idx="9882">
                  <c:v>9883</c:v>
                </c:pt>
                <c:pt idx="9883">
                  <c:v>9884</c:v>
                </c:pt>
                <c:pt idx="9884">
                  <c:v>9885</c:v>
                </c:pt>
                <c:pt idx="9885">
                  <c:v>9886</c:v>
                </c:pt>
                <c:pt idx="9886">
                  <c:v>9887</c:v>
                </c:pt>
                <c:pt idx="9887">
                  <c:v>9888</c:v>
                </c:pt>
                <c:pt idx="9888">
                  <c:v>9889</c:v>
                </c:pt>
                <c:pt idx="9889">
                  <c:v>9890</c:v>
                </c:pt>
                <c:pt idx="9890">
                  <c:v>9891</c:v>
                </c:pt>
                <c:pt idx="9891">
                  <c:v>9892</c:v>
                </c:pt>
                <c:pt idx="9892">
                  <c:v>9893</c:v>
                </c:pt>
                <c:pt idx="9893">
                  <c:v>9894</c:v>
                </c:pt>
                <c:pt idx="9894">
                  <c:v>9895</c:v>
                </c:pt>
                <c:pt idx="9895">
                  <c:v>9896</c:v>
                </c:pt>
                <c:pt idx="9896">
                  <c:v>9897</c:v>
                </c:pt>
                <c:pt idx="9897">
                  <c:v>9898</c:v>
                </c:pt>
                <c:pt idx="9898">
                  <c:v>9899</c:v>
                </c:pt>
                <c:pt idx="9899">
                  <c:v>9900</c:v>
                </c:pt>
                <c:pt idx="9900">
                  <c:v>9901</c:v>
                </c:pt>
                <c:pt idx="9901">
                  <c:v>9902</c:v>
                </c:pt>
                <c:pt idx="9902">
                  <c:v>9903</c:v>
                </c:pt>
                <c:pt idx="9903">
                  <c:v>9904</c:v>
                </c:pt>
                <c:pt idx="9904">
                  <c:v>9905</c:v>
                </c:pt>
                <c:pt idx="9905">
                  <c:v>9906</c:v>
                </c:pt>
                <c:pt idx="9906">
                  <c:v>9907</c:v>
                </c:pt>
                <c:pt idx="9907">
                  <c:v>9908</c:v>
                </c:pt>
                <c:pt idx="9908">
                  <c:v>9909</c:v>
                </c:pt>
                <c:pt idx="9909">
                  <c:v>9910</c:v>
                </c:pt>
                <c:pt idx="9910">
                  <c:v>9911</c:v>
                </c:pt>
                <c:pt idx="9911">
                  <c:v>9912</c:v>
                </c:pt>
                <c:pt idx="9912">
                  <c:v>9913</c:v>
                </c:pt>
                <c:pt idx="9913">
                  <c:v>9914</c:v>
                </c:pt>
                <c:pt idx="9914">
                  <c:v>9915</c:v>
                </c:pt>
                <c:pt idx="9915">
                  <c:v>9916</c:v>
                </c:pt>
                <c:pt idx="9916">
                  <c:v>9917</c:v>
                </c:pt>
                <c:pt idx="9917">
                  <c:v>9918</c:v>
                </c:pt>
                <c:pt idx="9918">
                  <c:v>9919</c:v>
                </c:pt>
                <c:pt idx="9919">
                  <c:v>9920</c:v>
                </c:pt>
                <c:pt idx="9920">
                  <c:v>9921</c:v>
                </c:pt>
                <c:pt idx="9921">
                  <c:v>9922</c:v>
                </c:pt>
                <c:pt idx="9922">
                  <c:v>9923</c:v>
                </c:pt>
                <c:pt idx="9923">
                  <c:v>9924</c:v>
                </c:pt>
                <c:pt idx="9924">
                  <c:v>9925</c:v>
                </c:pt>
                <c:pt idx="9925">
                  <c:v>9926</c:v>
                </c:pt>
                <c:pt idx="9926">
                  <c:v>9927</c:v>
                </c:pt>
                <c:pt idx="9927">
                  <c:v>9928</c:v>
                </c:pt>
                <c:pt idx="9928">
                  <c:v>9929</c:v>
                </c:pt>
                <c:pt idx="9929">
                  <c:v>9930</c:v>
                </c:pt>
                <c:pt idx="9930">
                  <c:v>9931</c:v>
                </c:pt>
                <c:pt idx="9931">
                  <c:v>9932</c:v>
                </c:pt>
                <c:pt idx="9932">
                  <c:v>9933</c:v>
                </c:pt>
                <c:pt idx="9933">
                  <c:v>9934</c:v>
                </c:pt>
                <c:pt idx="9934">
                  <c:v>9935</c:v>
                </c:pt>
                <c:pt idx="9935">
                  <c:v>9936</c:v>
                </c:pt>
                <c:pt idx="9936">
                  <c:v>9937</c:v>
                </c:pt>
                <c:pt idx="9937">
                  <c:v>9938</c:v>
                </c:pt>
                <c:pt idx="9938">
                  <c:v>9939</c:v>
                </c:pt>
                <c:pt idx="9939">
                  <c:v>9940</c:v>
                </c:pt>
                <c:pt idx="9940">
                  <c:v>9941</c:v>
                </c:pt>
                <c:pt idx="9941">
                  <c:v>9942</c:v>
                </c:pt>
                <c:pt idx="9942">
                  <c:v>9943</c:v>
                </c:pt>
                <c:pt idx="9943">
                  <c:v>9944</c:v>
                </c:pt>
                <c:pt idx="9944">
                  <c:v>9945</c:v>
                </c:pt>
                <c:pt idx="9945">
                  <c:v>9946</c:v>
                </c:pt>
                <c:pt idx="9946">
                  <c:v>9947</c:v>
                </c:pt>
                <c:pt idx="9947">
                  <c:v>9948</c:v>
                </c:pt>
                <c:pt idx="9948">
                  <c:v>9949</c:v>
                </c:pt>
                <c:pt idx="9949">
                  <c:v>9950</c:v>
                </c:pt>
                <c:pt idx="9950">
                  <c:v>9951</c:v>
                </c:pt>
                <c:pt idx="9951">
                  <c:v>9952</c:v>
                </c:pt>
                <c:pt idx="9952">
                  <c:v>9953</c:v>
                </c:pt>
                <c:pt idx="9953">
                  <c:v>9954</c:v>
                </c:pt>
                <c:pt idx="9954">
                  <c:v>9955</c:v>
                </c:pt>
                <c:pt idx="9955">
                  <c:v>9956</c:v>
                </c:pt>
                <c:pt idx="9956">
                  <c:v>9957</c:v>
                </c:pt>
                <c:pt idx="9957">
                  <c:v>9958</c:v>
                </c:pt>
                <c:pt idx="9958">
                  <c:v>9959</c:v>
                </c:pt>
                <c:pt idx="9959">
                  <c:v>9960</c:v>
                </c:pt>
                <c:pt idx="9960">
                  <c:v>9961</c:v>
                </c:pt>
                <c:pt idx="9961">
                  <c:v>9962</c:v>
                </c:pt>
                <c:pt idx="9962">
                  <c:v>9963</c:v>
                </c:pt>
                <c:pt idx="9963">
                  <c:v>9964</c:v>
                </c:pt>
                <c:pt idx="9964">
                  <c:v>9965</c:v>
                </c:pt>
                <c:pt idx="9965">
                  <c:v>9966</c:v>
                </c:pt>
                <c:pt idx="9966">
                  <c:v>9967</c:v>
                </c:pt>
                <c:pt idx="9967">
                  <c:v>9968</c:v>
                </c:pt>
                <c:pt idx="9968">
                  <c:v>9969</c:v>
                </c:pt>
                <c:pt idx="9969">
                  <c:v>9970</c:v>
                </c:pt>
                <c:pt idx="9970">
                  <c:v>9971</c:v>
                </c:pt>
                <c:pt idx="9971">
                  <c:v>9972</c:v>
                </c:pt>
                <c:pt idx="9972">
                  <c:v>9973</c:v>
                </c:pt>
                <c:pt idx="9973">
                  <c:v>9974</c:v>
                </c:pt>
                <c:pt idx="9974">
                  <c:v>9975</c:v>
                </c:pt>
                <c:pt idx="9975">
                  <c:v>9976</c:v>
                </c:pt>
                <c:pt idx="9976">
                  <c:v>9977</c:v>
                </c:pt>
                <c:pt idx="9977">
                  <c:v>9978</c:v>
                </c:pt>
                <c:pt idx="9978">
                  <c:v>9979</c:v>
                </c:pt>
                <c:pt idx="9979">
                  <c:v>9980</c:v>
                </c:pt>
                <c:pt idx="9980">
                  <c:v>9981</c:v>
                </c:pt>
                <c:pt idx="9981">
                  <c:v>9982</c:v>
                </c:pt>
                <c:pt idx="9982">
                  <c:v>9983</c:v>
                </c:pt>
                <c:pt idx="9983">
                  <c:v>9984</c:v>
                </c:pt>
                <c:pt idx="9984">
                  <c:v>9985</c:v>
                </c:pt>
                <c:pt idx="9985">
                  <c:v>9986</c:v>
                </c:pt>
                <c:pt idx="9986">
                  <c:v>9987</c:v>
                </c:pt>
                <c:pt idx="9987">
                  <c:v>9988</c:v>
                </c:pt>
                <c:pt idx="9988">
                  <c:v>9989</c:v>
                </c:pt>
                <c:pt idx="9989">
                  <c:v>9990</c:v>
                </c:pt>
                <c:pt idx="9990">
                  <c:v>9991</c:v>
                </c:pt>
                <c:pt idx="9991">
                  <c:v>9992</c:v>
                </c:pt>
                <c:pt idx="9992">
                  <c:v>9993</c:v>
                </c:pt>
                <c:pt idx="9993">
                  <c:v>9994</c:v>
                </c:pt>
                <c:pt idx="9994">
                  <c:v>9995</c:v>
                </c:pt>
                <c:pt idx="9995">
                  <c:v>9996</c:v>
                </c:pt>
                <c:pt idx="9996">
                  <c:v>9997</c:v>
                </c:pt>
                <c:pt idx="9997">
                  <c:v>9998</c:v>
                </c:pt>
                <c:pt idx="9998">
                  <c:v>9999</c:v>
                </c:pt>
                <c:pt idx="9999">
                  <c:v>10000</c:v>
                </c:pt>
                <c:pt idx="10000">
                  <c:v>10001</c:v>
                </c:pt>
                <c:pt idx="10001">
                  <c:v>10002</c:v>
                </c:pt>
                <c:pt idx="10002">
                  <c:v>10003</c:v>
                </c:pt>
                <c:pt idx="10003">
                  <c:v>10004</c:v>
                </c:pt>
                <c:pt idx="10004">
                  <c:v>10005</c:v>
                </c:pt>
                <c:pt idx="10005">
                  <c:v>10006</c:v>
                </c:pt>
                <c:pt idx="10006">
                  <c:v>10007</c:v>
                </c:pt>
                <c:pt idx="10007">
                  <c:v>10008</c:v>
                </c:pt>
                <c:pt idx="10008">
                  <c:v>10009</c:v>
                </c:pt>
                <c:pt idx="10009">
                  <c:v>10010</c:v>
                </c:pt>
                <c:pt idx="10010">
                  <c:v>10011</c:v>
                </c:pt>
                <c:pt idx="10011">
                  <c:v>10012</c:v>
                </c:pt>
                <c:pt idx="10012">
                  <c:v>10013</c:v>
                </c:pt>
                <c:pt idx="10013">
                  <c:v>10014</c:v>
                </c:pt>
                <c:pt idx="10014">
                  <c:v>10015</c:v>
                </c:pt>
                <c:pt idx="10015">
                  <c:v>10016</c:v>
                </c:pt>
                <c:pt idx="10016">
                  <c:v>10017</c:v>
                </c:pt>
                <c:pt idx="10017">
                  <c:v>10018</c:v>
                </c:pt>
                <c:pt idx="10018">
                  <c:v>10019</c:v>
                </c:pt>
                <c:pt idx="10019">
                  <c:v>10020</c:v>
                </c:pt>
                <c:pt idx="10020">
                  <c:v>10021</c:v>
                </c:pt>
                <c:pt idx="10021">
                  <c:v>10022</c:v>
                </c:pt>
                <c:pt idx="10022">
                  <c:v>10023</c:v>
                </c:pt>
                <c:pt idx="10023">
                  <c:v>10024</c:v>
                </c:pt>
                <c:pt idx="10024">
                  <c:v>10025</c:v>
                </c:pt>
                <c:pt idx="10025">
                  <c:v>10026</c:v>
                </c:pt>
                <c:pt idx="10026">
                  <c:v>10027</c:v>
                </c:pt>
                <c:pt idx="10027">
                  <c:v>10028</c:v>
                </c:pt>
                <c:pt idx="10028">
                  <c:v>10029</c:v>
                </c:pt>
                <c:pt idx="10029">
                  <c:v>10030</c:v>
                </c:pt>
                <c:pt idx="10030">
                  <c:v>10031</c:v>
                </c:pt>
                <c:pt idx="10031">
                  <c:v>10032</c:v>
                </c:pt>
                <c:pt idx="10032">
                  <c:v>10033</c:v>
                </c:pt>
                <c:pt idx="10033">
                  <c:v>10034</c:v>
                </c:pt>
                <c:pt idx="10034">
                  <c:v>10035</c:v>
                </c:pt>
                <c:pt idx="10035">
                  <c:v>10036</c:v>
                </c:pt>
                <c:pt idx="10036">
                  <c:v>10037</c:v>
                </c:pt>
                <c:pt idx="10037">
                  <c:v>10038</c:v>
                </c:pt>
                <c:pt idx="10038">
                  <c:v>10039</c:v>
                </c:pt>
                <c:pt idx="10039">
                  <c:v>10040</c:v>
                </c:pt>
                <c:pt idx="10040">
                  <c:v>10041</c:v>
                </c:pt>
                <c:pt idx="10041">
                  <c:v>10042</c:v>
                </c:pt>
                <c:pt idx="10042">
                  <c:v>10043</c:v>
                </c:pt>
                <c:pt idx="10043">
                  <c:v>10044</c:v>
                </c:pt>
                <c:pt idx="10044">
                  <c:v>10045</c:v>
                </c:pt>
                <c:pt idx="10045">
                  <c:v>10046</c:v>
                </c:pt>
                <c:pt idx="10046">
                  <c:v>10047</c:v>
                </c:pt>
                <c:pt idx="10047">
                  <c:v>10048</c:v>
                </c:pt>
                <c:pt idx="10048">
                  <c:v>10049</c:v>
                </c:pt>
                <c:pt idx="10049">
                  <c:v>10050</c:v>
                </c:pt>
                <c:pt idx="10050">
                  <c:v>10051</c:v>
                </c:pt>
                <c:pt idx="10051">
                  <c:v>10052</c:v>
                </c:pt>
                <c:pt idx="10052">
                  <c:v>10053</c:v>
                </c:pt>
                <c:pt idx="10053">
                  <c:v>10054</c:v>
                </c:pt>
                <c:pt idx="10054">
                  <c:v>10055</c:v>
                </c:pt>
                <c:pt idx="10055">
                  <c:v>10056</c:v>
                </c:pt>
                <c:pt idx="10056">
                  <c:v>10057</c:v>
                </c:pt>
                <c:pt idx="10057">
                  <c:v>10058</c:v>
                </c:pt>
                <c:pt idx="10058">
                  <c:v>10059</c:v>
                </c:pt>
                <c:pt idx="10059">
                  <c:v>10060</c:v>
                </c:pt>
                <c:pt idx="10060">
                  <c:v>10061</c:v>
                </c:pt>
                <c:pt idx="10061">
                  <c:v>10062</c:v>
                </c:pt>
                <c:pt idx="10062">
                  <c:v>10063</c:v>
                </c:pt>
                <c:pt idx="10063">
                  <c:v>10064</c:v>
                </c:pt>
                <c:pt idx="10064">
                  <c:v>10065</c:v>
                </c:pt>
                <c:pt idx="10065">
                  <c:v>10066</c:v>
                </c:pt>
                <c:pt idx="10066">
                  <c:v>10067</c:v>
                </c:pt>
                <c:pt idx="10067">
                  <c:v>10068</c:v>
                </c:pt>
                <c:pt idx="10068">
                  <c:v>10069</c:v>
                </c:pt>
                <c:pt idx="10069">
                  <c:v>10070</c:v>
                </c:pt>
                <c:pt idx="10070">
                  <c:v>10071</c:v>
                </c:pt>
                <c:pt idx="10071">
                  <c:v>10072</c:v>
                </c:pt>
                <c:pt idx="10072">
                  <c:v>10073</c:v>
                </c:pt>
                <c:pt idx="10073">
                  <c:v>10074</c:v>
                </c:pt>
                <c:pt idx="10074">
                  <c:v>10075</c:v>
                </c:pt>
                <c:pt idx="10075">
                  <c:v>10076</c:v>
                </c:pt>
                <c:pt idx="10076">
                  <c:v>10077</c:v>
                </c:pt>
                <c:pt idx="10077">
                  <c:v>10078</c:v>
                </c:pt>
                <c:pt idx="10078">
                  <c:v>10079</c:v>
                </c:pt>
                <c:pt idx="10079">
                  <c:v>10080</c:v>
                </c:pt>
                <c:pt idx="10080">
                  <c:v>10081</c:v>
                </c:pt>
                <c:pt idx="10081">
                  <c:v>10082</c:v>
                </c:pt>
                <c:pt idx="10082">
                  <c:v>10083</c:v>
                </c:pt>
                <c:pt idx="10083">
                  <c:v>10084</c:v>
                </c:pt>
                <c:pt idx="10084">
                  <c:v>10085</c:v>
                </c:pt>
                <c:pt idx="10085">
                  <c:v>10086</c:v>
                </c:pt>
                <c:pt idx="10086">
                  <c:v>10087</c:v>
                </c:pt>
                <c:pt idx="10087">
                  <c:v>10088</c:v>
                </c:pt>
                <c:pt idx="10088">
                  <c:v>10089</c:v>
                </c:pt>
                <c:pt idx="10089">
                  <c:v>10090</c:v>
                </c:pt>
                <c:pt idx="10090">
                  <c:v>10091</c:v>
                </c:pt>
                <c:pt idx="10091">
                  <c:v>10092</c:v>
                </c:pt>
                <c:pt idx="10092">
                  <c:v>10093</c:v>
                </c:pt>
                <c:pt idx="10093">
                  <c:v>10094</c:v>
                </c:pt>
                <c:pt idx="10094">
                  <c:v>10095</c:v>
                </c:pt>
                <c:pt idx="10095">
                  <c:v>10096</c:v>
                </c:pt>
                <c:pt idx="10096">
                  <c:v>10097</c:v>
                </c:pt>
                <c:pt idx="10097">
                  <c:v>10098</c:v>
                </c:pt>
                <c:pt idx="10098">
                  <c:v>10099</c:v>
                </c:pt>
                <c:pt idx="10099">
                  <c:v>10100</c:v>
                </c:pt>
                <c:pt idx="10100">
                  <c:v>10101</c:v>
                </c:pt>
                <c:pt idx="10101">
                  <c:v>10102</c:v>
                </c:pt>
                <c:pt idx="10102">
                  <c:v>10103</c:v>
                </c:pt>
                <c:pt idx="10103">
                  <c:v>10104</c:v>
                </c:pt>
                <c:pt idx="10104">
                  <c:v>10105</c:v>
                </c:pt>
                <c:pt idx="10105">
                  <c:v>10106</c:v>
                </c:pt>
                <c:pt idx="10106">
                  <c:v>10107</c:v>
                </c:pt>
                <c:pt idx="10107">
                  <c:v>10108</c:v>
                </c:pt>
                <c:pt idx="10108">
                  <c:v>10109</c:v>
                </c:pt>
                <c:pt idx="10109">
                  <c:v>10110</c:v>
                </c:pt>
                <c:pt idx="10110">
                  <c:v>10111</c:v>
                </c:pt>
                <c:pt idx="10111">
                  <c:v>10112</c:v>
                </c:pt>
                <c:pt idx="10112">
                  <c:v>10113</c:v>
                </c:pt>
                <c:pt idx="10113">
                  <c:v>10114</c:v>
                </c:pt>
                <c:pt idx="10114">
                  <c:v>10115</c:v>
                </c:pt>
                <c:pt idx="10115">
                  <c:v>10116</c:v>
                </c:pt>
                <c:pt idx="10116">
                  <c:v>10117</c:v>
                </c:pt>
                <c:pt idx="10117">
                  <c:v>10118</c:v>
                </c:pt>
                <c:pt idx="10118">
                  <c:v>10119</c:v>
                </c:pt>
                <c:pt idx="10119">
                  <c:v>10120</c:v>
                </c:pt>
                <c:pt idx="10120">
                  <c:v>10121</c:v>
                </c:pt>
                <c:pt idx="10121">
                  <c:v>10122</c:v>
                </c:pt>
                <c:pt idx="10122">
                  <c:v>10123</c:v>
                </c:pt>
                <c:pt idx="10123">
                  <c:v>10124</c:v>
                </c:pt>
                <c:pt idx="10124">
                  <c:v>10125</c:v>
                </c:pt>
                <c:pt idx="10125">
                  <c:v>10126</c:v>
                </c:pt>
                <c:pt idx="10126">
                  <c:v>10127</c:v>
                </c:pt>
                <c:pt idx="10127">
                  <c:v>10128</c:v>
                </c:pt>
                <c:pt idx="10128">
                  <c:v>10129</c:v>
                </c:pt>
                <c:pt idx="10129">
                  <c:v>10130</c:v>
                </c:pt>
                <c:pt idx="10130">
                  <c:v>10131</c:v>
                </c:pt>
                <c:pt idx="10131">
                  <c:v>10132</c:v>
                </c:pt>
                <c:pt idx="10132">
                  <c:v>10133</c:v>
                </c:pt>
                <c:pt idx="10133">
                  <c:v>10134</c:v>
                </c:pt>
                <c:pt idx="10134">
                  <c:v>10135</c:v>
                </c:pt>
                <c:pt idx="10135">
                  <c:v>10136</c:v>
                </c:pt>
                <c:pt idx="10136">
                  <c:v>10137</c:v>
                </c:pt>
                <c:pt idx="10137">
                  <c:v>10138</c:v>
                </c:pt>
                <c:pt idx="10138">
                  <c:v>10139</c:v>
                </c:pt>
                <c:pt idx="10139">
                  <c:v>10140</c:v>
                </c:pt>
                <c:pt idx="10140">
                  <c:v>10141</c:v>
                </c:pt>
                <c:pt idx="10141">
                  <c:v>10142</c:v>
                </c:pt>
                <c:pt idx="10142">
                  <c:v>10143</c:v>
                </c:pt>
                <c:pt idx="10143">
                  <c:v>10144</c:v>
                </c:pt>
                <c:pt idx="10144">
                  <c:v>10145</c:v>
                </c:pt>
                <c:pt idx="10145">
                  <c:v>10146</c:v>
                </c:pt>
                <c:pt idx="10146">
                  <c:v>10147</c:v>
                </c:pt>
                <c:pt idx="10147">
                  <c:v>10148</c:v>
                </c:pt>
                <c:pt idx="10148">
                  <c:v>10149</c:v>
                </c:pt>
                <c:pt idx="10149">
                  <c:v>10150</c:v>
                </c:pt>
                <c:pt idx="10150">
                  <c:v>10151</c:v>
                </c:pt>
                <c:pt idx="10151">
                  <c:v>10152</c:v>
                </c:pt>
                <c:pt idx="10152">
                  <c:v>10153</c:v>
                </c:pt>
                <c:pt idx="10153">
                  <c:v>10154</c:v>
                </c:pt>
                <c:pt idx="10154">
                  <c:v>10155</c:v>
                </c:pt>
                <c:pt idx="10155">
                  <c:v>10156</c:v>
                </c:pt>
                <c:pt idx="10156">
                  <c:v>10157</c:v>
                </c:pt>
                <c:pt idx="10157">
                  <c:v>10158</c:v>
                </c:pt>
                <c:pt idx="10158">
                  <c:v>10159</c:v>
                </c:pt>
                <c:pt idx="10159">
                  <c:v>10160</c:v>
                </c:pt>
                <c:pt idx="10160">
                  <c:v>10161</c:v>
                </c:pt>
                <c:pt idx="10161">
                  <c:v>10162</c:v>
                </c:pt>
                <c:pt idx="10162">
                  <c:v>10163</c:v>
                </c:pt>
                <c:pt idx="10163">
                  <c:v>10164</c:v>
                </c:pt>
                <c:pt idx="10164">
                  <c:v>10165</c:v>
                </c:pt>
                <c:pt idx="10165">
                  <c:v>10166</c:v>
                </c:pt>
                <c:pt idx="10166">
                  <c:v>10167</c:v>
                </c:pt>
                <c:pt idx="10167">
                  <c:v>10168</c:v>
                </c:pt>
                <c:pt idx="10168">
                  <c:v>10169</c:v>
                </c:pt>
                <c:pt idx="10169">
                  <c:v>10170</c:v>
                </c:pt>
                <c:pt idx="10170">
                  <c:v>10171</c:v>
                </c:pt>
                <c:pt idx="10171">
                  <c:v>10172</c:v>
                </c:pt>
                <c:pt idx="10172">
                  <c:v>10173</c:v>
                </c:pt>
                <c:pt idx="10173">
                  <c:v>10174</c:v>
                </c:pt>
                <c:pt idx="10174">
                  <c:v>10175</c:v>
                </c:pt>
                <c:pt idx="10175">
                  <c:v>10176</c:v>
                </c:pt>
                <c:pt idx="10176">
                  <c:v>10177</c:v>
                </c:pt>
                <c:pt idx="10177">
                  <c:v>10178</c:v>
                </c:pt>
                <c:pt idx="10178">
                  <c:v>10179</c:v>
                </c:pt>
                <c:pt idx="10179">
                  <c:v>10180</c:v>
                </c:pt>
                <c:pt idx="10180">
                  <c:v>10181</c:v>
                </c:pt>
                <c:pt idx="10181">
                  <c:v>10182</c:v>
                </c:pt>
                <c:pt idx="10182">
                  <c:v>10183</c:v>
                </c:pt>
                <c:pt idx="10183">
                  <c:v>10184</c:v>
                </c:pt>
                <c:pt idx="10184">
                  <c:v>10185</c:v>
                </c:pt>
                <c:pt idx="10185">
                  <c:v>10186</c:v>
                </c:pt>
                <c:pt idx="10186">
                  <c:v>10187</c:v>
                </c:pt>
                <c:pt idx="10187">
                  <c:v>10188</c:v>
                </c:pt>
                <c:pt idx="10188">
                  <c:v>10189</c:v>
                </c:pt>
                <c:pt idx="10189">
                  <c:v>10190</c:v>
                </c:pt>
                <c:pt idx="10190">
                  <c:v>10191</c:v>
                </c:pt>
                <c:pt idx="10191">
                  <c:v>10192</c:v>
                </c:pt>
                <c:pt idx="10192">
                  <c:v>10193</c:v>
                </c:pt>
                <c:pt idx="10193">
                  <c:v>10194</c:v>
                </c:pt>
                <c:pt idx="10194">
                  <c:v>10195</c:v>
                </c:pt>
                <c:pt idx="10195">
                  <c:v>10196</c:v>
                </c:pt>
                <c:pt idx="10196">
                  <c:v>10197</c:v>
                </c:pt>
                <c:pt idx="10197">
                  <c:v>10198</c:v>
                </c:pt>
                <c:pt idx="10198">
                  <c:v>10199</c:v>
                </c:pt>
                <c:pt idx="10199">
                  <c:v>10200</c:v>
                </c:pt>
                <c:pt idx="10200">
                  <c:v>10201</c:v>
                </c:pt>
                <c:pt idx="10201">
                  <c:v>10202</c:v>
                </c:pt>
                <c:pt idx="10202">
                  <c:v>10203</c:v>
                </c:pt>
                <c:pt idx="10203">
                  <c:v>10204</c:v>
                </c:pt>
                <c:pt idx="10204">
                  <c:v>10205</c:v>
                </c:pt>
                <c:pt idx="10205">
                  <c:v>10206</c:v>
                </c:pt>
                <c:pt idx="10206">
                  <c:v>10207</c:v>
                </c:pt>
                <c:pt idx="10207">
                  <c:v>10208</c:v>
                </c:pt>
                <c:pt idx="10208">
                  <c:v>10209</c:v>
                </c:pt>
                <c:pt idx="10209">
                  <c:v>10210</c:v>
                </c:pt>
                <c:pt idx="10210">
                  <c:v>10211</c:v>
                </c:pt>
                <c:pt idx="10211">
                  <c:v>10212</c:v>
                </c:pt>
                <c:pt idx="10212">
                  <c:v>10213</c:v>
                </c:pt>
                <c:pt idx="10213">
                  <c:v>10214</c:v>
                </c:pt>
                <c:pt idx="10214">
                  <c:v>10215</c:v>
                </c:pt>
                <c:pt idx="10215">
                  <c:v>10216</c:v>
                </c:pt>
                <c:pt idx="10216">
                  <c:v>10217</c:v>
                </c:pt>
                <c:pt idx="10217">
                  <c:v>10218</c:v>
                </c:pt>
                <c:pt idx="10218">
                  <c:v>10219</c:v>
                </c:pt>
                <c:pt idx="10219">
                  <c:v>10220</c:v>
                </c:pt>
                <c:pt idx="10220">
                  <c:v>10221</c:v>
                </c:pt>
                <c:pt idx="10221">
                  <c:v>10222</c:v>
                </c:pt>
                <c:pt idx="10222">
                  <c:v>10223</c:v>
                </c:pt>
                <c:pt idx="10223">
                  <c:v>10224</c:v>
                </c:pt>
                <c:pt idx="10224">
                  <c:v>10225</c:v>
                </c:pt>
                <c:pt idx="10225">
                  <c:v>10226</c:v>
                </c:pt>
                <c:pt idx="10226">
                  <c:v>10227</c:v>
                </c:pt>
                <c:pt idx="10227">
                  <c:v>10228</c:v>
                </c:pt>
                <c:pt idx="10228">
                  <c:v>10229</c:v>
                </c:pt>
                <c:pt idx="10229">
                  <c:v>10230</c:v>
                </c:pt>
                <c:pt idx="10230">
                  <c:v>10231</c:v>
                </c:pt>
                <c:pt idx="10231">
                  <c:v>10232</c:v>
                </c:pt>
                <c:pt idx="10232">
                  <c:v>10233</c:v>
                </c:pt>
                <c:pt idx="10233">
                  <c:v>10234</c:v>
                </c:pt>
                <c:pt idx="10234">
                  <c:v>10235</c:v>
                </c:pt>
                <c:pt idx="10235">
                  <c:v>10236</c:v>
                </c:pt>
                <c:pt idx="10236">
                  <c:v>10237</c:v>
                </c:pt>
                <c:pt idx="10237">
                  <c:v>10238</c:v>
                </c:pt>
                <c:pt idx="10238">
                  <c:v>10239</c:v>
                </c:pt>
                <c:pt idx="10239">
                  <c:v>10240</c:v>
                </c:pt>
                <c:pt idx="10240">
                  <c:v>10241</c:v>
                </c:pt>
                <c:pt idx="10241">
                  <c:v>10242</c:v>
                </c:pt>
                <c:pt idx="10242">
                  <c:v>10243</c:v>
                </c:pt>
                <c:pt idx="10243">
                  <c:v>10244</c:v>
                </c:pt>
                <c:pt idx="10244">
                  <c:v>10245</c:v>
                </c:pt>
                <c:pt idx="10245">
                  <c:v>10246</c:v>
                </c:pt>
                <c:pt idx="10246">
                  <c:v>10247</c:v>
                </c:pt>
                <c:pt idx="10247">
                  <c:v>10248</c:v>
                </c:pt>
                <c:pt idx="10248">
                  <c:v>10249</c:v>
                </c:pt>
                <c:pt idx="10249">
                  <c:v>10250</c:v>
                </c:pt>
                <c:pt idx="10250">
                  <c:v>10251</c:v>
                </c:pt>
                <c:pt idx="10251">
                  <c:v>10252</c:v>
                </c:pt>
                <c:pt idx="10252">
                  <c:v>10253</c:v>
                </c:pt>
                <c:pt idx="10253">
                  <c:v>10254</c:v>
                </c:pt>
                <c:pt idx="10254">
                  <c:v>10255</c:v>
                </c:pt>
                <c:pt idx="10255">
                  <c:v>10256</c:v>
                </c:pt>
                <c:pt idx="10256">
                  <c:v>10257</c:v>
                </c:pt>
                <c:pt idx="10257">
                  <c:v>10258</c:v>
                </c:pt>
                <c:pt idx="10258">
                  <c:v>10259</c:v>
                </c:pt>
                <c:pt idx="10259">
                  <c:v>10260</c:v>
                </c:pt>
                <c:pt idx="10260">
                  <c:v>10261</c:v>
                </c:pt>
                <c:pt idx="10261">
                  <c:v>10262</c:v>
                </c:pt>
                <c:pt idx="10262">
                  <c:v>10263</c:v>
                </c:pt>
                <c:pt idx="10263">
                  <c:v>10264</c:v>
                </c:pt>
                <c:pt idx="10264">
                  <c:v>10265</c:v>
                </c:pt>
                <c:pt idx="10265">
                  <c:v>10266</c:v>
                </c:pt>
                <c:pt idx="10266">
                  <c:v>10267</c:v>
                </c:pt>
                <c:pt idx="10267">
                  <c:v>10268</c:v>
                </c:pt>
                <c:pt idx="10268">
                  <c:v>10269</c:v>
                </c:pt>
                <c:pt idx="10269">
                  <c:v>10270</c:v>
                </c:pt>
                <c:pt idx="10270">
                  <c:v>10271</c:v>
                </c:pt>
                <c:pt idx="10271">
                  <c:v>10272</c:v>
                </c:pt>
                <c:pt idx="10272">
                  <c:v>10273</c:v>
                </c:pt>
                <c:pt idx="10273">
                  <c:v>10274</c:v>
                </c:pt>
                <c:pt idx="10274">
                  <c:v>10275</c:v>
                </c:pt>
                <c:pt idx="10275">
                  <c:v>10276</c:v>
                </c:pt>
                <c:pt idx="10276">
                  <c:v>10277</c:v>
                </c:pt>
                <c:pt idx="10277">
                  <c:v>10278</c:v>
                </c:pt>
                <c:pt idx="10278">
                  <c:v>10279</c:v>
                </c:pt>
                <c:pt idx="10279">
                  <c:v>10280</c:v>
                </c:pt>
                <c:pt idx="10280">
                  <c:v>10281</c:v>
                </c:pt>
                <c:pt idx="10281">
                  <c:v>10282</c:v>
                </c:pt>
                <c:pt idx="10282">
                  <c:v>10283</c:v>
                </c:pt>
                <c:pt idx="10283">
                  <c:v>10284</c:v>
                </c:pt>
                <c:pt idx="10284">
                  <c:v>10285</c:v>
                </c:pt>
                <c:pt idx="10285">
                  <c:v>10286</c:v>
                </c:pt>
                <c:pt idx="10286">
                  <c:v>10287</c:v>
                </c:pt>
                <c:pt idx="10287">
                  <c:v>10288</c:v>
                </c:pt>
                <c:pt idx="10288">
                  <c:v>10289</c:v>
                </c:pt>
                <c:pt idx="10289">
                  <c:v>10290</c:v>
                </c:pt>
                <c:pt idx="10290">
                  <c:v>10291</c:v>
                </c:pt>
                <c:pt idx="10291">
                  <c:v>10292</c:v>
                </c:pt>
                <c:pt idx="10292">
                  <c:v>10293</c:v>
                </c:pt>
                <c:pt idx="10293">
                  <c:v>10294</c:v>
                </c:pt>
                <c:pt idx="10294">
                  <c:v>10295</c:v>
                </c:pt>
                <c:pt idx="10295">
                  <c:v>10296</c:v>
                </c:pt>
                <c:pt idx="10296">
                  <c:v>10297</c:v>
                </c:pt>
                <c:pt idx="10297">
                  <c:v>10298</c:v>
                </c:pt>
                <c:pt idx="10298">
                  <c:v>10299</c:v>
                </c:pt>
                <c:pt idx="10299">
                  <c:v>10300</c:v>
                </c:pt>
                <c:pt idx="10300">
                  <c:v>10301</c:v>
                </c:pt>
                <c:pt idx="10301">
                  <c:v>10302</c:v>
                </c:pt>
                <c:pt idx="10302">
                  <c:v>10303</c:v>
                </c:pt>
                <c:pt idx="10303">
                  <c:v>10304</c:v>
                </c:pt>
                <c:pt idx="10304">
                  <c:v>10305</c:v>
                </c:pt>
                <c:pt idx="10305">
                  <c:v>10306</c:v>
                </c:pt>
                <c:pt idx="10306">
                  <c:v>10307</c:v>
                </c:pt>
                <c:pt idx="10307">
                  <c:v>10308</c:v>
                </c:pt>
                <c:pt idx="10308">
                  <c:v>10309</c:v>
                </c:pt>
                <c:pt idx="10309">
                  <c:v>10310</c:v>
                </c:pt>
                <c:pt idx="10310">
                  <c:v>10311</c:v>
                </c:pt>
                <c:pt idx="10311">
                  <c:v>10312</c:v>
                </c:pt>
                <c:pt idx="10312">
                  <c:v>10313</c:v>
                </c:pt>
                <c:pt idx="10313">
                  <c:v>10314</c:v>
                </c:pt>
                <c:pt idx="10314">
                  <c:v>10315</c:v>
                </c:pt>
                <c:pt idx="10315">
                  <c:v>10316</c:v>
                </c:pt>
                <c:pt idx="10316">
                  <c:v>10317</c:v>
                </c:pt>
                <c:pt idx="10317">
                  <c:v>10318</c:v>
                </c:pt>
                <c:pt idx="10318">
                  <c:v>10319</c:v>
                </c:pt>
                <c:pt idx="10319">
                  <c:v>10320</c:v>
                </c:pt>
                <c:pt idx="10320">
                  <c:v>10321</c:v>
                </c:pt>
                <c:pt idx="10321">
                  <c:v>10322</c:v>
                </c:pt>
                <c:pt idx="10322">
                  <c:v>10323</c:v>
                </c:pt>
                <c:pt idx="10323">
                  <c:v>10324</c:v>
                </c:pt>
                <c:pt idx="10324">
                  <c:v>10325</c:v>
                </c:pt>
                <c:pt idx="10325">
                  <c:v>10326</c:v>
                </c:pt>
                <c:pt idx="10326">
                  <c:v>10327</c:v>
                </c:pt>
                <c:pt idx="10327">
                  <c:v>10328</c:v>
                </c:pt>
                <c:pt idx="10328">
                  <c:v>10329</c:v>
                </c:pt>
                <c:pt idx="10329">
                  <c:v>10330</c:v>
                </c:pt>
                <c:pt idx="10330">
                  <c:v>10331</c:v>
                </c:pt>
                <c:pt idx="10331">
                  <c:v>10332</c:v>
                </c:pt>
                <c:pt idx="10332">
                  <c:v>10333</c:v>
                </c:pt>
                <c:pt idx="10333">
                  <c:v>10334</c:v>
                </c:pt>
                <c:pt idx="10334">
                  <c:v>10335</c:v>
                </c:pt>
                <c:pt idx="10335">
                  <c:v>10336</c:v>
                </c:pt>
                <c:pt idx="10336">
                  <c:v>10337</c:v>
                </c:pt>
                <c:pt idx="10337">
                  <c:v>10338</c:v>
                </c:pt>
                <c:pt idx="10338">
                  <c:v>10339</c:v>
                </c:pt>
                <c:pt idx="10339">
                  <c:v>10340</c:v>
                </c:pt>
                <c:pt idx="10340">
                  <c:v>10341</c:v>
                </c:pt>
                <c:pt idx="10341">
                  <c:v>10342</c:v>
                </c:pt>
                <c:pt idx="10342">
                  <c:v>10343</c:v>
                </c:pt>
                <c:pt idx="10343">
                  <c:v>10344</c:v>
                </c:pt>
                <c:pt idx="10344">
                  <c:v>10345</c:v>
                </c:pt>
                <c:pt idx="10345">
                  <c:v>10346</c:v>
                </c:pt>
                <c:pt idx="10346">
                  <c:v>10347</c:v>
                </c:pt>
                <c:pt idx="10347">
                  <c:v>10348</c:v>
                </c:pt>
                <c:pt idx="10348">
                  <c:v>10349</c:v>
                </c:pt>
                <c:pt idx="10349">
                  <c:v>10350</c:v>
                </c:pt>
                <c:pt idx="10350">
                  <c:v>10351</c:v>
                </c:pt>
                <c:pt idx="10351">
                  <c:v>10352</c:v>
                </c:pt>
                <c:pt idx="10352">
                  <c:v>10353</c:v>
                </c:pt>
                <c:pt idx="10353">
                  <c:v>10354</c:v>
                </c:pt>
                <c:pt idx="10354">
                  <c:v>10355</c:v>
                </c:pt>
                <c:pt idx="10355">
                  <c:v>10356</c:v>
                </c:pt>
                <c:pt idx="10356">
                  <c:v>10357</c:v>
                </c:pt>
                <c:pt idx="10357">
                  <c:v>10358</c:v>
                </c:pt>
                <c:pt idx="10358">
                  <c:v>10359</c:v>
                </c:pt>
                <c:pt idx="10359">
                  <c:v>10360</c:v>
                </c:pt>
                <c:pt idx="10360">
                  <c:v>10361</c:v>
                </c:pt>
                <c:pt idx="10361">
                  <c:v>10362</c:v>
                </c:pt>
                <c:pt idx="10362">
                  <c:v>10363</c:v>
                </c:pt>
                <c:pt idx="10363">
                  <c:v>10364</c:v>
                </c:pt>
                <c:pt idx="10364">
                  <c:v>10365</c:v>
                </c:pt>
                <c:pt idx="10365">
                  <c:v>10366</c:v>
                </c:pt>
                <c:pt idx="10366">
                  <c:v>10367</c:v>
                </c:pt>
                <c:pt idx="10367">
                  <c:v>10368</c:v>
                </c:pt>
                <c:pt idx="10368">
                  <c:v>10369</c:v>
                </c:pt>
                <c:pt idx="10369">
                  <c:v>10370</c:v>
                </c:pt>
                <c:pt idx="10370">
                  <c:v>10371</c:v>
                </c:pt>
                <c:pt idx="10371">
                  <c:v>10372</c:v>
                </c:pt>
                <c:pt idx="10372">
                  <c:v>10373</c:v>
                </c:pt>
                <c:pt idx="10373">
                  <c:v>10374</c:v>
                </c:pt>
                <c:pt idx="10374">
                  <c:v>10375</c:v>
                </c:pt>
                <c:pt idx="10375">
                  <c:v>10376</c:v>
                </c:pt>
                <c:pt idx="10376">
                  <c:v>10377</c:v>
                </c:pt>
                <c:pt idx="10377">
                  <c:v>10378</c:v>
                </c:pt>
                <c:pt idx="10378">
                  <c:v>10379</c:v>
                </c:pt>
                <c:pt idx="10379">
                  <c:v>10380</c:v>
                </c:pt>
                <c:pt idx="10380">
                  <c:v>10381</c:v>
                </c:pt>
                <c:pt idx="10381">
                  <c:v>10382</c:v>
                </c:pt>
                <c:pt idx="10382">
                  <c:v>10383</c:v>
                </c:pt>
                <c:pt idx="10383">
                  <c:v>10384</c:v>
                </c:pt>
                <c:pt idx="10384">
                  <c:v>10385</c:v>
                </c:pt>
                <c:pt idx="10385">
                  <c:v>10386</c:v>
                </c:pt>
                <c:pt idx="10386">
                  <c:v>10387</c:v>
                </c:pt>
                <c:pt idx="10387">
                  <c:v>10388</c:v>
                </c:pt>
                <c:pt idx="10388">
                  <c:v>10389</c:v>
                </c:pt>
                <c:pt idx="10389">
                  <c:v>10390</c:v>
                </c:pt>
                <c:pt idx="10390">
                  <c:v>10391</c:v>
                </c:pt>
                <c:pt idx="10391">
                  <c:v>10392</c:v>
                </c:pt>
                <c:pt idx="10392">
                  <c:v>10393</c:v>
                </c:pt>
                <c:pt idx="10393">
                  <c:v>10394</c:v>
                </c:pt>
                <c:pt idx="10394">
                  <c:v>10395</c:v>
                </c:pt>
                <c:pt idx="10395">
                  <c:v>10396</c:v>
                </c:pt>
                <c:pt idx="10396">
                  <c:v>10397</c:v>
                </c:pt>
                <c:pt idx="10397">
                  <c:v>10398</c:v>
                </c:pt>
                <c:pt idx="10398">
                  <c:v>10399</c:v>
                </c:pt>
                <c:pt idx="10399">
                  <c:v>10400</c:v>
                </c:pt>
                <c:pt idx="10400">
                  <c:v>10401</c:v>
                </c:pt>
                <c:pt idx="10401">
                  <c:v>10402</c:v>
                </c:pt>
                <c:pt idx="10402">
                  <c:v>10403</c:v>
                </c:pt>
                <c:pt idx="10403">
                  <c:v>10404</c:v>
                </c:pt>
                <c:pt idx="10404">
                  <c:v>10405</c:v>
                </c:pt>
                <c:pt idx="10405">
                  <c:v>10406</c:v>
                </c:pt>
                <c:pt idx="10406">
                  <c:v>10407</c:v>
                </c:pt>
                <c:pt idx="10407">
                  <c:v>10408</c:v>
                </c:pt>
                <c:pt idx="10408">
                  <c:v>10409</c:v>
                </c:pt>
                <c:pt idx="10409">
                  <c:v>10410</c:v>
                </c:pt>
                <c:pt idx="10410">
                  <c:v>10411</c:v>
                </c:pt>
                <c:pt idx="10411">
                  <c:v>10412</c:v>
                </c:pt>
                <c:pt idx="10412">
                  <c:v>10413</c:v>
                </c:pt>
                <c:pt idx="10413">
                  <c:v>10414</c:v>
                </c:pt>
                <c:pt idx="10414">
                  <c:v>10415</c:v>
                </c:pt>
                <c:pt idx="10415">
                  <c:v>10416</c:v>
                </c:pt>
                <c:pt idx="10416">
                  <c:v>10417</c:v>
                </c:pt>
                <c:pt idx="10417">
                  <c:v>10418</c:v>
                </c:pt>
                <c:pt idx="10418">
                  <c:v>10419</c:v>
                </c:pt>
                <c:pt idx="10419">
                  <c:v>10420</c:v>
                </c:pt>
                <c:pt idx="10420">
                  <c:v>10421</c:v>
                </c:pt>
                <c:pt idx="10421">
                  <c:v>10422</c:v>
                </c:pt>
                <c:pt idx="10422">
                  <c:v>10423</c:v>
                </c:pt>
                <c:pt idx="10423">
                  <c:v>10424</c:v>
                </c:pt>
                <c:pt idx="10424">
                  <c:v>10425</c:v>
                </c:pt>
                <c:pt idx="10425">
                  <c:v>10426</c:v>
                </c:pt>
                <c:pt idx="10426">
                  <c:v>10427</c:v>
                </c:pt>
                <c:pt idx="10427">
                  <c:v>10428</c:v>
                </c:pt>
                <c:pt idx="10428">
                  <c:v>10429</c:v>
                </c:pt>
                <c:pt idx="10429">
                  <c:v>10430</c:v>
                </c:pt>
                <c:pt idx="10430">
                  <c:v>10431</c:v>
                </c:pt>
                <c:pt idx="10431">
                  <c:v>10432</c:v>
                </c:pt>
                <c:pt idx="10432">
                  <c:v>10433</c:v>
                </c:pt>
                <c:pt idx="10433">
                  <c:v>10434</c:v>
                </c:pt>
                <c:pt idx="10434">
                  <c:v>10435</c:v>
                </c:pt>
                <c:pt idx="10435">
                  <c:v>10436</c:v>
                </c:pt>
                <c:pt idx="10436">
                  <c:v>10437</c:v>
                </c:pt>
                <c:pt idx="10437">
                  <c:v>10438</c:v>
                </c:pt>
                <c:pt idx="10438">
                  <c:v>10439</c:v>
                </c:pt>
                <c:pt idx="10439">
                  <c:v>10440</c:v>
                </c:pt>
                <c:pt idx="10440">
                  <c:v>10441</c:v>
                </c:pt>
                <c:pt idx="10441">
                  <c:v>10442</c:v>
                </c:pt>
                <c:pt idx="10442">
                  <c:v>10443</c:v>
                </c:pt>
                <c:pt idx="10443">
                  <c:v>10444</c:v>
                </c:pt>
                <c:pt idx="10444">
                  <c:v>10445</c:v>
                </c:pt>
                <c:pt idx="10445">
                  <c:v>10446</c:v>
                </c:pt>
                <c:pt idx="10446">
                  <c:v>10447</c:v>
                </c:pt>
                <c:pt idx="10447">
                  <c:v>10448</c:v>
                </c:pt>
                <c:pt idx="10448">
                  <c:v>10449</c:v>
                </c:pt>
                <c:pt idx="10449">
                  <c:v>10450</c:v>
                </c:pt>
                <c:pt idx="10450">
                  <c:v>10451</c:v>
                </c:pt>
                <c:pt idx="10451">
                  <c:v>10452</c:v>
                </c:pt>
                <c:pt idx="10452">
                  <c:v>10453</c:v>
                </c:pt>
                <c:pt idx="10453">
                  <c:v>10454</c:v>
                </c:pt>
                <c:pt idx="10454">
                  <c:v>10455</c:v>
                </c:pt>
                <c:pt idx="10455">
                  <c:v>10456</c:v>
                </c:pt>
                <c:pt idx="10456">
                  <c:v>10457</c:v>
                </c:pt>
                <c:pt idx="10457">
                  <c:v>10458</c:v>
                </c:pt>
                <c:pt idx="10458">
                  <c:v>10459</c:v>
                </c:pt>
                <c:pt idx="10459">
                  <c:v>10460</c:v>
                </c:pt>
                <c:pt idx="10460">
                  <c:v>10461</c:v>
                </c:pt>
                <c:pt idx="10461">
                  <c:v>10462</c:v>
                </c:pt>
                <c:pt idx="10462">
                  <c:v>10463</c:v>
                </c:pt>
                <c:pt idx="10463">
                  <c:v>10464</c:v>
                </c:pt>
                <c:pt idx="10464">
                  <c:v>10465</c:v>
                </c:pt>
                <c:pt idx="10465">
                  <c:v>10466</c:v>
                </c:pt>
                <c:pt idx="10466">
                  <c:v>10467</c:v>
                </c:pt>
                <c:pt idx="10467">
                  <c:v>10468</c:v>
                </c:pt>
                <c:pt idx="10468">
                  <c:v>10469</c:v>
                </c:pt>
                <c:pt idx="10469">
                  <c:v>10470</c:v>
                </c:pt>
                <c:pt idx="10470">
                  <c:v>10471</c:v>
                </c:pt>
                <c:pt idx="10471">
                  <c:v>10472</c:v>
                </c:pt>
                <c:pt idx="10472">
                  <c:v>10473</c:v>
                </c:pt>
                <c:pt idx="10473">
                  <c:v>10474</c:v>
                </c:pt>
                <c:pt idx="10474">
                  <c:v>10475</c:v>
                </c:pt>
                <c:pt idx="10475">
                  <c:v>10476</c:v>
                </c:pt>
                <c:pt idx="10476">
                  <c:v>10477</c:v>
                </c:pt>
                <c:pt idx="10477">
                  <c:v>10478</c:v>
                </c:pt>
                <c:pt idx="10478">
                  <c:v>10479</c:v>
                </c:pt>
                <c:pt idx="10479">
                  <c:v>10480</c:v>
                </c:pt>
                <c:pt idx="10480">
                  <c:v>10481</c:v>
                </c:pt>
                <c:pt idx="10481">
                  <c:v>10482</c:v>
                </c:pt>
                <c:pt idx="10482">
                  <c:v>10483</c:v>
                </c:pt>
                <c:pt idx="10483">
                  <c:v>10484</c:v>
                </c:pt>
                <c:pt idx="10484">
                  <c:v>10485</c:v>
                </c:pt>
                <c:pt idx="10485">
                  <c:v>10486</c:v>
                </c:pt>
                <c:pt idx="10486">
                  <c:v>10487</c:v>
                </c:pt>
                <c:pt idx="10487">
                  <c:v>10488</c:v>
                </c:pt>
                <c:pt idx="10488">
                  <c:v>10489</c:v>
                </c:pt>
                <c:pt idx="10489">
                  <c:v>10490</c:v>
                </c:pt>
                <c:pt idx="10490">
                  <c:v>10491</c:v>
                </c:pt>
                <c:pt idx="10491">
                  <c:v>10492</c:v>
                </c:pt>
                <c:pt idx="10492">
                  <c:v>10493</c:v>
                </c:pt>
                <c:pt idx="10493">
                  <c:v>10494</c:v>
                </c:pt>
                <c:pt idx="10494">
                  <c:v>10495</c:v>
                </c:pt>
                <c:pt idx="10495">
                  <c:v>10496</c:v>
                </c:pt>
                <c:pt idx="10496">
                  <c:v>10497</c:v>
                </c:pt>
                <c:pt idx="10497">
                  <c:v>10498</c:v>
                </c:pt>
                <c:pt idx="10498">
                  <c:v>10499</c:v>
                </c:pt>
                <c:pt idx="10499">
                  <c:v>10500</c:v>
                </c:pt>
                <c:pt idx="10500">
                  <c:v>10501</c:v>
                </c:pt>
                <c:pt idx="10501">
                  <c:v>10502</c:v>
                </c:pt>
                <c:pt idx="10502">
                  <c:v>10503</c:v>
                </c:pt>
                <c:pt idx="10503">
                  <c:v>10504</c:v>
                </c:pt>
                <c:pt idx="10504">
                  <c:v>10505</c:v>
                </c:pt>
                <c:pt idx="10505">
                  <c:v>10506</c:v>
                </c:pt>
                <c:pt idx="10506">
                  <c:v>10507</c:v>
                </c:pt>
                <c:pt idx="10507">
                  <c:v>10508</c:v>
                </c:pt>
                <c:pt idx="10508">
                  <c:v>10509</c:v>
                </c:pt>
                <c:pt idx="10509">
                  <c:v>10510</c:v>
                </c:pt>
                <c:pt idx="10510">
                  <c:v>10511</c:v>
                </c:pt>
                <c:pt idx="10511">
                  <c:v>10512</c:v>
                </c:pt>
                <c:pt idx="10512">
                  <c:v>10513</c:v>
                </c:pt>
                <c:pt idx="10513">
                  <c:v>10514</c:v>
                </c:pt>
                <c:pt idx="10514">
                  <c:v>10515</c:v>
                </c:pt>
                <c:pt idx="10515">
                  <c:v>10516</c:v>
                </c:pt>
                <c:pt idx="10516">
                  <c:v>10517</c:v>
                </c:pt>
                <c:pt idx="10517">
                  <c:v>10518</c:v>
                </c:pt>
                <c:pt idx="10518">
                  <c:v>10519</c:v>
                </c:pt>
                <c:pt idx="10519">
                  <c:v>10520</c:v>
                </c:pt>
                <c:pt idx="10520">
                  <c:v>10521</c:v>
                </c:pt>
                <c:pt idx="10521">
                  <c:v>10522</c:v>
                </c:pt>
                <c:pt idx="10522">
                  <c:v>10523</c:v>
                </c:pt>
                <c:pt idx="10523">
                  <c:v>10524</c:v>
                </c:pt>
                <c:pt idx="10524">
                  <c:v>10525</c:v>
                </c:pt>
                <c:pt idx="10525">
                  <c:v>10526</c:v>
                </c:pt>
                <c:pt idx="10526">
                  <c:v>10527</c:v>
                </c:pt>
                <c:pt idx="10527">
                  <c:v>10528</c:v>
                </c:pt>
                <c:pt idx="10528">
                  <c:v>10529</c:v>
                </c:pt>
                <c:pt idx="10529">
                  <c:v>10530</c:v>
                </c:pt>
                <c:pt idx="10530">
                  <c:v>10531</c:v>
                </c:pt>
                <c:pt idx="10531">
                  <c:v>10532</c:v>
                </c:pt>
                <c:pt idx="10532">
                  <c:v>10533</c:v>
                </c:pt>
                <c:pt idx="10533">
                  <c:v>10534</c:v>
                </c:pt>
                <c:pt idx="10534">
                  <c:v>10535</c:v>
                </c:pt>
                <c:pt idx="10535">
                  <c:v>10536</c:v>
                </c:pt>
                <c:pt idx="10536">
                  <c:v>10537</c:v>
                </c:pt>
                <c:pt idx="10537">
                  <c:v>10538</c:v>
                </c:pt>
                <c:pt idx="10538">
                  <c:v>10539</c:v>
                </c:pt>
                <c:pt idx="10539">
                  <c:v>10540</c:v>
                </c:pt>
                <c:pt idx="10540">
                  <c:v>10541</c:v>
                </c:pt>
                <c:pt idx="10541">
                  <c:v>10542</c:v>
                </c:pt>
                <c:pt idx="10542">
                  <c:v>10543</c:v>
                </c:pt>
                <c:pt idx="10543">
                  <c:v>10544</c:v>
                </c:pt>
                <c:pt idx="10544">
                  <c:v>10545</c:v>
                </c:pt>
                <c:pt idx="10545">
                  <c:v>10546</c:v>
                </c:pt>
                <c:pt idx="10546">
                  <c:v>10547</c:v>
                </c:pt>
                <c:pt idx="10547">
                  <c:v>10548</c:v>
                </c:pt>
                <c:pt idx="10548">
                  <c:v>10549</c:v>
                </c:pt>
                <c:pt idx="10549">
                  <c:v>10550</c:v>
                </c:pt>
                <c:pt idx="10550">
                  <c:v>10551</c:v>
                </c:pt>
                <c:pt idx="10551">
                  <c:v>10552</c:v>
                </c:pt>
                <c:pt idx="10552">
                  <c:v>10553</c:v>
                </c:pt>
                <c:pt idx="10553">
                  <c:v>10554</c:v>
                </c:pt>
                <c:pt idx="10554">
                  <c:v>10555</c:v>
                </c:pt>
                <c:pt idx="10555">
                  <c:v>10556</c:v>
                </c:pt>
                <c:pt idx="10556">
                  <c:v>10557</c:v>
                </c:pt>
                <c:pt idx="10557">
                  <c:v>10558</c:v>
                </c:pt>
                <c:pt idx="10558">
                  <c:v>10559</c:v>
                </c:pt>
                <c:pt idx="10559">
                  <c:v>10560</c:v>
                </c:pt>
                <c:pt idx="10560">
                  <c:v>10561</c:v>
                </c:pt>
                <c:pt idx="10561">
                  <c:v>10562</c:v>
                </c:pt>
                <c:pt idx="10562">
                  <c:v>10563</c:v>
                </c:pt>
                <c:pt idx="10563">
                  <c:v>10564</c:v>
                </c:pt>
                <c:pt idx="10564">
                  <c:v>10565</c:v>
                </c:pt>
                <c:pt idx="10565">
                  <c:v>10566</c:v>
                </c:pt>
                <c:pt idx="10566">
                  <c:v>10567</c:v>
                </c:pt>
                <c:pt idx="10567">
                  <c:v>10568</c:v>
                </c:pt>
                <c:pt idx="10568">
                  <c:v>10569</c:v>
                </c:pt>
                <c:pt idx="10569">
                  <c:v>10570</c:v>
                </c:pt>
                <c:pt idx="10570">
                  <c:v>10571</c:v>
                </c:pt>
                <c:pt idx="10571">
                  <c:v>10572</c:v>
                </c:pt>
                <c:pt idx="10572">
                  <c:v>10573</c:v>
                </c:pt>
                <c:pt idx="10573">
                  <c:v>10574</c:v>
                </c:pt>
                <c:pt idx="10574">
                  <c:v>10575</c:v>
                </c:pt>
                <c:pt idx="10575">
                  <c:v>10576</c:v>
                </c:pt>
                <c:pt idx="10576">
                  <c:v>10577</c:v>
                </c:pt>
                <c:pt idx="10577">
                  <c:v>10578</c:v>
                </c:pt>
                <c:pt idx="10578">
                  <c:v>10579</c:v>
                </c:pt>
                <c:pt idx="10579">
                  <c:v>10580</c:v>
                </c:pt>
                <c:pt idx="10580">
                  <c:v>10581</c:v>
                </c:pt>
                <c:pt idx="10581">
                  <c:v>10582</c:v>
                </c:pt>
                <c:pt idx="10582">
                  <c:v>10583</c:v>
                </c:pt>
                <c:pt idx="10583">
                  <c:v>10584</c:v>
                </c:pt>
                <c:pt idx="10584">
                  <c:v>10585</c:v>
                </c:pt>
                <c:pt idx="10585">
                  <c:v>10586</c:v>
                </c:pt>
                <c:pt idx="10586">
                  <c:v>10587</c:v>
                </c:pt>
                <c:pt idx="10587">
                  <c:v>10588</c:v>
                </c:pt>
                <c:pt idx="10588">
                  <c:v>10589</c:v>
                </c:pt>
                <c:pt idx="10589">
                  <c:v>10590</c:v>
                </c:pt>
                <c:pt idx="10590">
                  <c:v>10591</c:v>
                </c:pt>
                <c:pt idx="10591">
                  <c:v>10592</c:v>
                </c:pt>
                <c:pt idx="10592">
                  <c:v>10593</c:v>
                </c:pt>
                <c:pt idx="10593">
                  <c:v>10594</c:v>
                </c:pt>
                <c:pt idx="10594">
                  <c:v>10595</c:v>
                </c:pt>
                <c:pt idx="10595">
                  <c:v>10596</c:v>
                </c:pt>
                <c:pt idx="10596">
                  <c:v>10597</c:v>
                </c:pt>
                <c:pt idx="10597">
                  <c:v>10598</c:v>
                </c:pt>
                <c:pt idx="10598">
                  <c:v>10599</c:v>
                </c:pt>
                <c:pt idx="10599">
                  <c:v>10600</c:v>
                </c:pt>
                <c:pt idx="10600">
                  <c:v>10601</c:v>
                </c:pt>
                <c:pt idx="10601">
                  <c:v>10602</c:v>
                </c:pt>
                <c:pt idx="10602">
                  <c:v>10603</c:v>
                </c:pt>
                <c:pt idx="10603">
                  <c:v>10604</c:v>
                </c:pt>
                <c:pt idx="10604">
                  <c:v>10605</c:v>
                </c:pt>
                <c:pt idx="10605">
                  <c:v>10606</c:v>
                </c:pt>
                <c:pt idx="10606">
                  <c:v>10607</c:v>
                </c:pt>
                <c:pt idx="10607">
                  <c:v>10608</c:v>
                </c:pt>
                <c:pt idx="10608">
                  <c:v>10609</c:v>
                </c:pt>
                <c:pt idx="10609">
                  <c:v>10610</c:v>
                </c:pt>
                <c:pt idx="10610">
                  <c:v>10611</c:v>
                </c:pt>
                <c:pt idx="10611">
                  <c:v>10612</c:v>
                </c:pt>
                <c:pt idx="10612">
                  <c:v>10613</c:v>
                </c:pt>
                <c:pt idx="10613">
                  <c:v>10614</c:v>
                </c:pt>
                <c:pt idx="10614">
                  <c:v>10615</c:v>
                </c:pt>
                <c:pt idx="10615">
                  <c:v>10616</c:v>
                </c:pt>
                <c:pt idx="10616">
                  <c:v>10617</c:v>
                </c:pt>
                <c:pt idx="10617">
                  <c:v>10618</c:v>
                </c:pt>
                <c:pt idx="10618">
                  <c:v>10619</c:v>
                </c:pt>
                <c:pt idx="10619">
                  <c:v>10620</c:v>
                </c:pt>
                <c:pt idx="10620">
                  <c:v>10621</c:v>
                </c:pt>
                <c:pt idx="10621">
                  <c:v>10622</c:v>
                </c:pt>
                <c:pt idx="10622">
                  <c:v>10623</c:v>
                </c:pt>
                <c:pt idx="10623">
                  <c:v>10624</c:v>
                </c:pt>
                <c:pt idx="10624">
                  <c:v>10625</c:v>
                </c:pt>
                <c:pt idx="10625">
                  <c:v>10626</c:v>
                </c:pt>
                <c:pt idx="10626">
                  <c:v>10627</c:v>
                </c:pt>
                <c:pt idx="10627">
                  <c:v>10628</c:v>
                </c:pt>
                <c:pt idx="10628">
                  <c:v>10629</c:v>
                </c:pt>
                <c:pt idx="10629">
                  <c:v>10630</c:v>
                </c:pt>
                <c:pt idx="10630">
                  <c:v>10631</c:v>
                </c:pt>
                <c:pt idx="10631">
                  <c:v>10632</c:v>
                </c:pt>
                <c:pt idx="10632">
                  <c:v>10633</c:v>
                </c:pt>
                <c:pt idx="10633">
                  <c:v>10634</c:v>
                </c:pt>
                <c:pt idx="10634">
                  <c:v>10635</c:v>
                </c:pt>
                <c:pt idx="10635">
                  <c:v>10636</c:v>
                </c:pt>
                <c:pt idx="10636">
                  <c:v>10637</c:v>
                </c:pt>
                <c:pt idx="10637">
                  <c:v>10638</c:v>
                </c:pt>
                <c:pt idx="10638">
                  <c:v>10639</c:v>
                </c:pt>
                <c:pt idx="10639">
                  <c:v>10640</c:v>
                </c:pt>
                <c:pt idx="10640">
                  <c:v>10641</c:v>
                </c:pt>
                <c:pt idx="10641">
                  <c:v>10642</c:v>
                </c:pt>
                <c:pt idx="10642">
                  <c:v>10643</c:v>
                </c:pt>
                <c:pt idx="10643">
                  <c:v>10644</c:v>
                </c:pt>
                <c:pt idx="10644">
                  <c:v>10645</c:v>
                </c:pt>
                <c:pt idx="10645">
                  <c:v>10646</c:v>
                </c:pt>
                <c:pt idx="10646">
                  <c:v>10647</c:v>
                </c:pt>
                <c:pt idx="10647">
                  <c:v>10648</c:v>
                </c:pt>
                <c:pt idx="10648">
                  <c:v>10649</c:v>
                </c:pt>
                <c:pt idx="10649">
                  <c:v>10650</c:v>
                </c:pt>
                <c:pt idx="10650">
                  <c:v>10651</c:v>
                </c:pt>
                <c:pt idx="10651">
                  <c:v>10652</c:v>
                </c:pt>
                <c:pt idx="10652">
                  <c:v>10653</c:v>
                </c:pt>
                <c:pt idx="10653">
                  <c:v>10654</c:v>
                </c:pt>
                <c:pt idx="10654">
                  <c:v>10655</c:v>
                </c:pt>
                <c:pt idx="10655">
                  <c:v>10656</c:v>
                </c:pt>
                <c:pt idx="10656">
                  <c:v>10657</c:v>
                </c:pt>
                <c:pt idx="10657">
                  <c:v>10658</c:v>
                </c:pt>
                <c:pt idx="10658">
                  <c:v>10659</c:v>
                </c:pt>
                <c:pt idx="10659">
                  <c:v>10660</c:v>
                </c:pt>
                <c:pt idx="10660">
                  <c:v>10661</c:v>
                </c:pt>
                <c:pt idx="10661">
                  <c:v>10662</c:v>
                </c:pt>
                <c:pt idx="10662">
                  <c:v>10663</c:v>
                </c:pt>
                <c:pt idx="10663">
                  <c:v>10664</c:v>
                </c:pt>
                <c:pt idx="10664">
                  <c:v>10665</c:v>
                </c:pt>
                <c:pt idx="10665">
                  <c:v>10666</c:v>
                </c:pt>
                <c:pt idx="10666">
                  <c:v>10667</c:v>
                </c:pt>
                <c:pt idx="10667">
                  <c:v>10668</c:v>
                </c:pt>
                <c:pt idx="10668">
                  <c:v>10669</c:v>
                </c:pt>
                <c:pt idx="10669">
                  <c:v>10670</c:v>
                </c:pt>
                <c:pt idx="10670">
                  <c:v>10671</c:v>
                </c:pt>
                <c:pt idx="10671">
                  <c:v>10672</c:v>
                </c:pt>
                <c:pt idx="10672">
                  <c:v>10673</c:v>
                </c:pt>
                <c:pt idx="10673">
                  <c:v>10674</c:v>
                </c:pt>
                <c:pt idx="10674">
                  <c:v>10675</c:v>
                </c:pt>
                <c:pt idx="10675">
                  <c:v>10676</c:v>
                </c:pt>
                <c:pt idx="10676">
                  <c:v>10677</c:v>
                </c:pt>
                <c:pt idx="10677">
                  <c:v>10678</c:v>
                </c:pt>
                <c:pt idx="10678">
                  <c:v>10679</c:v>
                </c:pt>
                <c:pt idx="10679">
                  <c:v>10680</c:v>
                </c:pt>
                <c:pt idx="10680">
                  <c:v>10681</c:v>
                </c:pt>
                <c:pt idx="10681">
                  <c:v>10682</c:v>
                </c:pt>
                <c:pt idx="10682">
                  <c:v>10683</c:v>
                </c:pt>
                <c:pt idx="10683">
                  <c:v>10684</c:v>
                </c:pt>
                <c:pt idx="10684">
                  <c:v>10685</c:v>
                </c:pt>
                <c:pt idx="10685">
                  <c:v>10686</c:v>
                </c:pt>
                <c:pt idx="10686">
                  <c:v>10687</c:v>
                </c:pt>
                <c:pt idx="10687">
                  <c:v>10688</c:v>
                </c:pt>
                <c:pt idx="10688">
                  <c:v>10689</c:v>
                </c:pt>
                <c:pt idx="10689">
                  <c:v>10690</c:v>
                </c:pt>
                <c:pt idx="10690">
                  <c:v>10691</c:v>
                </c:pt>
                <c:pt idx="10691">
                  <c:v>10692</c:v>
                </c:pt>
                <c:pt idx="10692">
                  <c:v>10693</c:v>
                </c:pt>
                <c:pt idx="10693">
                  <c:v>10694</c:v>
                </c:pt>
                <c:pt idx="10694">
                  <c:v>10695</c:v>
                </c:pt>
                <c:pt idx="10695">
                  <c:v>10696</c:v>
                </c:pt>
                <c:pt idx="10696">
                  <c:v>10697</c:v>
                </c:pt>
                <c:pt idx="10697">
                  <c:v>10698</c:v>
                </c:pt>
                <c:pt idx="10698">
                  <c:v>10699</c:v>
                </c:pt>
                <c:pt idx="10699">
                  <c:v>10700</c:v>
                </c:pt>
                <c:pt idx="10700">
                  <c:v>10701</c:v>
                </c:pt>
                <c:pt idx="10701">
                  <c:v>10702</c:v>
                </c:pt>
                <c:pt idx="10702">
                  <c:v>10703</c:v>
                </c:pt>
                <c:pt idx="10703">
                  <c:v>10704</c:v>
                </c:pt>
                <c:pt idx="10704">
                  <c:v>10705</c:v>
                </c:pt>
                <c:pt idx="10705">
                  <c:v>10706</c:v>
                </c:pt>
                <c:pt idx="10706">
                  <c:v>10707</c:v>
                </c:pt>
                <c:pt idx="10707">
                  <c:v>10708</c:v>
                </c:pt>
                <c:pt idx="10708">
                  <c:v>10709</c:v>
                </c:pt>
                <c:pt idx="10709">
                  <c:v>10710</c:v>
                </c:pt>
                <c:pt idx="10710">
                  <c:v>10711</c:v>
                </c:pt>
                <c:pt idx="10711">
                  <c:v>10712</c:v>
                </c:pt>
                <c:pt idx="10712">
                  <c:v>10713</c:v>
                </c:pt>
                <c:pt idx="10713">
                  <c:v>10714</c:v>
                </c:pt>
                <c:pt idx="10714">
                  <c:v>10715</c:v>
                </c:pt>
                <c:pt idx="10715">
                  <c:v>10716</c:v>
                </c:pt>
                <c:pt idx="10716">
                  <c:v>10717</c:v>
                </c:pt>
                <c:pt idx="10717">
                  <c:v>10718</c:v>
                </c:pt>
                <c:pt idx="10718">
                  <c:v>10719</c:v>
                </c:pt>
                <c:pt idx="10719">
                  <c:v>10720</c:v>
                </c:pt>
                <c:pt idx="10720">
                  <c:v>10721</c:v>
                </c:pt>
                <c:pt idx="10721">
                  <c:v>10722</c:v>
                </c:pt>
                <c:pt idx="10722">
                  <c:v>10723</c:v>
                </c:pt>
                <c:pt idx="10723">
                  <c:v>10724</c:v>
                </c:pt>
                <c:pt idx="10724">
                  <c:v>10725</c:v>
                </c:pt>
                <c:pt idx="10725">
                  <c:v>10726</c:v>
                </c:pt>
                <c:pt idx="10726">
                  <c:v>10727</c:v>
                </c:pt>
                <c:pt idx="10727">
                  <c:v>10728</c:v>
                </c:pt>
                <c:pt idx="10728">
                  <c:v>10729</c:v>
                </c:pt>
                <c:pt idx="10729">
                  <c:v>10730</c:v>
                </c:pt>
                <c:pt idx="10730">
                  <c:v>10731</c:v>
                </c:pt>
                <c:pt idx="10731">
                  <c:v>10732</c:v>
                </c:pt>
                <c:pt idx="10732">
                  <c:v>10733</c:v>
                </c:pt>
                <c:pt idx="10733">
                  <c:v>10734</c:v>
                </c:pt>
                <c:pt idx="10734">
                  <c:v>10735</c:v>
                </c:pt>
                <c:pt idx="10735">
                  <c:v>10736</c:v>
                </c:pt>
                <c:pt idx="10736">
                  <c:v>10737</c:v>
                </c:pt>
                <c:pt idx="10737">
                  <c:v>10738</c:v>
                </c:pt>
                <c:pt idx="10738">
                  <c:v>10739</c:v>
                </c:pt>
                <c:pt idx="10739">
                  <c:v>10740</c:v>
                </c:pt>
                <c:pt idx="10740">
                  <c:v>10741</c:v>
                </c:pt>
                <c:pt idx="10741">
                  <c:v>10742</c:v>
                </c:pt>
                <c:pt idx="10742">
                  <c:v>10743</c:v>
                </c:pt>
                <c:pt idx="10743">
                  <c:v>10744</c:v>
                </c:pt>
                <c:pt idx="10744">
                  <c:v>10745</c:v>
                </c:pt>
                <c:pt idx="10745">
                  <c:v>10746</c:v>
                </c:pt>
                <c:pt idx="10746">
                  <c:v>10747</c:v>
                </c:pt>
                <c:pt idx="10747">
                  <c:v>10748</c:v>
                </c:pt>
                <c:pt idx="10748">
                  <c:v>10749</c:v>
                </c:pt>
                <c:pt idx="10749">
                  <c:v>10750</c:v>
                </c:pt>
                <c:pt idx="10750">
                  <c:v>10751</c:v>
                </c:pt>
                <c:pt idx="10751">
                  <c:v>10752</c:v>
                </c:pt>
                <c:pt idx="10752">
                  <c:v>10753</c:v>
                </c:pt>
                <c:pt idx="10753">
                  <c:v>10754</c:v>
                </c:pt>
                <c:pt idx="10754">
                  <c:v>10755</c:v>
                </c:pt>
                <c:pt idx="10755">
                  <c:v>10756</c:v>
                </c:pt>
                <c:pt idx="10756">
                  <c:v>10757</c:v>
                </c:pt>
                <c:pt idx="10757">
                  <c:v>10758</c:v>
                </c:pt>
                <c:pt idx="10758">
                  <c:v>10759</c:v>
                </c:pt>
                <c:pt idx="10759">
                  <c:v>10760</c:v>
                </c:pt>
                <c:pt idx="10760">
                  <c:v>10761</c:v>
                </c:pt>
                <c:pt idx="10761">
                  <c:v>10762</c:v>
                </c:pt>
                <c:pt idx="10762">
                  <c:v>10763</c:v>
                </c:pt>
                <c:pt idx="10763">
                  <c:v>10764</c:v>
                </c:pt>
                <c:pt idx="10764">
                  <c:v>10765</c:v>
                </c:pt>
                <c:pt idx="10765">
                  <c:v>10766</c:v>
                </c:pt>
                <c:pt idx="10766">
                  <c:v>10767</c:v>
                </c:pt>
                <c:pt idx="10767">
                  <c:v>10768</c:v>
                </c:pt>
                <c:pt idx="10768">
                  <c:v>10769</c:v>
                </c:pt>
                <c:pt idx="10769">
                  <c:v>10770</c:v>
                </c:pt>
                <c:pt idx="10770">
                  <c:v>10771</c:v>
                </c:pt>
                <c:pt idx="10771">
                  <c:v>10772</c:v>
                </c:pt>
                <c:pt idx="10772">
                  <c:v>10773</c:v>
                </c:pt>
                <c:pt idx="10773">
                  <c:v>10774</c:v>
                </c:pt>
                <c:pt idx="10774">
                  <c:v>10775</c:v>
                </c:pt>
                <c:pt idx="10775">
                  <c:v>10776</c:v>
                </c:pt>
                <c:pt idx="10776">
                  <c:v>10777</c:v>
                </c:pt>
                <c:pt idx="10777">
                  <c:v>10778</c:v>
                </c:pt>
                <c:pt idx="10778">
                  <c:v>10779</c:v>
                </c:pt>
                <c:pt idx="10779">
                  <c:v>10780</c:v>
                </c:pt>
                <c:pt idx="10780">
                  <c:v>10781</c:v>
                </c:pt>
                <c:pt idx="10781">
                  <c:v>10782</c:v>
                </c:pt>
                <c:pt idx="10782">
                  <c:v>10783</c:v>
                </c:pt>
                <c:pt idx="10783">
                  <c:v>10784</c:v>
                </c:pt>
                <c:pt idx="10784">
                  <c:v>10785</c:v>
                </c:pt>
                <c:pt idx="10785">
                  <c:v>10786</c:v>
                </c:pt>
                <c:pt idx="10786">
                  <c:v>10787</c:v>
                </c:pt>
                <c:pt idx="10787">
                  <c:v>10788</c:v>
                </c:pt>
                <c:pt idx="10788">
                  <c:v>10789</c:v>
                </c:pt>
                <c:pt idx="10789">
                  <c:v>10790</c:v>
                </c:pt>
                <c:pt idx="10790">
                  <c:v>10791</c:v>
                </c:pt>
                <c:pt idx="10791">
                  <c:v>10792</c:v>
                </c:pt>
                <c:pt idx="10792">
                  <c:v>10793</c:v>
                </c:pt>
                <c:pt idx="10793">
                  <c:v>10794</c:v>
                </c:pt>
                <c:pt idx="10794">
                  <c:v>10795</c:v>
                </c:pt>
                <c:pt idx="10795">
                  <c:v>10796</c:v>
                </c:pt>
                <c:pt idx="10796">
                  <c:v>10797</c:v>
                </c:pt>
                <c:pt idx="10797">
                  <c:v>10798</c:v>
                </c:pt>
                <c:pt idx="10798">
                  <c:v>10799</c:v>
                </c:pt>
                <c:pt idx="10799">
                  <c:v>10800</c:v>
                </c:pt>
                <c:pt idx="10800">
                  <c:v>10801</c:v>
                </c:pt>
                <c:pt idx="10801">
                  <c:v>10802</c:v>
                </c:pt>
                <c:pt idx="10802">
                  <c:v>10803</c:v>
                </c:pt>
                <c:pt idx="10803">
                  <c:v>10804</c:v>
                </c:pt>
                <c:pt idx="10804">
                  <c:v>10805</c:v>
                </c:pt>
                <c:pt idx="10805">
                  <c:v>10806</c:v>
                </c:pt>
                <c:pt idx="10806">
                  <c:v>10807</c:v>
                </c:pt>
                <c:pt idx="10807">
                  <c:v>10808</c:v>
                </c:pt>
                <c:pt idx="10808">
                  <c:v>10809</c:v>
                </c:pt>
                <c:pt idx="10809">
                  <c:v>10810</c:v>
                </c:pt>
                <c:pt idx="10810">
                  <c:v>10811</c:v>
                </c:pt>
                <c:pt idx="10811">
                  <c:v>10812</c:v>
                </c:pt>
                <c:pt idx="10812">
                  <c:v>10813</c:v>
                </c:pt>
                <c:pt idx="10813">
                  <c:v>10814</c:v>
                </c:pt>
                <c:pt idx="10814">
                  <c:v>10815</c:v>
                </c:pt>
                <c:pt idx="10815">
                  <c:v>10816</c:v>
                </c:pt>
                <c:pt idx="10816">
                  <c:v>10817</c:v>
                </c:pt>
                <c:pt idx="10817">
                  <c:v>10818</c:v>
                </c:pt>
                <c:pt idx="10818">
                  <c:v>10819</c:v>
                </c:pt>
                <c:pt idx="10819">
                  <c:v>10820</c:v>
                </c:pt>
                <c:pt idx="10820">
                  <c:v>10821</c:v>
                </c:pt>
                <c:pt idx="10821">
                  <c:v>10822</c:v>
                </c:pt>
                <c:pt idx="10822">
                  <c:v>10823</c:v>
                </c:pt>
                <c:pt idx="10823">
                  <c:v>10824</c:v>
                </c:pt>
                <c:pt idx="10824">
                  <c:v>10825</c:v>
                </c:pt>
                <c:pt idx="10825">
                  <c:v>10826</c:v>
                </c:pt>
                <c:pt idx="10826">
                  <c:v>10827</c:v>
                </c:pt>
                <c:pt idx="10827">
                  <c:v>10828</c:v>
                </c:pt>
                <c:pt idx="10828">
                  <c:v>10829</c:v>
                </c:pt>
                <c:pt idx="10829">
                  <c:v>10830</c:v>
                </c:pt>
                <c:pt idx="10830">
                  <c:v>10831</c:v>
                </c:pt>
                <c:pt idx="10831">
                  <c:v>10832</c:v>
                </c:pt>
                <c:pt idx="10832">
                  <c:v>10833</c:v>
                </c:pt>
                <c:pt idx="10833">
                  <c:v>10834</c:v>
                </c:pt>
                <c:pt idx="10834">
                  <c:v>10835</c:v>
                </c:pt>
                <c:pt idx="10835">
                  <c:v>10836</c:v>
                </c:pt>
                <c:pt idx="10836">
                  <c:v>10837</c:v>
                </c:pt>
                <c:pt idx="10837">
                  <c:v>10838</c:v>
                </c:pt>
                <c:pt idx="10838">
                  <c:v>10839</c:v>
                </c:pt>
                <c:pt idx="10839">
                  <c:v>10840</c:v>
                </c:pt>
                <c:pt idx="10840">
                  <c:v>10841</c:v>
                </c:pt>
                <c:pt idx="10841">
                  <c:v>10842</c:v>
                </c:pt>
                <c:pt idx="10842">
                  <c:v>10843</c:v>
                </c:pt>
                <c:pt idx="10843">
                  <c:v>10844</c:v>
                </c:pt>
                <c:pt idx="10844">
                  <c:v>10845</c:v>
                </c:pt>
                <c:pt idx="10845">
                  <c:v>10846</c:v>
                </c:pt>
                <c:pt idx="10846">
                  <c:v>10847</c:v>
                </c:pt>
                <c:pt idx="10847">
                  <c:v>10848</c:v>
                </c:pt>
                <c:pt idx="10848">
                  <c:v>10849</c:v>
                </c:pt>
                <c:pt idx="10849">
                  <c:v>10850</c:v>
                </c:pt>
                <c:pt idx="10850">
                  <c:v>10851</c:v>
                </c:pt>
                <c:pt idx="10851">
                  <c:v>10852</c:v>
                </c:pt>
                <c:pt idx="10852">
                  <c:v>10853</c:v>
                </c:pt>
                <c:pt idx="10853">
                  <c:v>10854</c:v>
                </c:pt>
                <c:pt idx="10854">
                  <c:v>10855</c:v>
                </c:pt>
                <c:pt idx="10855">
                  <c:v>10856</c:v>
                </c:pt>
                <c:pt idx="10856">
                  <c:v>10857</c:v>
                </c:pt>
                <c:pt idx="10857">
                  <c:v>10858</c:v>
                </c:pt>
                <c:pt idx="10858">
                  <c:v>10859</c:v>
                </c:pt>
                <c:pt idx="10859">
                  <c:v>10860</c:v>
                </c:pt>
                <c:pt idx="10860">
                  <c:v>10861</c:v>
                </c:pt>
                <c:pt idx="10861">
                  <c:v>10862</c:v>
                </c:pt>
                <c:pt idx="10862">
                  <c:v>10863</c:v>
                </c:pt>
                <c:pt idx="10863">
                  <c:v>10864</c:v>
                </c:pt>
                <c:pt idx="10864">
                  <c:v>10865</c:v>
                </c:pt>
                <c:pt idx="10865">
                  <c:v>10866</c:v>
                </c:pt>
                <c:pt idx="10866">
                  <c:v>10867</c:v>
                </c:pt>
                <c:pt idx="10867">
                  <c:v>10868</c:v>
                </c:pt>
                <c:pt idx="10868">
                  <c:v>10869</c:v>
                </c:pt>
                <c:pt idx="10869">
                  <c:v>10870</c:v>
                </c:pt>
                <c:pt idx="10870">
                  <c:v>10871</c:v>
                </c:pt>
                <c:pt idx="10871">
                  <c:v>10872</c:v>
                </c:pt>
                <c:pt idx="10872">
                  <c:v>10873</c:v>
                </c:pt>
                <c:pt idx="10873">
                  <c:v>10874</c:v>
                </c:pt>
                <c:pt idx="10874">
                  <c:v>10875</c:v>
                </c:pt>
                <c:pt idx="10875">
                  <c:v>10876</c:v>
                </c:pt>
                <c:pt idx="10876">
                  <c:v>10877</c:v>
                </c:pt>
                <c:pt idx="10877">
                  <c:v>10878</c:v>
                </c:pt>
                <c:pt idx="10878">
                  <c:v>10879</c:v>
                </c:pt>
                <c:pt idx="10879">
                  <c:v>10880</c:v>
                </c:pt>
                <c:pt idx="10880">
                  <c:v>10881</c:v>
                </c:pt>
                <c:pt idx="10881">
                  <c:v>10882</c:v>
                </c:pt>
                <c:pt idx="10882">
                  <c:v>10883</c:v>
                </c:pt>
                <c:pt idx="10883">
                  <c:v>10884</c:v>
                </c:pt>
                <c:pt idx="10884">
                  <c:v>10885</c:v>
                </c:pt>
                <c:pt idx="10885">
                  <c:v>10886</c:v>
                </c:pt>
                <c:pt idx="10886">
                  <c:v>10887</c:v>
                </c:pt>
                <c:pt idx="10887">
                  <c:v>10888</c:v>
                </c:pt>
                <c:pt idx="10888">
                  <c:v>10889</c:v>
                </c:pt>
                <c:pt idx="10889">
                  <c:v>10890</c:v>
                </c:pt>
                <c:pt idx="10890">
                  <c:v>10891</c:v>
                </c:pt>
                <c:pt idx="10891">
                  <c:v>10892</c:v>
                </c:pt>
                <c:pt idx="10892">
                  <c:v>10893</c:v>
                </c:pt>
                <c:pt idx="10893">
                  <c:v>10894</c:v>
                </c:pt>
                <c:pt idx="10894">
                  <c:v>10895</c:v>
                </c:pt>
                <c:pt idx="10895">
                  <c:v>10896</c:v>
                </c:pt>
                <c:pt idx="10896">
                  <c:v>10897</c:v>
                </c:pt>
                <c:pt idx="10897">
                  <c:v>10898</c:v>
                </c:pt>
                <c:pt idx="10898">
                  <c:v>10899</c:v>
                </c:pt>
                <c:pt idx="10899">
                  <c:v>10900</c:v>
                </c:pt>
                <c:pt idx="10900">
                  <c:v>10901</c:v>
                </c:pt>
                <c:pt idx="10901">
                  <c:v>10902</c:v>
                </c:pt>
                <c:pt idx="10902">
                  <c:v>10903</c:v>
                </c:pt>
                <c:pt idx="10903">
                  <c:v>10904</c:v>
                </c:pt>
                <c:pt idx="10904">
                  <c:v>10905</c:v>
                </c:pt>
                <c:pt idx="10905">
                  <c:v>10906</c:v>
                </c:pt>
                <c:pt idx="10906">
                  <c:v>10907</c:v>
                </c:pt>
                <c:pt idx="10907">
                  <c:v>10908</c:v>
                </c:pt>
                <c:pt idx="10908">
                  <c:v>10909</c:v>
                </c:pt>
                <c:pt idx="10909">
                  <c:v>10910</c:v>
                </c:pt>
                <c:pt idx="10910">
                  <c:v>10911</c:v>
                </c:pt>
                <c:pt idx="10911">
                  <c:v>10912</c:v>
                </c:pt>
                <c:pt idx="10912">
                  <c:v>10913</c:v>
                </c:pt>
                <c:pt idx="10913">
                  <c:v>10914</c:v>
                </c:pt>
                <c:pt idx="10914">
                  <c:v>10915</c:v>
                </c:pt>
                <c:pt idx="10915">
                  <c:v>10916</c:v>
                </c:pt>
                <c:pt idx="10916">
                  <c:v>10917</c:v>
                </c:pt>
                <c:pt idx="10917">
                  <c:v>10918</c:v>
                </c:pt>
                <c:pt idx="10918">
                  <c:v>10919</c:v>
                </c:pt>
                <c:pt idx="10919">
                  <c:v>10920</c:v>
                </c:pt>
                <c:pt idx="10920">
                  <c:v>10921</c:v>
                </c:pt>
                <c:pt idx="10921">
                  <c:v>10922</c:v>
                </c:pt>
                <c:pt idx="10922">
                  <c:v>10923</c:v>
                </c:pt>
                <c:pt idx="10923">
                  <c:v>10924</c:v>
                </c:pt>
                <c:pt idx="10924">
                  <c:v>10925</c:v>
                </c:pt>
                <c:pt idx="10925">
                  <c:v>10926</c:v>
                </c:pt>
                <c:pt idx="10926">
                  <c:v>10927</c:v>
                </c:pt>
                <c:pt idx="10927">
                  <c:v>10928</c:v>
                </c:pt>
                <c:pt idx="10928">
                  <c:v>10929</c:v>
                </c:pt>
                <c:pt idx="10929">
                  <c:v>10930</c:v>
                </c:pt>
                <c:pt idx="10930">
                  <c:v>10931</c:v>
                </c:pt>
                <c:pt idx="10931">
                  <c:v>10932</c:v>
                </c:pt>
                <c:pt idx="10932">
                  <c:v>10933</c:v>
                </c:pt>
                <c:pt idx="10933">
                  <c:v>10934</c:v>
                </c:pt>
                <c:pt idx="10934">
                  <c:v>10935</c:v>
                </c:pt>
                <c:pt idx="10935">
                  <c:v>10936</c:v>
                </c:pt>
                <c:pt idx="10936">
                  <c:v>10937</c:v>
                </c:pt>
                <c:pt idx="10937">
                  <c:v>10938</c:v>
                </c:pt>
                <c:pt idx="10938">
                  <c:v>10939</c:v>
                </c:pt>
                <c:pt idx="10939">
                  <c:v>10940</c:v>
                </c:pt>
                <c:pt idx="10940">
                  <c:v>10941</c:v>
                </c:pt>
                <c:pt idx="10941">
                  <c:v>10942</c:v>
                </c:pt>
                <c:pt idx="10942">
                  <c:v>10943</c:v>
                </c:pt>
                <c:pt idx="10943">
                  <c:v>10944</c:v>
                </c:pt>
                <c:pt idx="10944">
                  <c:v>10945</c:v>
                </c:pt>
                <c:pt idx="10945">
                  <c:v>10946</c:v>
                </c:pt>
                <c:pt idx="10946">
                  <c:v>10947</c:v>
                </c:pt>
                <c:pt idx="10947">
                  <c:v>10948</c:v>
                </c:pt>
                <c:pt idx="10948">
                  <c:v>10949</c:v>
                </c:pt>
                <c:pt idx="10949">
                  <c:v>10950</c:v>
                </c:pt>
                <c:pt idx="10950">
                  <c:v>10951</c:v>
                </c:pt>
                <c:pt idx="10951">
                  <c:v>10952</c:v>
                </c:pt>
                <c:pt idx="10952">
                  <c:v>10953</c:v>
                </c:pt>
                <c:pt idx="10953">
                  <c:v>10954</c:v>
                </c:pt>
                <c:pt idx="10954">
                  <c:v>10955</c:v>
                </c:pt>
                <c:pt idx="10955">
                  <c:v>10956</c:v>
                </c:pt>
                <c:pt idx="10956">
                  <c:v>10957</c:v>
                </c:pt>
                <c:pt idx="10957">
                  <c:v>10958</c:v>
                </c:pt>
                <c:pt idx="10958">
                  <c:v>10959</c:v>
                </c:pt>
                <c:pt idx="10959">
                  <c:v>10960</c:v>
                </c:pt>
                <c:pt idx="10960">
                  <c:v>10961</c:v>
                </c:pt>
                <c:pt idx="10961">
                  <c:v>10962</c:v>
                </c:pt>
                <c:pt idx="10962">
                  <c:v>10963</c:v>
                </c:pt>
                <c:pt idx="10963">
                  <c:v>10964</c:v>
                </c:pt>
                <c:pt idx="10964">
                  <c:v>10965</c:v>
                </c:pt>
                <c:pt idx="10965">
                  <c:v>10966</c:v>
                </c:pt>
                <c:pt idx="10966">
                  <c:v>10967</c:v>
                </c:pt>
                <c:pt idx="10967">
                  <c:v>10968</c:v>
                </c:pt>
                <c:pt idx="10968">
                  <c:v>10969</c:v>
                </c:pt>
                <c:pt idx="10969">
                  <c:v>10970</c:v>
                </c:pt>
                <c:pt idx="10970">
                  <c:v>10971</c:v>
                </c:pt>
                <c:pt idx="10971">
                  <c:v>10972</c:v>
                </c:pt>
                <c:pt idx="10972">
                  <c:v>10973</c:v>
                </c:pt>
                <c:pt idx="10973">
                  <c:v>10974</c:v>
                </c:pt>
                <c:pt idx="10974">
                  <c:v>10975</c:v>
                </c:pt>
                <c:pt idx="10975">
                  <c:v>10976</c:v>
                </c:pt>
                <c:pt idx="10976">
                  <c:v>10977</c:v>
                </c:pt>
                <c:pt idx="10977">
                  <c:v>10978</c:v>
                </c:pt>
                <c:pt idx="10978">
                  <c:v>10979</c:v>
                </c:pt>
                <c:pt idx="10979">
                  <c:v>10980</c:v>
                </c:pt>
                <c:pt idx="10980">
                  <c:v>10981</c:v>
                </c:pt>
                <c:pt idx="10981">
                  <c:v>10982</c:v>
                </c:pt>
                <c:pt idx="10982">
                  <c:v>10983</c:v>
                </c:pt>
                <c:pt idx="10983">
                  <c:v>10984</c:v>
                </c:pt>
                <c:pt idx="10984">
                  <c:v>10985</c:v>
                </c:pt>
                <c:pt idx="10985">
                  <c:v>10986</c:v>
                </c:pt>
                <c:pt idx="10986">
                  <c:v>10987</c:v>
                </c:pt>
                <c:pt idx="10987">
                  <c:v>10988</c:v>
                </c:pt>
                <c:pt idx="10988">
                  <c:v>10989</c:v>
                </c:pt>
                <c:pt idx="10989">
                  <c:v>10990</c:v>
                </c:pt>
                <c:pt idx="10990">
                  <c:v>10991</c:v>
                </c:pt>
                <c:pt idx="10991">
                  <c:v>10992</c:v>
                </c:pt>
                <c:pt idx="10992">
                  <c:v>10993</c:v>
                </c:pt>
                <c:pt idx="10993">
                  <c:v>10994</c:v>
                </c:pt>
                <c:pt idx="10994">
                  <c:v>10995</c:v>
                </c:pt>
                <c:pt idx="10995">
                  <c:v>10996</c:v>
                </c:pt>
                <c:pt idx="10996">
                  <c:v>10997</c:v>
                </c:pt>
                <c:pt idx="10997">
                  <c:v>10998</c:v>
                </c:pt>
                <c:pt idx="10998">
                  <c:v>10999</c:v>
                </c:pt>
                <c:pt idx="10999">
                  <c:v>11000</c:v>
                </c:pt>
                <c:pt idx="11000">
                  <c:v>11001</c:v>
                </c:pt>
                <c:pt idx="11001">
                  <c:v>11002</c:v>
                </c:pt>
                <c:pt idx="11002">
                  <c:v>11003</c:v>
                </c:pt>
                <c:pt idx="11003">
                  <c:v>11004</c:v>
                </c:pt>
                <c:pt idx="11004">
                  <c:v>11005</c:v>
                </c:pt>
                <c:pt idx="11005">
                  <c:v>11006</c:v>
                </c:pt>
                <c:pt idx="11006">
                  <c:v>11007</c:v>
                </c:pt>
                <c:pt idx="11007">
                  <c:v>11008</c:v>
                </c:pt>
                <c:pt idx="11008">
                  <c:v>11009</c:v>
                </c:pt>
                <c:pt idx="11009">
                  <c:v>11010</c:v>
                </c:pt>
                <c:pt idx="11010">
                  <c:v>11011</c:v>
                </c:pt>
                <c:pt idx="11011">
                  <c:v>11012</c:v>
                </c:pt>
                <c:pt idx="11012">
                  <c:v>11013</c:v>
                </c:pt>
                <c:pt idx="11013">
                  <c:v>11014</c:v>
                </c:pt>
                <c:pt idx="11014">
                  <c:v>11015</c:v>
                </c:pt>
                <c:pt idx="11015">
                  <c:v>11016</c:v>
                </c:pt>
                <c:pt idx="11016">
                  <c:v>11017</c:v>
                </c:pt>
                <c:pt idx="11017">
                  <c:v>11018</c:v>
                </c:pt>
                <c:pt idx="11018">
                  <c:v>11019</c:v>
                </c:pt>
                <c:pt idx="11019">
                  <c:v>11020</c:v>
                </c:pt>
                <c:pt idx="11020">
                  <c:v>11021</c:v>
                </c:pt>
                <c:pt idx="11021">
                  <c:v>11022</c:v>
                </c:pt>
                <c:pt idx="11022">
                  <c:v>11023</c:v>
                </c:pt>
                <c:pt idx="11023">
                  <c:v>11024</c:v>
                </c:pt>
                <c:pt idx="11024">
                  <c:v>11025</c:v>
                </c:pt>
                <c:pt idx="11025">
                  <c:v>11026</c:v>
                </c:pt>
                <c:pt idx="11026">
                  <c:v>11027</c:v>
                </c:pt>
                <c:pt idx="11027">
                  <c:v>11028</c:v>
                </c:pt>
                <c:pt idx="11028">
                  <c:v>11029</c:v>
                </c:pt>
                <c:pt idx="11029">
                  <c:v>11030</c:v>
                </c:pt>
                <c:pt idx="11030">
                  <c:v>11031</c:v>
                </c:pt>
                <c:pt idx="11031">
                  <c:v>11032</c:v>
                </c:pt>
                <c:pt idx="11032">
                  <c:v>11033</c:v>
                </c:pt>
                <c:pt idx="11033">
                  <c:v>11034</c:v>
                </c:pt>
                <c:pt idx="11034">
                  <c:v>11035</c:v>
                </c:pt>
                <c:pt idx="11035">
                  <c:v>11036</c:v>
                </c:pt>
                <c:pt idx="11036">
                  <c:v>11037</c:v>
                </c:pt>
                <c:pt idx="11037">
                  <c:v>11038</c:v>
                </c:pt>
                <c:pt idx="11038">
                  <c:v>11039</c:v>
                </c:pt>
                <c:pt idx="11039">
                  <c:v>11040</c:v>
                </c:pt>
                <c:pt idx="11040">
                  <c:v>11041</c:v>
                </c:pt>
                <c:pt idx="11041">
                  <c:v>11042</c:v>
                </c:pt>
                <c:pt idx="11042">
                  <c:v>11043</c:v>
                </c:pt>
                <c:pt idx="11043">
                  <c:v>11044</c:v>
                </c:pt>
                <c:pt idx="11044">
                  <c:v>11045</c:v>
                </c:pt>
                <c:pt idx="11045">
                  <c:v>11046</c:v>
                </c:pt>
                <c:pt idx="11046">
                  <c:v>11047</c:v>
                </c:pt>
                <c:pt idx="11047">
                  <c:v>11048</c:v>
                </c:pt>
                <c:pt idx="11048">
                  <c:v>11049</c:v>
                </c:pt>
                <c:pt idx="11049">
                  <c:v>11050</c:v>
                </c:pt>
                <c:pt idx="11050">
                  <c:v>11051</c:v>
                </c:pt>
                <c:pt idx="11051">
                  <c:v>11052</c:v>
                </c:pt>
                <c:pt idx="11052">
                  <c:v>11053</c:v>
                </c:pt>
                <c:pt idx="11053">
                  <c:v>11054</c:v>
                </c:pt>
                <c:pt idx="11054">
                  <c:v>11055</c:v>
                </c:pt>
                <c:pt idx="11055">
                  <c:v>11056</c:v>
                </c:pt>
                <c:pt idx="11056">
                  <c:v>11057</c:v>
                </c:pt>
                <c:pt idx="11057">
                  <c:v>11058</c:v>
                </c:pt>
                <c:pt idx="11058">
                  <c:v>11059</c:v>
                </c:pt>
                <c:pt idx="11059">
                  <c:v>11060</c:v>
                </c:pt>
                <c:pt idx="11060">
                  <c:v>11061</c:v>
                </c:pt>
                <c:pt idx="11061">
                  <c:v>11062</c:v>
                </c:pt>
                <c:pt idx="11062">
                  <c:v>11063</c:v>
                </c:pt>
                <c:pt idx="11063">
                  <c:v>11064</c:v>
                </c:pt>
                <c:pt idx="11064">
                  <c:v>11065</c:v>
                </c:pt>
                <c:pt idx="11065">
                  <c:v>11066</c:v>
                </c:pt>
                <c:pt idx="11066">
                  <c:v>11067</c:v>
                </c:pt>
                <c:pt idx="11067">
                  <c:v>11068</c:v>
                </c:pt>
                <c:pt idx="11068">
                  <c:v>11069</c:v>
                </c:pt>
                <c:pt idx="11069">
                  <c:v>11070</c:v>
                </c:pt>
                <c:pt idx="11070">
                  <c:v>11071</c:v>
                </c:pt>
                <c:pt idx="11071">
                  <c:v>11072</c:v>
                </c:pt>
                <c:pt idx="11072">
                  <c:v>11073</c:v>
                </c:pt>
                <c:pt idx="11073">
                  <c:v>11074</c:v>
                </c:pt>
                <c:pt idx="11074">
                  <c:v>11075</c:v>
                </c:pt>
                <c:pt idx="11075">
                  <c:v>11076</c:v>
                </c:pt>
                <c:pt idx="11076">
                  <c:v>11077</c:v>
                </c:pt>
                <c:pt idx="11077">
                  <c:v>11078</c:v>
                </c:pt>
                <c:pt idx="11078">
                  <c:v>11079</c:v>
                </c:pt>
                <c:pt idx="11079">
                  <c:v>11080</c:v>
                </c:pt>
                <c:pt idx="11080">
                  <c:v>11081</c:v>
                </c:pt>
                <c:pt idx="11081">
                  <c:v>11082</c:v>
                </c:pt>
                <c:pt idx="11082">
                  <c:v>11083</c:v>
                </c:pt>
                <c:pt idx="11083">
                  <c:v>11084</c:v>
                </c:pt>
                <c:pt idx="11084">
                  <c:v>11085</c:v>
                </c:pt>
                <c:pt idx="11085">
                  <c:v>11086</c:v>
                </c:pt>
                <c:pt idx="11086">
                  <c:v>11087</c:v>
                </c:pt>
                <c:pt idx="11087">
                  <c:v>11088</c:v>
                </c:pt>
                <c:pt idx="11088">
                  <c:v>11089</c:v>
                </c:pt>
                <c:pt idx="11089">
                  <c:v>11090</c:v>
                </c:pt>
                <c:pt idx="11090">
                  <c:v>11091</c:v>
                </c:pt>
                <c:pt idx="11091">
                  <c:v>11092</c:v>
                </c:pt>
                <c:pt idx="11092">
                  <c:v>11093</c:v>
                </c:pt>
                <c:pt idx="11093">
                  <c:v>11094</c:v>
                </c:pt>
                <c:pt idx="11094">
                  <c:v>11095</c:v>
                </c:pt>
                <c:pt idx="11095">
                  <c:v>11096</c:v>
                </c:pt>
                <c:pt idx="11096">
                  <c:v>11097</c:v>
                </c:pt>
                <c:pt idx="11097">
                  <c:v>11098</c:v>
                </c:pt>
                <c:pt idx="11098">
                  <c:v>11099</c:v>
                </c:pt>
                <c:pt idx="11099">
                  <c:v>11100</c:v>
                </c:pt>
                <c:pt idx="11100">
                  <c:v>11101</c:v>
                </c:pt>
                <c:pt idx="11101">
                  <c:v>11102</c:v>
                </c:pt>
                <c:pt idx="11102">
                  <c:v>11103</c:v>
                </c:pt>
                <c:pt idx="11103">
                  <c:v>11104</c:v>
                </c:pt>
                <c:pt idx="11104">
                  <c:v>11105</c:v>
                </c:pt>
                <c:pt idx="11105">
                  <c:v>11106</c:v>
                </c:pt>
                <c:pt idx="11106">
                  <c:v>11107</c:v>
                </c:pt>
                <c:pt idx="11107">
                  <c:v>11108</c:v>
                </c:pt>
                <c:pt idx="11108">
                  <c:v>11109</c:v>
                </c:pt>
                <c:pt idx="11109">
                  <c:v>11110</c:v>
                </c:pt>
                <c:pt idx="11110">
                  <c:v>11111</c:v>
                </c:pt>
                <c:pt idx="11111">
                  <c:v>11112</c:v>
                </c:pt>
                <c:pt idx="11112">
                  <c:v>11113</c:v>
                </c:pt>
                <c:pt idx="11113">
                  <c:v>11114</c:v>
                </c:pt>
                <c:pt idx="11114">
                  <c:v>11115</c:v>
                </c:pt>
                <c:pt idx="11115">
                  <c:v>11116</c:v>
                </c:pt>
                <c:pt idx="11116">
                  <c:v>11117</c:v>
                </c:pt>
                <c:pt idx="11117">
                  <c:v>11118</c:v>
                </c:pt>
                <c:pt idx="11118">
                  <c:v>11119</c:v>
                </c:pt>
                <c:pt idx="11119">
                  <c:v>11120</c:v>
                </c:pt>
                <c:pt idx="11120">
                  <c:v>11121</c:v>
                </c:pt>
                <c:pt idx="11121">
                  <c:v>11122</c:v>
                </c:pt>
                <c:pt idx="11122">
                  <c:v>11123</c:v>
                </c:pt>
                <c:pt idx="11123">
                  <c:v>11124</c:v>
                </c:pt>
                <c:pt idx="11124">
                  <c:v>11125</c:v>
                </c:pt>
                <c:pt idx="11125">
                  <c:v>11126</c:v>
                </c:pt>
                <c:pt idx="11126">
                  <c:v>11127</c:v>
                </c:pt>
                <c:pt idx="11127">
                  <c:v>11128</c:v>
                </c:pt>
                <c:pt idx="11128">
                  <c:v>11129</c:v>
                </c:pt>
                <c:pt idx="11129">
                  <c:v>11130</c:v>
                </c:pt>
                <c:pt idx="11130">
                  <c:v>11131</c:v>
                </c:pt>
                <c:pt idx="11131">
                  <c:v>11132</c:v>
                </c:pt>
                <c:pt idx="11132">
                  <c:v>11133</c:v>
                </c:pt>
                <c:pt idx="11133">
                  <c:v>11134</c:v>
                </c:pt>
                <c:pt idx="11134">
                  <c:v>11135</c:v>
                </c:pt>
                <c:pt idx="11135">
                  <c:v>11136</c:v>
                </c:pt>
                <c:pt idx="11136">
                  <c:v>11137</c:v>
                </c:pt>
                <c:pt idx="11137">
                  <c:v>11138</c:v>
                </c:pt>
                <c:pt idx="11138">
                  <c:v>11139</c:v>
                </c:pt>
                <c:pt idx="11139">
                  <c:v>11140</c:v>
                </c:pt>
                <c:pt idx="11140">
                  <c:v>11141</c:v>
                </c:pt>
                <c:pt idx="11141">
                  <c:v>11142</c:v>
                </c:pt>
                <c:pt idx="11142">
                  <c:v>11143</c:v>
                </c:pt>
                <c:pt idx="11143">
                  <c:v>11144</c:v>
                </c:pt>
                <c:pt idx="11144">
                  <c:v>11145</c:v>
                </c:pt>
                <c:pt idx="11145">
                  <c:v>11146</c:v>
                </c:pt>
                <c:pt idx="11146">
                  <c:v>11147</c:v>
                </c:pt>
                <c:pt idx="11147">
                  <c:v>11148</c:v>
                </c:pt>
                <c:pt idx="11148">
                  <c:v>11149</c:v>
                </c:pt>
                <c:pt idx="11149">
                  <c:v>11150</c:v>
                </c:pt>
                <c:pt idx="11150">
                  <c:v>11151</c:v>
                </c:pt>
                <c:pt idx="11151">
                  <c:v>11152</c:v>
                </c:pt>
                <c:pt idx="11152">
                  <c:v>11153</c:v>
                </c:pt>
                <c:pt idx="11153">
                  <c:v>11154</c:v>
                </c:pt>
                <c:pt idx="11154">
                  <c:v>11155</c:v>
                </c:pt>
                <c:pt idx="11155">
                  <c:v>11156</c:v>
                </c:pt>
                <c:pt idx="11156">
                  <c:v>11157</c:v>
                </c:pt>
                <c:pt idx="11157">
                  <c:v>11158</c:v>
                </c:pt>
                <c:pt idx="11158">
                  <c:v>11159</c:v>
                </c:pt>
                <c:pt idx="11159">
                  <c:v>11160</c:v>
                </c:pt>
                <c:pt idx="11160">
                  <c:v>11161</c:v>
                </c:pt>
                <c:pt idx="11161">
                  <c:v>11162</c:v>
                </c:pt>
                <c:pt idx="11162">
                  <c:v>11163</c:v>
                </c:pt>
                <c:pt idx="11163">
                  <c:v>11164</c:v>
                </c:pt>
                <c:pt idx="11164">
                  <c:v>11165</c:v>
                </c:pt>
                <c:pt idx="11165">
                  <c:v>11166</c:v>
                </c:pt>
                <c:pt idx="11166">
                  <c:v>11167</c:v>
                </c:pt>
                <c:pt idx="11167">
                  <c:v>11168</c:v>
                </c:pt>
                <c:pt idx="11168">
                  <c:v>11169</c:v>
                </c:pt>
                <c:pt idx="11169">
                  <c:v>11170</c:v>
                </c:pt>
                <c:pt idx="11170">
                  <c:v>11171</c:v>
                </c:pt>
                <c:pt idx="11171">
                  <c:v>11172</c:v>
                </c:pt>
                <c:pt idx="11172">
                  <c:v>11173</c:v>
                </c:pt>
                <c:pt idx="11173">
                  <c:v>11174</c:v>
                </c:pt>
                <c:pt idx="11174">
                  <c:v>11175</c:v>
                </c:pt>
                <c:pt idx="11175">
                  <c:v>11176</c:v>
                </c:pt>
                <c:pt idx="11176">
                  <c:v>11177</c:v>
                </c:pt>
                <c:pt idx="11177">
                  <c:v>11178</c:v>
                </c:pt>
                <c:pt idx="11178">
                  <c:v>11179</c:v>
                </c:pt>
                <c:pt idx="11179">
                  <c:v>11180</c:v>
                </c:pt>
                <c:pt idx="11180">
                  <c:v>11181</c:v>
                </c:pt>
                <c:pt idx="11181">
                  <c:v>11182</c:v>
                </c:pt>
                <c:pt idx="11182">
                  <c:v>11183</c:v>
                </c:pt>
                <c:pt idx="11183">
                  <c:v>11184</c:v>
                </c:pt>
                <c:pt idx="11184">
                  <c:v>11185</c:v>
                </c:pt>
                <c:pt idx="11185">
                  <c:v>11186</c:v>
                </c:pt>
                <c:pt idx="11186">
                  <c:v>11187</c:v>
                </c:pt>
                <c:pt idx="11187">
                  <c:v>11188</c:v>
                </c:pt>
                <c:pt idx="11188">
                  <c:v>11189</c:v>
                </c:pt>
                <c:pt idx="11189">
                  <c:v>11190</c:v>
                </c:pt>
                <c:pt idx="11190">
                  <c:v>11191</c:v>
                </c:pt>
                <c:pt idx="11191">
                  <c:v>11192</c:v>
                </c:pt>
                <c:pt idx="11192">
                  <c:v>11193</c:v>
                </c:pt>
                <c:pt idx="11193">
                  <c:v>11194</c:v>
                </c:pt>
                <c:pt idx="11194">
                  <c:v>11195</c:v>
                </c:pt>
                <c:pt idx="11195">
                  <c:v>11196</c:v>
                </c:pt>
                <c:pt idx="11196">
                  <c:v>11197</c:v>
                </c:pt>
                <c:pt idx="11197">
                  <c:v>11198</c:v>
                </c:pt>
                <c:pt idx="11198">
                  <c:v>11199</c:v>
                </c:pt>
                <c:pt idx="11199">
                  <c:v>11200</c:v>
                </c:pt>
                <c:pt idx="11200">
                  <c:v>11201</c:v>
                </c:pt>
                <c:pt idx="11201">
                  <c:v>11202</c:v>
                </c:pt>
                <c:pt idx="11202">
                  <c:v>11203</c:v>
                </c:pt>
                <c:pt idx="11203">
                  <c:v>11204</c:v>
                </c:pt>
                <c:pt idx="11204">
                  <c:v>11205</c:v>
                </c:pt>
                <c:pt idx="11205">
                  <c:v>11206</c:v>
                </c:pt>
                <c:pt idx="11206">
                  <c:v>11207</c:v>
                </c:pt>
                <c:pt idx="11207">
                  <c:v>11208</c:v>
                </c:pt>
                <c:pt idx="11208">
                  <c:v>11209</c:v>
                </c:pt>
                <c:pt idx="11209">
                  <c:v>11210</c:v>
                </c:pt>
                <c:pt idx="11210">
                  <c:v>11211</c:v>
                </c:pt>
                <c:pt idx="11211">
                  <c:v>11212</c:v>
                </c:pt>
                <c:pt idx="11212">
                  <c:v>11213</c:v>
                </c:pt>
                <c:pt idx="11213">
                  <c:v>11214</c:v>
                </c:pt>
                <c:pt idx="11214">
                  <c:v>11215</c:v>
                </c:pt>
                <c:pt idx="11215">
                  <c:v>11216</c:v>
                </c:pt>
                <c:pt idx="11216">
                  <c:v>11217</c:v>
                </c:pt>
                <c:pt idx="11217">
                  <c:v>11218</c:v>
                </c:pt>
                <c:pt idx="11218">
                  <c:v>11219</c:v>
                </c:pt>
                <c:pt idx="11219">
                  <c:v>11220</c:v>
                </c:pt>
                <c:pt idx="11220">
                  <c:v>11221</c:v>
                </c:pt>
                <c:pt idx="11221">
                  <c:v>11222</c:v>
                </c:pt>
                <c:pt idx="11222">
                  <c:v>11223</c:v>
                </c:pt>
                <c:pt idx="11223">
                  <c:v>11224</c:v>
                </c:pt>
                <c:pt idx="11224">
                  <c:v>11225</c:v>
                </c:pt>
                <c:pt idx="11225">
                  <c:v>11226</c:v>
                </c:pt>
                <c:pt idx="11226">
                  <c:v>11227</c:v>
                </c:pt>
                <c:pt idx="11227">
                  <c:v>11228</c:v>
                </c:pt>
                <c:pt idx="11228">
                  <c:v>11229</c:v>
                </c:pt>
                <c:pt idx="11229">
                  <c:v>11230</c:v>
                </c:pt>
                <c:pt idx="11230">
                  <c:v>11231</c:v>
                </c:pt>
                <c:pt idx="11231">
                  <c:v>11232</c:v>
                </c:pt>
                <c:pt idx="11232">
                  <c:v>11233</c:v>
                </c:pt>
                <c:pt idx="11233">
                  <c:v>11234</c:v>
                </c:pt>
                <c:pt idx="11234">
                  <c:v>11235</c:v>
                </c:pt>
                <c:pt idx="11235">
                  <c:v>11236</c:v>
                </c:pt>
                <c:pt idx="11236">
                  <c:v>11237</c:v>
                </c:pt>
                <c:pt idx="11237">
                  <c:v>11238</c:v>
                </c:pt>
                <c:pt idx="11238">
                  <c:v>11239</c:v>
                </c:pt>
                <c:pt idx="11239">
                  <c:v>11240</c:v>
                </c:pt>
                <c:pt idx="11240">
                  <c:v>11241</c:v>
                </c:pt>
                <c:pt idx="11241">
                  <c:v>11242</c:v>
                </c:pt>
                <c:pt idx="11242">
                  <c:v>11243</c:v>
                </c:pt>
                <c:pt idx="11243">
                  <c:v>11244</c:v>
                </c:pt>
                <c:pt idx="11244">
                  <c:v>11245</c:v>
                </c:pt>
                <c:pt idx="11245">
                  <c:v>11246</c:v>
                </c:pt>
                <c:pt idx="11246">
                  <c:v>11247</c:v>
                </c:pt>
                <c:pt idx="11247">
                  <c:v>11248</c:v>
                </c:pt>
                <c:pt idx="11248">
                  <c:v>11249</c:v>
                </c:pt>
                <c:pt idx="11249">
                  <c:v>11250</c:v>
                </c:pt>
                <c:pt idx="11250">
                  <c:v>11251</c:v>
                </c:pt>
                <c:pt idx="11251">
                  <c:v>11252</c:v>
                </c:pt>
                <c:pt idx="11252">
                  <c:v>11253</c:v>
                </c:pt>
                <c:pt idx="11253">
                  <c:v>11254</c:v>
                </c:pt>
                <c:pt idx="11254">
                  <c:v>11255</c:v>
                </c:pt>
                <c:pt idx="11255">
                  <c:v>11256</c:v>
                </c:pt>
                <c:pt idx="11256">
                  <c:v>11257</c:v>
                </c:pt>
                <c:pt idx="11257">
                  <c:v>11258</c:v>
                </c:pt>
                <c:pt idx="11258">
                  <c:v>11259</c:v>
                </c:pt>
                <c:pt idx="11259">
                  <c:v>11260</c:v>
                </c:pt>
                <c:pt idx="11260">
                  <c:v>11261</c:v>
                </c:pt>
                <c:pt idx="11261">
                  <c:v>11262</c:v>
                </c:pt>
                <c:pt idx="11262">
                  <c:v>11263</c:v>
                </c:pt>
                <c:pt idx="11263">
                  <c:v>11264</c:v>
                </c:pt>
                <c:pt idx="11264">
                  <c:v>11265</c:v>
                </c:pt>
                <c:pt idx="11265">
                  <c:v>11266</c:v>
                </c:pt>
                <c:pt idx="11266">
                  <c:v>11267</c:v>
                </c:pt>
                <c:pt idx="11267">
                  <c:v>11268</c:v>
                </c:pt>
                <c:pt idx="11268">
                  <c:v>11269</c:v>
                </c:pt>
                <c:pt idx="11269">
                  <c:v>11270</c:v>
                </c:pt>
                <c:pt idx="11270">
                  <c:v>11271</c:v>
                </c:pt>
                <c:pt idx="11271">
                  <c:v>11272</c:v>
                </c:pt>
                <c:pt idx="11272">
                  <c:v>11273</c:v>
                </c:pt>
                <c:pt idx="11273">
                  <c:v>11274</c:v>
                </c:pt>
                <c:pt idx="11274">
                  <c:v>11275</c:v>
                </c:pt>
                <c:pt idx="11275">
                  <c:v>11276</c:v>
                </c:pt>
                <c:pt idx="11276">
                  <c:v>11277</c:v>
                </c:pt>
                <c:pt idx="11277">
                  <c:v>11278</c:v>
                </c:pt>
                <c:pt idx="11278">
                  <c:v>11279</c:v>
                </c:pt>
                <c:pt idx="11279">
                  <c:v>11280</c:v>
                </c:pt>
                <c:pt idx="11280">
                  <c:v>11281</c:v>
                </c:pt>
                <c:pt idx="11281">
                  <c:v>11282</c:v>
                </c:pt>
                <c:pt idx="11282">
                  <c:v>11283</c:v>
                </c:pt>
                <c:pt idx="11283">
                  <c:v>11284</c:v>
                </c:pt>
                <c:pt idx="11284">
                  <c:v>11285</c:v>
                </c:pt>
                <c:pt idx="11285">
                  <c:v>11286</c:v>
                </c:pt>
                <c:pt idx="11286">
                  <c:v>11287</c:v>
                </c:pt>
                <c:pt idx="11287">
                  <c:v>11288</c:v>
                </c:pt>
                <c:pt idx="11288">
                  <c:v>11289</c:v>
                </c:pt>
                <c:pt idx="11289">
                  <c:v>11290</c:v>
                </c:pt>
                <c:pt idx="11290">
                  <c:v>11291</c:v>
                </c:pt>
                <c:pt idx="11291">
                  <c:v>11292</c:v>
                </c:pt>
                <c:pt idx="11292">
                  <c:v>11293</c:v>
                </c:pt>
                <c:pt idx="11293">
                  <c:v>11294</c:v>
                </c:pt>
                <c:pt idx="11294">
                  <c:v>11295</c:v>
                </c:pt>
                <c:pt idx="11295">
                  <c:v>11296</c:v>
                </c:pt>
                <c:pt idx="11296">
                  <c:v>11297</c:v>
                </c:pt>
                <c:pt idx="11297">
                  <c:v>11298</c:v>
                </c:pt>
                <c:pt idx="11298">
                  <c:v>11299</c:v>
                </c:pt>
                <c:pt idx="11299">
                  <c:v>11300</c:v>
                </c:pt>
                <c:pt idx="11300">
                  <c:v>11301</c:v>
                </c:pt>
                <c:pt idx="11301">
                  <c:v>11302</c:v>
                </c:pt>
                <c:pt idx="11302">
                  <c:v>11303</c:v>
                </c:pt>
                <c:pt idx="11303">
                  <c:v>11304</c:v>
                </c:pt>
                <c:pt idx="11304">
                  <c:v>11305</c:v>
                </c:pt>
                <c:pt idx="11305">
                  <c:v>11306</c:v>
                </c:pt>
                <c:pt idx="11306">
                  <c:v>11307</c:v>
                </c:pt>
                <c:pt idx="11307">
                  <c:v>11308</c:v>
                </c:pt>
                <c:pt idx="11308">
                  <c:v>11309</c:v>
                </c:pt>
                <c:pt idx="11309">
                  <c:v>11310</c:v>
                </c:pt>
                <c:pt idx="11310">
                  <c:v>11311</c:v>
                </c:pt>
                <c:pt idx="11311">
                  <c:v>11312</c:v>
                </c:pt>
                <c:pt idx="11312">
                  <c:v>11313</c:v>
                </c:pt>
                <c:pt idx="11313">
                  <c:v>11314</c:v>
                </c:pt>
                <c:pt idx="11314">
                  <c:v>11315</c:v>
                </c:pt>
                <c:pt idx="11315">
                  <c:v>11316</c:v>
                </c:pt>
                <c:pt idx="11316">
                  <c:v>11317</c:v>
                </c:pt>
                <c:pt idx="11317">
                  <c:v>11318</c:v>
                </c:pt>
                <c:pt idx="11318">
                  <c:v>11319</c:v>
                </c:pt>
                <c:pt idx="11319">
                  <c:v>11320</c:v>
                </c:pt>
                <c:pt idx="11320">
                  <c:v>11321</c:v>
                </c:pt>
                <c:pt idx="11321">
                  <c:v>11322</c:v>
                </c:pt>
                <c:pt idx="11322">
                  <c:v>11323</c:v>
                </c:pt>
                <c:pt idx="11323">
                  <c:v>11324</c:v>
                </c:pt>
                <c:pt idx="11324">
                  <c:v>11325</c:v>
                </c:pt>
                <c:pt idx="11325">
                  <c:v>11326</c:v>
                </c:pt>
                <c:pt idx="11326">
                  <c:v>11327</c:v>
                </c:pt>
                <c:pt idx="11327">
                  <c:v>11328</c:v>
                </c:pt>
                <c:pt idx="11328">
                  <c:v>11329</c:v>
                </c:pt>
                <c:pt idx="11329">
                  <c:v>11330</c:v>
                </c:pt>
                <c:pt idx="11330">
                  <c:v>11331</c:v>
                </c:pt>
                <c:pt idx="11331">
                  <c:v>11332</c:v>
                </c:pt>
                <c:pt idx="11332">
                  <c:v>11333</c:v>
                </c:pt>
                <c:pt idx="11333">
                  <c:v>11334</c:v>
                </c:pt>
                <c:pt idx="11334">
                  <c:v>11335</c:v>
                </c:pt>
                <c:pt idx="11335">
                  <c:v>11336</c:v>
                </c:pt>
                <c:pt idx="11336">
                  <c:v>11337</c:v>
                </c:pt>
                <c:pt idx="11337">
                  <c:v>11338</c:v>
                </c:pt>
                <c:pt idx="11338">
                  <c:v>11339</c:v>
                </c:pt>
                <c:pt idx="11339">
                  <c:v>11340</c:v>
                </c:pt>
                <c:pt idx="11340">
                  <c:v>11341</c:v>
                </c:pt>
                <c:pt idx="11341">
                  <c:v>11342</c:v>
                </c:pt>
                <c:pt idx="11342">
                  <c:v>11343</c:v>
                </c:pt>
                <c:pt idx="11343">
                  <c:v>11344</c:v>
                </c:pt>
                <c:pt idx="11344">
                  <c:v>11345</c:v>
                </c:pt>
                <c:pt idx="11345">
                  <c:v>11346</c:v>
                </c:pt>
                <c:pt idx="11346">
                  <c:v>11347</c:v>
                </c:pt>
                <c:pt idx="11347">
                  <c:v>11348</c:v>
                </c:pt>
                <c:pt idx="11348">
                  <c:v>11349</c:v>
                </c:pt>
                <c:pt idx="11349">
                  <c:v>11350</c:v>
                </c:pt>
                <c:pt idx="11350">
                  <c:v>11351</c:v>
                </c:pt>
                <c:pt idx="11351">
                  <c:v>11352</c:v>
                </c:pt>
                <c:pt idx="11352">
                  <c:v>11353</c:v>
                </c:pt>
                <c:pt idx="11353">
                  <c:v>11354</c:v>
                </c:pt>
                <c:pt idx="11354">
                  <c:v>11355</c:v>
                </c:pt>
                <c:pt idx="11355">
                  <c:v>11356</c:v>
                </c:pt>
                <c:pt idx="11356">
                  <c:v>11357</c:v>
                </c:pt>
                <c:pt idx="11357">
                  <c:v>11358</c:v>
                </c:pt>
                <c:pt idx="11358">
                  <c:v>11359</c:v>
                </c:pt>
                <c:pt idx="11359">
                  <c:v>11360</c:v>
                </c:pt>
                <c:pt idx="11360">
                  <c:v>11361</c:v>
                </c:pt>
                <c:pt idx="11361">
                  <c:v>11362</c:v>
                </c:pt>
                <c:pt idx="11362">
                  <c:v>11363</c:v>
                </c:pt>
                <c:pt idx="11363">
                  <c:v>11364</c:v>
                </c:pt>
                <c:pt idx="11364">
                  <c:v>11365</c:v>
                </c:pt>
                <c:pt idx="11365">
                  <c:v>11366</c:v>
                </c:pt>
                <c:pt idx="11366">
                  <c:v>11367</c:v>
                </c:pt>
                <c:pt idx="11367">
                  <c:v>11368</c:v>
                </c:pt>
                <c:pt idx="11368">
                  <c:v>11369</c:v>
                </c:pt>
                <c:pt idx="11369">
                  <c:v>11370</c:v>
                </c:pt>
                <c:pt idx="11370">
                  <c:v>11371</c:v>
                </c:pt>
                <c:pt idx="11371">
                  <c:v>11372</c:v>
                </c:pt>
                <c:pt idx="11372">
                  <c:v>11373</c:v>
                </c:pt>
                <c:pt idx="11373">
                  <c:v>11374</c:v>
                </c:pt>
                <c:pt idx="11374">
                  <c:v>11375</c:v>
                </c:pt>
                <c:pt idx="11375">
                  <c:v>11376</c:v>
                </c:pt>
                <c:pt idx="11376">
                  <c:v>11377</c:v>
                </c:pt>
                <c:pt idx="11377">
                  <c:v>11378</c:v>
                </c:pt>
                <c:pt idx="11378">
                  <c:v>11379</c:v>
                </c:pt>
                <c:pt idx="11379">
                  <c:v>11380</c:v>
                </c:pt>
                <c:pt idx="11380">
                  <c:v>11381</c:v>
                </c:pt>
                <c:pt idx="11381">
                  <c:v>11382</c:v>
                </c:pt>
                <c:pt idx="11382">
                  <c:v>11383</c:v>
                </c:pt>
                <c:pt idx="11383">
                  <c:v>11384</c:v>
                </c:pt>
                <c:pt idx="11384">
                  <c:v>11385</c:v>
                </c:pt>
                <c:pt idx="11385">
                  <c:v>11386</c:v>
                </c:pt>
                <c:pt idx="11386">
                  <c:v>11387</c:v>
                </c:pt>
                <c:pt idx="11387">
                  <c:v>11388</c:v>
                </c:pt>
                <c:pt idx="11388">
                  <c:v>11389</c:v>
                </c:pt>
                <c:pt idx="11389">
                  <c:v>11390</c:v>
                </c:pt>
                <c:pt idx="11390">
                  <c:v>11391</c:v>
                </c:pt>
                <c:pt idx="11391">
                  <c:v>11392</c:v>
                </c:pt>
                <c:pt idx="11392">
                  <c:v>11393</c:v>
                </c:pt>
                <c:pt idx="11393">
                  <c:v>11394</c:v>
                </c:pt>
                <c:pt idx="11394">
                  <c:v>11395</c:v>
                </c:pt>
                <c:pt idx="11395">
                  <c:v>11396</c:v>
                </c:pt>
                <c:pt idx="11396">
                  <c:v>11397</c:v>
                </c:pt>
                <c:pt idx="11397">
                  <c:v>11398</c:v>
                </c:pt>
                <c:pt idx="11398">
                  <c:v>11399</c:v>
                </c:pt>
                <c:pt idx="11399">
                  <c:v>11400</c:v>
                </c:pt>
                <c:pt idx="11400">
                  <c:v>11401</c:v>
                </c:pt>
                <c:pt idx="11401">
                  <c:v>11402</c:v>
                </c:pt>
                <c:pt idx="11402">
                  <c:v>11403</c:v>
                </c:pt>
                <c:pt idx="11403">
                  <c:v>11404</c:v>
                </c:pt>
                <c:pt idx="11404">
                  <c:v>11405</c:v>
                </c:pt>
                <c:pt idx="11405">
                  <c:v>11406</c:v>
                </c:pt>
                <c:pt idx="11406">
                  <c:v>11407</c:v>
                </c:pt>
                <c:pt idx="11407">
                  <c:v>11408</c:v>
                </c:pt>
                <c:pt idx="11408">
                  <c:v>11409</c:v>
                </c:pt>
                <c:pt idx="11409">
                  <c:v>11410</c:v>
                </c:pt>
                <c:pt idx="11410">
                  <c:v>11411</c:v>
                </c:pt>
                <c:pt idx="11411">
                  <c:v>11412</c:v>
                </c:pt>
                <c:pt idx="11412">
                  <c:v>11413</c:v>
                </c:pt>
                <c:pt idx="11413">
                  <c:v>11414</c:v>
                </c:pt>
                <c:pt idx="11414">
                  <c:v>11415</c:v>
                </c:pt>
                <c:pt idx="11415">
                  <c:v>11416</c:v>
                </c:pt>
                <c:pt idx="11416">
                  <c:v>11417</c:v>
                </c:pt>
                <c:pt idx="11417">
                  <c:v>11418</c:v>
                </c:pt>
                <c:pt idx="11418">
                  <c:v>11419</c:v>
                </c:pt>
                <c:pt idx="11419">
                  <c:v>11420</c:v>
                </c:pt>
                <c:pt idx="11420">
                  <c:v>11421</c:v>
                </c:pt>
                <c:pt idx="11421">
                  <c:v>11422</c:v>
                </c:pt>
                <c:pt idx="11422">
                  <c:v>11423</c:v>
                </c:pt>
                <c:pt idx="11423">
                  <c:v>11424</c:v>
                </c:pt>
                <c:pt idx="11424">
                  <c:v>11425</c:v>
                </c:pt>
                <c:pt idx="11425">
                  <c:v>11426</c:v>
                </c:pt>
                <c:pt idx="11426">
                  <c:v>11427</c:v>
                </c:pt>
                <c:pt idx="11427">
                  <c:v>11428</c:v>
                </c:pt>
                <c:pt idx="11428">
                  <c:v>11429</c:v>
                </c:pt>
                <c:pt idx="11429">
                  <c:v>11430</c:v>
                </c:pt>
                <c:pt idx="11430">
                  <c:v>11431</c:v>
                </c:pt>
                <c:pt idx="11431">
                  <c:v>11432</c:v>
                </c:pt>
                <c:pt idx="11432">
                  <c:v>11433</c:v>
                </c:pt>
                <c:pt idx="11433">
                  <c:v>11434</c:v>
                </c:pt>
                <c:pt idx="11434">
                  <c:v>11435</c:v>
                </c:pt>
                <c:pt idx="11435">
                  <c:v>11436</c:v>
                </c:pt>
                <c:pt idx="11436">
                  <c:v>11437</c:v>
                </c:pt>
                <c:pt idx="11437">
                  <c:v>11438</c:v>
                </c:pt>
                <c:pt idx="11438">
                  <c:v>11439</c:v>
                </c:pt>
                <c:pt idx="11439">
                  <c:v>11440</c:v>
                </c:pt>
                <c:pt idx="11440">
                  <c:v>11441</c:v>
                </c:pt>
                <c:pt idx="11441">
                  <c:v>11442</c:v>
                </c:pt>
                <c:pt idx="11442">
                  <c:v>11443</c:v>
                </c:pt>
                <c:pt idx="11443">
                  <c:v>11444</c:v>
                </c:pt>
                <c:pt idx="11444">
                  <c:v>11445</c:v>
                </c:pt>
                <c:pt idx="11445">
                  <c:v>11446</c:v>
                </c:pt>
                <c:pt idx="11446">
                  <c:v>11447</c:v>
                </c:pt>
                <c:pt idx="11447">
                  <c:v>11448</c:v>
                </c:pt>
                <c:pt idx="11448">
                  <c:v>11449</c:v>
                </c:pt>
                <c:pt idx="11449">
                  <c:v>11450</c:v>
                </c:pt>
                <c:pt idx="11450">
                  <c:v>11451</c:v>
                </c:pt>
                <c:pt idx="11451">
                  <c:v>11452</c:v>
                </c:pt>
                <c:pt idx="11452">
                  <c:v>11453</c:v>
                </c:pt>
                <c:pt idx="11453">
                  <c:v>11454</c:v>
                </c:pt>
                <c:pt idx="11454">
                  <c:v>11455</c:v>
                </c:pt>
                <c:pt idx="11455">
                  <c:v>11456</c:v>
                </c:pt>
                <c:pt idx="11456">
                  <c:v>11457</c:v>
                </c:pt>
                <c:pt idx="11457">
                  <c:v>11458</c:v>
                </c:pt>
                <c:pt idx="11458">
                  <c:v>11459</c:v>
                </c:pt>
                <c:pt idx="11459">
                  <c:v>11460</c:v>
                </c:pt>
                <c:pt idx="11460">
                  <c:v>11461</c:v>
                </c:pt>
                <c:pt idx="11461">
                  <c:v>11462</c:v>
                </c:pt>
                <c:pt idx="11462">
                  <c:v>11463</c:v>
                </c:pt>
                <c:pt idx="11463">
                  <c:v>11464</c:v>
                </c:pt>
                <c:pt idx="11464">
                  <c:v>11465</c:v>
                </c:pt>
                <c:pt idx="11465">
                  <c:v>11466</c:v>
                </c:pt>
                <c:pt idx="11466">
                  <c:v>11467</c:v>
                </c:pt>
                <c:pt idx="11467">
                  <c:v>11468</c:v>
                </c:pt>
                <c:pt idx="11468">
                  <c:v>11469</c:v>
                </c:pt>
                <c:pt idx="11469">
                  <c:v>11470</c:v>
                </c:pt>
                <c:pt idx="11470">
                  <c:v>11471</c:v>
                </c:pt>
                <c:pt idx="11471">
                  <c:v>11472</c:v>
                </c:pt>
                <c:pt idx="11472">
                  <c:v>11473</c:v>
                </c:pt>
                <c:pt idx="11473">
                  <c:v>11474</c:v>
                </c:pt>
                <c:pt idx="11474">
                  <c:v>11475</c:v>
                </c:pt>
                <c:pt idx="11475">
                  <c:v>11476</c:v>
                </c:pt>
                <c:pt idx="11476">
                  <c:v>11477</c:v>
                </c:pt>
                <c:pt idx="11477">
                  <c:v>11478</c:v>
                </c:pt>
                <c:pt idx="11478">
                  <c:v>11479</c:v>
                </c:pt>
                <c:pt idx="11479">
                  <c:v>11480</c:v>
                </c:pt>
                <c:pt idx="11480">
                  <c:v>11481</c:v>
                </c:pt>
                <c:pt idx="11481">
                  <c:v>11482</c:v>
                </c:pt>
                <c:pt idx="11482">
                  <c:v>11483</c:v>
                </c:pt>
                <c:pt idx="11483">
                  <c:v>11484</c:v>
                </c:pt>
                <c:pt idx="11484">
                  <c:v>11485</c:v>
                </c:pt>
                <c:pt idx="11485">
                  <c:v>11486</c:v>
                </c:pt>
                <c:pt idx="11486">
                  <c:v>11487</c:v>
                </c:pt>
                <c:pt idx="11487">
                  <c:v>11488</c:v>
                </c:pt>
                <c:pt idx="11488">
                  <c:v>11489</c:v>
                </c:pt>
                <c:pt idx="11489">
                  <c:v>11490</c:v>
                </c:pt>
                <c:pt idx="11490">
                  <c:v>11491</c:v>
                </c:pt>
                <c:pt idx="11491">
                  <c:v>11492</c:v>
                </c:pt>
                <c:pt idx="11492">
                  <c:v>11493</c:v>
                </c:pt>
                <c:pt idx="11493">
                  <c:v>11494</c:v>
                </c:pt>
                <c:pt idx="11494">
                  <c:v>11495</c:v>
                </c:pt>
                <c:pt idx="11495">
                  <c:v>11496</c:v>
                </c:pt>
                <c:pt idx="11496">
                  <c:v>11497</c:v>
                </c:pt>
                <c:pt idx="11497">
                  <c:v>11498</c:v>
                </c:pt>
                <c:pt idx="11498">
                  <c:v>11499</c:v>
                </c:pt>
                <c:pt idx="11499">
                  <c:v>11500</c:v>
                </c:pt>
                <c:pt idx="11500">
                  <c:v>11501</c:v>
                </c:pt>
                <c:pt idx="11501">
                  <c:v>11502</c:v>
                </c:pt>
                <c:pt idx="11502">
                  <c:v>11503</c:v>
                </c:pt>
                <c:pt idx="11503">
                  <c:v>11504</c:v>
                </c:pt>
                <c:pt idx="11504">
                  <c:v>11505</c:v>
                </c:pt>
                <c:pt idx="11505">
                  <c:v>11506</c:v>
                </c:pt>
                <c:pt idx="11506">
                  <c:v>11507</c:v>
                </c:pt>
                <c:pt idx="11507">
                  <c:v>11508</c:v>
                </c:pt>
                <c:pt idx="11508">
                  <c:v>11509</c:v>
                </c:pt>
                <c:pt idx="11509">
                  <c:v>11510</c:v>
                </c:pt>
                <c:pt idx="11510">
                  <c:v>11511</c:v>
                </c:pt>
                <c:pt idx="11511">
                  <c:v>11512</c:v>
                </c:pt>
                <c:pt idx="11512">
                  <c:v>11513</c:v>
                </c:pt>
                <c:pt idx="11513">
                  <c:v>11514</c:v>
                </c:pt>
                <c:pt idx="11514">
                  <c:v>11515</c:v>
                </c:pt>
                <c:pt idx="11515">
                  <c:v>11516</c:v>
                </c:pt>
                <c:pt idx="11516">
                  <c:v>11517</c:v>
                </c:pt>
                <c:pt idx="11517">
                  <c:v>11518</c:v>
                </c:pt>
                <c:pt idx="11518">
                  <c:v>11519</c:v>
                </c:pt>
                <c:pt idx="11519">
                  <c:v>11520</c:v>
                </c:pt>
                <c:pt idx="11520">
                  <c:v>11521</c:v>
                </c:pt>
                <c:pt idx="11521">
                  <c:v>11522</c:v>
                </c:pt>
                <c:pt idx="11522">
                  <c:v>11523</c:v>
                </c:pt>
                <c:pt idx="11523">
                  <c:v>11524</c:v>
                </c:pt>
                <c:pt idx="11524">
                  <c:v>11525</c:v>
                </c:pt>
                <c:pt idx="11525">
                  <c:v>11526</c:v>
                </c:pt>
                <c:pt idx="11526">
                  <c:v>11527</c:v>
                </c:pt>
                <c:pt idx="11527">
                  <c:v>11528</c:v>
                </c:pt>
                <c:pt idx="11528">
                  <c:v>11529</c:v>
                </c:pt>
                <c:pt idx="11529">
                  <c:v>11530</c:v>
                </c:pt>
                <c:pt idx="11530">
                  <c:v>11531</c:v>
                </c:pt>
                <c:pt idx="11531">
                  <c:v>11532</c:v>
                </c:pt>
                <c:pt idx="11532">
                  <c:v>11533</c:v>
                </c:pt>
                <c:pt idx="11533">
                  <c:v>11534</c:v>
                </c:pt>
                <c:pt idx="11534">
                  <c:v>11535</c:v>
                </c:pt>
                <c:pt idx="11535">
                  <c:v>11536</c:v>
                </c:pt>
                <c:pt idx="11536">
                  <c:v>11537</c:v>
                </c:pt>
                <c:pt idx="11537">
                  <c:v>11538</c:v>
                </c:pt>
                <c:pt idx="11538">
                  <c:v>11539</c:v>
                </c:pt>
                <c:pt idx="11539">
                  <c:v>11540</c:v>
                </c:pt>
                <c:pt idx="11540">
                  <c:v>11541</c:v>
                </c:pt>
                <c:pt idx="11541">
                  <c:v>11542</c:v>
                </c:pt>
                <c:pt idx="11542">
                  <c:v>11543</c:v>
                </c:pt>
                <c:pt idx="11543">
                  <c:v>11544</c:v>
                </c:pt>
                <c:pt idx="11544">
                  <c:v>11545</c:v>
                </c:pt>
                <c:pt idx="11545">
                  <c:v>11546</c:v>
                </c:pt>
                <c:pt idx="11546">
                  <c:v>11547</c:v>
                </c:pt>
                <c:pt idx="11547">
                  <c:v>11548</c:v>
                </c:pt>
                <c:pt idx="11548">
                  <c:v>11549</c:v>
                </c:pt>
                <c:pt idx="11549">
                  <c:v>11550</c:v>
                </c:pt>
                <c:pt idx="11550">
                  <c:v>11551</c:v>
                </c:pt>
                <c:pt idx="11551">
                  <c:v>11552</c:v>
                </c:pt>
                <c:pt idx="11552">
                  <c:v>11553</c:v>
                </c:pt>
                <c:pt idx="11553">
                  <c:v>11554</c:v>
                </c:pt>
                <c:pt idx="11554">
                  <c:v>11555</c:v>
                </c:pt>
                <c:pt idx="11555">
                  <c:v>11556</c:v>
                </c:pt>
                <c:pt idx="11556">
                  <c:v>11557</c:v>
                </c:pt>
                <c:pt idx="11557">
                  <c:v>11558</c:v>
                </c:pt>
                <c:pt idx="11558">
                  <c:v>11559</c:v>
                </c:pt>
                <c:pt idx="11559">
                  <c:v>11560</c:v>
                </c:pt>
                <c:pt idx="11560">
                  <c:v>11561</c:v>
                </c:pt>
                <c:pt idx="11561">
                  <c:v>11562</c:v>
                </c:pt>
                <c:pt idx="11562">
                  <c:v>11563</c:v>
                </c:pt>
                <c:pt idx="11563">
                  <c:v>11564</c:v>
                </c:pt>
                <c:pt idx="11564">
                  <c:v>11565</c:v>
                </c:pt>
                <c:pt idx="11565">
                  <c:v>11566</c:v>
                </c:pt>
                <c:pt idx="11566">
                  <c:v>11567</c:v>
                </c:pt>
                <c:pt idx="11567">
                  <c:v>11568</c:v>
                </c:pt>
                <c:pt idx="11568">
                  <c:v>11569</c:v>
                </c:pt>
                <c:pt idx="11569">
                  <c:v>11570</c:v>
                </c:pt>
                <c:pt idx="11570">
                  <c:v>11571</c:v>
                </c:pt>
                <c:pt idx="11571">
                  <c:v>11572</c:v>
                </c:pt>
                <c:pt idx="11572">
                  <c:v>11573</c:v>
                </c:pt>
                <c:pt idx="11573">
                  <c:v>11574</c:v>
                </c:pt>
                <c:pt idx="11574">
                  <c:v>11575</c:v>
                </c:pt>
                <c:pt idx="11575">
                  <c:v>11576</c:v>
                </c:pt>
                <c:pt idx="11576">
                  <c:v>11577</c:v>
                </c:pt>
                <c:pt idx="11577">
                  <c:v>11578</c:v>
                </c:pt>
                <c:pt idx="11578">
                  <c:v>11579</c:v>
                </c:pt>
                <c:pt idx="11579">
                  <c:v>11580</c:v>
                </c:pt>
                <c:pt idx="11580">
                  <c:v>11581</c:v>
                </c:pt>
                <c:pt idx="11581">
                  <c:v>11582</c:v>
                </c:pt>
                <c:pt idx="11582">
                  <c:v>11583</c:v>
                </c:pt>
                <c:pt idx="11583">
                  <c:v>11584</c:v>
                </c:pt>
                <c:pt idx="11584">
                  <c:v>11585</c:v>
                </c:pt>
                <c:pt idx="11585">
                  <c:v>11586</c:v>
                </c:pt>
                <c:pt idx="11586">
                  <c:v>11587</c:v>
                </c:pt>
                <c:pt idx="11587">
                  <c:v>11588</c:v>
                </c:pt>
                <c:pt idx="11588">
                  <c:v>11589</c:v>
                </c:pt>
                <c:pt idx="11589">
                  <c:v>11590</c:v>
                </c:pt>
                <c:pt idx="11590">
                  <c:v>11591</c:v>
                </c:pt>
                <c:pt idx="11591">
                  <c:v>11592</c:v>
                </c:pt>
                <c:pt idx="11592">
                  <c:v>11593</c:v>
                </c:pt>
                <c:pt idx="11593">
                  <c:v>11594</c:v>
                </c:pt>
                <c:pt idx="11594">
                  <c:v>11595</c:v>
                </c:pt>
                <c:pt idx="11595">
                  <c:v>11596</c:v>
                </c:pt>
                <c:pt idx="11596">
                  <c:v>11597</c:v>
                </c:pt>
                <c:pt idx="11597">
                  <c:v>11598</c:v>
                </c:pt>
                <c:pt idx="11598">
                  <c:v>11599</c:v>
                </c:pt>
                <c:pt idx="11599">
                  <c:v>11600</c:v>
                </c:pt>
                <c:pt idx="11600">
                  <c:v>11601</c:v>
                </c:pt>
                <c:pt idx="11601">
                  <c:v>11602</c:v>
                </c:pt>
                <c:pt idx="11602">
                  <c:v>11603</c:v>
                </c:pt>
                <c:pt idx="11603">
                  <c:v>11604</c:v>
                </c:pt>
                <c:pt idx="11604">
                  <c:v>11605</c:v>
                </c:pt>
                <c:pt idx="11605">
                  <c:v>11606</c:v>
                </c:pt>
                <c:pt idx="11606">
                  <c:v>11607</c:v>
                </c:pt>
                <c:pt idx="11607">
                  <c:v>11608</c:v>
                </c:pt>
                <c:pt idx="11608">
                  <c:v>11609</c:v>
                </c:pt>
                <c:pt idx="11609">
                  <c:v>11610</c:v>
                </c:pt>
                <c:pt idx="11610">
                  <c:v>11611</c:v>
                </c:pt>
                <c:pt idx="11611">
                  <c:v>11612</c:v>
                </c:pt>
                <c:pt idx="11612">
                  <c:v>11613</c:v>
                </c:pt>
                <c:pt idx="11613">
                  <c:v>11614</c:v>
                </c:pt>
                <c:pt idx="11614">
                  <c:v>11615</c:v>
                </c:pt>
                <c:pt idx="11615">
                  <c:v>11616</c:v>
                </c:pt>
                <c:pt idx="11616">
                  <c:v>11617</c:v>
                </c:pt>
                <c:pt idx="11617">
                  <c:v>11618</c:v>
                </c:pt>
                <c:pt idx="11618">
                  <c:v>11619</c:v>
                </c:pt>
                <c:pt idx="11619">
                  <c:v>11620</c:v>
                </c:pt>
                <c:pt idx="11620">
                  <c:v>11621</c:v>
                </c:pt>
                <c:pt idx="11621">
                  <c:v>11622</c:v>
                </c:pt>
                <c:pt idx="11622">
                  <c:v>11623</c:v>
                </c:pt>
                <c:pt idx="11623">
                  <c:v>11624</c:v>
                </c:pt>
                <c:pt idx="11624">
                  <c:v>11625</c:v>
                </c:pt>
                <c:pt idx="11625">
                  <c:v>11626</c:v>
                </c:pt>
                <c:pt idx="11626">
                  <c:v>11627</c:v>
                </c:pt>
                <c:pt idx="11627">
                  <c:v>11628</c:v>
                </c:pt>
                <c:pt idx="11628">
                  <c:v>11629</c:v>
                </c:pt>
                <c:pt idx="11629">
                  <c:v>11630</c:v>
                </c:pt>
                <c:pt idx="11630">
                  <c:v>11631</c:v>
                </c:pt>
                <c:pt idx="11631">
                  <c:v>11632</c:v>
                </c:pt>
                <c:pt idx="11632">
                  <c:v>11633</c:v>
                </c:pt>
                <c:pt idx="11633">
                  <c:v>11634</c:v>
                </c:pt>
                <c:pt idx="11634">
                  <c:v>11635</c:v>
                </c:pt>
                <c:pt idx="11635">
                  <c:v>11636</c:v>
                </c:pt>
                <c:pt idx="11636">
                  <c:v>11637</c:v>
                </c:pt>
                <c:pt idx="11637">
                  <c:v>11638</c:v>
                </c:pt>
                <c:pt idx="11638">
                  <c:v>11639</c:v>
                </c:pt>
                <c:pt idx="11639">
                  <c:v>11640</c:v>
                </c:pt>
                <c:pt idx="11640">
                  <c:v>11641</c:v>
                </c:pt>
                <c:pt idx="11641">
                  <c:v>11642</c:v>
                </c:pt>
                <c:pt idx="11642">
                  <c:v>11643</c:v>
                </c:pt>
                <c:pt idx="11643">
                  <c:v>11644</c:v>
                </c:pt>
                <c:pt idx="11644">
                  <c:v>11645</c:v>
                </c:pt>
                <c:pt idx="11645">
                  <c:v>11646</c:v>
                </c:pt>
                <c:pt idx="11646">
                  <c:v>11647</c:v>
                </c:pt>
                <c:pt idx="11647">
                  <c:v>11648</c:v>
                </c:pt>
                <c:pt idx="11648">
                  <c:v>11649</c:v>
                </c:pt>
                <c:pt idx="11649">
                  <c:v>11650</c:v>
                </c:pt>
                <c:pt idx="11650">
                  <c:v>11651</c:v>
                </c:pt>
                <c:pt idx="11651">
                  <c:v>11652</c:v>
                </c:pt>
                <c:pt idx="11652">
                  <c:v>11653</c:v>
                </c:pt>
                <c:pt idx="11653">
                  <c:v>11654</c:v>
                </c:pt>
                <c:pt idx="11654">
                  <c:v>11655</c:v>
                </c:pt>
                <c:pt idx="11655">
                  <c:v>11656</c:v>
                </c:pt>
                <c:pt idx="11656">
                  <c:v>11657</c:v>
                </c:pt>
                <c:pt idx="11657">
                  <c:v>11658</c:v>
                </c:pt>
                <c:pt idx="11658">
                  <c:v>11659</c:v>
                </c:pt>
                <c:pt idx="11659">
                  <c:v>11660</c:v>
                </c:pt>
                <c:pt idx="11660">
                  <c:v>11661</c:v>
                </c:pt>
                <c:pt idx="11661">
                  <c:v>11662</c:v>
                </c:pt>
                <c:pt idx="11662">
                  <c:v>11663</c:v>
                </c:pt>
                <c:pt idx="11663">
                  <c:v>11664</c:v>
                </c:pt>
                <c:pt idx="11664">
                  <c:v>11665</c:v>
                </c:pt>
                <c:pt idx="11665">
                  <c:v>11666</c:v>
                </c:pt>
                <c:pt idx="11666">
                  <c:v>11667</c:v>
                </c:pt>
                <c:pt idx="11667">
                  <c:v>11668</c:v>
                </c:pt>
                <c:pt idx="11668">
                  <c:v>11669</c:v>
                </c:pt>
                <c:pt idx="11669">
                  <c:v>11670</c:v>
                </c:pt>
                <c:pt idx="11670">
                  <c:v>11671</c:v>
                </c:pt>
                <c:pt idx="11671">
                  <c:v>11672</c:v>
                </c:pt>
                <c:pt idx="11672">
                  <c:v>11673</c:v>
                </c:pt>
                <c:pt idx="11673">
                  <c:v>11674</c:v>
                </c:pt>
                <c:pt idx="11674">
                  <c:v>11675</c:v>
                </c:pt>
                <c:pt idx="11675">
                  <c:v>11676</c:v>
                </c:pt>
                <c:pt idx="11676">
                  <c:v>11677</c:v>
                </c:pt>
                <c:pt idx="11677">
                  <c:v>11678</c:v>
                </c:pt>
                <c:pt idx="11678">
                  <c:v>11679</c:v>
                </c:pt>
                <c:pt idx="11679">
                  <c:v>11680</c:v>
                </c:pt>
                <c:pt idx="11680">
                  <c:v>11681</c:v>
                </c:pt>
                <c:pt idx="11681">
                  <c:v>11682</c:v>
                </c:pt>
                <c:pt idx="11682">
                  <c:v>11683</c:v>
                </c:pt>
                <c:pt idx="11683">
                  <c:v>11684</c:v>
                </c:pt>
                <c:pt idx="11684">
                  <c:v>11685</c:v>
                </c:pt>
                <c:pt idx="11685">
                  <c:v>11686</c:v>
                </c:pt>
                <c:pt idx="11686">
                  <c:v>11687</c:v>
                </c:pt>
                <c:pt idx="11687">
                  <c:v>11688</c:v>
                </c:pt>
                <c:pt idx="11688">
                  <c:v>11689</c:v>
                </c:pt>
                <c:pt idx="11689">
                  <c:v>11690</c:v>
                </c:pt>
                <c:pt idx="11690">
                  <c:v>11691</c:v>
                </c:pt>
                <c:pt idx="11691">
                  <c:v>11692</c:v>
                </c:pt>
                <c:pt idx="11692">
                  <c:v>11693</c:v>
                </c:pt>
                <c:pt idx="11693">
                  <c:v>11694</c:v>
                </c:pt>
                <c:pt idx="11694">
                  <c:v>11695</c:v>
                </c:pt>
                <c:pt idx="11695">
                  <c:v>11696</c:v>
                </c:pt>
                <c:pt idx="11696">
                  <c:v>11697</c:v>
                </c:pt>
                <c:pt idx="11697">
                  <c:v>11698</c:v>
                </c:pt>
                <c:pt idx="11698">
                  <c:v>11699</c:v>
                </c:pt>
                <c:pt idx="11699">
                  <c:v>11700</c:v>
                </c:pt>
                <c:pt idx="11700">
                  <c:v>11701</c:v>
                </c:pt>
                <c:pt idx="11701">
                  <c:v>11702</c:v>
                </c:pt>
                <c:pt idx="11702">
                  <c:v>11703</c:v>
                </c:pt>
                <c:pt idx="11703">
                  <c:v>11704</c:v>
                </c:pt>
                <c:pt idx="11704">
                  <c:v>11705</c:v>
                </c:pt>
                <c:pt idx="11705">
                  <c:v>11706</c:v>
                </c:pt>
                <c:pt idx="11706">
                  <c:v>11707</c:v>
                </c:pt>
                <c:pt idx="11707">
                  <c:v>11708</c:v>
                </c:pt>
                <c:pt idx="11708">
                  <c:v>11709</c:v>
                </c:pt>
                <c:pt idx="11709">
                  <c:v>11710</c:v>
                </c:pt>
                <c:pt idx="11710">
                  <c:v>11711</c:v>
                </c:pt>
                <c:pt idx="11711">
                  <c:v>11712</c:v>
                </c:pt>
                <c:pt idx="11712">
                  <c:v>11713</c:v>
                </c:pt>
                <c:pt idx="11713">
                  <c:v>11714</c:v>
                </c:pt>
                <c:pt idx="11714">
                  <c:v>11715</c:v>
                </c:pt>
                <c:pt idx="11715">
                  <c:v>11716</c:v>
                </c:pt>
                <c:pt idx="11716">
                  <c:v>11717</c:v>
                </c:pt>
                <c:pt idx="11717">
                  <c:v>11718</c:v>
                </c:pt>
                <c:pt idx="11718">
                  <c:v>11719</c:v>
                </c:pt>
                <c:pt idx="11719">
                  <c:v>11720</c:v>
                </c:pt>
                <c:pt idx="11720">
                  <c:v>11721</c:v>
                </c:pt>
                <c:pt idx="11721">
                  <c:v>11722</c:v>
                </c:pt>
                <c:pt idx="11722">
                  <c:v>11723</c:v>
                </c:pt>
                <c:pt idx="11723">
                  <c:v>11724</c:v>
                </c:pt>
                <c:pt idx="11724">
                  <c:v>11725</c:v>
                </c:pt>
                <c:pt idx="11725">
                  <c:v>11726</c:v>
                </c:pt>
                <c:pt idx="11726">
                  <c:v>11727</c:v>
                </c:pt>
                <c:pt idx="11727">
                  <c:v>11728</c:v>
                </c:pt>
                <c:pt idx="11728">
                  <c:v>11729</c:v>
                </c:pt>
                <c:pt idx="11729">
                  <c:v>11730</c:v>
                </c:pt>
                <c:pt idx="11730">
                  <c:v>11731</c:v>
                </c:pt>
                <c:pt idx="11731">
                  <c:v>11732</c:v>
                </c:pt>
                <c:pt idx="11732">
                  <c:v>11733</c:v>
                </c:pt>
                <c:pt idx="11733">
                  <c:v>11734</c:v>
                </c:pt>
                <c:pt idx="11734">
                  <c:v>11735</c:v>
                </c:pt>
                <c:pt idx="11735">
                  <c:v>11736</c:v>
                </c:pt>
                <c:pt idx="11736">
                  <c:v>11737</c:v>
                </c:pt>
                <c:pt idx="11737">
                  <c:v>11738</c:v>
                </c:pt>
                <c:pt idx="11738">
                  <c:v>11739</c:v>
                </c:pt>
                <c:pt idx="11739">
                  <c:v>11740</c:v>
                </c:pt>
                <c:pt idx="11740">
                  <c:v>11741</c:v>
                </c:pt>
                <c:pt idx="11741">
                  <c:v>11742</c:v>
                </c:pt>
                <c:pt idx="11742">
                  <c:v>11743</c:v>
                </c:pt>
                <c:pt idx="11743">
                  <c:v>11744</c:v>
                </c:pt>
                <c:pt idx="11744">
                  <c:v>11745</c:v>
                </c:pt>
                <c:pt idx="11745">
                  <c:v>11746</c:v>
                </c:pt>
                <c:pt idx="11746">
                  <c:v>11747</c:v>
                </c:pt>
                <c:pt idx="11747">
                  <c:v>11748</c:v>
                </c:pt>
                <c:pt idx="11748">
                  <c:v>11749</c:v>
                </c:pt>
                <c:pt idx="11749">
                  <c:v>11750</c:v>
                </c:pt>
                <c:pt idx="11750">
                  <c:v>11751</c:v>
                </c:pt>
                <c:pt idx="11751">
                  <c:v>11752</c:v>
                </c:pt>
                <c:pt idx="11752">
                  <c:v>11753</c:v>
                </c:pt>
                <c:pt idx="11753">
                  <c:v>11754</c:v>
                </c:pt>
                <c:pt idx="11754">
                  <c:v>11755</c:v>
                </c:pt>
                <c:pt idx="11755">
                  <c:v>11756</c:v>
                </c:pt>
                <c:pt idx="11756">
                  <c:v>11757</c:v>
                </c:pt>
                <c:pt idx="11757">
                  <c:v>11758</c:v>
                </c:pt>
                <c:pt idx="11758">
                  <c:v>11759</c:v>
                </c:pt>
                <c:pt idx="11759">
                  <c:v>11760</c:v>
                </c:pt>
                <c:pt idx="11760">
                  <c:v>11761</c:v>
                </c:pt>
                <c:pt idx="11761">
                  <c:v>11762</c:v>
                </c:pt>
                <c:pt idx="11762">
                  <c:v>11763</c:v>
                </c:pt>
                <c:pt idx="11763">
                  <c:v>11764</c:v>
                </c:pt>
                <c:pt idx="11764">
                  <c:v>11765</c:v>
                </c:pt>
                <c:pt idx="11765">
                  <c:v>11766</c:v>
                </c:pt>
                <c:pt idx="11766">
                  <c:v>11767</c:v>
                </c:pt>
                <c:pt idx="11767">
                  <c:v>11768</c:v>
                </c:pt>
                <c:pt idx="11768">
                  <c:v>11769</c:v>
                </c:pt>
                <c:pt idx="11769">
                  <c:v>11770</c:v>
                </c:pt>
                <c:pt idx="11770">
                  <c:v>11771</c:v>
                </c:pt>
                <c:pt idx="11771">
                  <c:v>11772</c:v>
                </c:pt>
                <c:pt idx="11772">
                  <c:v>11773</c:v>
                </c:pt>
                <c:pt idx="11773">
                  <c:v>11774</c:v>
                </c:pt>
                <c:pt idx="11774">
                  <c:v>11775</c:v>
                </c:pt>
                <c:pt idx="11775">
                  <c:v>11776</c:v>
                </c:pt>
                <c:pt idx="11776">
                  <c:v>11777</c:v>
                </c:pt>
                <c:pt idx="11777">
                  <c:v>11778</c:v>
                </c:pt>
                <c:pt idx="11778">
                  <c:v>11779</c:v>
                </c:pt>
                <c:pt idx="11779">
                  <c:v>11780</c:v>
                </c:pt>
                <c:pt idx="11780">
                  <c:v>11781</c:v>
                </c:pt>
                <c:pt idx="11781">
                  <c:v>11782</c:v>
                </c:pt>
                <c:pt idx="11782">
                  <c:v>11783</c:v>
                </c:pt>
                <c:pt idx="11783">
                  <c:v>11784</c:v>
                </c:pt>
                <c:pt idx="11784">
                  <c:v>11785</c:v>
                </c:pt>
                <c:pt idx="11785">
                  <c:v>11786</c:v>
                </c:pt>
                <c:pt idx="11786">
                  <c:v>11787</c:v>
                </c:pt>
                <c:pt idx="11787">
                  <c:v>11788</c:v>
                </c:pt>
                <c:pt idx="11788">
                  <c:v>11789</c:v>
                </c:pt>
                <c:pt idx="11789">
                  <c:v>11790</c:v>
                </c:pt>
                <c:pt idx="11790">
                  <c:v>11791</c:v>
                </c:pt>
                <c:pt idx="11791">
                  <c:v>11792</c:v>
                </c:pt>
                <c:pt idx="11792">
                  <c:v>11793</c:v>
                </c:pt>
                <c:pt idx="11793">
                  <c:v>11794</c:v>
                </c:pt>
                <c:pt idx="11794">
                  <c:v>11795</c:v>
                </c:pt>
                <c:pt idx="11795">
                  <c:v>11796</c:v>
                </c:pt>
                <c:pt idx="11796">
                  <c:v>11797</c:v>
                </c:pt>
                <c:pt idx="11797">
                  <c:v>11798</c:v>
                </c:pt>
                <c:pt idx="11798">
                  <c:v>11799</c:v>
                </c:pt>
                <c:pt idx="11799">
                  <c:v>11800</c:v>
                </c:pt>
                <c:pt idx="11800">
                  <c:v>11801</c:v>
                </c:pt>
                <c:pt idx="11801">
                  <c:v>11802</c:v>
                </c:pt>
                <c:pt idx="11802">
                  <c:v>11803</c:v>
                </c:pt>
                <c:pt idx="11803">
                  <c:v>11804</c:v>
                </c:pt>
                <c:pt idx="11804">
                  <c:v>11805</c:v>
                </c:pt>
                <c:pt idx="11805">
                  <c:v>11806</c:v>
                </c:pt>
                <c:pt idx="11806">
                  <c:v>11807</c:v>
                </c:pt>
                <c:pt idx="11807">
                  <c:v>11808</c:v>
                </c:pt>
                <c:pt idx="11808">
                  <c:v>11809</c:v>
                </c:pt>
                <c:pt idx="11809">
                  <c:v>11810</c:v>
                </c:pt>
                <c:pt idx="11810">
                  <c:v>11811</c:v>
                </c:pt>
                <c:pt idx="11811">
                  <c:v>11812</c:v>
                </c:pt>
                <c:pt idx="11812">
                  <c:v>11813</c:v>
                </c:pt>
                <c:pt idx="11813">
                  <c:v>11814</c:v>
                </c:pt>
                <c:pt idx="11814">
                  <c:v>11815</c:v>
                </c:pt>
                <c:pt idx="11815">
                  <c:v>11816</c:v>
                </c:pt>
                <c:pt idx="11816">
                  <c:v>11817</c:v>
                </c:pt>
                <c:pt idx="11817">
                  <c:v>11818</c:v>
                </c:pt>
                <c:pt idx="11818">
                  <c:v>11819</c:v>
                </c:pt>
                <c:pt idx="11819">
                  <c:v>11820</c:v>
                </c:pt>
                <c:pt idx="11820">
                  <c:v>11821</c:v>
                </c:pt>
                <c:pt idx="11821">
                  <c:v>11822</c:v>
                </c:pt>
                <c:pt idx="11822">
                  <c:v>11823</c:v>
                </c:pt>
                <c:pt idx="11823">
                  <c:v>11824</c:v>
                </c:pt>
                <c:pt idx="11824">
                  <c:v>11825</c:v>
                </c:pt>
                <c:pt idx="11825">
                  <c:v>11826</c:v>
                </c:pt>
                <c:pt idx="11826">
                  <c:v>11827</c:v>
                </c:pt>
                <c:pt idx="11827">
                  <c:v>11828</c:v>
                </c:pt>
                <c:pt idx="11828">
                  <c:v>11829</c:v>
                </c:pt>
                <c:pt idx="11829">
                  <c:v>11830</c:v>
                </c:pt>
                <c:pt idx="11830">
                  <c:v>11831</c:v>
                </c:pt>
                <c:pt idx="11831">
                  <c:v>11832</c:v>
                </c:pt>
                <c:pt idx="11832">
                  <c:v>11833</c:v>
                </c:pt>
                <c:pt idx="11833">
                  <c:v>11834</c:v>
                </c:pt>
                <c:pt idx="11834">
                  <c:v>11835</c:v>
                </c:pt>
                <c:pt idx="11835">
                  <c:v>11836</c:v>
                </c:pt>
                <c:pt idx="11836">
                  <c:v>11837</c:v>
                </c:pt>
                <c:pt idx="11837">
                  <c:v>11838</c:v>
                </c:pt>
                <c:pt idx="11838">
                  <c:v>11839</c:v>
                </c:pt>
                <c:pt idx="11839">
                  <c:v>11840</c:v>
                </c:pt>
                <c:pt idx="11840">
                  <c:v>11841</c:v>
                </c:pt>
                <c:pt idx="11841">
                  <c:v>11842</c:v>
                </c:pt>
                <c:pt idx="11842">
                  <c:v>11843</c:v>
                </c:pt>
                <c:pt idx="11843">
                  <c:v>11844</c:v>
                </c:pt>
                <c:pt idx="11844">
                  <c:v>11845</c:v>
                </c:pt>
                <c:pt idx="11845">
                  <c:v>11846</c:v>
                </c:pt>
                <c:pt idx="11846">
                  <c:v>11847</c:v>
                </c:pt>
                <c:pt idx="11847">
                  <c:v>11848</c:v>
                </c:pt>
                <c:pt idx="11848">
                  <c:v>11849</c:v>
                </c:pt>
                <c:pt idx="11849">
                  <c:v>11850</c:v>
                </c:pt>
                <c:pt idx="11850">
                  <c:v>11851</c:v>
                </c:pt>
                <c:pt idx="11851">
                  <c:v>11852</c:v>
                </c:pt>
                <c:pt idx="11852">
                  <c:v>11853</c:v>
                </c:pt>
                <c:pt idx="11853">
                  <c:v>11854</c:v>
                </c:pt>
                <c:pt idx="11854">
                  <c:v>11855</c:v>
                </c:pt>
                <c:pt idx="11855">
                  <c:v>11856</c:v>
                </c:pt>
                <c:pt idx="11856">
                  <c:v>11857</c:v>
                </c:pt>
                <c:pt idx="11857">
                  <c:v>11858</c:v>
                </c:pt>
                <c:pt idx="11858">
                  <c:v>11859</c:v>
                </c:pt>
                <c:pt idx="11859">
                  <c:v>11860</c:v>
                </c:pt>
                <c:pt idx="11860">
                  <c:v>11861</c:v>
                </c:pt>
                <c:pt idx="11861">
                  <c:v>11862</c:v>
                </c:pt>
                <c:pt idx="11862">
                  <c:v>11863</c:v>
                </c:pt>
                <c:pt idx="11863">
                  <c:v>11864</c:v>
                </c:pt>
                <c:pt idx="11864">
                  <c:v>11865</c:v>
                </c:pt>
                <c:pt idx="11865">
                  <c:v>11866</c:v>
                </c:pt>
                <c:pt idx="11866">
                  <c:v>11867</c:v>
                </c:pt>
                <c:pt idx="11867">
                  <c:v>11868</c:v>
                </c:pt>
                <c:pt idx="11868">
                  <c:v>11869</c:v>
                </c:pt>
                <c:pt idx="11869">
                  <c:v>11870</c:v>
                </c:pt>
                <c:pt idx="11870">
                  <c:v>11871</c:v>
                </c:pt>
                <c:pt idx="11871">
                  <c:v>11872</c:v>
                </c:pt>
                <c:pt idx="11872">
                  <c:v>11873</c:v>
                </c:pt>
                <c:pt idx="11873">
                  <c:v>11874</c:v>
                </c:pt>
                <c:pt idx="11874">
                  <c:v>11875</c:v>
                </c:pt>
                <c:pt idx="11875">
                  <c:v>11876</c:v>
                </c:pt>
                <c:pt idx="11876">
                  <c:v>11877</c:v>
                </c:pt>
                <c:pt idx="11877">
                  <c:v>11878</c:v>
                </c:pt>
                <c:pt idx="11878">
                  <c:v>11879</c:v>
                </c:pt>
                <c:pt idx="11879">
                  <c:v>11880</c:v>
                </c:pt>
                <c:pt idx="11880">
                  <c:v>11881</c:v>
                </c:pt>
                <c:pt idx="11881">
                  <c:v>11882</c:v>
                </c:pt>
                <c:pt idx="11882">
                  <c:v>11883</c:v>
                </c:pt>
                <c:pt idx="11883">
                  <c:v>11884</c:v>
                </c:pt>
                <c:pt idx="11884">
                  <c:v>11885</c:v>
                </c:pt>
                <c:pt idx="11885">
                  <c:v>11886</c:v>
                </c:pt>
                <c:pt idx="11886">
                  <c:v>11887</c:v>
                </c:pt>
                <c:pt idx="11887">
                  <c:v>11888</c:v>
                </c:pt>
                <c:pt idx="11888">
                  <c:v>11889</c:v>
                </c:pt>
                <c:pt idx="11889">
                  <c:v>11890</c:v>
                </c:pt>
                <c:pt idx="11890">
                  <c:v>11891</c:v>
                </c:pt>
                <c:pt idx="11891">
                  <c:v>11892</c:v>
                </c:pt>
                <c:pt idx="11892">
                  <c:v>11893</c:v>
                </c:pt>
                <c:pt idx="11893">
                  <c:v>11894</c:v>
                </c:pt>
                <c:pt idx="11894">
                  <c:v>11895</c:v>
                </c:pt>
                <c:pt idx="11895">
                  <c:v>11896</c:v>
                </c:pt>
                <c:pt idx="11896">
                  <c:v>11897</c:v>
                </c:pt>
                <c:pt idx="11897">
                  <c:v>11898</c:v>
                </c:pt>
                <c:pt idx="11898">
                  <c:v>11899</c:v>
                </c:pt>
                <c:pt idx="11899">
                  <c:v>11900</c:v>
                </c:pt>
                <c:pt idx="11900">
                  <c:v>11901</c:v>
                </c:pt>
                <c:pt idx="11901">
                  <c:v>11902</c:v>
                </c:pt>
                <c:pt idx="11902">
                  <c:v>11903</c:v>
                </c:pt>
                <c:pt idx="11903">
                  <c:v>11904</c:v>
                </c:pt>
                <c:pt idx="11904">
                  <c:v>11905</c:v>
                </c:pt>
                <c:pt idx="11905">
                  <c:v>11906</c:v>
                </c:pt>
                <c:pt idx="11906">
                  <c:v>11907</c:v>
                </c:pt>
                <c:pt idx="11907">
                  <c:v>11908</c:v>
                </c:pt>
                <c:pt idx="11908">
                  <c:v>11909</c:v>
                </c:pt>
                <c:pt idx="11909">
                  <c:v>11910</c:v>
                </c:pt>
                <c:pt idx="11910">
                  <c:v>11911</c:v>
                </c:pt>
                <c:pt idx="11911">
                  <c:v>11912</c:v>
                </c:pt>
                <c:pt idx="11912">
                  <c:v>11913</c:v>
                </c:pt>
                <c:pt idx="11913">
                  <c:v>11914</c:v>
                </c:pt>
                <c:pt idx="11914">
                  <c:v>11915</c:v>
                </c:pt>
                <c:pt idx="11915">
                  <c:v>11916</c:v>
                </c:pt>
                <c:pt idx="11916">
                  <c:v>11917</c:v>
                </c:pt>
                <c:pt idx="11917">
                  <c:v>11918</c:v>
                </c:pt>
                <c:pt idx="11918">
                  <c:v>11919</c:v>
                </c:pt>
                <c:pt idx="11919">
                  <c:v>11920</c:v>
                </c:pt>
                <c:pt idx="11920">
                  <c:v>11921</c:v>
                </c:pt>
                <c:pt idx="11921">
                  <c:v>11922</c:v>
                </c:pt>
                <c:pt idx="11922">
                  <c:v>11923</c:v>
                </c:pt>
                <c:pt idx="11923">
                  <c:v>11924</c:v>
                </c:pt>
                <c:pt idx="11924">
                  <c:v>11925</c:v>
                </c:pt>
                <c:pt idx="11925">
                  <c:v>11926</c:v>
                </c:pt>
                <c:pt idx="11926">
                  <c:v>11927</c:v>
                </c:pt>
                <c:pt idx="11927">
                  <c:v>11928</c:v>
                </c:pt>
                <c:pt idx="11928">
                  <c:v>11929</c:v>
                </c:pt>
                <c:pt idx="11929">
                  <c:v>11930</c:v>
                </c:pt>
                <c:pt idx="11930">
                  <c:v>11931</c:v>
                </c:pt>
                <c:pt idx="11931">
                  <c:v>11932</c:v>
                </c:pt>
                <c:pt idx="11932">
                  <c:v>11933</c:v>
                </c:pt>
                <c:pt idx="11933">
                  <c:v>11934</c:v>
                </c:pt>
                <c:pt idx="11934">
                  <c:v>11935</c:v>
                </c:pt>
                <c:pt idx="11935">
                  <c:v>11936</c:v>
                </c:pt>
                <c:pt idx="11936">
                  <c:v>11937</c:v>
                </c:pt>
                <c:pt idx="11937">
                  <c:v>11938</c:v>
                </c:pt>
                <c:pt idx="11938">
                  <c:v>11939</c:v>
                </c:pt>
                <c:pt idx="11939">
                  <c:v>11940</c:v>
                </c:pt>
                <c:pt idx="11940">
                  <c:v>11941</c:v>
                </c:pt>
                <c:pt idx="11941">
                  <c:v>11942</c:v>
                </c:pt>
                <c:pt idx="11942">
                  <c:v>11943</c:v>
                </c:pt>
                <c:pt idx="11943">
                  <c:v>11944</c:v>
                </c:pt>
                <c:pt idx="11944">
                  <c:v>11945</c:v>
                </c:pt>
                <c:pt idx="11945">
                  <c:v>11946</c:v>
                </c:pt>
                <c:pt idx="11946">
                  <c:v>11947</c:v>
                </c:pt>
                <c:pt idx="11947">
                  <c:v>11948</c:v>
                </c:pt>
                <c:pt idx="11948">
                  <c:v>11949</c:v>
                </c:pt>
                <c:pt idx="11949">
                  <c:v>11950</c:v>
                </c:pt>
                <c:pt idx="11950">
                  <c:v>11951</c:v>
                </c:pt>
                <c:pt idx="11951">
                  <c:v>11952</c:v>
                </c:pt>
                <c:pt idx="11952">
                  <c:v>11953</c:v>
                </c:pt>
                <c:pt idx="11953">
                  <c:v>11954</c:v>
                </c:pt>
                <c:pt idx="11954">
                  <c:v>11955</c:v>
                </c:pt>
                <c:pt idx="11955">
                  <c:v>11956</c:v>
                </c:pt>
                <c:pt idx="11956">
                  <c:v>11957</c:v>
                </c:pt>
                <c:pt idx="11957">
                  <c:v>11958</c:v>
                </c:pt>
                <c:pt idx="11958">
                  <c:v>11959</c:v>
                </c:pt>
                <c:pt idx="11959">
                  <c:v>11960</c:v>
                </c:pt>
                <c:pt idx="11960">
                  <c:v>11961</c:v>
                </c:pt>
                <c:pt idx="11961">
                  <c:v>11962</c:v>
                </c:pt>
                <c:pt idx="11962">
                  <c:v>11963</c:v>
                </c:pt>
                <c:pt idx="11963">
                  <c:v>11964</c:v>
                </c:pt>
                <c:pt idx="11964">
                  <c:v>11965</c:v>
                </c:pt>
                <c:pt idx="11965">
                  <c:v>11966</c:v>
                </c:pt>
                <c:pt idx="11966">
                  <c:v>11967</c:v>
                </c:pt>
                <c:pt idx="11967">
                  <c:v>11968</c:v>
                </c:pt>
                <c:pt idx="11968">
                  <c:v>11969</c:v>
                </c:pt>
                <c:pt idx="11969">
                  <c:v>11970</c:v>
                </c:pt>
                <c:pt idx="11970">
                  <c:v>11971</c:v>
                </c:pt>
                <c:pt idx="11971">
                  <c:v>11972</c:v>
                </c:pt>
                <c:pt idx="11972">
                  <c:v>11973</c:v>
                </c:pt>
                <c:pt idx="11973">
                  <c:v>11974</c:v>
                </c:pt>
                <c:pt idx="11974">
                  <c:v>11975</c:v>
                </c:pt>
                <c:pt idx="11975">
                  <c:v>11976</c:v>
                </c:pt>
                <c:pt idx="11976">
                  <c:v>11977</c:v>
                </c:pt>
                <c:pt idx="11977">
                  <c:v>11978</c:v>
                </c:pt>
                <c:pt idx="11978">
                  <c:v>11979</c:v>
                </c:pt>
                <c:pt idx="11979">
                  <c:v>11980</c:v>
                </c:pt>
                <c:pt idx="11980">
                  <c:v>11981</c:v>
                </c:pt>
                <c:pt idx="11981">
                  <c:v>11982</c:v>
                </c:pt>
                <c:pt idx="11982">
                  <c:v>11983</c:v>
                </c:pt>
                <c:pt idx="11983">
                  <c:v>11984</c:v>
                </c:pt>
                <c:pt idx="11984">
                  <c:v>11985</c:v>
                </c:pt>
                <c:pt idx="11985">
                  <c:v>11986</c:v>
                </c:pt>
                <c:pt idx="11986">
                  <c:v>11987</c:v>
                </c:pt>
                <c:pt idx="11987">
                  <c:v>11988</c:v>
                </c:pt>
                <c:pt idx="11988">
                  <c:v>11989</c:v>
                </c:pt>
                <c:pt idx="11989">
                  <c:v>11990</c:v>
                </c:pt>
                <c:pt idx="11990">
                  <c:v>11991</c:v>
                </c:pt>
                <c:pt idx="11991">
                  <c:v>11992</c:v>
                </c:pt>
                <c:pt idx="11992">
                  <c:v>11993</c:v>
                </c:pt>
                <c:pt idx="11993">
                  <c:v>11994</c:v>
                </c:pt>
                <c:pt idx="11994">
                  <c:v>11995</c:v>
                </c:pt>
                <c:pt idx="11995">
                  <c:v>11996</c:v>
                </c:pt>
                <c:pt idx="11996">
                  <c:v>11997</c:v>
                </c:pt>
                <c:pt idx="11997">
                  <c:v>11998</c:v>
                </c:pt>
                <c:pt idx="11998">
                  <c:v>11999</c:v>
                </c:pt>
                <c:pt idx="11999">
                  <c:v>12000</c:v>
                </c:pt>
                <c:pt idx="12000">
                  <c:v>12001</c:v>
                </c:pt>
                <c:pt idx="12001">
                  <c:v>12002</c:v>
                </c:pt>
                <c:pt idx="12002">
                  <c:v>12003</c:v>
                </c:pt>
                <c:pt idx="12003">
                  <c:v>12004</c:v>
                </c:pt>
                <c:pt idx="12004">
                  <c:v>12005</c:v>
                </c:pt>
                <c:pt idx="12005">
                  <c:v>12006</c:v>
                </c:pt>
                <c:pt idx="12006">
                  <c:v>12007</c:v>
                </c:pt>
                <c:pt idx="12007">
                  <c:v>12008</c:v>
                </c:pt>
                <c:pt idx="12008">
                  <c:v>12009</c:v>
                </c:pt>
                <c:pt idx="12009">
                  <c:v>12010</c:v>
                </c:pt>
                <c:pt idx="12010">
                  <c:v>12011</c:v>
                </c:pt>
                <c:pt idx="12011">
                  <c:v>12012</c:v>
                </c:pt>
                <c:pt idx="12012">
                  <c:v>12013</c:v>
                </c:pt>
                <c:pt idx="12013">
                  <c:v>12014</c:v>
                </c:pt>
                <c:pt idx="12014">
                  <c:v>12015</c:v>
                </c:pt>
                <c:pt idx="12015">
                  <c:v>12016</c:v>
                </c:pt>
                <c:pt idx="12016">
                  <c:v>12017</c:v>
                </c:pt>
                <c:pt idx="12017">
                  <c:v>12018</c:v>
                </c:pt>
                <c:pt idx="12018">
                  <c:v>12019</c:v>
                </c:pt>
                <c:pt idx="12019">
                  <c:v>12020</c:v>
                </c:pt>
                <c:pt idx="12020">
                  <c:v>12021</c:v>
                </c:pt>
                <c:pt idx="12021">
                  <c:v>12022</c:v>
                </c:pt>
                <c:pt idx="12022">
                  <c:v>12023</c:v>
                </c:pt>
                <c:pt idx="12023">
                  <c:v>12024</c:v>
                </c:pt>
                <c:pt idx="12024">
                  <c:v>12025</c:v>
                </c:pt>
                <c:pt idx="12025">
                  <c:v>12026</c:v>
                </c:pt>
                <c:pt idx="12026">
                  <c:v>12027</c:v>
                </c:pt>
                <c:pt idx="12027">
                  <c:v>12028</c:v>
                </c:pt>
                <c:pt idx="12028">
                  <c:v>12029</c:v>
                </c:pt>
                <c:pt idx="12029">
                  <c:v>12030</c:v>
                </c:pt>
                <c:pt idx="12030">
                  <c:v>12031</c:v>
                </c:pt>
                <c:pt idx="12031">
                  <c:v>12032</c:v>
                </c:pt>
                <c:pt idx="12032">
                  <c:v>12033</c:v>
                </c:pt>
                <c:pt idx="12033">
                  <c:v>12034</c:v>
                </c:pt>
                <c:pt idx="12034">
                  <c:v>12035</c:v>
                </c:pt>
                <c:pt idx="12035">
                  <c:v>12036</c:v>
                </c:pt>
                <c:pt idx="12036">
                  <c:v>12037</c:v>
                </c:pt>
                <c:pt idx="12037">
                  <c:v>12038</c:v>
                </c:pt>
                <c:pt idx="12038">
                  <c:v>12039</c:v>
                </c:pt>
                <c:pt idx="12039">
                  <c:v>12040</c:v>
                </c:pt>
                <c:pt idx="12040">
                  <c:v>12041</c:v>
                </c:pt>
                <c:pt idx="12041">
                  <c:v>12042</c:v>
                </c:pt>
                <c:pt idx="12042">
                  <c:v>12043</c:v>
                </c:pt>
                <c:pt idx="12043">
                  <c:v>12044</c:v>
                </c:pt>
                <c:pt idx="12044">
                  <c:v>12045</c:v>
                </c:pt>
                <c:pt idx="12045">
                  <c:v>12046</c:v>
                </c:pt>
                <c:pt idx="12046">
                  <c:v>12047</c:v>
                </c:pt>
                <c:pt idx="12047">
                  <c:v>12048</c:v>
                </c:pt>
                <c:pt idx="12048">
                  <c:v>12049</c:v>
                </c:pt>
                <c:pt idx="12049">
                  <c:v>12050</c:v>
                </c:pt>
                <c:pt idx="12050">
                  <c:v>12051</c:v>
                </c:pt>
                <c:pt idx="12051">
                  <c:v>12052</c:v>
                </c:pt>
                <c:pt idx="12052">
                  <c:v>12053</c:v>
                </c:pt>
                <c:pt idx="12053">
                  <c:v>12054</c:v>
                </c:pt>
                <c:pt idx="12054">
                  <c:v>12055</c:v>
                </c:pt>
                <c:pt idx="12055">
                  <c:v>12056</c:v>
                </c:pt>
                <c:pt idx="12056">
                  <c:v>12057</c:v>
                </c:pt>
                <c:pt idx="12057">
                  <c:v>12058</c:v>
                </c:pt>
                <c:pt idx="12058">
                  <c:v>12059</c:v>
                </c:pt>
                <c:pt idx="12059">
                  <c:v>12060</c:v>
                </c:pt>
                <c:pt idx="12060">
                  <c:v>12061</c:v>
                </c:pt>
                <c:pt idx="12061">
                  <c:v>12062</c:v>
                </c:pt>
                <c:pt idx="12062">
                  <c:v>12063</c:v>
                </c:pt>
                <c:pt idx="12063">
                  <c:v>12064</c:v>
                </c:pt>
                <c:pt idx="12064">
                  <c:v>12065</c:v>
                </c:pt>
                <c:pt idx="12065">
                  <c:v>12066</c:v>
                </c:pt>
                <c:pt idx="12066">
                  <c:v>12067</c:v>
                </c:pt>
                <c:pt idx="12067">
                  <c:v>12068</c:v>
                </c:pt>
                <c:pt idx="12068">
                  <c:v>12069</c:v>
                </c:pt>
                <c:pt idx="12069">
                  <c:v>12070</c:v>
                </c:pt>
                <c:pt idx="12070">
                  <c:v>12071</c:v>
                </c:pt>
                <c:pt idx="12071">
                  <c:v>12072</c:v>
                </c:pt>
                <c:pt idx="12072">
                  <c:v>12073</c:v>
                </c:pt>
                <c:pt idx="12073">
                  <c:v>12074</c:v>
                </c:pt>
                <c:pt idx="12074">
                  <c:v>12075</c:v>
                </c:pt>
                <c:pt idx="12075">
                  <c:v>12076</c:v>
                </c:pt>
                <c:pt idx="12076">
                  <c:v>12077</c:v>
                </c:pt>
                <c:pt idx="12077">
                  <c:v>12078</c:v>
                </c:pt>
                <c:pt idx="12078">
                  <c:v>12079</c:v>
                </c:pt>
                <c:pt idx="12079">
                  <c:v>12080</c:v>
                </c:pt>
                <c:pt idx="12080">
                  <c:v>12081</c:v>
                </c:pt>
                <c:pt idx="12081">
                  <c:v>12082</c:v>
                </c:pt>
                <c:pt idx="12082">
                  <c:v>12083</c:v>
                </c:pt>
                <c:pt idx="12083">
                  <c:v>12084</c:v>
                </c:pt>
                <c:pt idx="12084">
                  <c:v>12085</c:v>
                </c:pt>
                <c:pt idx="12085">
                  <c:v>12086</c:v>
                </c:pt>
                <c:pt idx="12086">
                  <c:v>12087</c:v>
                </c:pt>
                <c:pt idx="12087">
                  <c:v>12088</c:v>
                </c:pt>
                <c:pt idx="12088">
                  <c:v>12089</c:v>
                </c:pt>
                <c:pt idx="12089">
                  <c:v>12090</c:v>
                </c:pt>
                <c:pt idx="12090">
                  <c:v>12091</c:v>
                </c:pt>
                <c:pt idx="12091">
                  <c:v>12092</c:v>
                </c:pt>
                <c:pt idx="12092">
                  <c:v>12093</c:v>
                </c:pt>
                <c:pt idx="12093">
                  <c:v>12094</c:v>
                </c:pt>
                <c:pt idx="12094">
                  <c:v>12095</c:v>
                </c:pt>
                <c:pt idx="12095">
                  <c:v>12096</c:v>
                </c:pt>
                <c:pt idx="12096">
                  <c:v>12097</c:v>
                </c:pt>
                <c:pt idx="12097">
                  <c:v>12098</c:v>
                </c:pt>
                <c:pt idx="12098">
                  <c:v>12099</c:v>
                </c:pt>
                <c:pt idx="12099">
                  <c:v>12100</c:v>
                </c:pt>
                <c:pt idx="12100">
                  <c:v>12101</c:v>
                </c:pt>
                <c:pt idx="12101">
                  <c:v>12102</c:v>
                </c:pt>
                <c:pt idx="12102">
                  <c:v>12103</c:v>
                </c:pt>
                <c:pt idx="12103">
                  <c:v>12104</c:v>
                </c:pt>
                <c:pt idx="12104">
                  <c:v>12105</c:v>
                </c:pt>
                <c:pt idx="12105">
                  <c:v>12106</c:v>
                </c:pt>
                <c:pt idx="12106">
                  <c:v>12107</c:v>
                </c:pt>
                <c:pt idx="12107">
                  <c:v>12108</c:v>
                </c:pt>
                <c:pt idx="12108">
                  <c:v>12109</c:v>
                </c:pt>
                <c:pt idx="12109">
                  <c:v>12110</c:v>
                </c:pt>
                <c:pt idx="12110">
                  <c:v>12111</c:v>
                </c:pt>
                <c:pt idx="12111">
                  <c:v>12112</c:v>
                </c:pt>
                <c:pt idx="12112">
                  <c:v>12113</c:v>
                </c:pt>
                <c:pt idx="12113">
                  <c:v>12114</c:v>
                </c:pt>
                <c:pt idx="12114">
                  <c:v>12115</c:v>
                </c:pt>
                <c:pt idx="12115">
                  <c:v>12116</c:v>
                </c:pt>
                <c:pt idx="12116">
                  <c:v>12117</c:v>
                </c:pt>
                <c:pt idx="12117">
                  <c:v>12118</c:v>
                </c:pt>
                <c:pt idx="12118">
                  <c:v>12119</c:v>
                </c:pt>
                <c:pt idx="12119">
                  <c:v>12120</c:v>
                </c:pt>
                <c:pt idx="12120">
                  <c:v>12121</c:v>
                </c:pt>
                <c:pt idx="12121">
                  <c:v>12122</c:v>
                </c:pt>
                <c:pt idx="12122">
                  <c:v>12123</c:v>
                </c:pt>
                <c:pt idx="12123">
                  <c:v>12124</c:v>
                </c:pt>
                <c:pt idx="12124">
                  <c:v>12125</c:v>
                </c:pt>
                <c:pt idx="12125">
                  <c:v>12126</c:v>
                </c:pt>
                <c:pt idx="12126">
                  <c:v>12127</c:v>
                </c:pt>
                <c:pt idx="12127">
                  <c:v>12128</c:v>
                </c:pt>
                <c:pt idx="12128">
                  <c:v>12129</c:v>
                </c:pt>
                <c:pt idx="12129">
                  <c:v>12130</c:v>
                </c:pt>
                <c:pt idx="12130">
                  <c:v>12131</c:v>
                </c:pt>
                <c:pt idx="12131">
                  <c:v>12132</c:v>
                </c:pt>
                <c:pt idx="12132">
                  <c:v>12133</c:v>
                </c:pt>
                <c:pt idx="12133">
                  <c:v>12134</c:v>
                </c:pt>
                <c:pt idx="12134">
                  <c:v>12135</c:v>
                </c:pt>
                <c:pt idx="12135">
                  <c:v>12136</c:v>
                </c:pt>
                <c:pt idx="12136">
                  <c:v>12137</c:v>
                </c:pt>
                <c:pt idx="12137">
                  <c:v>12138</c:v>
                </c:pt>
                <c:pt idx="12138">
                  <c:v>12139</c:v>
                </c:pt>
                <c:pt idx="12139">
                  <c:v>12140</c:v>
                </c:pt>
                <c:pt idx="12140">
                  <c:v>12141</c:v>
                </c:pt>
                <c:pt idx="12141">
                  <c:v>12142</c:v>
                </c:pt>
                <c:pt idx="12142">
                  <c:v>12143</c:v>
                </c:pt>
                <c:pt idx="12143">
                  <c:v>12144</c:v>
                </c:pt>
                <c:pt idx="12144">
                  <c:v>12145</c:v>
                </c:pt>
                <c:pt idx="12145">
                  <c:v>12146</c:v>
                </c:pt>
                <c:pt idx="12146">
                  <c:v>12147</c:v>
                </c:pt>
                <c:pt idx="12147">
                  <c:v>12148</c:v>
                </c:pt>
                <c:pt idx="12148">
                  <c:v>12149</c:v>
                </c:pt>
                <c:pt idx="12149">
                  <c:v>12150</c:v>
                </c:pt>
                <c:pt idx="12150">
                  <c:v>12151</c:v>
                </c:pt>
                <c:pt idx="12151">
                  <c:v>12152</c:v>
                </c:pt>
                <c:pt idx="12152">
                  <c:v>12153</c:v>
                </c:pt>
                <c:pt idx="12153">
                  <c:v>12154</c:v>
                </c:pt>
                <c:pt idx="12154">
                  <c:v>12155</c:v>
                </c:pt>
                <c:pt idx="12155">
                  <c:v>12156</c:v>
                </c:pt>
                <c:pt idx="12156">
                  <c:v>12157</c:v>
                </c:pt>
                <c:pt idx="12157">
                  <c:v>12158</c:v>
                </c:pt>
                <c:pt idx="12158">
                  <c:v>12159</c:v>
                </c:pt>
                <c:pt idx="12159">
                  <c:v>12160</c:v>
                </c:pt>
                <c:pt idx="12160">
                  <c:v>12161</c:v>
                </c:pt>
                <c:pt idx="12161">
                  <c:v>12162</c:v>
                </c:pt>
                <c:pt idx="12162">
                  <c:v>12163</c:v>
                </c:pt>
                <c:pt idx="12163">
                  <c:v>12164</c:v>
                </c:pt>
                <c:pt idx="12164">
                  <c:v>12165</c:v>
                </c:pt>
                <c:pt idx="12165">
                  <c:v>12166</c:v>
                </c:pt>
                <c:pt idx="12166">
                  <c:v>12167</c:v>
                </c:pt>
                <c:pt idx="12167">
                  <c:v>12168</c:v>
                </c:pt>
                <c:pt idx="12168">
                  <c:v>12169</c:v>
                </c:pt>
                <c:pt idx="12169">
                  <c:v>12170</c:v>
                </c:pt>
                <c:pt idx="12170">
                  <c:v>12171</c:v>
                </c:pt>
                <c:pt idx="12171">
                  <c:v>12172</c:v>
                </c:pt>
                <c:pt idx="12172">
                  <c:v>12173</c:v>
                </c:pt>
                <c:pt idx="12173">
                  <c:v>12174</c:v>
                </c:pt>
                <c:pt idx="12174">
                  <c:v>12175</c:v>
                </c:pt>
                <c:pt idx="12175">
                  <c:v>12176</c:v>
                </c:pt>
                <c:pt idx="12176">
                  <c:v>12177</c:v>
                </c:pt>
                <c:pt idx="12177">
                  <c:v>12178</c:v>
                </c:pt>
                <c:pt idx="12178">
                  <c:v>12179</c:v>
                </c:pt>
                <c:pt idx="12179">
                  <c:v>12180</c:v>
                </c:pt>
                <c:pt idx="12180">
                  <c:v>12181</c:v>
                </c:pt>
                <c:pt idx="12181">
                  <c:v>12182</c:v>
                </c:pt>
                <c:pt idx="12182">
                  <c:v>12183</c:v>
                </c:pt>
                <c:pt idx="12183">
                  <c:v>12184</c:v>
                </c:pt>
                <c:pt idx="12184">
                  <c:v>12185</c:v>
                </c:pt>
                <c:pt idx="12185">
                  <c:v>12186</c:v>
                </c:pt>
                <c:pt idx="12186">
                  <c:v>12187</c:v>
                </c:pt>
                <c:pt idx="12187">
                  <c:v>12188</c:v>
                </c:pt>
                <c:pt idx="12188">
                  <c:v>12189</c:v>
                </c:pt>
                <c:pt idx="12189">
                  <c:v>12190</c:v>
                </c:pt>
                <c:pt idx="12190">
                  <c:v>12191</c:v>
                </c:pt>
                <c:pt idx="12191">
                  <c:v>12192</c:v>
                </c:pt>
                <c:pt idx="12192">
                  <c:v>12193</c:v>
                </c:pt>
                <c:pt idx="12193">
                  <c:v>12194</c:v>
                </c:pt>
                <c:pt idx="12194">
                  <c:v>12195</c:v>
                </c:pt>
                <c:pt idx="12195">
                  <c:v>12196</c:v>
                </c:pt>
                <c:pt idx="12196">
                  <c:v>12197</c:v>
                </c:pt>
                <c:pt idx="12197">
                  <c:v>12198</c:v>
                </c:pt>
                <c:pt idx="12198">
                  <c:v>12199</c:v>
                </c:pt>
                <c:pt idx="12199">
                  <c:v>12200</c:v>
                </c:pt>
                <c:pt idx="12200">
                  <c:v>12201</c:v>
                </c:pt>
                <c:pt idx="12201">
                  <c:v>12202</c:v>
                </c:pt>
                <c:pt idx="12202">
                  <c:v>12203</c:v>
                </c:pt>
                <c:pt idx="12203">
                  <c:v>12204</c:v>
                </c:pt>
                <c:pt idx="12204">
                  <c:v>12205</c:v>
                </c:pt>
                <c:pt idx="12205">
                  <c:v>12206</c:v>
                </c:pt>
                <c:pt idx="12206">
                  <c:v>12207</c:v>
                </c:pt>
                <c:pt idx="12207">
                  <c:v>12208</c:v>
                </c:pt>
                <c:pt idx="12208">
                  <c:v>12209</c:v>
                </c:pt>
                <c:pt idx="12209">
                  <c:v>12210</c:v>
                </c:pt>
                <c:pt idx="12210">
                  <c:v>12211</c:v>
                </c:pt>
                <c:pt idx="12211">
                  <c:v>12212</c:v>
                </c:pt>
                <c:pt idx="12212">
                  <c:v>12213</c:v>
                </c:pt>
                <c:pt idx="12213">
                  <c:v>12214</c:v>
                </c:pt>
                <c:pt idx="12214">
                  <c:v>12215</c:v>
                </c:pt>
                <c:pt idx="12215">
                  <c:v>12216</c:v>
                </c:pt>
                <c:pt idx="12216">
                  <c:v>12217</c:v>
                </c:pt>
                <c:pt idx="12217">
                  <c:v>12218</c:v>
                </c:pt>
                <c:pt idx="12218">
                  <c:v>12219</c:v>
                </c:pt>
                <c:pt idx="12219">
                  <c:v>12220</c:v>
                </c:pt>
                <c:pt idx="12220">
                  <c:v>12221</c:v>
                </c:pt>
                <c:pt idx="12221">
                  <c:v>12222</c:v>
                </c:pt>
                <c:pt idx="12222">
                  <c:v>12223</c:v>
                </c:pt>
                <c:pt idx="12223">
                  <c:v>12224</c:v>
                </c:pt>
                <c:pt idx="12224">
                  <c:v>12225</c:v>
                </c:pt>
                <c:pt idx="12225">
                  <c:v>12226</c:v>
                </c:pt>
                <c:pt idx="12226">
                  <c:v>12227</c:v>
                </c:pt>
                <c:pt idx="12227">
                  <c:v>12228</c:v>
                </c:pt>
                <c:pt idx="12228">
                  <c:v>12229</c:v>
                </c:pt>
                <c:pt idx="12229">
                  <c:v>12230</c:v>
                </c:pt>
                <c:pt idx="12230">
                  <c:v>12231</c:v>
                </c:pt>
                <c:pt idx="12231">
                  <c:v>12232</c:v>
                </c:pt>
                <c:pt idx="12232">
                  <c:v>12233</c:v>
                </c:pt>
                <c:pt idx="12233">
                  <c:v>12234</c:v>
                </c:pt>
                <c:pt idx="12234">
                  <c:v>12235</c:v>
                </c:pt>
                <c:pt idx="12235">
                  <c:v>12236</c:v>
                </c:pt>
                <c:pt idx="12236">
                  <c:v>12237</c:v>
                </c:pt>
                <c:pt idx="12237">
                  <c:v>12238</c:v>
                </c:pt>
                <c:pt idx="12238">
                  <c:v>12239</c:v>
                </c:pt>
                <c:pt idx="12239">
                  <c:v>12240</c:v>
                </c:pt>
                <c:pt idx="12240">
                  <c:v>12241</c:v>
                </c:pt>
                <c:pt idx="12241">
                  <c:v>12242</c:v>
                </c:pt>
                <c:pt idx="12242">
                  <c:v>12243</c:v>
                </c:pt>
                <c:pt idx="12243">
                  <c:v>12244</c:v>
                </c:pt>
                <c:pt idx="12244">
                  <c:v>12245</c:v>
                </c:pt>
                <c:pt idx="12245">
                  <c:v>12246</c:v>
                </c:pt>
                <c:pt idx="12246">
                  <c:v>12247</c:v>
                </c:pt>
                <c:pt idx="12247">
                  <c:v>12248</c:v>
                </c:pt>
                <c:pt idx="12248">
                  <c:v>12249</c:v>
                </c:pt>
                <c:pt idx="12249">
                  <c:v>12250</c:v>
                </c:pt>
                <c:pt idx="12250">
                  <c:v>12251</c:v>
                </c:pt>
                <c:pt idx="12251">
                  <c:v>12252</c:v>
                </c:pt>
                <c:pt idx="12252">
                  <c:v>12253</c:v>
                </c:pt>
                <c:pt idx="12253">
                  <c:v>12254</c:v>
                </c:pt>
                <c:pt idx="12254">
                  <c:v>12255</c:v>
                </c:pt>
                <c:pt idx="12255">
                  <c:v>12256</c:v>
                </c:pt>
                <c:pt idx="12256">
                  <c:v>12257</c:v>
                </c:pt>
                <c:pt idx="12257">
                  <c:v>12258</c:v>
                </c:pt>
                <c:pt idx="12258">
                  <c:v>12259</c:v>
                </c:pt>
                <c:pt idx="12259">
                  <c:v>12260</c:v>
                </c:pt>
                <c:pt idx="12260">
                  <c:v>12261</c:v>
                </c:pt>
                <c:pt idx="12261">
                  <c:v>12262</c:v>
                </c:pt>
                <c:pt idx="12262">
                  <c:v>12263</c:v>
                </c:pt>
                <c:pt idx="12263">
                  <c:v>12264</c:v>
                </c:pt>
                <c:pt idx="12264">
                  <c:v>12265</c:v>
                </c:pt>
                <c:pt idx="12265">
                  <c:v>12266</c:v>
                </c:pt>
                <c:pt idx="12266">
                  <c:v>12267</c:v>
                </c:pt>
                <c:pt idx="12267">
                  <c:v>12268</c:v>
                </c:pt>
                <c:pt idx="12268">
                  <c:v>12269</c:v>
                </c:pt>
                <c:pt idx="12269">
                  <c:v>12270</c:v>
                </c:pt>
                <c:pt idx="12270">
                  <c:v>12271</c:v>
                </c:pt>
                <c:pt idx="12271">
                  <c:v>12272</c:v>
                </c:pt>
                <c:pt idx="12272">
                  <c:v>12273</c:v>
                </c:pt>
                <c:pt idx="12273">
                  <c:v>12274</c:v>
                </c:pt>
                <c:pt idx="12274">
                  <c:v>12275</c:v>
                </c:pt>
                <c:pt idx="12275">
                  <c:v>12276</c:v>
                </c:pt>
                <c:pt idx="12276">
                  <c:v>12277</c:v>
                </c:pt>
                <c:pt idx="12277">
                  <c:v>12278</c:v>
                </c:pt>
                <c:pt idx="12278">
                  <c:v>12279</c:v>
                </c:pt>
                <c:pt idx="12279">
                  <c:v>12280</c:v>
                </c:pt>
                <c:pt idx="12280">
                  <c:v>12281</c:v>
                </c:pt>
                <c:pt idx="12281">
                  <c:v>12282</c:v>
                </c:pt>
                <c:pt idx="12282">
                  <c:v>12283</c:v>
                </c:pt>
                <c:pt idx="12283">
                  <c:v>12284</c:v>
                </c:pt>
                <c:pt idx="12284">
                  <c:v>12285</c:v>
                </c:pt>
                <c:pt idx="12285">
                  <c:v>12286</c:v>
                </c:pt>
                <c:pt idx="12286">
                  <c:v>12287</c:v>
                </c:pt>
                <c:pt idx="12287">
                  <c:v>12288</c:v>
                </c:pt>
                <c:pt idx="12288">
                  <c:v>12289</c:v>
                </c:pt>
                <c:pt idx="12289">
                  <c:v>12290</c:v>
                </c:pt>
                <c:pt idx="12290">
                  <c:v>12291</c:v>
                </c:pt>
                <c:pt idx="12291">
                  <c:v>12292</c:v>
                </c:pt>
                <c:pt idx="12292">
                  <c:v>12293</c:v>
                </c:pt>
                <c:pt idx="12293">
                  <c:v>12294</c:v>
                </c:pt>
                <c:pt idx="12294">
                  <c:v>12295</c:v>
                </c:pt>
                <c:pt idx="12295">
                  <c:v>12296</c:v>
                </c:pt>
                <c:pt idx="12296">
                  <c:v>12297</c:v>
                </c:pt>
                <c:pt idx="12297">
                  <c:v>12298</c:v>
                </c:pt>
                <c:pt idx="12298">
                  <c:v>12299</c:v>
                </c:pt>
                <c:pt idx="12299">
                  <c:v>12300</c:v>
                </c:pt>
                <c:pt idx="12300">
                  <c:v>12301</c:v>
                </c:pt>
                <c:pt idx="12301">
                  <c:v>12302</c:v>
                </c:pt>
                <c:pt idx="12302">
                  <c:v>12303</c:v>
                </c:pt>
                <c:pt idx="12303">
                  <c:v>12304</c:v>
                </c:pt>
                <c:pt idx="12304">
                  <c:v>12305</c:v>
                </c:pt>
                <c:pt idx="12305">
                  <c:v>12306</c:v>
                </c:pt>
                <c:pt idx="12306">
                  <c:v>12307</c:v>
                </c:pt>
                <c:pt idx="12307">
                  <c:v>12308</c:v>
                </c:pt>
                <c:pt idx="12308">
                  <c:v>12309</c:v>
                </c:pt>
                <c:pt idx="12309">
                  <c:v>12310</c:v>
                </c:pt>
                <c:pt idx="12310">
                  <c:v>12311</c:v>
                </c:pt>
                <c:pt idx="12311">
                  <c:v>12312</c:v>
                </c:pt>
                <c:pt idx="12312">
                  <c:v>12313</c:v>
                </c:pt>
                <c:pt idx="12313">
                  <c:v>12314</c:v>
                </c:pt>
                <c:pt idx="12314">
                  <c:v>12315</c:v>
                </c:pt>
                <c:pt idx="12315">
                  <c:v>12316</c:v>
                </c:pt>
                <c:pt idx="12316">
                  <c:v>12317</c:v>
                </c:pt>
                <c:pt idx="12317">
                  <c:v>12318</c:v>
                </c:pt>
                <c:pt idx="12318">
                  <c:v>12319</c:v>
                </c:pt>
                <c:pt idx="12319">
                  <c:v>12320</c:v>
                </c:pt>
                <c:pt idx="12320">
                  <c:v>12321</c:v>
                </c:pt>
                <c:pt idx="12321">
                  <c:v>12322</c:v>
                </c:pt>
                <c:pt idx="12322">
                  <c:v>12323</c:v>
                </c:pt>
                <c:pt idx="12323">
                  <c:v>12324</c:v>
                </c:pt>
                <c:pt idx="12324">
                  <c:v>12325</c:v>
                </c:pt>
                <c:pt idx="12325">
                  <c:v>12326</c:v>
                </c:pt>
                <c:pt idx="12326">
                  <c:v>12327</c:v>
                </c:pt>
                <c:pt idx="12327">
                  <c:v>12328</c:v>
                </c:pt>
                <c:pt idx="12328">
                  <c:v>12329</c:v>
                </c:pt>
                <c:pt idx="12329">
                  <c:v>12330</c:v>
                </c:pt>
                <c:pt idx="12330">
                  <c:v>12331</c:v>
                </c:pt>
                <c:pt idx="12331">
                  <c:v>12332</c:v>
                </c:pt>
                <c:pt idx="12332">
                  <c:v>12333</c:v>
                </c:pt>
                <c:pt idx="12333">
                  <c:v>12334</c:v>
                </c:pt>
                <c:pt idx="12334">
                  <c:v>12335</c:v>
                </c:pt>
                <c:pt idx="12335">
                  <c:v>12336</c:v>
                </c:pt>
                <c:pt idx="12336">
                  <c:v>12337</c:v>
                </c:pt>
                <c:pt idx="12337">
                  <c:v>12338</c:v>
                </c:pt>
                <c:pt idx="12338">
                  <c:v>12339</c:v>
                </c:pt>
                <c:pt idx="12339">
                  <c:v>12340</c:v>
                </c:pt>
                <c:pt idx="12340">
                  <c:v>12341</c:v>
                </c:pt>
                <c:pt idx="12341">
                  <c:v>12342</c:v>
                </c:pt>
                <c:pt idx="12342">
                  <c:v>12343</c:v>
                </c:pt>
                <c:pt idx="12343">
                  <c:v>12344</c:v>
                </c:pt>
                <c:pt idx="12344">
                  <c:v>12345</c:v>
                </c:pt>
                <c:pt idx="12345">
                  <c:v>12346</c:v>
                </c:pt>
                <c:pt idx="12346">
                  <c:v>12347</c:v>
                </c:pt>
                <c:pt idx="12347">
                  <c:v>12348</c:v>
                </c:pt>
                <c:pt idx="12348">
                  <c:v>12349</c:v>
                </c:pt>
                <c:pt idx="12349">
                  <c:v>12350</c:v>
                </c:pt>
                <c:pt idx="12350">
                  <c:v>12351</c:v>
                </c:pt>
                <c:pt idx="12351">
                  <c:v>12352</c:v>
                </c:pt>
                <c:pt idx="12352">
                  <c:v>12353</c:v>
                </c:pt>
                <c:pt idx="12353">
                  <c:v>12354</c:v>
                </c:pt>
                <c:pt idx="12354">
                  <c:v>12355</c:v>
                </c:pt>
                <c:pt idx="12355">
                  <c:v>12356</c:v>
                </c:pt>
                <c:pt idx="12356">
                  <c:v>12357</c:v>
                </c:pt>
                <c:pt idx="12357">
                  <c:v>12358</c:v>
                </c:pt>
                <c:pt idx="12358">
                  <c:v>12359</c:v>
                </c:pt>
                <c:pt idx="12359">
                  <c:v>12360</c:v>
                </c:pt>
                <c:pt idx="12360">
                  <c:v>12361</c:v>
                </c:pt>
                <c:pt idx="12361">
                  <c:v>12362</c:v>
                </c:pt>
                <c:pt idx="12362">
                  <c:v>12363</c:v>
                </c:pt>
                <c:pt idx="12363">
                  <c:v>12364</c:v>
                </c:pt>
                <c:pt idx="12364">
                  <c:v>12365</c:v>
                </c:pt>
                <c:pt idx="12365">
                  <c:v>12366</c:v>
                </c:pt>
                <c:pt idx="12366">
                  <c:v>12367</c:v>
                </c:pt>
                <c:pt idx="12367">
                  <c:v>12368</c:v>
                </c:pt>
                <c:pt idx="12368">
                  <c:v>12369</c:v>
                </c:pt>
                <c:pt idx="12369">
                  <c:v>12370</c:v>
                </c:pt>
                <c:pt idx="12370">
                  <c:v>12371</c:v>
                </c:pt>
                <c:pt idx="12371">
                  <c:v>12372</c:v>
                </c:pt>
                <c:pt idx="12372">
                  <c:v>12373</c:v>
                </c:pt>
                <c:pt idx="12373">
                  <c:v>12374</c:v>
                </c:pt>
                <c:pt idx="12374">
                  <c:v>12375</c:v>
                </c:pt>
                <c:pt idx="12375">
                  <c:v>12376</c:v>
                </c:pt>
                <c:pt idx="12376">
                  <c:v>12377</c:v>
                </c:pt>
                <c:pt idx="12377">
                  <c:v>12378</c:v>
                </c:pt>
                <c:pt idx="12378">
                  <c:v>12379</c:v>
                </c:pt>
                <c:pt idx="12379">
                  <c:v>12380</c:v>
                </c:pt>
                <c:pt idx="12380">
                  <c:v>12381</c:v>
                </c:pt>
                <c:pt idx="12381">
                  <c:v>12382</c:v>
                </c:pt>
                <c:pt idx="12382">
                  <c:v>12383</c:v>
                </c:pt>
                <c:pt idx="12383">
                  <c:v>12384</c:v>
                </c:pt>
                <c:pt idx="12384">
                  <c:v>12385</c:v>
                </c:pt>
                <c:pt idx="12385">
                  <c:v>12386</c:v>
                </c:pt>
                <c:pt idx="12386">
                  <c:v>12387</c:v>
                </c:pt>
                <c:pt idx="12387">
                  <c:v>12388</c:v>
                </c:pt>
                <c:pt idx="12388">
                  <c:v>12389</c:v>
                </c:pt>
                <c:pt idx="12389">
                  <c:v>12390</c:v>
                </c:pt>
                <c:pt idx="12390">
                  <c:v>12391</c:v>
                </c:pt>
                <c:pt idx="12391">
                  <c:v>12392</c:v>
                </c:pt>
                <c:pt idx="12392">
                  <c:v>12393</c:v>
                </c:pt>
                <c:pt idx="12393">
                  <c:v>12394</c:v>
                </c:pt>
                <c:pt idx="12394">
                  <c:v>12395</c:v>
                </c:pt>
                <c:pt idx="12395">
                  <c:v>12396</c:v>
                </c:pt>
                <c:pt idx="12396">
                  <c:v>12397</c:v>
                </c:pt>
                <c:pt idx="12397">
                  <c:v>12398</c:v>
                </c:pt>
                <c:pt idx="12398">
                  <c:v>12399</c:v>
                </c:pt>
                <c:pt idx="12399">
                  <c:v>12400</c:v>
                </c:pt>
                <c:pt idx="12400">
                  <c:v>12401</c:v>
                </c:pt>
                <c:pt idx="12401">
                  <c:v>12402</c:v>
                </c:pt>
                <c:pt idx="12402">
                  <c:v>12403</c:v>
                </c:pt>
                <c:pt idx="12403">
                  <c:v>12404</c:v>
                </c:pt>
                <c:pt idx="12404">
                  <c:v>12405</c:v>
                </c:pt>
                <c:pt idx="12405">
                  <c:v>12406</c:v>
                </c:pt>
                <c:pt idx="12406">
                  <c:v>12407</c:v>
                </c:pt>
                <c:pt idx="12407">
                  <c:v>12408</c:v>
                </c:pt>
                <c:pt idx="12408">
                  <c:v>12409</c:v>
                </c:pt>
                <c:pt idx="12409">
                  <c:v>12410</c:v>
                </c:pt>
                <c:pt idx="12410">
                  <c:v>12411</c:v>
                </c:pt>
                <c:pt idx="12411">
                  <c:v>12412</c:v>
                </c:pt>
                <c:pt idx="12412">
                  <c:v>12413</c:v>
                </c:pt>
                <c:pt idx="12413">
                  <c:v>12414</c:v>
                </c:pt>
                <c:pt idx="12414">
                  <c:v>12415</c:v>
                </c:pt>
                <c:pt idx="12415">
                  <c:v>12416</c:v>
                </c:pt>
                <c:pt idx="12416">
                  <c:v>12417</c:v>
                </c:pt>
                <c:pt idx="12417">
                  <c:v>12418</c:v>
                </c:pt>
                <c:pt idx="12418">
                  <c:v>12419</c:v>
                </c:pt>
                <c:pt idx="12419">
                  <c:v>12420</c:v>
                </c:pt>
                <c:pt idx="12420">
                  <c:v>12421</c:v>
                </c:pt>
                <c:pt idx="12421">
                  <c:v>12422</c:v>
                </c:pt>
                <c:pt idx="12422">
                  <c:v>12423</c:v>
                </c:pt>
                <c:pt idx="12423">
                  <c:v>12424</c:v>
                </c:pt>
                <c:pt idx="12424">
                  <c:v>12425</c:v>
                </c:pt>
                <c:pt idx="12425">
                  <c:v>12426</c:v>
                </c:pt>
                <c:pt idx="12426">
                  <c:v>12427</c:v>
                </c:pt>
                <c:pt idx="12427">
                  <c:v>12428</c:v>
                </c:pt>
                <c:pt idx="12428">
                  <c:v>12429</c:v>
                </c:pt>
                <c:pt idx="12429">
                  <c:v>12430</c:v>
                </c:pt>
                <c:pt idx="12430">
                  <c:v>12431</c:v>
                </c:pt>
                <c:pt idx="12431">
                  <c:v>12432</c:v>
                </c:pt>
                <c:pt idx="12432">
                  <c:v>12433</c:v>
                </c:pt>
                <c:pt idx="12433">
                  <c:v>12434</c:v>
                </c:pt>
                <c:pt idx="12434">
                  <c:v>12435</c:v>
                </c:pt>
                <c:pt idx="12435">
                  <c:v>12436</c:v>
                </c:pt>
                <c:pt idx="12436">
                  <c:v>12437</c:v>
                </c:pt>
                <c:pt idx="12437">
                  <c:v>12438</c:v>
                </c:pt>
                <c:pt idx="12438">
                  <c:v>12439</c:v>
                </c:pt>
                <c:pt idx="12439">
                  <c:v>12440</c:v>
                </c:pt>
                <c:pt idx="12440">
                  <c:v>12441</c:v>
                </c:pt>
                <c:pt idx="12441">
                  <c:v>12442</c:v>
                </c:pt>
                <c:pt idx="12442">
                  <c:v>12443</c:v>
                </c:pt>
                <c:pt idx="12443">
                  <c:v>12444</c:v>
                </c:pt>
                <c:pt idx="12444">
                  <c:v>12445</c:v>
                </c:pt>
                <c:pt idx="12445">
                  <c:v>12446</c:v>
                </c:pt>
                <c:pt idx="12446">
                  <c:v>12447</c:v>
                </c:pt>
                <c:pt idx="12447">
                  <c:v>12448</c:v>
                </c:pt>
                <c:pt idx="12448">
                  <c:v>12449</c:v>
                </c:pt>
                <c:pt idx="12449">
                  <c:v>12450</c:v>
                </c:pt>
                <c:pt idx="12450">
                  <c:v>12451</c:v>
                </c:pt>
                <c:pt idx="12451">
                  <c:v>12452</c:v>
                </c:pt>
                <c:pt idx="12452">
                  <c:v>12453</c:v>
                </c:pt>
                <c:pt idx="12453">
                  <c:v>12454</c:v>
                </c:pt>
                <c:pt idx="12454">
                  <c:v>12455</c:v>
                </c:pt>
                <c:pt idx="12455">
                  <c:v>12456</c:v>
                </c:pt>
                <c:pt idx="12456">
                  <c:v>12457</c:v>
                </c:pt>
                <c:pt idx="12457">
                  <c:v>12458</c:v>
                </c:pt>
                <c:pt idx="12458">
                  <c:v>12459</c:v>
                </c:pt>
                <c:pt idx="12459">
                  <c:v>12460</c:v>
                </c:pt>
                <c:pt idx="12460">
                  <c:v>12461</c:v>
                </c:pt>
                <c:pt idx="12461">
                  <c:v>12462</c:v>
                </c:pt>
                <c:pt idx="12462">
                  <c:v>12463</c:v>
                </c:pt>
                <c:pt idx="12463">
                  <c:v>12464</c:v>
                </c:pt>
                <c:pt idx="12464">
                  <c:v>12465</c:v>
                </c:pt>
                <c:pt idx="12465">
                  <c:v>12466</c:v>
                </c:pt>
                <c:pt idx="12466">
                  <c:v>12467</c:v>
                </c:pt>
                <c:pt idx="12467">
                  <c:v>12468</c:v>
                </c:pt>
                <c:pt idx="12468">
                  <c:v>12469</c:v>
                </c:pt>
                <c:pt idx="12469">
                  <c:v>12470</c:v>
                </c:pt>
                <c:pt idx="12470">
                  <c:v>12471</c:v>
                </c:pt>
                <c:pt idx="12471">
                  <c:v>12472</c:v>
                </c:pt>
                <c:pt idx="12472">
                  <c:v>12473</c:v>
                </c:pt>
                <c:pt idx="12473">
                  <c:v>12474</c:v>
                </c:pt>
                <c:pt idx="12474">
                  <c:v>12475</c:v>
                </c:pt>
                <c:pt idx="12475">
                  <c:v>12476</c:v>
                </c:pt>
                <c:pt idx="12476">
                  <c:v>12477</c:v>
                </c:pt>
                <c:pt idx="12477">
                  <c:v>12478</c:v>
                </c:pt>
                <c:pt idx="12478">
                  <c:v>12479</c:v>
                </c:pt>
                <c:pt idx="12479">
                  <c:v>12480</c:v>
                </c:pt>
                <c:pt idx="12480">
                  <c:v>12481</c:v>
                </c:pt>
                <c:pt idx="12481">
                  <c:v>12482</c:v>
                </c:pt>
                <c:pt idx="12482">
                  <c:v>12483</c:v>
                </c:pt>
                <c:pt idx="12483">
                  <c:v>12484</c:v>
                </c:pt>
                <c:pt idx="12484">
                  <c:v>12485</c:v>
                </c:pt>
                <c:pt idx="12485">
                  <c:v>12486</c:v>
                </c:pt>
                <c:pt idx="12486">
                  <c:v>12487</c:v>
                </c:pt>
                <c:pt idx="12487">
                  <c:v>12488</c:v>
                </c:pt>
                <c:pt idx="12488">
                  <c:v>12489</c:v>
                </c:pt>
                <c:pt idx="12489">
                  <c:v>12490</c:v>
                </c:pt>
                <c:pt idx="12490">
                  <c:v>12491</c:v>
                </c:pt>
                <c:pt idx="12491">
                  <c:v>12492</c:v>
                </c:pt>
                <c:pt idx="12492">
                  <c:v>12493</c:v>
                </c:pt>
                <c:pt idx="12493">
                  <c:v>12494</c:v>
                </c:pt>
                <c:pt idx="12494">
                  <c:v>12495</c:v>
                </c:pt>
                <c:pt idx="12495">
                  <c:v>12496</c:v>
                </c:pt>
                <c:pt idx="12496">
                  <c:v>12497</c:v>
                </c:pt>
                <c:pt idx="12497">
                  <c:v>12498</c:v>
                </c:pt>
                <c:pt idx="12498">
                  <c:v>12499</c:v>
                </c:pt>
                <c:pt idx="12499">
                  <c:v>12500</c:v>
                </c:pt>
                <c:pt idx="12500">
                  <c:v>12501</c:v>
                </c:pt>
                <c:pt idx="12501">
                  <c:v>12502</c:v>
                </c:pt>
                <c:pt idx="12502">
                  <c:v>12503</c:v>
                </c:pt>
                <c:pt idx="12503">
                  <c:v>12504</c:v>
                </c:pt>
                <c:pt idx="12504">
                  <c:v>12505</c:v>
                </c:pt>
                <c:pt idx="12505">
                  <c:v>12506</c:v>
                </c:pt>
                <c:pt idx="12506">
                  <c:v>12507</c:v>
                </c:pt>
                <c:pt idx="12507">
                  <c:v>12508</c:v>
                </c:pt>
                <c:pt idx="12508">
                  <c:v>12509</c:v>
                </c:pt>
                <c:pt idx="12509">
                  <c:v>12510</c:v>
                </c:pt>
                <c:pt idx="12510">
                  <c:v>12511</c:v>
                </c:pt>
                <c:pt idx="12511">
                  <c:v>12512</c:v>
                </c:pt>
                <c:pt idx="12512">
                  <c:v>12513</c:v>
                </c:pt>
                <c:pt idx="12513">
                  <c:v>12514</c:v>
                </c:pt>
                <c:pt idx="12514">
                  <c:v>12515</c:v>
                </c:pt>
                <c:pt idx="12515">
                  <c:v>12516</c:v>
                </c:pt>
                <c:pt idx="12516">
                  <c:v>12517</c:v>
                </c:pt>
                <c:pt idx="12517">
                  <c:v>12518</c:v>
                </c:pt>
                <c:pt idx="12518">
                  <c:v>12519</c:v>
                </c:pt>
                <c:pt idx="12519">
                  <c:v>12520</c:v>
                </c:pt>
                <c:pt idx="12520">
                  <c:v>12521</c:v>
                </c:pt>
                <c:pt idx="12521">
                  <c:v>12522</c:v>
                </c:pt>
                <c:pt idx="12522">
                  <c:v>12523</c:v>
                </c:pt>
                <c:pt idx="12523">
                  <c:v>12524</c:v>
                </c:pt>
                <c:pt idx="12524">
                  <c:v>12525</c:v>
                </c:pt>
                <c:pt idx="12525">
                  <c:v>12526</c:v>
                </c:pt>
                <c:pt idx="12526">
                  <c:v>12527</c:v>
                </c:pt>
                <c:pt idx="12527">
                  <c:v>12528</c:v>
                </c:pt>
                <c:pt idx="12528">
                  <c:v>12529</c:v>
                </c:pt>
                <c:pt idx="12529">
                  <c:v>12530</c:v>
                </c:pt>
                <c:pt idx="12530">
                  <c:v>12531</c:v>
                </c:pt>
                <c:pt idx="12531">
                  <c:v>12532</c:v>
                </c:pt>
                <c:pt idx="12532">
                  <c:v>12533</c:v>
                </c:pt>
                <c:pt idx="12533">
                  <c:v>12534</c:v>
                </c:pt>
                <c:pt idx="12534">
                  <c:v>12535</c:v>
                </c:pt>
                <c:pt idx="12535">
                  <c:v>12536</c:v>
                </c:pt>
                <c:pt idx="12536">
                  <c:v>12537</c:v>
                </c:pt>
                <c:pt idx="12537">
                  <c:v>12538</c:v>
                </c:pt>
                <c:pt idx="12538">
                  <c:v>12539</c:v>
                </c:pt>
                <c:pt idx="12539">
                  <c:v>12540</c:v>
                </c:pt>
                <c:pt idx="12540">
                  <c:v>12541</c:v>
                </c:pt>
                <c:pt idx="12541">
                  <c:v>12542</c:v>
                </c:pt>
                <c:pt idx="12542">
                  <c:v>12543</c:v>
                </c:pt>
                <c:pt idx="12543">
                  <c:v>12544</c:v>
                </c:pt>
                <c:pt idx="12544">
                  <c:v>12545</c:v>
                </c:pt>
                <c:pt idx="12545">
                  <c:v>12546</c:v>
                </c:pt>
                <c:pt idx="12546">
                  <c:v>12547</c:v>
                </c:pt>
                <c:pt idx="12547">
                  <c:v>12548</c:v>
                </c:pt>
                <c:pt idx="12548">
                  <c:v>12549</c:v>
                </c:pt>
                <c:pt idx="12549">
                  <c:v>12550</c:v>
                </c:pt>
                <c:pt idx="12550">
                  <c:v>12551</c:v>
                </c:pt>
                <c:pt idx="12551">
                  <c:v>12552</c:v>
                </c:pt>
                <c:pt idx="12552">
                  <c:v>12553</c:v>
                </c:pt>
                <c:pt idx="12553">
                  <c:v>12554</c:v>
                </c:pt>
                <c:pt idx="12554">
                  <c:v>12555</c:v>
                </c:pt>
                <c:pt idx="12555">
                  <c:v>12556</c:v>
                </c:pt>
                <c:pt idx="12556">
                  <c:v>12557</c:v>
                </c:pt>
                <c:pt idx="12557">
                  <c:v>12558</c:v>
                </c:pt>
                <c:pt idx="12558">
                  <c:v>12559</c:v>
                </c:pt>
                <c:pt idx="12559">
                  <c:v>12560</c:v>
                </c:pt>
                <c:pt idx="12560">
                  <c:v>12561</c:v>
                </c:pt>
                <c:pt idx="12561">
                  <c:v>12562</c:v>
                </c:pt>
                <c:pt idx="12562">
                  <c:v>12563</c:v>
                </c:pt>
                <c:pt idx="12563">
                  <c:v>12564</c:v>
                </c:pt>
                <c:pt idx="12564">
                  <c:v>12565</c:v>
                </c:pt>
                <c:pt idx="12565">
                  <c:v>12566</c:v>
                </c:pt>
                <c:pt idx="12566">
                  <c:v>12567</c:v>
                </c:pt>
                <c:pt idx="12567">
                  <c:v>12568</c:v>
                </c:pt>
                <c:pt idx="12568">
                  <c:v>12569</c:v>
                </c:pt>
                <c:pt idx="12569">
                  <c:v>12570</c:v>
                </c:pt>
                <c:pt idx="12570">
                  <c:v>12571</c:v>
                </c:pt>
                <c:pt idx="12571">
                  <c:v>12572</c:v>
                </c:pt>
                <c:pt idx="12572">
                  <c:v>12573</c:v>
                </c:pt>
                <c:pt idx="12573">
                  <c:v>12574</c:v>
                </c:pt>
                <c:pt idx="12574">
                  <c:v>12575</c:v>
                </c:pt>
                <c:pt idx="12575">
                  <c:v>12576</c:v>
                </c:pt>
                <c:pt idx="12576">
                  <c:v>12577</c:v>
                </c:pt>
                <c:pt idx="12577">
                  <c:v>12578</c:v>
                </c:pt>
                <c:pt idx="12578">
                  <c:v>12579</c:v>
                </c:pt>
                <c:pt idx="12579">
                  <c:v>12580</c:v>
                </c:pt>
                <c:pt idx="12580">
                  <c:v>12581</c:v>
                </c:pt>
                <c:pt idx="12581">
                  <c:v>12582</c:v>
                </c:pt>
                <c:pt idx="12582">
                  <c:v>12583</c:v>
                </c:pt>
                <c:pt idx="12583">
                  <c:v>12584</c:v>
                </c:pt>
                <c:pt idx="12584">
                  <c:v>12585</c:v>
                </c:pt>
                <c:pt idx="12585">
                  <c:v>12586</c:v>
                </c:pt>
                <c:pt idx="12586">
                  <c:v>12587</c:v>
                </c:pt>
                <c:pt idx="12587">
                  <c:v>12588</c:v>
                </c:pt>
                <c:pt idx="12588">
                  <c:v>12589</c:v>
                </c:pt>
                <c:pt idx="12589">
                  <c:v>12590</c:v>
                </c:pt>
                <c:pt idx="12590">
                  <c:v>12591</c:v>
                </c:pt>
                <c:pt idx="12591">
                  <c:v>12592</c:v>
                </c:pt>
                <c:pt idx="12592">
                  <c:v>12593</c:v>
                </c:pt>
                <c:pt idx="12593">
                  <c:v>12594</c:v>
                </c:pt>
                <c:pt idx="12594">
                  <c:v>12595</c:v>
                </c:pt>
                <c:pt idx="12595">
                  <c:v>12596</c:v>
                </c:pt>
                <c:pt idx="12596">
                  <c:v>12597</c:v>
                </c:pt>
                <c:pt idx="12597">
                  <c:v>12598</c:v>
                </c:pt>
                <c:pt idx="12598">
                  <c:v>12599</c:v>
                </c:pt>
                <c:pt idx="12599">
                  <c:v>12600</c:v>
                </c:pt>
                <c:pt idx="12600">
                  <c:v>12601</c:v>
                </c:pt>
                <c:pt idx="12601">
                  <c:v>12602</c:v>
                </c:pt>
                <c:pt idx="12602">
                  <c:v>12603</c:v>
                </c:pt>
                <c:pt idx="12603">
                  <c:v>12604</c:v>
                </c:pt>
                <c:pt idx="12604">
                  <c:v>12605</c:v>
                </c:pt>
                <c:pt idx="12605">
                  <c:v>12606</c:v>
                </c:pt>
                <c:pt idx="12606">
                  <c:v>12607</c:v>
                </c:pt>
                <c:pt idx="12607">
                  <c:v>12608</c:v>
                </c:pt>
                <c:pt idx="12608">
                  <c:v>12609</c:v>
                </c:pt>
                <c:pt idx="12609">
                  <c:v>12610</c:v>
                </c:pt>
                <c:pt idx="12610">
                  <c:v>12611</c:v>
                </c:pt>
                <c:pt idx="12611">
                  <c:v>12612</c:v>
                </c:pt>
                <c:pt idx="12612">
                  <c:v>12613</c:v>
                </c:pt>
                <c:pt idx="12613">
                  <c:v>12614</c:v>
                </c:pt>
                <c:pt idx="12614">
                  <c:v>12615</c:v>
                </c:pt>
                <c:pt idx="12615">
                  <c:v>12616</c:v>
                </c:pt>
                <c:pt idx="12616">
                  <c:v>12617</c:v>
                </c:pt>
                <c:pt idx="12617">
                  <c:v>12618</c:v>
                </c:pt>
                <c:pt idx="12618">
                  <c:v>12619</c:v>
                </c:pt>
                <c:pt idx="12619">
                  <c:v>12620</c:v>
                </c:pt>
                <c:pt idx="12620">
                  <c:v>12621</c:v>
                </c:pt>
                <c:pt idx="12621">
                  <c:v>12622</c:v>
                </c:pt>
                <c:pt idx="12622">
                  <c:v>12623</c:v>
                </c:pt>
                <c:pt idx="12623">
                  <c:v>12624</c:v>
                </c:pt>
                <c:pt idx="12624">
                  <c:v>12625</c:v>
                </c:pt>
                <c:pt idx="12625">
                  <c:v>12626</c:v>
                </c:pt>
                <c:pt idx="12626">
                  <c:v>12627</c:v>
                </c:pt>
                <c:pt idx="12627">
                  <c:v>12628</c:v>
                </c:pt>
                <c:pt idx="12628">
                  <c:v>12629</c:v>
                </c:pt>
                <c:pt idx="12629">
                  <c:v>12630</c:v>
                </c:pt>
                <c:pt idx="12630">
                  <c:v>12631</c:v>
                </c:pt>
                <c:pt idx="12631">
                  <c:v>12632</c:v>
                </c:pt>
                <c:pt idx="12632">
                  <c:v>12633</c:v>
                </c:pt>
                <c:pt idx="12633">
                  <c:v>12634</c:v>
                </c:pt>
                <c:pt idx="12634">
                  <c:v>12635</c:v>
                </c:pt>
                <c:pt idx="12635">
                  <c:v>12636</c:v>
                </c:pt>
                <c:pt idx="12636">
                  <c:v>12637</c:v>
                </c:pt>
                <c:pt idx="12637">
                  <c:v>12638</c:v>
                </c:pt>
                <c:pt idx="12638">
                  <c:v>12639</c:v>
                </c:pt>
                <c:pt idx="12639">
                  <c:v>12640</c:v>
                </c:pt>
                <c:pt idx="12640">
                  <c:v>12641</c:v>
                </c:pt>
                <c:pt idx="12641">
                  <c:v>12642</c:v>
                </c:pt>
                <c:pt idx="12642">
                  <c:v>12643</c:v>
                </c:pt>
                <c:pt idx="12643">
                  <c:v>12644</c:v>
                </c:pt>
                <c:pt idx="12644">
                  <c:v>12645</c:v>
                </c:pt>
                <c:pt idx="12645">
                  <c:v>12646</c:v>
                </c:pt>
                <c:pt idx="12646">
                  <c:v>12647</c:v>
                </c:pt>
                <c:pt idx="12647">
                  <c:v>12648</c:v>
                </c:pt>
                <c:pt idx="12648">
                  <c:v>12649</c:v>
                </c:pt>
                <c:pt idx="12649">
                  <c:v>12650</c:v>
                </c:pt>
                <c:pt idx="12650">
                  <c:v>12651</c:v>
                </c:pt>
                <c:pt idx="12651">
                  <c:v>12652</c:v>
                </c:pt>
                <c:pt idx="12652">
                  <c:v>12653</c:v>
                </c:pt>
                <c:pt idx="12653">
                  <c:v>12654</c:v>
                </c:pt>
                <c:pt idx="12654">
                  <c:v>12655</c:v>
                </c:pt>
                <c:pt idx="12655">
                  <c:v>12656</c:v>
                </c:pt>
                <c:pt idx="12656">
                  <c:v>12657</c:v>
                </c:pt>
                <c:pt idx="12657">
                  <c:v>12658</c:v>
                </c:pt>
                <c:pt idx="12658">
                  <c:v>12659</c:v>
                </c:pt>
                <c:pt idx="12659">
                  <c:v>12660</c:v>
                </c:pt>
                <c:pt idx="12660">
                  <c:v>12661</c:v>
                </c:pt>
                <c:pt idx="12661">
                  <c:v>12662</c:v>
                </c:pt>
                <c:pt idx="12662">
                  <c:v>12663</c:v>
                </c:pt>
                <c:pt idx="12663">
                  <c:v>12664</c:v>
                </c:pt>
                <c:pt idx="12664">
                  <c:v>12665</c:v>
                </c:pt>
                <c:pt idx="12665">
                  <c:v>12666</c:v>
                </c:pt>
                <c:pt idx="12666">
                  <c:v>12667</c:v>
                </c:pt>
                <c:pt idx="12667">
                  <c:v>12668</c:v>
                </c:pt>
                <c:pt idx="12668">
                  <c:v>12669</c:v>
                </c:pt>
                <c:pt idx="12669">
                  <c:v>12670</c:v>
                </c:pt>
                <c:pt idx="12670">
                  <c:v>12671</c:v>
                </c:pt>
                <c:pt idx="12671">
                  <c:v>12672</c:v>
                </c:pt>
                <c:pt idx="12672">
                  <c:v>12673</c:v>
                </c:pt>
                <c:pt idx="12673">
                  <c:v>12674</c:v>
                </c:pt>
                <c:pt idx="12674">
                  <c:v>12675</c:v>
                </c:pt>
                <c:pt idx="12675">
                  <c:v>12676</c:v>
                </c:pt>
                <c:pt idx="12676">
                  <c:v>12677</c:v>
                </c:pt>
                <c:pt idx="12677">
                  <c:v>12678</c:v>
                </c:pt>
                <c:pt idx="12678">
                  <c:v>12679</c:v>
                </c:pt>
                <c:pt idx="12679">
                  <c:v>12680</c:v>
                </c:pt>
                <c:pt idx="12680">
                  <c:v>12681</c:v>
                </c:pt>
                <c:pt idx="12681">
                  <c:v>12682</c:v>
                </c:pt>
                <c:pt idx="12682">
                  <c:v>12683</c:v>
                </c:pt>
                <c:pt idx="12683">
                  <c:v>12684</c:v>
                </c:pt>
                <c:pt idx="12684">
                  <c:v>12685</c:v>
                </c:pt>
                <c:pt idx="12685">
                  <c:v>12686</c:v>
                </c:pt>
                <c:pt idx="12686">
                  <c:v>12687</c:v>
                </c:pt>
                <c:pt idx="12687">
                  <c:v>12688</c:v>
                </c:pt>
                <c:pt idx="12688">
                  <c:v>12689</c:v>
                </c:pt>
                <c:pt idx="12689">
                  <c:v>12690</c:v>
                </c:pt>
                <c:pt idx="12690">
                  <c:v>12691</c:v>
                </c:pt>
                <c:pt idx="12691">
                  <c:v>12692</c:v>
                </c:pt>
                <c:pt idx="12692">
                  <c:v>12693</c:v>
                </c:pt>
                <c:pt idx="12693">
                  <c:v>12694</c:v>
                </c:pt>
                <c:pt idx="12694">
                  <c:v>12695</c:v>
                </c:pt>
                <c:pt idx="12695">
                  <c:v>12696</c:v>
                </c:pt>
                <c:pt idx="12696">
                  <c:v>12697</c:v>
                </c:pt>
                <c:pt idx="12697">
                  <c:v>12698</c:v>
                </c:pt>
                <c:pt idx="12698">
                  <c:v>12699</c:v>
                </c:pt>
                <c:pt idx="12699">
                  <c:v>12700</c:v>
                </c:pt>
                <c:pt idx="12700">
                  <c:v>12701</c:v>
                </c:pt>
                <c:pt idx="12701">
                  <c:v>12702</c:v>
                </c:pt>
                <c:pt idx="12702">
                  <c:v>12703</c:v>
                </c:pt>
                <c:pt idx="12703">
                  <c:v>12704</c:v>
                </c:pt>
                <c:pt idx="12704">
                  <c:v>12705</c:v>
                </c:pt>
                <c:pt idx="12705">
                  <c:v>12706</c:v>
                </c:pt>
                <c:pt idx="12706">
                  <c:v>12707</c:v>
                </c:pt>
                <c:pt idx="12707">
                  <c:v>12708</c:v>
                </c:pt>
                <c:pt idx="12708">
                  <c:v>12709</c:v>
                </c:pt>
                <c:pt idx="12709">
                  <c:v>12710</c:v>
                </c:pt>
                <c:pt idx="12710">
                  <c:v>12711</c:v>
                </c:pt>
                <c:pt idx="12711">
                  <c:v>12712</c:v>
                </c:pt>
                <c:pt idx="12712">
                  <c:v>12713</c:v>
                </c:pt>
                <c:pt idx="12713">
                  <c:v>12714</c:v>
                </c:pt>
                <c:pt idx="12714">
                  <c:v>12715</c:v>
                </c:pt>
                <c:pt idx="12715">
                  <c:v>12716</c:v>
                </c:pt>
                <c:pt idx="12716">
                  <c:v>12717</c:v>
                </c:pt>
                <c:pt idx="12717">
                  <c:v>12718</c:v>
                </c:pt>
                <c:pt idx="12718">
                  <c:v>12719</c:v>
                </c:pt>
                <c:pt idx="12719">
                  <c:v>12720</c:v>
                </c:pt>
                <c:pt idx="12720">
                  <c:v>12721</c:v>
                </c:pt>
                <c:pt idx="12721">
                  <c:v>12722</c:v>
                </c:pt>
                <c:pt idx="12722">
                  <c:v>12723</c:v>
                </c:pt>
                <c:pt idx="12723">
                  <c:v>12724</c:v>
                </c:pt>
                <c:pt idx="12724">
                  <c:v>12725</c:v>
                </c:pt>
                <c:pt idx="12725">
                  <c:v>12726</c:v>
                </c:pt>
                <c:pt idx="12726">
                  <c:v>12727</c:v>
                </c:pt>
                <c:pt idx="12727">
                  <c:v>12728</c:v>
                </c:pt>
                <c:pt idx="12728">
                  <c:v>12729</c:v>
                </c:pt>
                <c:pt idx="12729">
                  <c:v>12730</c:v>
                </c:pt>
                <c:pt idx="12730">
                  <c:v>12731</c:v>
                </c:pt>
                <c:pt idx="12731">
                  <c:v>12732</c:v>
                </c:pt>
                <c:pt idx="12732">
                  <c:v>12733</c:v>
                </c:pt>
                <c:pt idx="12733">
                  <c:v>12734</c:v>
                </c:pt>
                <c:pt idx="12734">
                  <c:v>12735</c:v>
                </c:pt>
                <c:pt idx="12735">
                  <c:v>12736</c:v>
                </c:pt>
                <c:pt idx="12736">
                  <c:v>12737</c:v>
                </c:pt>
                <c:pt idx="12737">
                  <c:v>12738</c:v>
                </c:pt>
                <c:pt idx="12738">
                  <c:v>12739</c:v>
                </c:pt>
                <c:pt idx="12739">
                  <c:v>12740</c:v>
                </c:pt>
                <c:pt idx="12740">
                  <c:v>12741</c:v>
                </c:pt>
                <c:pt idx="12741">
                  <c:v>12742</c:v>
                </c:pt>
                <c:pt idx="12742">
                  <c:v>12743</c:v>
                </c:pt>
                <c:pt idx="12743">
                  <c:v>12744</c:v>
                </c:pt>
                <c:pt idx="12744">
                  <c:v>12745</c:v>
                </c:pt>
                <c:pt idx="12745">
                  <c:v>12746</c:v>
                </c:pt>
                <c:pt idx="12746">
                  <c:v>12747</c:v>
                </c:pt>
                <c:pt idx="12747">
                  <c:v>12748</c:v>
                </c:pt>
                <c:pt idx="12748">
                  <c:v>12749</c:v>
                </c:pt>
                <c:pt idx="12749">
                  <c:v>12750</c:v>
                </c:pt>
                <c:pt idx="12750">
                  <c:v>12751</c:v>
                </c:pt>
                <c:pt idx="12751">
                  <c:v>12752</c:v>
                </c:pt>
                <c:pt idx="12752">
                  <c:v>12753</c:v>
                </c:pt>
                <c:pt idx="12753">
                  <c:v>12754</c:v>
                </c:pt>
                <c:pt idx="12754">
                  <c:v>12755</c:v>
                </c:pt>
                <c:pt idx="12755">
                  <c:v>12756</c:v>
                </c:pt>
                <c:pt idx="12756">
                  <c:v>12757</c:v>
                </c:pt>
                <c:pt idx="12757">
                  <c:v>12758</c:v>
                </c:pt>
                <c:pt idx="12758">
                  <c:v>12759</c:v>
                </c:pt>
                <c:pt idx="12759">
                  <c:v>12760</c:v>
                </c:pt>
                <c:pt idx="12760">
                  <c:v>12761</c:v>
                </c:pt>
                <c:pt idx="12761">
                  <c:v>12762</c:v>
                </c:pt>
                <c:pt idx="12762">
                  <c:v>12763</c:v>
                </c:pt>
                <c:pt idx="12763">
                  <c:v>12764</c:v>
                </c:pt>
                <c:pt idx="12764">
                  <c:v>12765</c:v>
                </c:pt>
                <c:pt idx="12765">
                  <c:v>12766</c:v>
                </c:pt>
                <c:pt idx="12766">
                  <c:v>12767</c:v>
                </c:pt>
                <c:pt idx="12767">
                  <c:v>12768</c:v>
                </c:pt>
                <c:pt idx="12768">
                  <c:v>12769</c:v>
                </c:pt>
                <c:pt idx="12769">
                  <c:v>12770</c:v>
                </c:pt>
                <c:pt idx="12770">
                  <c:v>12771</c:v>
                </c:pt>
                <c:pt idx="12771">
                  <c:v>12772</c:v>
                </c:pt>
                <c:pt idx="12772">
                  <c:v>12773</c:v>
                </c:pt>
                <c:pt idx="12773">
                  <c:v>12774</c:v>
                </c:pt>
                <c:pt idx="12774">
                  <c:v>12775</c:v>
                </c:pt>
                <c:pt idx="12775">
                  <c:v>12776</c:v>
                </c:pt>
                <c:pt idx="12776">
                  <c:v>12777</c:v>
                </c:pt>
                <c:pt idx="12777">
                  <c:v>12778</c:v>
                </c:pt>
                <c:pt idx="12778">
                  <c:v>12779</c:v>
                </c:pt>
                <c:pt idx="12779">
                  <c:v>12780</c:v>
                </c:pt>
                <c:pt idx="12780">
                  <c:v>12781</c:v>
                </c:pt>
                <c:pt idx="12781">
                  <c:v>12782</c:v>
                </c:pt>
                <c:pt idx="12782">
                  <c:v>12783</c:v>
                </c:pt>
                <c:pt idx="12783">
                  <c:v>12784</c:v>
                </c:pt>
                <c:pt idx="12784">
                  <c:v>12785</c:v>
                </c:pt>
                <c:pt idx="12785">
                  <c:v>12786</c:v>
                </c:pt>
                <c:pt idx="12786">
                  <c:v>12787</c:v>
                </c:pt>
                <c:pt idx="12787">
                  <c:v>12788</c:v>
                </c:pt>
                <c:pt idx="12788">
                  <c:v>12789</c:v>
                </c:pt>
                <c:pt idx="12789">
                  <c:v>12790</c:v>
                </c:pt>
                <c:pt idx="12790">
                  <c:v>12791</c:v>
                </c:pt>
                <c:pt idx="12791">
                  <c:v>12792</c:v>
                </c:pt>
                <c:pt idx="12792">
                  <c:v>12793</c:v>
                </c:pt>
                <c:pt idx="12793">
                  <c:v>12794</c:v>
                </c:pt>
                <c:pt idx="12794">
                  <c:v>12795</c:v>
                </c:pt>
                <c:pt idx="12795">
                  <c:v>12796</c:v>
                </c:pt>
                <c:pt idx="12796">
                  <c:v>12797</c:v>
                </c:pt>
                <c:pt idx="12797">
                  <c:v>12798</c:v>
                </c:pt>
                <c:pt idx="12798">
                  <c:v>12799</c:v>
                </c:pt>
                <c:pt idx="12799">
                  <c:v>12800</c:v>
                </c:pt>
                <c:pt idx="12800">
                  <c:v>12801</c:v>
                </c:pt>
                <c:pt idx="12801">
                  <c:v>12802</c:v>
                </c:pt>
                <c:pt idx="12802">
                  <c:v>12803</c:v>
                </c:pt>
                <c:pt idx="12803">
                  <c:v>12804</c:v>
                </c:pt>
                <c:pt idx="12804">
                  <c:v>12805</c:v>
                </c:pt>
                <c:pt idx="12805">
                  <c:v>12806</c:v>
                </c:pt>
                <c:pt idx="12806">
                  <c:v>12807</c:v>
                </c:pt>
                <c:pt idx="12807">
                  <c:v>12808</c:v>
                </c:pt>
                <c:pt idx="12808">
                  <c:v>12809</c:v>
                </c:pt>
                <c:pt idx="12809">
                  <c:v>12810</c:v>
                </c:pt>
                <c:pt idx="12810">
                  <c:v>12811</c:v>
                </c:pt>
                <c:pt idx="12811">
                  <c:v>12812</c:v>
                </c:pt>
                <c:pt idx="12812">
                  <c:v>12813</c:v>
                </c:pt>
                <c:pt idx="12813">
                  <c:v>12814</c:v>
                </c:pt>
                <c:pt idx="12814">
                  <c:v>12815</c:v>
                </c:pt>
                <c:pt idx="12815">
                  <c:v>12816</c:v>
                </c:pt>
                <c:pt idx="12816">
                  <c:v>12817</c:v>
                </c:pt>
                <c:pt idx="12817">
                  <c:v>12818</c:v>
                </c:pt>
                <c:pt idx="12818">
                  <c:v>12819</c:v>
                </c:pt>
                <c:pt idx="12819">
                  <c:v>12820</c:v>
                </c:pt>
                <c:pt idx="12820">
                  <c:v>12821</c:v>
                </c:pt>
                <c:pt idx="12821">
                  <c:v>12822</c:v>
                </c:pt>
                <c:pt idx="12822">
                  <c:v>12823</c:v>
                </c:pt>
                <c:pt idx="12823">
                  <c:v>12824</c:v>
                </c:pt>
                <c:pt idx="12824">
                  <c:v>12825</c:v>
                </c:pt>
                <c:pt idx="12825">
                  <c:v>12826</c:v>
                </c:pt>
                <c:pt idx="12826">
                  <c:v>12827</c:v>
                </c:pt>
                <c:pt idx="12827">
                  <c:v>12828</c:v>
                </c:pt>
                <c:pt idx="12828">
                  <c:v>12829</c:v>
                </c:pt>
                <c:pt idx="12829">
                  <c:v>12830</c:v>
                </c:pt>
                <c:pt idx="12830">
                  <c:v>12831</c:v>
                </c:pt>
                <c:pt idx="12831">
                  <c:v>12832</c:v>
                </c:pt>
                <c:pt idx="12832">
                  <c:v>12833</c:v>
                </c:pt>
                <c:pt idx="12833">
                  <c:v>12834</c:v>
                </c:pt>
                <c:pt idx="12834">
                  <c:v>12835</c:v>
                </c:pt>
                <c:pt idx="12835">
                  <c:v>12836</c:v>
                </c:pt>
                <c:pt idx="12836">
                  <c:v>12837</c:v>
                </c:pt>
                <c:pt idx="12837">
                  <c:v>12838</c:v>
                </c:pt>
                <c:pt idx="12838">
                  <c:v>12839</c:v>
                </c:pt>
                <c:pt idx="12839">
                  <c:v>12840</c:v>
                </c:pt>
                <c:pt idx="12840">
                  <c:v>12841</c:v>
                </c:pt>
                <c:pt idx="12841">
                  <c:v>12842</c:v>
                </c:pt>
                <c:pt idx="12842">
                  <c:v>12843</c:v>
                </c:pt>
                <c:pt idx="12843">
                  <c:v>12844</c:v>
                </c:pt>
                <c:pt idx="12844">
                  <c:v>12845</c:v>
                </c:pt>
                <c:pt idx="12845">
                  <c:v>12846</c:v>
                </c:pt>
                <c:pt idx="12846">
                  <c:v>12847</c:v>
                </c:pt>
                <c:pt idx="12847">
                  <c:v>12848</c:v>
                </c:pt>
                <c:pt idx="12848">
                  <c:v>12849</c:v>
                </c:pt>
                <c:pt idx="12849">
                  <c:v>12850</c:v>
                </c:pt>
                <c:pt idx="12850">
                  <c:v>12851</c:v>
                </c:pt>
                <c:pt idx="12851">
                  <c:v>12852</c:v>
                </c:pt>
                <c:pt idx="12852">
                  <c:v>12853</c:v>
                </c:pt>
                <c:pt idx="12853">
                  <c:v>12854</c:v>
                </c:pt>
                <c:pt idx="12854">
                  <c:v>12855</c:v>
                </c:pt>
                <c:pt idx="12855">
                  <c:v>12856</c:v>
                </c:pt>
                <c:pt idx="12856">
                  <c:v>12857</c:v>
                </c:pt>
                <c:pt idx="12857">
                  <c:v>12858</c:v>
                </c:pt>
                <c:pt idx="12858">
                  <c:v>12859</c:v>
                </c:pt>
                <c:pt idx="12859">
                  <c:v>12860</c:v>
                </c:pt>
                <c:pt idx="12860">
                  <c:v>12861</c:v>
                </c:pt>
                <c:pt idx="12861">
                  <c:v>12862</c:v>
                </c:pt>
                <c:pt idx="12862">
                  <c:v>12863</c:v>
                </c:pt>
                <c:pt idx="12863">
                  <c:v>12864</c:v>
                </c:pt>
                <c:pt idx="12864">
                  <c:v>12865</c:v>
                </c:pt>
                <c:pt idx="12865">
                  <c:v>12866</c:v>
                </c:pt>
                <c:pt idx="12866">
                  <c:v>12867</c:v>
                </c:pt>
                <c:pt idx="12867">
                  <c:v>12868</c:v>
                </c:pt>
                <c:pt idx="12868">
                  <c:v>12869</c:v>
                </c:pt>
                <c:pt idx="12869">
                  <c:v>12870</c:v>
                </c:pt>
                <c:pt idx="12870">
                  <c:v>12871</c:v>
                </c:pt>
                <c:pt idx="12871">
                  <c:v>12872</c:v>
                </c:pt>
                <c:pt idx="12872">
                  <c:v>12873</c:v>
                </c:pt>
                <c:pt idx="12873">
                  <c:v>12874</c:v>
                </c:pt>
                <c:pt idx="12874">
                  <c:v>12875</c:v>
                </c:pt>
                <c:pt idx="12875">
                  <c:v>12876</c:v>
                </c:pt>
                <c:pt idx="12876">
                  <c:v>12877</c:v>
                </c:pt>
                <c:pt idx="12877">
                  <c:v>12878</c:v>
                </c:pt>
                <c:pt idx="12878">
                  <c:v>12879</c:v>
                </c:pt>
                <c:pt idx="12879">
                  <c:v>12880</c:v>
                </c:pt>
                <c:pt idx="12880">
                  <c:v>12881</c:v>
                </c:pt>
                <c:pt idx="12881">
                  <c:v>12882</c:v>
                </c:pt>
                <c:pt idx="12882">
                  <c:v>12883</c:v>
                </c:pt>
                <c:pt idx="12883">
                  <c:v>12884</c:v>
                </c:pt>
                <c:pt idx="12884">
                  <c:v>12885</c:v>
                </c:pt>
                <c:pt idx="12885">
                  <c:v>12886</c:v>
                </c:pt>
                <c:pt idx="12886">
                  <c:v>12887</c:v>
                </c:pt>
                <c:pt idx="12887">
                  <c:v>12888</c:v>
                </c:pt>
                <c:pt idx="12888">
                  <c:v>12889</c:v>
                </c:pt>
                <c:pt idx="12889">
                  <c:v>12890</c:v>
                </c:pt>
                <c:pt idx="12890">
                  <c:v>12891</c:v>
                </c:pt>
                <c:pt idx="12891">
                  <c:v>12892</c:v>
                </c:pt>
                <c:pt idx="12892">
                  <c:v>12893</c:v>
                </c:pt>
                <c:pt idx="12893">
                  <c:v>12894</c:v>
                </c:pt>
                <c:pt idx="12894">
                  <c:v>12895</c:v>
                </c:pt>
                <c:pt idx="12895">
                  <c:v>12896</c:v>
                </c:pt>
                <c:pt idx="12896">
                  <c:v>12897</c:v>
                </c:pt>
                <c:pt idx="12897">
                  <c:v>12898</c:v>
                </c:pt>
                <c:pt idx="12898">
                  <c:v>12899</c:v>
                </c:pt>
                <c:pt idx="12899">
                  <c:v>12900</c:v>
                </c:pt>
                <c:pt idx="12900">
                  <c:v>12901</c:v>
                </c:pt>
                <c:pt idx="12901">
                  <c:v>12902</c:v>
                </c:pt>
                <c:pt idx="12902">
                  <c:v>12903</c:v>
                </c:pt>
                <c:pt idx="12903">
                  <c:v>12904</c:v>
                </c:pt>
                <c:pt idx="12904">
                  <c:v>12905</c:v>
                </c:pt>
                <c:pt idx="12905">
                  <c:v>12906</c:v>
                </c:pt>
                <c:pt idx="12906">
                  <c:v>12907</c:v>
                </c:pt>
                <c:pt idx="12907">
                  <c:v>12908</c:v>
                </c:pt>
                <c:pt idx="12908">
                  <c:v>12909</c:v>
                </c:pt>
                <c:pt idx="12909">
                  <c:v>12910</c:v>
                </c:pt>
                <c:pt idx="12910">
                  <c:v>12911</c:v>
                </c:pt>
                <c:pt idx="12911">
                  <c:v>12912</c:v>
                </c:pt>
                <c:pt idx="12912">
                  <c:v>12913</c:v>
                </c:pt>
                <c:pt idx="12913">
                  <c:v>12914</c:v>
                </c:pt>
                <c:pt idx="12914">
                  <c:v>12915</c:v>
                </c:pt>
                <c:pt idx="12915">
                  <c:v>12916</c:v>
                </c:pt>
                <c:pt idx="12916">
                  <c:v>12917</c:v>
                </c:pt>
                <c:pt idx="12917">
                  <c:v>12918</c:v>
                </c:pt>
                <c:pt idx="12918">
                  <c:v>12919</c:v>
                </c:pt>
                <c:pt idx="12919">
                  <c:v>12920</c:v>
                </c:pt>
                <c:pt idx="12920">
                  <c:v>12921</c:v>
                </c:pt>
                <c:pt idx="12921">
                  <c:v>12922</c:v>
                </c:pt>
                <c:pt idx="12922">
                  <c:v>12923</c:v>
                </c:pt>
                <c:pt idx="12923">
                  <c:v>12924</c:v>
                </c:pt>
                <c:pt idx="12924">
                  <c:v>12925</c:v>
                </c:pt>
                <c:pt idx="12925">
                  <c:v>12926</c:v>
                </c:pt>
                <c:pt idx="12926">
                  <c:v>12927</c:v>
                </c:pt>
                <c:pt idx="12927">
                  <c:v>12928</c:v>
                </c:pt>
                <c:pt idx="12928">
                  <c:v>12929</c:v>
                </c:pt>
                <c:pt idx="12929">
                  <c:v>12930</c:v>
                </c:pt>
                <c:pt idx="12930">
                  <c:v>12931</c:v>
                </c:pt>
                <c:pt idx="12931">
                  <c:v>12932</c:v>
                </c:pt>
                <c:pt idx="12932">
                  <c:v>12933</c:v>
                </c:pt>
                <c:pt idx="12933">
                  <c:v>12934</c:v>
                </c:pt>
                <c:pt idx="12934">
                  <c:v>12935</c:v>
                </c:pt>
                <c:pt idx="12935">
                  <c:v>12936</c:v>
                </c:pt>
                <c:pt idx="12936">
                  <c:v>12937</c:v>
                </c:pt>
                <c:pt idx="12937">
                  <c:v>12938</c:v>
                </c:pt>
                <c:pt idx="12938">
                  <c:v>12939</c:v>
                </c:pt>
                <c:pt idx="12939">
                  <c:v>12940</c:v>
                </c:pt>
                <c:pt idx="12940">
                  <c:v>12941</c:v>
                </c:pt>
                <c:pt idx="12941">
                  <c:v>12942</c:v>
                </c:pt>
                <c:pt idx="12942">
                  <c:v>12943</c:v>
                </c:pt>
                <c:pt idx="12943">
                  <c:v>12944</c:v>
                </c:pt>
                <c:pt idx="12944">
                  <c:v>12945</c:v>
                </c:pt>
                <c:pt idx="12945">
                  <c:v>12946</c:v>
                </c:pt>
                <c:pt idx="12946">
                  <c:v>12947</c:v>
                </c:pt>
                <c:pt idx="12947">
                  <c:v>12948</c:v>
                </c:pt>
                <c:pt idx="12948">
                  <c:v>12949</c:v>
                </c:pt>
                <c:pt idx="12949">
                  <c:v>12950</c:v>
                </c:pt>
                <c:pt idx="12950">
                  <c:v>12951</c:v>
                </c:pt>
                <c:pt idx="12951">
                  <c:v>12952</c:v>
                </c:pt>
                <c:pt idx="12952">
                  <c:v>12953</c:v>
                </c:pt>
                <c:pt idx="12953">
                  <c:v>12954</c:v>
                </c:pt>
                <c:pt idx="12954">
                  <c:v>12955</c:v>
                </c:pt>
                <c:pt idx="12955">
                  <c:v>12956</c:v>
                </c:pt>
                <c:pt idx="12956">
                  <c:v>12957</c:v>
                </c:pt>
                <c:pt idx="12957">
                  <c:v>12958</c:v>
                </c:pt>
                <c:pt idx="12958">
                  <c:v>12959</c:v>
                </c:pt>
                <c:pt idx="12959">
                  <c:v>12960</c:v>
                </c:pt>
                <c:pt idx="12960">
                  <c:v>12961</c:v>
                </c:pt>
                <c:pt idx="12961">
                  <c:v>12962</c:v>
                </c:pt>
                <c:pt idx="12962">
                  <c:v>12963</c:v>
                </c:pt>
                <c:pt idx="12963">
                  <c:v>12964</c:v>
                </c:pt>
                <c:pt idx="12964">
                  <c:v>12965</c:v>
                </c:pt>
                <c:pt idx="12965">
                  <c:v>12966</c:v>
                </c:pt>
                <c:pt idx="12966">
                  <c:v>12967</c:v>
                </c:pt>
                <c:pt idx="12967">
                  <c:v>12968</c:v>
                </c:pt>
                <c:pt idx="12968">
                  <c:v>12969</c:v>
                </c:pt>
                <c:pt idx="12969">
                  <c:v>12970</c:v>
                </c:pt>
                <c:pt idx="12970">
                  <c:v>12971</c:v>
                </c:pt>
                <c:pt idx="12971">
                  <c:v>12972</c:v>
                </c:pt>
                <c:pt idx="12972">
                  <c:v>12973</c:v>
                </c:pt>
                <c:pt idx="12973">
                  <c:v>12974</c:v>
                </c:pt>
                <c:pt idx="12974">
                  <c:v>12975</c:v>
                </c:pt>
                <c:pt idx="12975">
                  <c:v>12976</c:v>
                </c:pt>
                <c:pt idx="12976">
                  <c:v>12977</c:v>
                </c:pt>
                <c:pt idx="12977">
                  <c:v>12978</c:v>
                </c:pt>
                <c:pt idx="12978">
                  <c:v>12979</c:v>
                </c:pt>
                <c:pt idx="12979">
                  <c:v>12980</c:v>
                </c:pt>
                <c:pt idx="12980">
                  <c:v>12981</c:v>
                </c:pt>
                <c:pt idx="12981">
                  <c:v>12982</c:v>
                </c:pt>
                <c:pt idx="12982">
                  <c:v>12983</c:v>
                </c:pt>
                <c:pt idx="12983">
                  <c:v>12984</c:v>
                </c:pt>
                <c:pt idx="12984">
                  <c:v>12985</c:v>
                </c:pt>
                <c:pt idx="12985">
                  <c:v>12986</c:v>
                </c:pt>
                <c:pt idx="12986">
                  <c:v>12987</c:v>
                </c:pt>
                <c:pt idx="12987">
                  <c:v>12988</c:v>
                </c:pt>
                <c:pt idx="12988">
                  <c:v>12989</c:v>
                </c:pt>
                <c:pt idx="12989">
                  <c:v>12990</c:v>
                </c:pt>
                <c:pt idx="12990">
                  <c:v>12991</c:v>
                </c:pt>
                <c:pt idx="12991">
                  <c:v>12992</c:v>
                </c:pt>
                <c:pt idx="12992">
                  <c:v>12993</c:v>
                </c:pt>
                <c:pt idx="12993">
                  <c:v>12994</c:v>
                </c:pt>
                <c:pt idx="12994">
                  <c:v>12995</c:v>
                </c:pt>
                <c:pt idx="12995">
                  <c:v>12996</c:v>
                </c:pt>
                <c:pt idx="12996">
                  <c:v>12997</c:v>
                </c:pt>
                <c:pt idx="12997">
                  <c:v>12998</c:v>
                </c:pt>
                <c:pt idx="12998">
                  <c:v>12999</c:v>
                </c:pt>
                <c:pt idx="12999">
                  <c:v>13000</c:v>
                </c:pt>
                <c:pt idx="13000">
                  <c:v>13001</c:v>
                </c:pt>
                <c:pt idx="13001">
                  <c:v>13002</c:v>
                </c:pt>
                <c:pt idx="13002">
                  <c:v>13003</c:v>
                </c:pt>
                <c:pt idx="13003">
                  <c:v>13004</c:v>
                </c:pt>
                <c:pt idx="13004">
                  <c:v>13005</c:v>
                </c:pt>
                <c:pt idx="13005">
                  <c:v>13006</c:v>
                </c:pt>
                <c:pt idx="13006">
                  <c:v>13007</c:v>
                </c:pt>
                <c:pt idx="13007">
                  <c:v>13008</c:v>
                </c:pt>
                <c:pt idx="13008">
                  <c:v>13009</c:v>
                </c:pt>
                <c:pt idx="13009">
                  <c:v>13010</c:v>
                </c:pt>
                <c:pt idx="13010">
                  <c:v>13011</c:v>
                </c:pt>
                <c:pt idx="13011">
                  <c:v>13012</c:v>
                </c:pt>
                <c:pt idx="13012">
                  <c:v>13013</c:v>
                </c:pt>
                <c:pt idx="13013">
                  <c:v>13014</c:v>
                </c:pt>
                <c:pt idx="13014">
                  <c:v>13015</c:v>
                </c:pt>
                <c:pt idx="13015">
                  <c:v>13016</c:v>
                </c:pt>
                <c:pt idx="13016">
                  <c:v>13017</c:v>
                </c:pt>
                <c:pt idx="13017">
                  <c:v>13018</c:v>
                </c:pt>
                <c:pt idx="13018">
                  <c:v>13019</c:v>
                </c:pt>
                <c:pt idx="13019">
                  <c:v>13020</c:v>
                </c:pt>
                <c:pt idx="13020">
                  <c:v>13021</c:v>
                </c:pt>
                <c:pt idx="13021">
                  <c:v>13022</c:v>
                </c:pt>
                <c:pt idx="13022">
                  <c:v>13023</c:v>
                </c:pt>
                <c:pt idx="13023">
                  <c:v>13024</c:v>
                </c:pt>
                <c:pt idx="13024">
                  <c:v>13025</c:v>
                </c:pt>
                <c:pt idx="13025">
                  <c:v>13026</c:v>
                </c:pt>
                <c:pt idx="13026">
                  <c:v>13027</c:v>
                </c:pt>
                <c:pt idx="13027">
                  <c:v>13028</c:v>
                </c:pt>
                <c:pt idx="13028">
                  <c:v>13029</c:v>
                </c:pt>
                <c:pt idx="13029">
                  <c:v>13030</c:v>
                </c:pt>
                <c:pt idx="13030">
                  <c:v>13031</c:v>
                </c:pt>
                <c:pt idx="13031">
                  <c:v>13032</c:v>
                </c:pt>
                <c:pt idx="13032">
                  <c:v>13033</c:v>
                </c:pt>
                <c:pt idx="13033">
                  <c:v>13034</c:v>
                </c:pt>
                <c:pt idx="13034">
                  <c:v>13035</c:v>
                </c:pt>
                <c:pt idx="13035">
                  <c:v>13036</c:v>
                </c:pt>
                <c:pt idx="13036">
                  <c:v>13037</c:v>
                </c:pt>
                <c:pt idx="13037">
                  <c:v>13038</c:v>
                </c:pt>
                <c:pt idx="13038">
                  <c:v>13039</c:v>
                </c:pt>
                <c:pt idx="13039">
                  <c:v>13040</c:v>
                </c:pt>
                <c:pt idx="13040">
                  <c:v>13041</c:v>
                </c:pt>
                <c:pt idx="13041">
                  <c:v>13042</c:v>
                </c:pt>
                <c:pt idx="13042">
                  <c:v>13043</c:v>
                </c:pt>
                <c:pt idx="13043">
                  <c:v>13044</c:v>
                </c:pt>
                <c:pt idx="13044">
                  <c:v>13045</c:v>
                </c:pt>
                <c:pt idx="13045">
                  <c:v>13046</c:v>
                </c:pt>
                <c:pt idx="13046">
                  <c:v>13047</c:v>
                </c:pt>
                <c:pt idx="13047">
                  <c:v>13048</c:v>
                </c:pt>
                <c:pt idx="13048">
                  <c:v>13049</c:v>
                </c:pt>
                <c:pt idx="13049">
                  <c:v>13050</c:v>
                </c:pt>
                <c:pt idx="13050">
                  <c:v>13051</c:v>
                </c:pt>
                <c:pt idx="13051">
                  <c:v>13052</c:v>
                </c:pt>
                <c:pt idx="13052">
                  <c:v>13053</c:v>
                </c:pt>
                <c:pt idx="13053">
                  <c:v>13054</c:v>
                </c:pt>
                <c:pt idx="13054">
                  <c:v>13055</c:v>
                </c:pt>
                <c:pt idx="13055">
                  <c:v>13056</c:v>
                </c:pt>
                <c:pt idx="13056">
                  <c:v>13057</c:v>
                </c:pt>
                <c:pt idx="13057">
                  <c:v>13058</c:v>
                </c:pt>
                <c:pt idx="13058">
                  <c:v>13059</c:v>
                </c:pt>
                <c:pt idx="13059">
                  <c:v>13060</c:v>
                </c:pt>
                <c:pt idx="13060">
                  <c:v>13061</c:v>
                </c:pt>
                <c:pt idx="13061">
                  <c:v>13062</c:v>
                </c:pt>
                <c:pt idx="13062">
                  <c:v>13063</c:v>
                </c:pt>
                <c:pt idx="13063">
                  <c:v>13064</c:v>
                </c:pt>
                <c:pt idx="13064">
                  <c:v>13065</c:v>
                </c:pt>
                <c:pt idx="13065">
                  <c:v>13066</c:v>
                </c:pt>
                <c:pt idx="13066">
                  <c:v>13067</c:v>
                </c:pt>
                <c:pt idx="13067">
                  <c:v>13068</c:v>
                </c:pt>
                <c:pt idx="13068">
                  <c:v>13069</c:v>
                </c:pt>
                <c:pt idx="13069">
                  <c:v>13070</c:v>
                </c:pt>
                <c:pt idx="13070">
                  <c:v>13071</c:v>
                </c:pt>
                <c:pt idx="13071">
                  <c:v>13072</c:v>
                </c:pt>
                <c:pt idx="13072">
                  <c:v>13073</c:v>
                </c:pt>
                <c:pt idx="13073">
                  <c:v>13074</c:v>
                </c:pt>
                <c:pt idx="13074">
                  <c:v>13075</c:v>
                </c:pt>
                <c:pt idx="13075">
                  <c:v>13076</c:v>
                </c:pt>
                <c:pt idx="13076">
                  <c:v>13077</c:v>
                </c:pt>
                <c:pt idx="13077">
                  <c:v>13078</c:v>
                </c:pt>
                <c:pt idx="13078">
                  <c:v>13079</c:v>
                </c:pt>
                <c:pt idx="13079">
                  <c:v>13080</c:v>
                </c:pt>
                <c:pt idx="13080">
                  <c:v>13081</c:v>
                </c:pt>
                <c:pt idx="13081">
                  <c:v>13082</c:v>
                </c:pt>
                <c:pt idx="13082">
                  <c:v>13083</c:v>
                </c:pt>
                <c:pt idx="13083">
                  <c:v>13084</c:v>
                </c:pt>
                <c:pt idx="13084">
                  <c:v>13085</c:v>
                </c:pt>
                <c:pt idx="13085">
                  <c:v>13086</c:v>
                </c:pt>
                <c:pt idx="13086">
                  <c:v>13087</c:v>
                </c:pt>
                <c:pt idx="13087">
                  <c:v>13088</c:v>
                </c:pt>
                <c:pt idx="13088">
                  <c:v>13089</c:v>
                </c:pt>
                <c:pt idx="13089">
                  <c:v>13090</c:v>
                </c:pt>
                <c:pt idx="13090">
                  <c:v>13091</c:v>
                </c:pt>
                <c:pt idx="13091">
                  <c:v>13092</c:v>
                </c:pt>
                <c:pt idx="13092">
                  <c:v>13093</c:v>
                </c:pt>
                <c:pt idx="13093">
                  <c:v>13094</c:v>
                </c:pt>
                <c:pt idx="13094">
                  <c:v>13095</c:v>
                </c:pt>
                <c:pt idx="13095">
                  <c:v>13096</c:v>
                </c:pt>
                <c:pt idx="13096">
                  <c:v>13097</c:v>
                </c:pt>
                <c:pt idx="13097">
                  <c:v>13098</c:v>
                </c:pt>
                <c:pt idx="13098">
                  <c:v>13099</c:v>
                </c:pt>
                <c:pt idx="13099">
                  <c:v>13100</c:v>
                </c:pt>
                <c:pt idx="13100">
                  <c:v>13101</c:v>
                </c:pt>
                <c:pt idx="13101">
                  <c:v>13102</c:v>
                </c:pt>
                <c:pt idx="13102">
                  <c:v>13103</c:v>
                </c:pt>
                <c:pt idx="13103">
                  <c:v>13104</c:v>
                </c:pt>
                <c:pt idx="13104">
                  <c:v>13105</c:v>
                </c:pt>
                <c:pt idx="13105">
                  <c:v>13106</c:v>
                </c:pt>
                <c:pt idx="13106">
                  <c:v>13107</c:v>
                </c:pt>
                <c:pt idx="13107">
                  <c:v>13108</c:v>
                </c:pt>
                <c:pt idx="13108">
                  <c:v>13109</c:v>
                </c:pt>
                <c:pt idx="13109">
                  <c:v>13110</c:v>
                </c:pt>
                <c:pt idx="13110">
                  <c:v>13111</c:v>
                </c:pt>
                <c:pt idx="13111">
                  <c:v>13112</c:v>
                </c:pt>
                <c:pt idx="13112">
                  <c:v>13113</c:v>
                </c:pt>
                <c:pt idx="13113">
                  <c:v>13114</c:v>
                </c:pt>
                <c:pt idx="13114">
                  <c:v>13115</c:v>
                </c:pt>
                <c:pt idx="13115">
                  <c:v>13116</c:v>
                </c:pt>
                <c:pt idx="13116">
                  <c:v>13117</c:v>
                </c:pt>
                <c:pt idx="13117">
                  <c:v>13118</c:v>
                </c:pt>
                <c:pt idx="13118">
                  <c:v>13119</c:v>
                </c:pt>
                <c:pt idx="13119">
                  <c:v>13120</c:v>
                </c:pt>
                <c:pt idx="13120">
                  <c:v>13121</c:v>
                </c:pt>
                <c:pt idx="13121">
                  <c:v>13122</c:v>
                </c:pt>
                <c:pt idx="13122">
                  <c:v>13123</c:v>
                </c:pt>
                <c:pt idx="13123">
                  <c:v>13124</c:v>
                </c:pt>
                <c:pt idx="13124">
                  <c:v>13125</c:v>
                </c:pt>
                <c:pt idx="13125">
                  <c:v>13126</c:v>
                </c:pt>
                <c:pt idx="13126">
                  <c:v>13127</c:v>
                </c:pt>
                <c:pt idx="13127">
                  <c:v>13128</c:v>
                </c:pt>
                <c:pt idx="13128">
                  <c:v>13129</c:v>
                </c:pt>
                <c:pt idx="13129">
                  <c:v>13130</c:v>
                </c:pt>
                <c:pt idx="13130">
                  <c:v>13131</c:v>
                </c:pt>
                <c:pt idx="13131">
                  <c:v>13132</c:v>
                </c:pt>
                <c:pt idx="13132">
                  <c:v>13133</c:v>
                </c:pt>
                <c:pt idx="13133">
                  <c:v>13134</c:v>
                </c:pt>
                <c:pt idx="13134">
                  <c:v>13135</c:v>
                </c:pt>
                <c:pt idx="13135">
                  <c:v>13136</c:v>
                </c:pt>
                <c:pt idx="13136">
                  <c:v>13137</c:v>
                </c:pt>
                <c:pt idx="13137">
                  <c:v>13138</c:v>
                </c:pt>
                <c:pt idx="13138">
                  <c:v>13139</c:v>
                </c:pt>
                <c:pt idx="13139">
                  <c:v>13140</c:v>
                </c:pt>
                <c:pt idx="13140">
                  <c:v>13141</c:v>
                </c:pt>
                <c:pt idx="13141">
                  <c:v>13142</c:v>
                </c:pt>
                <c:pt idx="13142">
                  <c:v>13143</c:v>
                </c:pt>
                <c:pt idx="13143">
                  <c:v>13144</c:v>
                </c:pt>
                <c:pt idx="13144">
                  <c:v>13145</c:v>
                </c:pt>
                <c:pt idx="13145">
                  <c:v>13146</c:v>
                </c:pt>
                <c:pt idx="13146">
                  <c:v>13147</c:v>
                </c:pt>
                <c:pt idx="13147">
                  <c:v>13148</c:v>
                </c:pt>
                <c:pt idx="13148">
                  <c:v>13149</c:v>
                </c:pt>
                <c:pt idx="13149">
                  <c:v>13150</c:v>
                </c:pt>
                <c:pt idx="13150">
                  <c:v>13151</c:v>
                </c:pt>
                <c:pt idx="13151">
                  <c:v>13152</c:v>
                </c:pt>
                <c:pt idx="13152">
                  <c:v>13153</c:v>
                </c:pt>
                <c:pt idx="13153">
                  <c:v>13154</c:v>
                </c:pt>
                <c:pt idx="13154">
                  <c:v>13155</c:v>
                </c:pt>
                <c:pt idx="13155">
                  <c:v>13156</c:v>
                </c:pt>
                <c:pt idx="13156">
                  <c:v>13157</c:v>
                </c:pt>
                <c:pt idx="13157">
                  <c:v>13158</c:v>
                </c:pt>
                <c:pt idx="13158">
                  <c:v>13159</c:v>
                </c:pt>
                <c:pt idx="13159">
                  <c:v>13160</c:v>
                </c:pt>
                <c:pt idx="13160">
                  <c:v>13161</c:v>
                </c:pt>
                <c:pt idx="13161">
                  <c:v>13162</c:v>
                </c:pt>
                <c:pt idx="13162">
                  <c:v>13163</c:v>
                </c:pt>
                <c:pt idx="13163">
                  <c:v>13164</c:v>
                </c:pt>
                <c:pt idx="13164">
                  <c:v>13165</c:v>
                </c:pt>
                <c:pt idx="13165">
                  <c:v>13166</c:v>
                </c:pt>
                <c:pt idx="13166">
                  <c:v>13167</c:v>
                </c:pt>
                <c:pt idx="13167">
                  <c:v>13168</c:v>
                </c:pt>
                <c:pt idx="13168">
                  <c:v>13169</c:v>
                </c:pt>
                <c:pt idx="13169">
                  <c:v>13170</c:v>
                </c:pt>
                <c:pt idx="13170">
                  <c:v>13171</c:v>
                </c:pt>
                <c:pt idx="13171">
                  <c:v>13172</c:v>
                </c:pt>
                <c:pt idx="13172">
                  <c:v>13173</c:v>
                </c:pt>
                <c:pt idx="13173">
                  <c:v>13174</c:v>
                </c:pt>
                <c:pt idx="13174">
                  <c:v>13175</c:v>
                </c:pt>
                <c:pt idx="13175">
                  <c:v>13176</c:v>
                </c:pt>
                <c:pt idx="13176">
                  <c:v>13177</c:v>
                </c:pt>
                <c:pt idx="13177">
                  <c:v>13178</c:v>
                </c:pt>
                <c:pt idx="13178">
                  <c:v>13179</c:v>
                </c:pt>
                <c:pt idx="13179">
                  <c:v>13180</c:v>
                </c:pt>
                <c:pt idx="13180">
                  <c:v>13181</c:v>
                </c:pt>
                <c:pt idx="13181">
                  <c:v>13182</c:v>
                </c:pt>
                <c:pt idx="13182">
                  <c:v>13183</c:v>
                </c:pt>
                <c:pt idx="13183">
                  <c:v>13184</c:v>
                </c:pt>
                <c:pt idx="13184">
                  <c:v>13185</c:v>
                </c:pt>
                <c:pt idx="13185">
                  <c:v>13186</c:v>
                </c:pt>
                <c:pt idx="13186">
                  <c:v>13187</c:v>
                </c:pt>
                <c:pt idx="13187">
                  <c:v>13188</c:v>
                </c:pt>
                <c:pt idx="13188">
                  <c:v>13189</c:v>
                </c:pt>
                <c:pt idx="13189">
                  <c:v>13190</c:v>
                </c:pt>
                <c:pt idx="13190">
                  <c:v>13191</c:v>
                </c:pt>
                <c:pt idx="13191">
                  <c:v>13192</c:v>
                </c:pt>
                <c:pt idx="13192">
                  <c:v>13193</c:v>
                </c:pt>
                <c:pt idx="13193">
                  <c:v>13194</c:v>
                </c:pt>
                <c:pt idx="13194">
                  <c:v>13195</c:v>
                </c:pt>
                <c:pt idx="13195">
                  <c:v>13196</c:v>
                </c:pt>
                <c:pt idx="13196">
                  <c:v>13197</c:v>
                </c:pt>
                <c:pt idx="13197">
                  <c:v>13198</c:v>
                </c:pt>
                <c:pt idx="13198">
                  <c:v>13199</c:v>
                </c:pt>
                <c:pt idx="13199">
                  <c:v>13200</c:v>
                </c:pt>
                <c:pt idx="13200">
                  <c:v>13201</c:v>
                </c:pt>
                <c:pt idx="13201">
                  <c:v>13202</c:v>
                </c:pt>
                <c:pt idx="13202">
                  <c:v>13203</c:v>
                </c:pt>
                <c:pt idx="13203">
                  <c:v>13204</c:v>
                </c:pt>
                <c:pt idx="13204">
                  <c:v>13205</c:v>
                </c:pt>
                <c:pt idx="13205">
                  <c:v>13206</c:v>
                </c:pt>
                <c:pt idx="13206">
                  <c:v>13207</c:v>
                </c:pt>
                <c:pt idx="13207">
                  <c:v>13208</c:v>
                </c:pt>
                <c:pt idx="13208">
                  <c:v>13209</c:v>
                </c:pt>
                <c:pt idx="13209">
                  <c:v>13210</c:v>
                </c:pt>
                <c:pt idx="13210">
                  <c:v>13211</c:v>
                </c:pt>
                <c:pt idx="13211">
                  <c:v>13212</c:v>
                </c:pt>
                <c:pt idx="13212">
                  <c:v>13213</c:v>
                </c:pt>
                <c:pt idx="13213">
                  <c:v>13214</c:v>
                </c:pt>
                <c:pt idx="13214">
                  <c:v>13215</c:v>
                </c:pt>
                <c:pt idx="13215">
                  <c:v>13216</c:v>
                </c:pt>
                <c:pt idx="13216">
                  <c:v>13217</c:v>
                </c:pt>
                <c:pt idx="13217">
                  <c:v>13218</c:v>
                </c:pt>
                <c:pt idx="13218">
                  <c:v>13219</c:v>
                </c:pt>
                <c:pt idx="13219">
                  <c:v>13220</c:v>
                </c:pt>
                <c:pt idx="13220">
                  <c:v>13221</c:v>
                </c:pt>
                <c:pt idx="13221">
                  <c:v>13222</c:v>
                </c:pt>
                <c:pt idx="13222">
                  <c:v>13223</c:v>
                </c:pt>
                <c:pt idx="13223">
                  <c:v>13224</c:v>
                </c:pt>
                <c:pt idx="13224">
                  <c:v>13225</c:v>
                </c:pt>
                <c:pt idx="13225">
                  <c:v>13226</c:v>
                </c:pt>
                <c:pt idx="13226">
                  <c:v>13227</c:v>
                </c:pt>
                <c:pt idx="13227">
                  <c:v>13228</c:v>
                </c:pt>
                <c:pt idx="13228">
                  <c:v>13229</c:v>
                </c:pt>
                <c:pt idx="13229">
                  <c:v>13230</c:v>
                </c:pt>
                <c:pt idx="13230">
                  <c:v>13231</c:v>
                </c:pt>
                <c:pt idx="13231">
                  <c:v>13232</c:v>
                </c:pt>
                <c:pt idx="13232">
                  <c:v>13233</c:v>
                </c:pt>
                <c:pt idx="13233">
                  <c:v>13234</c:v>
                </c:pt>
                <c:pt idx="13234">
                  <c:v>13235</c:v>
                </c:pt>
                <c:pt idx="13235">
                  <c:v>13236</c:v>
                </c:pt>
                <c:pt idx="13236">
                  <c:v>13237</c:v>
                </c:pt>
                <c:pt idx="13237">
                  <c:v>13238</c:v>
                </c:pt>
                <c:pt idx="13238">
                  <c:v>13239</c:v>
                </c:pt>
                <c:pt idx="13239">
                  <c:v>13240</c:v>
                </c:pt>
                <c:pt idx="13240">
                  <c:v>13241</c:v>
                </c:pt>
                <c:pt idx="13241">
                  <c:v>13242</c:v>
                </c:pt>
                <c:pt idx="13242">
                  <c:v>13243</c:v>
                </c:pt>
                <c:pt idx="13243">
                  <c:v>13244</c:v>
                </c:pt>
                <c:pt idx="13244">
                  <c:v>13245</c:v>
                </c:pt>
                <c:pt idx="13245">
                  <c:v>13246</c:v>
                </c:pt>
                <c:pt idx="13246">
                  <c:v>13247</c:v>
                </c:pt>
                <c:pt idx="13247">
                  <c:v>13248</c:v>
                </c:pt>
                <c:pt idx="13248">
                  <c:v>13249</c:v>
                </c:pt>
                <c:pt idx="13249">
                  <c:v>13250</c:v>
                </c:pt>
                <c:pt idx="13250">
                  <c:v>13251</c:v>
                </c:pt>
                <c:pt idx="13251">
                  <c:v>13252</c:v>
                </c:pt>
                <c:pt idx="13252">
                  <c:v>13253</c:v>
                </c:pt>
                <c:pt idx="13253">
                  <c:v>13254</c:v>
                </c:pt>
                <c:pt idx="13254">
                  <c:v>13255</c:v>
                </c:pt>
                <c:pt idx="13255">
                  <c:v>13256</c:v>
                </c:pt>
                <c:pt idx="13256">
                  <c:v>13257</c:v>
                </c:pt>
                <c:pt idx="13257">
                  <c:v>13258</c:v>
                </c:pt>
                <c:pt idx="13258">
                  <c:v>13259</c:v>
                </c:pt>
                <c:pt idx="13259">
                  <c:v>13260</c:v>
                </c:pt>
                <c:pt idx="13260">
                  <c:v>13261</c:v>
                </c:pt>
                <c:pt idx="13261">
                  <c:v>13262</c:v>
                </c:pt>
                <c:pt idx="13262">
                  <c:v>13263</c:v>
                </c:pt>
                <c:pt idx="13263">
                  <c:v>13264</c:v>
                </c:pt>
                <c:pt idx="13264">
                  <c:v>13265</c:v>
                </c:pt>
                <c:pt idx="13265">
                  <c:v>13266</c:v>
                </c:pt>
                <c:pt idx="13266">
                  <c:v>13267</c:v>
                </c:pt>
                <c:pt idx="13267">
                  <c:v>13268</c:v>
                </c:pt>
                <c:pt idx="13268">
                  <c:v>13269</c:v>
                </c:pt>
                <c:pt idx="13269">
                  <c:v>13270</c:v>
                </c:pt>
                <c:pt idx="13270">
                  <c:v>13271</c:v>
                </c:pt>
                <c:pt idx="13271">
                  <c:v>13272</c:v>
                </c:pt>
                <c:pt idx="13272">
                  <c:v>13273</c:v>
                </c:pt>
                <c:pt idx="13273">
                  <c:v>13274</c:v>
                </c:pt>
                <c:pt idx="13274">
                  <c:v>13275</c:v>
                </c:pt>
                <c:pt idx="13275">
                  <c:v>13276</c:v>
                </c:pt>
                <c:pt idx="13276">
                  <c:v>13277</c:v>
                </c:pt>
                <c:pt idx="13277">
                  <c:v>13278</c:v>
                </c:pt>
                <c:pt idx="13278">
                  <c:v>13279</c:v>
                </c:pt>
                <c:pt idx="13279">
                  <c:v>13280</c:v>
                </c:pt>
                <c:pt idx="13280">
                  <c:v>13281</c:v>
                </c:pt>
                <c:pt idx="13281">
                  <c:v>13282</c:v>
                </c:pt>
                <c:pt idx="13282">
                  <c:v>13283</c:v>
                </c:pt>
                <c:pt idx="13283">
                  <c:v>13284</c:v>
                </c:pt>
                <c:pt idx="13284">
                  <c:v>13285</c:v>
                </c:pt>
                <c:pt idx="13285">
                  <c:v>13286</c:v>
                </c:pt>
                <c:pt idx="13286">
                  <c:v>13287</c:v>
                </c:pt>
                <c:pt idx="13287">
                  <c:v>13288</c:v>
                </c:pt>
                <c:pt idx="13288">
                  <c:v>13289</c:v>
                </c:pt>
                <c:pt idx="13289">
                  <c:v>13290</c:v>
                </c:pt>
                <c:pt idx="13290">
                  <c:v>13291</c:v>
                </c:pt>
                <c:pt idx="13291">
                  <c:v>13292</c:v>
                </c:pt>
                <c:pt idx="13292">
                  <c:v>13293</c:v>
                </c:pt>
                <c:pt idx="13293">
                  <c:v>13294</c:v>
                </c:pt>
                <c:pt idx="13294">
                  <c:v>13295</c:v>
                </c:pt>
                <c:pt idx="13295">
                  <c:v>13296</c:v>
                </c:pt>
                <c:pt idx="13296">
                  <c:v>13297</c:v>
                </c:pt>
                <c:pt idx="13297">
                  <c:v>13298</c:v>
                </c:pt>
                <c:pt idx="13298">
                  <c:v>13299</c:v>
                </c:pt>
                <c:pt idx="13299">
                  <c:v>13300</c:v>
                </c:pt>
                <c:pt idx="13300">
                  <c:v>13301</c:v>
                </c:pt>
                <c:pt idx="13301">
                  <c:v>13302</c:v>
                </c:pt>
                <c:pt idx="13302">
                  <c:v>13303</c:v>
                </c:pt>
                <c:pt idx="13303">
                  <c:v>13304</c:v>
                </c:pt>
                <c:pt idx="13304">
                  <c:v>13305</c:v>
                </c:pt>
                <c:pt idx="13305">
                  <c:v>13306</c:v>
                </c:pt>
                <c:pt idx="13306">
                  <c:v>13307</c:v>
                </c:pt>
                <c:pt idx="13307">
                  <c:v>13308</c:v>
                </c:pt>
                <c:pt idx="13308">
                  <c:v>13309</c:v>
                </c:pt>
                <c:pt idx="13309">
                  <c:v>13310</c:v>
                </c:pt>
                <c:pt idx="13310">
                  <c:v>13311</c:v>
                </c:pt>
                <c:pt idx="13311">
                  <c:v>13312</c:v>
                </c:pt>
                <c:pt idx="13312">
                  <c:v>13313</c:v>
                </c:pt>
                <c:pt idx="13313">
                  <c:v>13314</c:v>
                </c:pt>
                <c:pt idx="13314">
                  <c:v>13315</c:v>
                </c:pt>
                <c:pt idx="13315">
                  <c:v>13316</c:v>
                </c:pt>
                <c:pt idx="13316">
                  <c:v>13317</c:v>
                </c:pt>
                <c:pt idx="13317">
                  <c:v>13318</c:v>
                </c:pt>
                <c:pt idx="13318">
                  <c:v>13319</c:v>
                </c:pt>
                <c:pt idx="13319">
                  <c:v>13320</c:v>
                </c:pt>
                <c:pt idx="13320">
                  <c:v>13321</c:v>
                </c:pt>
                <c:pt idx="13321">
                  <c:v>13322</c:v>
                </c:pt>
                <c:pt idx="13322">
                  <c:v>13323</c:v>
                </c:pt>
                <c:pt idx="13323">
                  <c:v>13324</c:v>
                </c:pt>
                <c:pt idx="13324">
                  <c:v>13325</c:v>
                </c:pt>
                <c:pt idx="13325">
                  <c:v>13326</c:v>
                </c:pt>
                <c:pt idx="13326">
                  <c:v>13327</c:v>
                </c:pt>
                <c:pt idx="13327">
                  <c:v>13328</c:v>
                </c:pt>
                <c:pt idx="13328">
                  <c:v>13329</c:v>
                </c:pt>
                <c:pt idx="13329">
                  <c:v>13330</c:v>
                </c:pt>
                <c:pt idx="13330">
                  <c:v>13331</c:v>
                </c:pt>
                <c:pt idx="13331">
                  <c:v>13332</c:v>
                </c:pt>
                <c:pt idx="13332">
                  <c:v>13333</c:v>
                </c:pt>
                <c:pt idx="13333">
                  <c:v>13334</c:v>
                </c:pt>
                <c:pt idx="13334">
                  <c:v>13335</c:v>
                </c:pt>
                <c:pt idx="13335">
                  <c:v>13336</c:v>
                </c:pt>
                <c:pt idx="13336">
                  <c:v>13337</c:v>
                </c:pt>
                <c:pt idx="13337">
                  <c:v>13338</c:v>
                </c:pt>
                <c:pt idx="13338">
                  <c:v>13339</c:v>
                </c:pt>
                <c:pt idx="13339">
                  <c:v>13340</c:v>
                </c:pt>
                <c:pt idx="13340">
                  <c:v>13341</c:v>
                </c:pt>
                <c:pt idx="13341">
                  <c:v>13342</c:v>
                </c:pt>
                <c:pt idx="13342">
                  <c:v>13343</c:v>
                </c:pt>
                <c:pt idx="13343">
                  <c:v>13344</c:v>
                </c:pt>
                <c:pt idx="13344">
                  <c:v>13345</c:v>
                </c:pt>
                <c:pt idx="13345">
                  <c:v>13346</c:v>
                </c:pt>
                <c:pt idx="13346">
                  <c:v>13347</c:v>
                </c:pt>
                <c:pt idx="13347">
                  <c:v>13348</c:v>
                </c:pt>
                <c:pt idx="13348">
                  <c:v>13349</c:v>
                </c:pt>
                <c:pt idx="13349">
                  <c:v>13350</c:v>
                </c:pt>
                <c:pt idx="13350">
                  <c:v>13351</c:v>
                </c:pt>
                <c:pt idx="13351">
                  <c:v>13352</c:v>
                </c:pt>
                <c:pt idx="13352">
                  <c:v>13353</c:v>
                </c:pt>
                <c:pt idx="13353">
                  <c:v>13354</c:v>
                </c:pt>
                <c:pt idx="13354">
                  <c:v>13355</c:v>
                </c:pt>
                <c:pt idx="13355">
                  <c:v>13356</c:v>
                </c:pt>
                <c:pt idx="13356">
                  <c:v>13357</c:v>
                </c:pt>
                <c:pt idx="13357">
                  <c:v>13358</c:v>
                </c:pt>
                <c:pt idx="13358">
                  <c:v>13359</c:v>
                </c:pt>
                <c:pt idx="13359">
                  <c:v>13360</c:v>
                </c:pt>
                <c:pt idx="13360">
                  <c:v>13361</c:v>
                </c:pt>
                <c:pt idx="13361">
                  <c:v>13362</c:v>
                </c:pt>
                <c:pt idx="13362">
                  <c:v>13363</c:v>
                </c:pt>
                <c:pt idx="13363">
                  <c:v>13364</c:v>
                </c:pt>
                <c:pt idx="13364">
                  <c:v>13365</c:v>
                </c:pt>
                <c:pt idx="13365">
                  <c:v>13366</c:v>
                </c:pt>
                <c:pt idx="13366">
                  <c:v>13367</c:v>
                </c:pt>
                <c:pt idx="13367">
                  <c:v>13368</c:v>
                </c:pt>
                <c:pt idx="13368">
                  <c:v>13369</c:v>
                </c:pt>
                <c:pt idx="13369">
                  <c:v>13370</c:v>
                </c:pt>
                <c:pt idx="13370">
                  <c:v>13371</c:v>
                </c:pt>
                <c:pt idx="13371">
                  <c:v>13372</c:v>
                </c:pt>
                <c:pt idx="13372">
                  <c:v>13373</c:v>
                </c:pt>
                <c:pt idx="13373">
                  <c:v>13374</c:v>
                </c:pt>
                <c:pt idx="13374">
                  <c:v>13375</c:v>
                </c:pt>
                <c:pt idx="13375">
                  <c:v>13376</c:v>
                </c:pt>
                <c:pt idx="13376">
                  <c:v>13377</c:v>
                </c:pt>
                <c:pt idx="13377">
                  <c:v>13378</c:v>
                </c:pt>
                <c:pt idx="13378">
                  <c:v>13379</c:v>
                </c:pt>
                <c:pt idx="13379">
                  <c:v>13380</c:v>
                </c:pt>
                <c:pt idx="13380">
                  <c:v>13381</c:v>
                </c:pt>
                <c:pt idx="13381">
                  <c:v>13382</c:v>
                </c:pt>
                <c:pt idx="13382">
                  <c:v>13383</c:v>
                </c:pt>
                <c:pt idx="13383">
                  <c:v>13384</c:v>
                </c:pt>
                <c:pt idx="13384">
                  <c:v>13385</c:v>
                </c:pt>
                <c:pt idx="13385">
                  <c:v>13386</c:v>
                </c:pt>
                <c:pt idx="13386">
                  <c:v>13387</c:v>
                </c:pt>
                <c:pt idx="13387">
                  <c:v>13388</c:v>
                </c:pt>
                <c:pt idx="13388">
                  <c:v>13389</c:v>
                </c:pt>
                <c:pt idx="13389">
                  <c:v>13390</c:v>
                </c:pt>
                <c:pt idx="13390">
                  <c:v>13391</c:v>
                </c:pt>
                <c:pt idx="13391">
                  <c:v>13392</c:v>
                </c:pt>
                <c:pt idx="13392">
                  <c:v>13393</c:v>
                </c:pt>
                <c:pt idx="13393">
                  <c:v>13394</c:v>
                </c:pt>
                <c:pt idx="13394">
                  <c:v>13395</c:v>
                </c:pt>
                <c:pt idx="13395">
                  <c:v>13396</c:v>
                </c:pt>
                <c:pt idx="13396">
                  <c:v>13397</c:v>
                </c:pt>
                <c:pt idx="13397">
                  <c:v>13398</c:v>
                </c:pt>
                <c:pt idx="13398">
                  <c:v>13399</c:v>
                </c:pt>
                <c:pt idx="13399">
                  <c:v>13400</c:v>
                </c:pt>
                <c:pt idx="13400">
                  <c:v>13401</c:v>
                </c:pt>
                <c:pt idx="13401">
                  <c:v>13402</c:v>
                </c:pt>
                <c:pt idx="13402">
                  <c:v>13403</c:v>
                </c:pt>
                <c:pt idx="13403">
                  <c:v>13404</c:v>
                </c:pt>
                <c:pt idx="13404">
                  <c:v>13405</c:v>
                </c:pt>
                <c:pt idx="13405">
                  <c:v>13406</c:v>
                </c:pt>
                <c:pt idx="13406">
                  <c:v>13407</c:v>
                </c:pt>
                <c:pt idx="13407">
                  <c:v>13408</c:v>
                </c:pt>
                <c:pt idx="13408">
                  <c:v>13409</c:v>
                </c:pt>
                <c:pt idx="13409">
                  <c:v>13410</c:v>
                </c:pt>
                <c:pt idx="13410">
                  <c:v>13411</c:v>
                </c:pt>
                <c:pt idx="13411">
                  <c:v>13412</c:v>
                </c:pt>
                <c:pt idx="13412">
                  <c:v>13413</c:v>
                </c:pt>
                <c:pt idx="13413">
                  <c:v>13414</c:v>
                </c:pt>
                <c:pt idx="13414">
                  <c:v>13415</c:v>
                </c:pt>
                <c:pt idx="13415">
                  <c:v>13416</c:v>
                </c:pt>
                <c:pt idx="13416">
                  <c:v>13417</c:v>
                </c:pt>
                <c:pt idx="13417">
                  <c:v>13418</c:v>
                </c:pt>
                <c:pt idx="13418">
                  <c:v>13419</c:v>
                </c:pt>
                <c:pt idx="13419">
                  <c:v>13420</c:v>
                </c:pt>
                <c:pt idx="13420">
                  <c:v>13421</c:v>
                </c:pt>
                <c:pt idx="13421">
                  <c:v>13422</c:v>
                </c:pt>
                <c:pt idx="13422">
                  <c:v>13423</c:v>
                </c:pt>
                <c:pt idx="13423">
                  <c:v>13424</c:v>
                </c:pt>
                <c:pt idx="13424">
                  <c:v>13425</c:v>
                </c:pt>
                <c:pt idx="13425">
                  <c:v>13426</c:v>
                </c:pt>
                <c:pt idx="13426">
                  <c:v>13427</c:v>
                </c:pt>
                <c:pt idx="13427">
                  <c:v>13428</c:v>
                </c:pt>
                <c:pt idx="13428">
                  <c:v>13429</c:v>
                </c:pt>
                <c:pt idx="13429">
                  <c:v>13430</c:v>
                </c:pt>
                <c:pt idx="13430">
                  <c:v>13431</c:v>
                </c:pt>
                <c:pt idx="13431">
                  <c:v>13432</c:v>
                </c:pt>
                <c:pt idx="13432">
                  <c:v>13433</c:v>
                </c:pt>
                <c:pt idx="13433">
                  <c:v>13434</c:v>
                </c:pt>
                <c:pt idx="13434">
                  <c:v>13435</c:v>
                </c:pt>
                <c:pt idx="13435">
                  <c:v>13436</c:v>
                </c:pt>
                <c:pt idx="13436">
                  <c:v>13437</c:v>
                </c:pt>
                <c:pt idx="13437">
                  <c:v>13438</c:v>
                </c:pt>
                <c:pt idx="13438">
                  <c:v>13439</c:v>
                </c:pt>
                <c:pt idx="13439">
                  <c:v>13440</c:v>
                </c:pt>
                <c:pt idx="13440">
                  <c:v>13441</c:v>
                </c:pt>
                <c:pt idx="13441">
                  <c:v>13442</c:v>
                </c:pt>
                <c:pt idx="13442">
                  <c:v>13443</c:v>
                </c:pt>
                <c:pt idx="13443">
                  <c:v>13444</c:v>
                </c:pt>
                <c:pt idx="13444">
                  <c:v>13445</c:v>
                </c:pt>
                <c:pt idx="13445">
                  <c:v>13446</c:v>
                </c:pt>
                <c:pt idx="13446">
                  <c:v>13447</c:v>
                </c:pt>
                <c:pt idx="13447">
                  <c:v>13448</c:v>
                </c:pt>
                <c:pt idx="13448">
                  <c:v>13449</c:v>
                </c:pt>
                <c:pt idx="13449">
                  <c:v>13450</c:v>
                </c:pt>
                <c:pt idx="13450">
                  <c:v>13451</c:v>
                </c:pt>
                <c:pt idx="13451">
                  <c:v>13452</c:v>
                </c:pt>
                <c:pt idx="13452">
                  <c:v>13453</c:v>
                </c:pt>
                <c:pt idx="13453">
                  <c:v>13454</c:v>
                </c:pt>
                <c:pt idx="13454">
                  <c:v>13455</c:v>
                </c:pt>
                <c:pt idx="13455">
                  <c:v>13456</c:v>
                </c:pt>
                <c:pt idx="13456">
                  <c:v>13457</c:v>
                </c:pt>
                <c:pt idx="13457">
                  <c:v>13458</c:v>
                </c:pt>
                <c:pt idx="13458">
                  <c:v>13459</c:v>
                </c:pt>
                <c:pt idx="13459">
                  <c:v>13460</c:v>
                </c:pt>
                <c:pt idx="13460">
                  <c:v>13461</c:v>
                </c:pt>
                <c:pt idx="13461">
                  <c:v>13462</c:v>
                </c:pt>
                <c:pt idx="13462">
                  <c:v>13463</c:v>
                </c:pt>
                <c:pt idx="13463">
                  <c:v>13464</c:v>
                </c:pt>
                <c:pt idx="13464">
                  <c:v>13465</c:v>
                </c:pt>
                <c:pt idx="13465">
                  <c:v>13466</c:v>
                </c:pt>
                <c:pt idx="13466">
                  <c:v>13467</c:v>
                </c:pt>
                <c:pt idx="13467">
                  <c:v>13468</c:v>
                </c:pt>
                <c:pt idx="13468">
                  <c:v>13469</c:v>
                </c:pt>
                <c:pt idx="13469">
                  <c:v>13470</c:v>
                </c:pt>
                <c:pt idx="13470">
                  <c:v>13471</c:v>
                </c:pt>
                <c:pt idx="13471">
                  <c:v>13472</c:v>
                </c:pt>
                <c:pt idx="13472">
                  <c:v>13473</c:v>
                </c:pt>
                <c:pt idx="13473">
                  <c:v>13474</c:v>
                </c:pt>
                <c:pt idx="13474">
                  <c:v>13475</c:v>
                </c:pt>
                <c:pt idx="13475">
                  <c:v>13476</c:v>
                </c:pt>
                <c:pt idx="13476">
                  <c:v>13477</c:v>
                </c:pt>
                <c:pt idx="13477">
                  <c:v>13478</c:v>
                </c:pt>
                <c:pt idx="13478">
                  <c:v>13479</c:v>
                </c:pt>
                <c:pt idx="13479">
                  <c:v>13480</c:v>
                </c:pt>
                <c:pt idx="13480">
                  <c:v>13481</c:v>
                </c:pt>
                <c:pt idx="13481">
                  <c:v>13482</c:v>
                </c:pt>
                <c:pt idx="13482">
                  <c:v>13483</c:v>
                </c:pt>
                <c:pt idx="13483">
                  <c:v>13484</c:v>
                </c:pt>
                <c:pt idx="13484">
                  <c:v>13485</c:v>
                </c:pt>
                <c:pt idx="13485">
                  <c:v>13486</c:v>
                </c:pt>
                <c:pt idx="13486">
                  <c:v>13487</c:v>
                </c:pt>
                <c:pt idx="13487">
                  <c:v>13488</c:v>
                </c:pt>
                <c:pt idx="13488">
                  <c:v>13489</c:v>
                </c:pt>
                <c:pt idx="13489">
                  <c:v>13490</c:v>
                </c:pt>
                <c:pt idx="13490">
                  <c:v>13491</c:v>
                </c:pt>
                <c:pt idx="13491">
                  <c:v>13492</c:v>
                </c:pt>
                <c:pt idx="13492">
                  <c:v>13493</c:v>
                </c:pt>
                <c:pt idx="13493">
                  <c:v>13494</c:v>
                </c:pt>
                <c:pt idx="13494">
                  <c:v>13495</c:v>
                </c:pt>
                <c:pt idx="13495">
                  <c:v>13496</c:v>
                </c:pt>
                <c:pt idx="13496">
                  <c:v>13497</c:v>
                </c:pt>
                <c:pt idx="13497">
                  <c:v>13498</c:v>
                </c:pt>
                <c:pt idx="13498">
                  <c:v>13499</c:v>
                </c:pt>
                <c:pt idx="13499">
                  <c:v>13500</c:v>
                </c:pt>
                <c:pt idx="13500">
                  <c:v>13501</c:v>
                </c:pt>
                <c:pt idx="13501">
                  <c:v>13502</c:v>
                </c:pt>
                <c:pt idx="13502">
                  <c:v>13503</c:v>
                </c:pt>
                <c:pt idx="13503">
                  <c:v>13504</c:v>
                </c:pt>
                <c:pt idx="13504">
                  <c:v>13505</c:v>
                </c:pt>
                <c:pt idx="13505">
                  <c:v>13506</c:v>
                </c:pt>
                <c:pt idx="13506">
                  <c:v>13507</c:v>
                </c:pt>
                <c:pt idx="13507">
                  <c:v>13508</c:v>
                </c:pt>
                <c:pt idx="13508">
                  <c:v>13509</c:v>
                </c:pt>
                <c:pt idx="13509">
                  <c:v>13510</c:v>
                </c:pt>
                <c:pt idx="13510">
                  <c:v>13511</c:v>
                </c:pt>
                <c:pt idx="13511">
                  <c:v>13512</c:v>
                </c:pt>
                <c:pt idx="13512">
                  <c:v>13513</c:v>
                </c:pt>
                <c:pt idx="13513">
                  <c:v>13514</c:v>
                </c:pt>
                <c:pt idx="13514">
                  <c:v>13515</c:v>
                </c:pt>
                <c:pt idx="13515">
                  <c:v>13516</c:v>
                </c:pt>
                <c:pt idx="13516">
                  <c:v>13517</c:v>
                </c:pt>
                <c:pt idx="13517">
                  <c:v>13518</c:v>
                </c:pt>
                <c:pt idx="13518">
                  <c:v>13519</c:v>
                </c:pt>
                <c:pt idx="13519">
                  <c:v>13520</c:v>
                </c:pt>
                <c:pt idx="13520">
                  <c:v>13521</c:v>
                </c:pt>
                <c:pt idx="13521">
                  <c:v>13522</c:v>
                </c:pt>
                <c:pt idx="13522">
                  <c:v>13523</c:v>
                </c:pt>
                <c:pt idx="13523">
                  <c:v>13524</c:v>
                </c:pt>
                <c:pt idx="13524">
                  <c:v>13525</c:v>
                </c:pt>
                <c:pt idx="13525">
                  <c:v>13526</c:v>
                </c:pt>
                <c:pt idx="13526">
                  <c:v>13527</c:v>
                </c:pt>
                <c:pt idx="13527">
                  <c:v>13528</c:v>
                </c:pt>
                <c:pt idx="13528">
                  <c:v>13529</c:v>
                </c:pt>
                <c:pt idx="13529">
                  <c:v>13530</c:v>
                </c:pt>
                <c:pt idx="13530">
                  <c:v>13531</c:v>
                </c:pt>
                <c:pt idx="13531">
                  <c:v>13532</c:v>
                </c:pt>
                <c:pt idx="13532">
                  <c:v>13533</c:v>
                </c:pt>
                <c:pt idx="13533">
                  <c:v>13534</c:v>
                </c:pt>
                <c:pt idx="13534">
                  <c:v>13535</c:v>
                </c:pt>
                <c:pt idx="13535">
                  <c:v>13536</c:v>
                </c:pt>
                <c:pt idx="13536">
                  <c:v>13537</c:v>
                </c:pt>
                <c:pt idx="13537">
                  <c:v>13538</c:v>
                </c:pt>
                <c:pt idx="13538">
                  <c:v>13539</c:v>
                </c:pt>
                <c:pt idx="13539">
                  <c:v>13540</c:v>
                </c:pt>
                <c:pt idx="13540">
                  <c:v>13541</c:v>
                </c:pt>
                <c:pt idx="13541">
                  <c:v>13542</c:v>
                </c:pt>
                <c:pt idx="13542">
                  <c:v>13543</c:v>
                </c:pt>
                <c:pt idx="13543">
                  <c:v>13544</c:v>
                </c:pt>
                <c:pt idx="13544">
                  <c:v>13545</c:v>
                </c:pt>
                <c:pt idx="13545">
                  <c:v>13546</c:v>
                </c:pt>
                <c:pt idx="13546">
                  <c:v>13547</c:v>
                </c:pt>
                <c:pt idx="13547">
                  <c:v>13548</c:v>
                </c:pt>
                <c:pt idx="13548">
                  <c:v>13549</c:v>
                </c:pt>
                <c:pt idx="13549">
                  <c:v>13550</c:v>
                </c:pt>
                <c:pt idx="13550">
                  <c:v>13551</c:v>
                </c:pt>
                <c:pt idx="13551">
                  <c:v>13552</c:v>
                </c:pt>
                <c:pt idx="13552">
                  <c:v>13553</c:v>
                </c:pt>
                <c:pt idx="13553">
                  <c:v>13554</c:v>
                </c:pt>
                <c:pt idx="13554">
                  <c:v>13555</c:v>
                </c:pt>
                <c:pt idx="13555">
                  <c:v>13556</c:v>
                </c:pt>
                <c:pt idx="13556">
                  <c:v>13557</c:v>
                </c:pt>
                <c:pt idx="13557">
                  <c:v>13558</c:v>
                </c:pt>
                <c:pt idx="13558">
                  <c:v>13559</c:v>
                </c:pt>
                <c:pt idx="13559">
                  <c:v>13560</c:v>
                </c:pt>
                <c:pt idx="13560">
                  <c:v>13561</c:v>
                </c:pt>
                <c:pt idx="13561">
                  <c:v>13562</c:v>
                </c:pt>
                <c:pt idx="13562">
                  <c:v>13563</c:v>
                </c:pt>
                <c:pt idx="13563">
                  <c:v>13564</c:v>
                </c:pt>
                <c:pt idx="13564">
                  <c:v>13565</c:v>
                </c:pt>
                <c:pt idx="13565">
                  <c:v>13566</c:v>
                </c:pt>
                <c:pt idx="13566">
                  <c:v>13567</c:v>
                </c:pt>
                <c:pt idx="13567">
                  <c:v>13568</c:v>
                </c:pt>
                <c:pt idx="13568">
                  <c:v>13569</c:v>
                </c:pt>
                <c:pt idx="13569">
                  <c:v>13570</c:v>
                </c:pt>
                <c:pt idx="13570">
                  <c:v>13571</c:v>
                </c:pt>
                <c:pt idx="13571">
                  <c:v>13572</c:v>
                </c:pt>
                <c:pt idx="13572">
                  <c:v>13573</c:v>
                </c:pt>
                <c:pt idx="13573">
                  <c:v>13574</c:v>
                </c:pt>
                <c:pt idx="13574">
                  <c:v>13575</c:v>
                </c:pt>
                <c:pt idx="13575">
                  <c:v>13576</c:v>
                </c:pt>
                <c:pt idx="13576">
                  <c:v>13577</c:v>
                </c:pt>
                <c:pt idx="13577">
                  <c:v>13578</c:v>
                </c:pt>
                <c:pt idx="13578">
                  <c:v>13579</c:v>
                </c:pt>
                <c:pt idx="13579">
                  <c:v>13580</c:v>
                </c:pt>
                <c:pt idx="13580">
                  <c:v>13581</c:v>
                </c:pt>
                <c:pt idx="13581">
                  <c:v>13582</c:v>
                </c:pt>
                <c:pt idx="13582">
                  <c:v>13583</c:v>
                </c:pt>
                <c:pt idx="13583">
                  <c:v>13584</c:v>
                </c:pt>
                <c:pt idx="13584">
                  <c:v>13585</c:v>
                </c:pt>
                <c:pt idx="13585">
                  <c:v>13586</c:v>
                </c:pt>
                <c:pt idx="13586">
                  <c:v>13587</c:v>
                </c:pt>
                <c:pt idx="13587">
                  <c:v>13588</c:v>
                </c:pt>
                <c:pt idx="13588">
                  <c:v>13589</c:v>
                </c:pt>
                <c:pt idx="13589">
                  <c:v>13590</c:v>
                </c:pt>
                <c:pt idx="13590">
                  <c:v>13591</c:v>
                </c:pt>
                <c:pt idx="13591">
                  <c:v>13592</c:v>
                </c:pt>
                <c:pt idx="13592">
                  <c:v>13593</c:v>
                </c:pt>
                <c:pt idx="13593">
                  <c:v>13594</c:v>
                </c:pt>
                <c:pt idx="13594">
                  <c:v>13595</c:v>
                </c:pt>
                <c:pt idx="13595">
                  <c:v>13596</c:v>
                </c:pt>
                <c:pt idx="13596">
                  <c:v>13597</c:v>
                </c:pt>
                <c:pt idx="13597">
                  <c:v>13598</c:v>
                </c:pt>
                <c:pt idx="13598">
                  <c:v>13599</c:v>
                </c:pt>
                <c:pt idx="13599">
                  <c:v>13600</c:v>
                </c:pt>
                <c:pt idx="13600">
                  <c:v>13601</c:v>
                </c:pt>
                <c:pt idx="13601">
                  <c:v>13602</c:v>
                </c:pt>
                <c:pt idx="13602">
                  <c:v>13603</c:v>
                </c:pt>
                <c:pt idx="13603">
                  <c:v>13604</c:v>
                </c:pt>
                <c:pt idx="13604">
                  <c:v>13605</c:v>
                </c:pt>
                <c:pt idx="13605">
                  <c:v>13606</c:v>
                </c:pt>
                <c:pt idx="13606">
                  <c:v>13607</c:v>
                </c:pt>
                <c:pt idx="13607">
                  <c:v>13608</c:v>
                </c:pt>
                <c:pt idx="13608">
                  <c:v>13609</c:v>
                </c:pt>
                <c:pt idx="13609">
                  <c:v>13610</c:v>
                </c:pt>
                <c:pt idx="13610">
                  <c:v>13611</c:v>
                </c:pt>
                <c:pt idx="13611">
                  <c:v>13612</c:v>
                </c:pt>
                <c:pt idx="13612">
                  <c:v>13613</c:v>
                </c:pt>
                <c:pt idx="13613">
                  <c:v>13614</c:v>
                </c:pt>
                <c:pt idx="13614">
                  <c:v>13615</c:v>
                </c:pt>
                <c:pt idx="13615">
                  <c:v>13616</c:v>
                </c:pt>
                <c:pt idx="13616">
                  <c:v>13617</c:v>
                </c:pt>
                <c:pt idx="13617">
                  <c:v>13618</c:v>
                </c:pt>
                <c:pt idx="13618">
                  <c:v>13619</c:v>
                </c:pt>
                <c:pt idx="13619">
                  <c:v>13620</c:v>
                </c:pt>
                <c:pt idx="13620">
                  <c:v>13621</c:v>
                </c:pt>
                <c:pt idx="13621">
                  <c:v>13622</c:v>
                </c:pt>
                <c:pt idx="13622">
                  <c:v>13623</c:v>
                </c:pt>
                <c:pt idx="13623">
                  <c:v>13624</c:v>
                </c:pt>
                <c:pt idx="13624">
                  <c:v>13625</c:v>
                </c:pt>
                <c:pt idx="13625">
                  <c:v>13626</c:v>
                </c:pt>
                <c:pt idx="13626">
                  <c:v>13627</c:v>
                </c:pt>
                <c:pt idx="13627">
                  <c:v>13628</c:v>
                </c:pt>
                <c:pt idx="13628">
                  <c:v>13629</c:v>
                </c:pt>
                <c:pt idx="13629">
                  <c:v>13630</c:v>
                </c:pt>
                <c:pt idx="13630">
                  <c:v>13631</c:v>
                </c:pt>
                <c:pt idx="13631">
                  <c:v>13632</c:v>
                </c:pt>
                <c:pt idx="13632">
                  <c:v>13633</c:v>
                </c:pt>
                <c:pt idx="13633">
                  <c:v>13634</c:v>
                </c:pt>
                <c:pt idx="13634">
                  <c:v>13635</c:v>
                </c:pt>
                <c:pt idx="13635">
                  <c:v>13636</c:v>
                </c:pt>
                <c:pt idx="13636">
                  <c:v>13637</c:v>
                </c:pt>
                <c:pt idx="13637">
                  <c:v>13638</c:v>
                </c:pt>
                <c:pt idx="13638">
                  <c:v>13639</c:v>
                </c:pt>
                <c:pt idx="13639">
                  <c:v>13640</c:v>
                </c:pt>
                <c:pt idx="13640">
                  <c:v>13641</c:v>
                </c:pt>
                <c:pt idx="13641">
                  <c:v>13642</c:v>
                </c:pt>
                <c:pt idx="13642">
                  <c:v>13643</c:v>
                </c:pt>
                <c:pt idx="13643">
                  <c:v>13644</c:v>
                </c:pt>
                <c:pt idx="13644">
                  <c:v>13645</c:v>
                </c:pt>
                <c:pt idx="13645">
                  <c:v>13646</c:v>
                </c:pt>
                <c:pt idx="13646">
                  <c:v>13647</c:v>
                </c:pt>
                <c:pt idx="13647">
                  <c:v>13648</c:v>
                </c:pt>
                <c:pt idx="13648">
                  <c:v>13649</c:v>
                </c:pt>
                <c:pt idx="13649">
                  <c:v>13650</c:v>
                </c:pt>
                <c:pt idx="13650">
                  <c:v>13651</c:v>
                </c:pt>
                <c:pt idx="13651">
                  <c:v>13652</c:v>
                </c:pt>
                <c:pt idx="13652">
                  <c:v>13653</c:v>
                </c:pt>
                <c:pt idx="13653">
                  <c:v>13654</c:v>
                </c:pt>
                <c:pt idx="13654">
                  <c:v>13655</c:v>
                </c:pt>
                <c:pt idx="13655">
                  <c:v>13656</c:v>
                </c:pt>
                <c:pt idx="13656">
                  <c:v>13657</c:v>
                </c:pt>
                <c:pt idx="13657">
                  <c:v>13658</c:v>
                </c:pt>
                <c:pt idx="13658">
                  <c:v>13659</c:v>
                </c:pt>
                <c:pt idx="13659">
                  <c:v>13660</c:v>
                </c:pt>
                <c:pt idx="13660">
                  <c:v>13661</c:v>
                </c:pt>
                <c:pt idx="13661">
                  <c:v>13662</c:v>
                </c:pt>
                <c:pt idx="13662">
                  <c:v>13663</c:v>
                </c:pt>
                <c:pt idx="13663">
                  <c:v>13664</c:v>
                </c:pt>
                <c:pt idx="13664">
                  <c:v>13665</c:v>
                </c:pt>
                <c:pt idx="13665">
                  <c:v>13666</c:v>
                </c:pt>
                <c:pt idx="13666">
                  <c:v>13667</c:v>
                </c:pt>
                <c:pt idx="13667">
                  <c:v>13668</c:v>
                </c:pt>
                <c:pt idx="13668">
                  <c:v>13669</c:v>
                </c:pt>
                <c:pt idx="13669">
                  <c:v>13670</c:v>
                </c:pt>
                <c:pt idx="13670">
                  <c:v>13671</c:v>
                </c:pt>
                <c:pt idx="13671">
                  <c:v>13672</c:v>
                </c:pt>
                <c:pt idx="13672">
                  <c:v>13673</c:v>
                </c:pt>
                <c:pt idx="13673">
                  <c:v>13674</c:v>
                </c:pt>
                <c:pt idx="13674">
                  <c:v>13675</c:v>
                </c:pt>
                <c:pt idx="13675">
                  <c:v>13676</c:v>
                </c:pt>
                <c:pt idx="13676">
                  <c:v>13677</c:v>
                </c:pt>
                <c:pt idx="13677">
                  <c:v>13678</c:v>
                </c:pt>
                <c:pt idx="13678">
                  <c:v>13679</c:v>
                </c:pt>
                <c:pt idx="13679">
                  <c:v>13680</c:v>
                </c:pt>
                <c:pt idx="13680">
                  <c:v>13681</c:v>
                </c:pt>
                <c:pt idx="13681">
                  <c:v>13682</c:v>
                </c:pt>
                <c:pt idx="13682">
                  <c:v>13683</c:v>
                </c:pt>
                <c:pt idx="13683">
                  <c:v>13684</c:v>
                </c:pt>
                <c:pt idx="13684">
                  <c:v>13685</c:v>
                </c:pt>
                <c:pt idx="13685">
                  <c:v>13686</c:v>
                </c:pt>
                <c:pt idx="13686">
                  <c:v>13687</c:v>
                </c:pt>
                <c:pt idx="13687">
                  <c:v>13688</c:v>
                </c:pt>
                <c:pt idx="13688">
                  <c:v>13689</c:v>
                </c:pt>
                <c:pt idx="13689">
                  <c:v>13690</c:v>
                </c:pt>
                <c:pt idx="13690">
                  <c:v>13691</c:v>
                </c:pt>
                <c:pt idx="13691">
                  <c:v>13692</c:v>
                </c:pt>
                <c:pt idx="13692">
                  <c:v>13693</c:v>
                </c:pt>
                <c:pt idx="13693">
                  <c:v>13694</c:v>
                </c:pt>
                <c:pt idx="13694">
                  <c:v>13695</c:v>
                </c:pt>
                <c:pt idx="13695">
                  <c:v>13696</c:v>
                </c:pt>
                <c:pt idx="13696">
                  <c:v>13697</c:v>
                </c:pt>
                <c:pt idx="13697">
                  <c:v>13698</c:v>
                </c:pt>
                <c:pt idx="13698">
                  <c:v>13699</c:v>
                </c:pt>
                <c:pt idx="13699">
                  <c:v>13700</c:v>
                </c:pt>
                <c:pt idx="13700">
                  <c:v>13701</c:v>
                </c:pt>
                <c:pt idx="13701">
                  <c:v>13702</c:v>
                </c:pt>
                <c:pt idx="13702">
                  <c:v>13703</c:v>
                </c:pt>
                <c:pt idx="13703">
                  <c:v>13704</c:v>
                </c:pt>
                <c:pt idx="13704">
                  <c:v>13705</c:v>
                </c:pt>
                <c:pt idx="13705">
                  <c:v>13706</c:v>
                </c:pt>
                <c:pt idx="13706">
                  <c:v>13707</c:v>
                </c:pt>
                <c:pt idx="13707">
                  <c:v>13708</c:v>
                </c:pt>
                <c:pt idx="13708">
                  <c:v>13709</c:v>
                </c:pt>
                <c:pt idx="13709">
                  <c:v>13710</c:v>
                </c:pt>
                <c:pt idx="13710">
                  <c:v>13711</c:v>
                </c:pt>
                <c:pt idx="13711">
                  <c:v>13712</c:v>
                </c:pt>
                <c:pt idx="13712">
                  <c:v>13713</c:v>
                </c:pt>
                <c:pt idx="13713">
                  <c:v>13714</c:v>
                </c:pt>
                <c:pt idx="13714">
                  <c:v>13715</c:v>
                </c:pt>
                <c:pt idx="13715">
                  <c:v>13716</c:v>
                </c:pt>
                <c:pt idx="13716">
                  <c:v>13717</c:v>
                </c:pt>
                <c:pt idx="13717">
                  <c:v>13718</c:v>
                </c:pt>
                <c:pt idx="13718">
                  <c:v>13719</c:v>
                </c:pt>
                <c:pt idx="13719">
                  <c:v>13720</c:v>
                </c:pt>
                <c:pt idx="13720">
                  <c:v>13721</c:v>
                </c:pt>
                <c:pt idx="13721">
                  <c:v>13722</c:v>
                </c:pt>
                <c:pt idx="13722">
                  <c:v>13723</c:v>
                </c:pt>
                <c:pt idx="13723">
                  <c:v>13724</c:v>
                </c:pt>
                <c:pt idx="13724">
                  <c:v>13725</c:v>
                </c:pt>
                <c:pt idx="13725">
                  <c:v>13726</c:v>
                </c:pt>
                <c:pt idx="13726">
                  <c:v>13727</c:v>
                </c:pt>
                <c:pt idx="13727">
                  <c:v>13728</c:v>
                </c:pt>
                <c:pt idx="13728">
                  <c:v>13729</c:v>
                </c:pt>
                <c:pt idx="13729">
                  <c:v>13730</c:v>
                </c:pt>
                <c:pt idx="13730">
                  <c:v>13731</c:v>
                </c:pt>
                <c:pt idx="13731">
                  <c:v>13732</c:v>
                </c:pt>
                <c:pt idx="13732">
                  <c:v>13733</c:v>
                </c:pt>
                <c:pt idx="13733">
                  <c:v>13734</c:v>
                </c:pt>
                <c:pt idx="13734">
                  <c:v>13735</c:v>
                </c:pt>
                <c:pt idx="13735">
                  <c:v>13736</c:v>
                </c:pt>
                <c:pt idx="13736">
                  <c:v>13737</c:v>
                </c:pt>
                <c:pt idx="13737">
                  <c:v>13738</c:v>
                </c:pt>
                <c:pt idx="13738">
                  <c:v>13739</c:v>
                </c:pt>
                <c:pt idx="13739">
                  <c:v>13740</c:v>
                </c:pt>
                <c:pt idx="13740">
                  <c:v>13741</c:v>
                </c:pt>
                <c:pt idx="13741">
                  <c:v>13742</c:v>
                </c:pt>
                <c:pt idx="13742">
                  <c:v>13743</c:v>
                </c:pt>
                <c:pt idx="13743">
                  <c:v>13744</c:v>
                </c:pt>
                <c:pt idx="13744">
                  <c:v>13745</c:v>
                </c:pt>
                <c:pt idx="13745">
                  <c:v>13746</c:v>
                </c:pt>
                <c:pt idx="13746">
                  <c:v>13747</c:v>
                </c:pt>
                <c:pt idx="13747">
                  <c:v>13748</c:v>
                </c:pt>
                <c:pt idx="13748">
                  <c:v>13749</c:v>
                </c:pt>
                <c:pt idx="13749">
                  <c:v>13750</c:v>
                </c:pt>
                <c:pt idx="13750">
                  <c:v>13751</c:v>
                </c:pt>
                <c:pt idx="13751">
                  <c:v>13752</c:v>
                </c:pt>
                <c:pt idx="13752">
                  <c:v>13753</c:v>
                </c:pt>
                <c:pt idx="13753">
                  <c:v>13754</c:v>
                </c:pt>
                <c:pt idx="13754">
                  <c:v>13755</c:v>
                </c:pt>
                <c:pt idx="13755">
                  <c:v>13756</c:v>
                </c:pt>
                <c:pt idx="13756">
                  <c:v>13757</c:v>
                </c:pt>
                <c:pt idx="13757">
                  <c:v>13758</c:v>
                </c:pt>
                <c:pt idx="13758">
                  <c:v>13759</c:v>
                </c:pt>
                <c:pt idx="13759">
                  <c:v>13760</c:v>
                </c:pt>
                <c:pt idx="13760">
                  <c:v>13761</c:v>
                </c:pt>
                <c:pt idx="13761">
                  <c:v>13762</c:v>
                </c:pt>
                <c:pt idx="13762">
                  <c:v>13763</c:v>
                </c:pt>
                <c:pt idx="13763">
                  <c:v>13764</c:v>
                </c:pt>
                <c:pt idx="13764">
                  <c:v>13765</c:v>
                </c:pt>
                <c:pt idx="13765">
                  <c:v>13766</c:v>
                </c:pt>
                <c:pt idx="13766">
                  <c:v>13767</c:v>
                </c:pt>
                <c:pt idx="13767">
                  <c:v>13768</c:v>
                </c:pt>
                <c:pt idx="13768">
                  <c:v>13769</c:v>
                </c:pt>
                <c:pt idx="13769">
                  <c:v>13770</c:v>
                </c:pt>
                <c:pt idx="13770">
                  <c:v>13771</c:v>
                </c:pt>
                <c:pt idx="13771">
                  <c:v>13772</c:v>
                </c:pt>
                <c:pt idx="13772">
                  <c:v>13773</c:v>
                </c:pt>
                <c:pt idx="13773">
                  <c:v>13774</c:v>
                </c:pt>
                <c:pt idx="13774">
                  <c:v>13775</c:v>
                </c:pt>
                <c:pt idx="13775">
                  <c:v>13776</c:v>
                </c:pt>
                <c:pt idx="13776">
                  <c:v>13777</c:v>
                </c:pt>
                <c:pt idx="13777">
                  <c:v>13778</c:v>
                </c:pt>
                <c:pt idx="13778">
                  <c:v>13779</c:v>
                </c:pt>
                <c:pt idx="13779">
                  <c:v>13780</c:v>
                </c:pt>
                <c:pt idx="13780">
                  <c:v>13781</c:v>
                </c:pt>
                <c:pt idx="13781">
                  <c:v>13782</c:v>
                </c:pt>
                <c:pt idx="13782">
                  <c:v>13783</c:v>
                </c:pt>
                <c:pt idx="13783">
                  <c:v>13784</c:v>
                </c:pt>
                <c:pt idx="13784">
                  <c:v>13785</c:v>
                </c:pt>
                <c:pt idx="13785">
                  <c:v>13786</c:v>
                </c:pt>
                <c:pt idx="13786">
                  <c:v>13787</c:v>
                </c:pt>
                <c:pt idx="13787">
                  <c:v>13788</c:v>
                </c:pt>
                <c:pt idx="13788">
                  <c:v>13789</c:v>
                </c:pt>
                <c:pt idx="13789">
                  <c:v>13790</c:v>
                </c:pt>
                <c:pt idx="13790">
                  <c:v>13791</c:v>
                </c:pt>
                <c:pt idx="13791">
                  <c:v>13792</c:v>
                </c:pt>
                <c:pt idx="13792">
                  <c:v>13793</c:v>
                </c:pt>
                <c:pt idx="13793">
                  <c:v>13794</c:v>
                </c:pt>
                <c:pt idx="13794">
                  <c:v>13795</c:v>
                </c:pt>
                <c:pt idx="13795">
                  <c:v>13796</c:v>
                </c:pt>
                <c:pt idx="13796">
                  <c:v>13797</c:v>
                </c:pt>
                <c:pt idx="13797">
                  <c:v>13798</c:v>
                </c:pt>
                <c:pt idx="13798">
                  <c:v>13799</c:v>
                </c:pt>
                <c:pt idx="13799">
                  <c:v>13800</c:v>
                </c:pt>
                <c:pt idx="13800">
                  <c:v>13801</c:v>
                </c:pt>
                <c:pt idx="13801">
                  <c:v>13802</c:v>
                </c:pt>
                <c:pt idx="13802">
                  <c:v>13803</c:v>
                </c:pt>
                <c:pt idx="13803">
                  <c:v>13804</c:v>
                </c:pt>
                <c:pt idx="13804">
                  <c:v>13805</c:v>
                </c:pt>
                <c:pt idx="13805">
                  <c:v>13806</c:v>
                </c:pt>
                <c:pt idx="13806">
                  <c:v>13807</c:v>
                </c:pt>
                <c:pt idx="13807">
                  <c:v>13808</c:v>
                </c:pt>
                <c:pt idx="13808">
                  <c:v>13809</c:v>
                </c:pt>
                <c:pt idx="13809">
                  <c:v>13810</c:v>
                </c:pt>
                <c:pt idx="13810">
                  <c:v>13811</c:v>
                </c:pt>
                <c:pt idx="13811">
                  <c:v>13812</c:v>
                </c:pt>
                <c:pt idx="13812">
                  <c:v>13813</c:v>
                </c:pt>
                <c:pt idx="13813">
                  <c:v>13814</c:v>
                </c:pt>
                <c:pt idx="13814">
                  <c:v>13815</c:v>
                </c:pt>
                <c:pt idx="13815">
                  <c:v>13816</c:v>
                </c:pt>
                <c:pt idx="13816">
                  <c:v>13817</c:v>
                </c:pt>
                <c:pt idx="13817">
                  <c:v>13818</c:v>
                </c:pt>
                <c:pt idx="13818">
                  <c:v>13819</c:v>
                </c:pt>
                <c:pt idx="13819">
                  <c:v>13820</c:v>
                </c:pt>
                <c:pt idx="13820">
                  <c:v>13821</c:v>
                </c:pt>
                <c:pt idx="13821">
                  <c:v>13822</c:v>
                </c:pt>
                <c:pt idx="13822">
                  <c:v>13823</c:v>
                </c:pt>
                <c:pt idx="13823">
                  <c:v>13824</c:v>
                </c:pt>
                <c:pt idx="13824">
                  <c:v>13825</c:v>
                </c:pt>
                <c:pt idx="13825">
                  <c:v>13826</c:v>
                </c:pt>
                <c:pt idx="13826">
                  <c:v>13827</c:v>
                </c:pt>
                <c:pt idx="13827">
                  <c:v>13828</c:v>
                </c:pt>
                <c:pt idx="13828">
                  <c:v>13829</c:v>
                </c:pt>
                <c:pt idx="13829">
                  <c:v>13830</c:v>
                </c:pt>
                <c:pt idx="13830">
                  <c:v>13831</c:v>
                </c:pt>
                <c:pt idx="13831">
                  <c:v>13832</c:v>
                </c:pt>
                <c:pt idx="13832">
                  <c:v>13833</c:v>
                </c:pt>
                <c:pt idx="13833">
                  <c:v>13834</c:v>
                </c:pt>
                <c:pt idx="13834">
                  <c:v>13835</c:v>
                </c:pt>
                <c:pt idx="13835">
                  <c:v>13836</c:v>
                </c:pt>
                <c:pt idx="13836">
                  <c:v>13837</c:v>
                </c:pt>
                <c:pt idx="13837">
                  <c:v>13838</c:v>
                </c:pt>
                <c:pt idx="13838">
                  <c:v>13839</c:v>
                </c:pt>
                <c:pt idx="13839">
                  <c:v>13840</c:v>
                </c:pt>
                <c:pt idx="13840">
                  <c:v>13841</c:v>
                </c:pt>
                <c:pt idx="13841">
                  <c:v>13842</c:v>
                </c:pt>
                <c:pt idx="13842">
                  <c:v>13843</c:v>
                </c:pt>
                <c:pt idx="13843">
                  <c:v>13844</c:v>
                </c:pt>
                <c:pt idx="13844">
                  <c:v>13845</c:v>
                </c:pt>
                <c:pt idx="13845">
                  <c:v>13846</c:v>
                </c:pt>
                <c:pt idx="13846">
                  <c:v>13847</c:v>
                </c:pt>
                <c:pt idx="13847">
                  <c:v>13848</c:v>
                </c:pt>
                <c:pt idx="13848">
                  <c:v>13849</c:v>
                </c:pt>
                <c:pt idx="13849">
                  <c:v>13850</c:v>
                </c:pt>
                <c:pt idx="13850">
                  <c:v>13851</c:v>
                </c:pt>
                <c:pt idx="13851">
                  <c:v>13852</c:v>
                </c:pt>
                <c:pt idx="13852">
                  <c:v>13853</c:v>
                </c:pt>
                <c:pt idx="13853">
                  <c:v>13854</c:v>
                </c:pt>
                <c:pt idx="13854">
                  <c:v>13855</c:v>
                </c:pt>
                <c:pt idx="13855">
                  <c:v>13856</c:v>
                </c:pt>
                <c:pt idx="13856">
                  <c:v>13857</c:v>
                </c:pt>
                <c:pt idx="13857">
                  <c:v>13858</c:v>
                </c:pt>
                <c:pt idx="13858">
                  <c:v>13859</c:v>
                </c:pt>
                <c:pt idx="13859">
                  <c:v>13860</c:v>
                </c:pt>
                <c:pt idx="13860">
                  <c:v>13861</c:v>
                </c:pt>
                <c:pt idx="13861">
                  <c:v>13862</c:v>
                </c:pt>
                <c:pt idx="13862">
                  <c:v>13863</c:v>
                </c:pt>
                <c:pt idx="13863">
                  <c:v>13864</c:v>
                </c:pt>
                <c:pt idx="13864">
                  <c:v>13865</c:v>
                </c:pt>
                <c:pt idx="13865">
                  <c:v>13866</c:v>
                </c:pt>
                <c:pt idx="13866">
                  <c:v>13867</c:v>
                </c:pt>
                <c:pt idx="13867">
                  <c:v>13868</c:v>
                </c:pt>
                <c:pt idx="13868">
                  <c:v>13869</c:v>
                </c:pt>
                <c:pt idx="13869">
                  <c:v>13870</c:v>
                </c:pt>
                <c:pt idx="13870">
                  <c:v>13871</c:v>
                </c:pt>
                <c:pt idx="13871">
                  <c:v>13872</c:v>
                </c:pt>
                <c:pt idx="13872">
                  <c:v>13873</c:v>
                </c:pt>
                <c:pt idx="13873">
                  <c:v>13874</c:v>
                </c:pt>
                <c:pt idx="13874">
                  <c:v>13875</c:v>
                </c:pt>
                <c:pt idx="13875">
                  <c:v>13876</c:v>
                </c:pt>
                <c:pt idx="13876">
                  <c:v>13877</c:v>
                </c:pt>
                <c:pt idx="13877">
                  <c:v>13878</c:v>
                </c:pt>
                <c:pt idx="13878">
                  <c:v>13879</c:v>
                </c:pt>
                <c:pt idx="13879">
                  <c:v>13880</c:v>
                </c:pt>
                <c:pt idx="13880">
                  <c:v>13881</c:v>
                </c:pt>
                <c:pt idx="13881">
                  <c:v>13882</c:v>
                </c:pt>
                <c:pt idx="13882">
                  <c:v>13883</c:v>
                </c:pt>
                <c:pt idx="13883">
                  <c:v>13884</c:v>
                </c:pt>
                <c:pt idx="13884">
                  <c:v>13885</c:v>
                </c:pt>
                <c:pt idx="13885">
                  <c:v>13886</c:v>
                </c:pt>
                <c:pt idx="13886">
                  <c:v>13887</c:v>
                </c:pt>
                <c:pt idx="13887">
                  <c:v>13888</c:v>
                </c:pt>
                <c:pt idx="13888">
                  <c:v>13889</c:v>
                </c:pt>
                <c:pt idx="13889">
                  <c:v>13890</c:v>
                </c:pt>
                <c:pt idx="13890">
                  <c:v>13891</c:v>
                </c:pt>
                <c:pt idx="13891">
                  <c:v>13892</c:v>
                </c:pt>
                <c:pt idx="13892">
                  <c:v>13893</c:v>
                </c:pt>
                <c:pt idx="13893">
                  <c:v>13894</c:v>
                </c:pt>
                <c:pt idx="13894">
                  <c:v>13895</c:v>
                </c:pt>
                <c:pt idx="13895">
                  <c:v>13896</c:v>
                </c:pt>
                <c:pt idx="13896">
                  <c:v>13897</c:v>
                </c:pt>
                <c:pt idx="13897">
                  <c:v>13898</c:v>
                </c:pt>
                <c:pt idx="13898">
                  <c:v>13899</c:v>
                </c:pt>
                <c:pt idx="13899">
                  <c:v>13900</c:v>
                </c:pt>
                <c:pt idx="13900">
                  <c:v>13901</c:v>
                </c:pt>
                <c:pt idx="13901">
                  <c:v>13902</c:v>
                </c:pt>
                <c:pt idx="13902">
                  <c:v>13903</c:v>
                </c:pt>
                <c:pt idx="13903">
                  <c:v>13904</c:v>
                </c:pt>
                <c:pt idx="13904">
                  <c:v>13905</c:v>
                </c:pt>
                <c:pt idx="13905">
                  <c:v>13906</c:v>
                </c:pt>
                <c:pt idx="13906">
                  <c:v>13907</c:v>
                </c:pt>
                <c:pt idx="13907">
                  <c:v>13908</c:v>
                </c:pt>
                <c:pt idx="13908">
                  <c:v>13909</c:v>
                </c:pt>
                <c:pt idx="13909">
                  <c:v>13910</c:v>
                </c:pt>
                <c:pt idx="13910">
                  <c:v>13911</c:v>
                </c:pt>
                <c:pt idx="13911">
                  <c:v>13912</c:v>
                </c:pt>
                <c:pt idx="13912">
                  <c:v>13913</c:v>
                </c:pt>
                <c:pt idx="13913">
                  <c:v>13914</c:v>
                </c:pt>
                <c:pt idx="13914">
                  <c:v>13915</c:v>
                </c:pt>
                <c:pt idx="13915">
                  <c:v>13916</c:v>
                </c:pt>
                <c:pt idx="13916">
                  <c:v>13917</c:v>
                </c:pt>
                <c:pt idx="13917">
                  <c:v>13918</c:v>
                </c:pt>
                <c:pt idx="13918">
                  <c:v>13919</c:v>
                </c:pt>
                <c:pt idx="13919">
                  <c:v>13920</c:v>
                </c:pt>
                <c:pt idx="13920">
                  <c:v>13921</c:v>
                </c:pt>
                <c:pt idx="13921">
                  <c:v>13922</c:v>
                </c:pt>
                <c:pt idx="13922">
                  <c:v>13923</c:v>
                </c:pt>
                <c:pt idx="13923">
                  <c:v>13924</c:v>
                </c:pt>
                <c:pt idx="13924">
                  <c:v>13925</c:v>
                </c:pt>
                <c:pt idx="13925">
                  <c:v>13926</c:v>
                </c:pt>
                <c:pt idx="13926">
                  <c:v>13927</c:v>
                </c:pt>
                <c:pt idx="13927">
                  <c:v>13928</c:v>
                </c:pt>
                <c:pt idx="13928">
                  <c:v>13929</c:v>
                </c:pt>
                <c:pt idx="13929">
                  <c:v>13930</c:v>
                </c:pt>
                <c:pt idx="13930">
                  <c:v>13931</c:v>
                </c:pt>
                <c:pt idx="13931">
                  <c:v>13932</c:v>
                </c:pt>
                <c:pt idx="13932">
                  <c:v>13933</c:v>
                </c:pt>
                <c:pt idx="13933">
                  <c:v>13934</c:v>
                </c:pt>
                <c:pt idx="13934">
                  <c:v>13935</c:v>
                </c:pt>
                <c:pt idx="13935">
                  <c:v>13936</c:v>
                </c:pt>
                <c:pt idx="13936">
                  <c:v>13937</c:v>
                </c:pt>
                <c:pt idx="13937">
                  <c:v>13938</c:v>
                </c:pt>
                <c:pt idx="13938">
                  <c:v>13939</c:v>
                </c:pt>
                <c:pt idx="13939">
                  <c:v>13940</c:v>
                </c:pt>
                <c:pt idx="13940">
                  <c:v>13941</c:v>
                </c:pt>
                <c:pt idx="13941">
                  <c:v>13942</c:v>
                </c:pt>
                <c:pt idx="13942">
                  <c:v>13943</c:v>
                </c:pt>
                <c:pt idx="13943">
                  <c:v>13944</c:v>
                </c:pt>
                <c:pt idx="13944">
                  <c:v>13945</c:v>
                </c:pt>
                <c:pt idx="13945">
                  <c:v>13946</c:v>
                </c:pt>
                <c:pt idx="13946">
                  <c:v>13947</c:v>
                </c:pt>
                <c:pt idx="13947">
                  <c:v>13948</c:v>
                </c:pt>
                <c:pt idx="13948">
                  <c:v>13949</c:v>
                </c:pt>
                <c:pt idx="13949">
                  <c:v>13950</c:v>
                </c:pt>
                <c:pt idx="13950">
                  <c:v>13951</c:v>
                </c:pt>
                <c:pt idx="13951">
                  <c:v>13952</c:v>
                </c:pt>
                <c:pt idx="13952">
                  <c:v>13953</c:v>
                </c:pt>
                <c:pt idx="13953">
                  <c:v>13954</c:v>
                </c:pt>
                <c:pt idx="13954">
                  <c:v>13955</c:v>
                </c:pt>
                <c:pt idx="13955">
                  <c:v>13956</c:v>
                </c:pt>
                <c:pt idx="13956">
                  <c:v>13957</c:v>
                </c:pt>
                <c:pt idx="13957">
                  <c:v>13958</c:v>
                </c:pt>
                <c:pt idx="13958">
                  <c:v>13959</c:v>
                </c:pt>
                <c:pt idx="13959">
                  <c:v>13960</c:v>
                </c:pt>
                <c:pt idx="13960">
                  <c:v>13961</c:v>
                </c:pt>
                <c:pt idx="13961">
                  <c:v>13962</c:v>
                </c:pt>
                <c:pt idx="13962">
                  <c:v>13963</c:v>
                </c:pt>
                <c:pt idx="13963">
                  <c:v>13964</c:v>
                </c:pt>
                <c:pt idx="13964">
                  <c:v>13965</c:v>
                </c:pt>
                <c:pt idx="13965">
                  <c:v>13966</c:v>
                </c:pt>
                <c:pt idx="13966">
                  <c:v>13967</c:v>
                </c:pt>
                <c:pt idx="13967">
                  <c:v>13968</c:v>
                </c:pt>
                <c:pt idx="13968">
                  <c:v>13969</c:v>
                </c:pt>
                <c:pt idx="13969">
                  <c:v>13970</c:v>
                </c:pt>
                <c:pt idx="13970">
                  <c:v>13971</c:v>
                </c:pt>
                <c:pt idx="13971">
                  <c:v>13972</c:v>
                </c:pt>
                <c:pt idx="13972">
                  <c:v>13973</c:v>
                </c:pt>
                <c:pt idx="13973">
                  <c:v>13974</c:v>
                </c:pt>
                <c:pt idx="13974">
                  <c:v>13975</c:v>
                </c:pt>
                <c:pt idx="13975">
                  <c:v>13976</c:v>
                </c:pt>
                <c:pt idx="13976">
                  <c:v>13977</c:v>
                </c:pt>
                <c:pt idx="13977">
                  <c:v>13978</c:v>
                </c:pt>
                <c:pt idx="13978">
                  <c:v>13979</c:v>
                </c:pt>
                <c:pt idx="13979">
                  <c:v>13980</c:v>
                </c:pt>
                <c:pt idx="13980">
                  <c:v>13981</c:v>
                </c:pt>
                <c:pt idx="13981">
                  <c:v>13982</c:v>
                </c:pt>
                <c:pt idx="13982">
                  <c:v>13983</c:v>
                </c:pt>
                <c:pt idx="13983">
                  <c:v>13984</c:v>
                </c:pt>
                <c:pt idx="13984">
                  <c:v>13985</c:v>
                </c:pt>
                <c:pt idx="13985">
                  <c:v>13986</c:v>
                </c:pt>
                <c:pt idx="13986">
                  <c:v>13987</c:v>
                </c:pt>
                <c:pt idx="13987">
                  <c:v>13988</c:v>
                </c:pt>
                <c:pt idx="13988">
                  <c:v>13989</c:v>
                </c:pt>
                <c:pt idx="13989">
                  <c:v>13990</c:v>
                </c:pt>
                <c:pt idx="13990">
                  <c:v>13991</c:v>
                </c:pt>
                <c:pt idx="13991">
                  <c:v>13992</c:v>
                </c:pt>
                <c:pt idx="13992">
                  <c:v>13993</c:v>
                </c:pt>
                <c:pt idx="13993">
                  <c:v>13994</c:v>
                </c:pt>
                <c:pt idx="13994">
                  <c:v>13995</c:v>
                </c:pt>
                <c:pt idx="13995">
                  <c:v>13996</c:v>
                </c:pt>
                <c:pt idx="13996">
                  <c:v>13997</c:v>
                </c:pt>
                <c:pt idx="13997">
                  <c:v>13998</c:v>
                </c:pt>
                <c:pt idx="13998">
                  <c:v>13999</c:v>
                </c:pt>
                <c:pt idx="13999">
                  <c:v>14000</c:v>
                </c:pt>
                <c:pt idx="14000">
                  <c:v>14001</c:v>
                </c:pt>
                <c:pt idx="14001">
                  <c:v>14002</c:v>
                </c:pt>
                <c:pt idx="14002">
                  <c:v>14003</c:v>
                </c:pt>
                <c:pt idx="14003">
                  <c:v>14004</c:v>
                </c:pt>
                <c:pt idx="14004">
                  <c:v>14005</c:v>
                </c:pt>
                <c:pt idx="14005">
                  <c:v>14006</c:v>
                </c:pt>
                <c:pt idx="14006">
                  <c:v>14007</c:v>
                </c:pt>
                <c:pt idx="14007">
                  <c:v>14008</c:v>
                </c:pt>
                <c:pt idx="14008">
                  <c:v>14009</c:v>
                </c:pt>
                <c:pt idx="14009">
                  <c:v>14010</c:v>
                </c:pt>
                <c:pt idx="14010">
                  <c:v>14011</c:v>
                </c:pt>
                <c:pt idx="14011">
                  <c:v>14012</c:v>
                </c:pt>
                <c:pt idx="14012">
                  <c:v>14013</c:v>
                </c:pt>
                <c:pt idx="14013">
                  <c:v>14014</c:v>
                </c:pt>
                <c:pt idx="14014">
                  <c:v>14015</c:v>
                </c:pt>
                <c:pt idx="14015">
                  <c:v>14016</c:v>
                </c:pt>
                <c:pt idx="14016">
                  <c:v>14017</c:v>
                </c:pt>
                <c:pt idx="14017">
                  <c:v>14018</c:v>
                </c:pt>
                <c:pt idx="14018">
                  <c:v>14019</c:v>
                </c:pt>
                <c:pt idx="14019">
                  <c:v>14020</c:v>
                </c:pt>
                <c:pt idx="14020">
                  <c:v>14021</c:v>
                </c:pt>
                <c:pt idx="14021">
                  <c:v>14022</c:v>
                </c:pt>
                <c:pt idx="14022">
                  <c:v>14023</c:v>
                </c:pt>
                <c:pt idx="14023">
                  <c:v>14024</c:v>
                </c:pt>
                <c:pt idx="14024">
                  <c:v>14025</c:v>
                </c:pt>
                <c:pt idx="14025">
                  <c:v>14026</c:v>
                </c:pt>
                <c:pt idx="14026">
                  <c:v>14027</c:v>
                </c:pt>
                <c:pt idx="14027">
                  <c:v>14028</c:v>
                </c:pt>
                <c:pt idx="14028">
                  <c:v>14029</c:v>
                </c:pt>
                <c:pt idx="14029">
                  <c:v>14030</c:v>
                </c:pt>
                <c:pt idx="14030">
                  <c:v>14031</c:v>
                </c:pt>
                <c:pt idx="14031">
                  <c:v>14032</c:v>
                </c:pt>
                <c:pt idx="14032">
                  <c:v>14033</c:v>
                </c:pt>
                <c:pt idx="14033">
                  <c:v>14034</c:v>
                </c:pt>
                <c:pt idx="14034">
                  <c:v>14035</c:v>
                </c:pt>
                <c:pt idx="14035">
                  <c:v>14036</c:v>
                </c:pt>
                <c:pt idx="14036">
                  <c:v>14037</c:v>
                </c:pt>
                <c:pt idx="14037">
                  <c:v>14038</c:v>
                </c:pt>
                <c:pt idx="14038">
                  <c:v>14039</c:v>
                </c:pt>
                <c:pt idx="14039">
                  <c:v>14040</c:v>
                </c:pt>
                <c:pt idx="14040">
                  <c:v>14041</c:v>
                </c:pt>
                <c:pt idx="14041">
                  <c:v>14042</c:v>
                </c:pt>
                <c:pt idx="14042">
                  <c:v>14043</c:v>
                </c:pt>
                <c:pt idx="14043">
                  <c:v>14044</c:v>
                </c:pt>
                <c:pt idx="14044">
                  <c:v>14045</c:v>
                </c:pt>
                <c:pt idx="14045">
                  <c:v>14046</c:v>
                </c:pt>
                <c:pt idx="14046">
                  <c:v>14047</c:v>
                </c:pt>
                <c:pt idx="14047">
                  <c:v>14048</c:v>
                </c:pt>
                <c:pt idx="14048">
                  <c:v>14049</c:v>
                </c:pt>
                <c:pt idx="14049">
                  <c:v>14050</c:v>
                </c:pt>
                <c:pt idx="14050">
                  <c:v>14051</c:v>
                </c:pt>
                <c:pt idx="14051">
                  <c:v>14052</c:v>
                </c:pt>
                <c:pt idx="14052">
                  <c:v>14053</c:v>
                </c:pt>
                <c:pt idx="14053">
                  <c:v>14054</c:v>
                </c:pt>
                <c:pt idx="14054">
                  <c:v>14055</c:v>
                </c:pt>
                <c:pt idx="14055">
                  <c:v>14056</c:v>
                </c:pt>
                <c:pt idx="14056">
                  <c:v>14057</c:v>
                </c:pt>
                <c:pt idx="14057">
                  <c:v>14058</c:v>
                </c:pt>
                <c:pt idx="14058">
                  <c:v>14059</c:v>
                </c:pt>
                <c:pt idx="14059">
                  <c:v>14060</c:v>
                </c:pt>
                <c:pt idx="14060">
                  <c:v>14061</c:v>
                </c:pt>
                <c:pt idx="14061">
                  <c:v>14062</c:v>
                </c:pt>
                <c:pt idx="14062">
                  <c:v>14063</c:v>
                </c:pt>
                <c:pt idx="14063">
                  <c:v>14064</c:v>
                </c:pt>
                <c:pt idx="14064">
                  <c:v>14065</c:v>
                </c:pt>
                <c:pt idx="14065">
                  <c:v>14066</c:v>
                </c:pt>
                <c:pt idx="14066">
                  <c:v>14067</c:v>
                </c:pt>
                <c:pt idx="14067">
                  <c:v>14068</c:v>
                </c:pt>
                <c:pt idx="14068">
                  <c:v>14069</c:v>
                </c:pt>
                <c:pt idx="14069">
                  <c:v>14070</c:v>
                </c:pt>
                <c:pt idx="14070">
                  <c:v>14071</c:v>
                </c:pt>
                <c:pt idx="14071">
                  <c:v>14072</c:v>
                </c:pt>
                <c:pt idx="14072">
                  <c:v>14073</c:v>
                </c:pt>
                <c:pt idx="14073">
                  <c:v>14074</c:v>
                </c:pt>
                <c:pt idx="14074">
                  <c:v>14075</c:v>
                </c:pt>
                <c:pt idx="14075">
                  <c:v>14076</c:v>
                </c:pt>
                <c:pt idx="14076">
                  <c:v>14077</c:v>
                </c:pt>
                <c:pt idx="14077">
                  <c:v>14078</c:v>
                </c:pt>
                <c:pt idx="14078">
                  <c:v>14079</c:v>
                </c:pt>
                <c:pt idx="14079">
                  <c:v>14080</c:v>
                </c:pt>
                <c:pt idx="14080">
                  <c:v>14081</c:v>
                </c:pt>
                <c:pt idx="14081">
                  <c:v>14082</c:v>
                </c:pt>
                <c:pt idx="14082">
                  <c:v>14083</c:v>
                </c:pt>
                <c:pt idx="14083">
                  <c:v>14084</c:v>
                </c:pt>
                <c:pt idx="14084">
                  <c:v>14085</c:v>
                </c:pt>
                <c:pt idx="14085">
                  <c:v>14086</c:v>
                </c:pt>
                <c:pt idx="14086">
                  <c:v>14087</c:v>
                </c:pt>
                <c:pt idx="14087">
                  <c:v>14088</c:v>
                </c:pt>
                <c:pt idx="14088">
                  <c:v>14089</c:v>
                </c:pt>
                <c:pt idx="14089">
                  <c:v>14090</c:v>
                </c:pt>
                <c:pt idx="14090">
                  <c:v>14091</c:v>
                </c:pt>
                <c:pt idx="14091">
                  <c:v>14092</c:v>
                </c:pt>
                <c:pt idx="14092">
                  <c:v>14093</c:v>
                </c:pt>
                <c:pt idx="14093">
                  <c:v>14094</c:v>
                </c:pt>
                <c:pt idx="14094">
                  <c:v>14095</c:v>
                </c:pt>
                <c:pt idx="14095">
                  <c:v>14096</c:v>
                </c:pt>
                <c:pt idx="14096">
                  <c:v>14097</c:v>
                </c:pt>
                <c:pt idx="14097">
                  <c:v>14098</c:v>
                </c:pt>
                <c:pt idx="14098">
                  <c:v>14099</c:v>
                </c:pt>
                <c:pt idx="14099">
                  <c:v>14100</c:v>
                </c:pt>
                <c:pt idx="14100">
                  <c:v>14101</c:v>
                </c:pt>
                <c:pt idx="14101">
                  <c:v>14102</c:v>
                </c:pt>
                <c:pt idx="14102">
                  <c:v>14103</c:v>
                </c:pt>
                <c:pt idx="14103">
                  <c:v>14104</c:v>
                </c:pt>
                <c:pt idx="14104">
                  <c:v>14105</c:v>
                </c:pt>
                <c:pt idx="14105">
                  <c:v>14106</c:v>
                </c:pt>
                <c:pt idx="14106">
                  <c:v>14107</c:v>
                </c:pt>
                <c:pt idx="14107">
                  <c:v>14108</c:v>
                </c:pt>
                <c:pt idx="14108">
                  <c:v>14109</c:v>
                </c:pt>
                <c:pt idx="14109">
                  <c:v>14110</c:v>
                </c:pt>
                <c:pt idx="14110">
                  <c:v>14111</c:v>
                </c:pt>
                <c:pt idx="14111">
                  <c:v>14112</c:v>
                </c:pt>
                <c:pt idx="14112">
                  <c:v>14113</c:v>
                </c:pt>
                <c:pt idx="14113">
                  <c:v>14114</c:v>
                </c:pt>
                <c:pt idx="14114">
                  <c:v>14115</c:v>
                </c:pt>
                <c:pt idx="14115">
                  <c:v>14116</c:v>
                </c:pt>
                <c:pt idx="14116">
                  <c:v>14117</c:v>
                </c:pt>
                <c:pt idx="14117">
                  <c:v>14118</c:v>
                </c:pt>
                <c:pt idx="14118">
                  <c:v>14119</c:v>
                </c:pt>
                <c:pt idx="14119">
                  <c:v>14120</c:v>
                </c:pt>
                <c:pt idx="14120">
                  <c:v>14121</c:v>
                </c:pt>
                <c:pt idx="14121">
                  <c:v>14122</c:v>
                </c:pt>
                <c:pt idx="14122">
                  <c:v>14123</c:v>
                </c:pt>
                <c:pt idx="14123">
                  <c:v>14124</c:v>
                </c:pt>
                <c:pt idx="14124">
                  <c:v>14125</c:v>
                </c:pt>
                <c:pt idx="14125">
                  <c:v>14126</c:v>
                </c:pt>
                <c:pt idx="14126">
                  <c:v>14127</c:v>
                </c:pt>
                <c:pt idx="14127">
                  <c:v>14128</c:v>
                </c:pt>
                <c:pt idx="14128">
                  <c:v>14129</c:v>
                </c:pt>
                <c:pt idx="14129">
                  <c:v>14130</c:v>
                </c:pt>
                <c:pt idx="14130">
                  <c:v>14131</c:v>
                </c:pt>
                <c:pt idx="14131">
                  <c:v>14132</c:v>
                </c:pt>
                <c:pt idx="14132">
                  <c:v>14133</c:v>
                </c:pt>
                <c:pt idx="14133">
                  <c:v>14134</c:v>
                </c:pt>
                <c:pt idx="14134">
                  <c:v>14135</c:v>
                </c:pt>
                <c:pt idx="14135">
                  <c:v>14136</c:v>
                </c:pt>
                <c:pt idx="14136">
                  <c:v>14137</c:v>
                </c:pt>
                <c:pt idx="14137">
                  <c:v>14138</c:v>
                </c:pt>
                <c:pt idx="14138">
                  <c:v>14139</c:v>
                </c:pt>
                <c:pt idx="14139">
                  <c:v>14140</c:v>
                </c:pt>
                <c:pt idx="14140">
                  <c:v>14141</c:v>
                </c:pt>
                <c:pt idx="14141">
                  <c:v>14142</c:v>
                </c:pt>
                <c:pt idx="14142">
                  <c:v>14143</c:v>
                </c:pt>
                <c:pt idx="14143">
                  <c:v>14144</c:v>
                </c:pt>
                <c:pt idx="14144">
                  <c:v>14145</c:v>
                </c:pt>
                <c:pt idx="14145">
                  <c:v>14146</c:v>
                </c:pt>
                <c:pt idx="14146">
                  <c:v>14147</c:v>
                </c:pt>
                <c:pt idx="14147">
                  <c:v>14148</c:v>
                </c:pt>
                <c:pt idx="14148">
                  <c:v>14149</c:v>
                </c:pt>
                <c:pt idx="14149">
                  <c:v>14150</c:v>
                </c:pt>
                <c:pt idx="14150">
                  <c:v>14151</c:v>
                </c:pt>
                <c:pt idx="14151">
                  <c:v>14152</c:v>
                </c:pt>
                <c:pt idx="14152">
                  <c:v>14153</c:v>
                </c:pt>
                <c:pt idx="14153">
                  <c:v>14154</c:v>
                </c:pt>
                <c:pt idx="14154">
                  <c:v>14155</c:v>
                </c:pt>
                <c:pt idx="14155">
                  <c:v>14156</c:v>
                </c:pt>
                <c:pt idx="14156">
                  <c:v>14157</c:v>
                </c:pt>
                <c:pt idx="14157">
                  <c:v>14158</c:v>
                </c:pt>
                <c:pt idx="14158">
                  <c:v>14159</c:v>
                </c:pt>
                <c:pt idx="14159">
                  <c:v>14160</c:v>
                </c:pt>
                <c:pt idx="14160">
                  <c:v>14161</c:v>
                </c:pt>
                <c:pt idx="14161">
                  <c:v>14162</c:v>
                </c:pt>
                <c:pt idx="14162">
                  <c:v>14163</c:v>
                </c:pt>
                <c:pt idx="14163">
                  <c:v>14164</c:v>
                </c:pt>
                <c:pt idx="14164">
                  <c:v>14165</c:v>
                </c:pt>
                <c:pt idx="14165">
                  <c:v>14166</c:v>
                </c:pt>
                <c:pt idx="14166">
                  <c:v>14167</c:v>
                </c:pt>
                <c:pt idx="14167">
                  <c:v>14168</c:v>
                </c:pt>
                <c:pt idx="14168">
                  <c:v>14169</c:v>
                </c:pt>
                <c:pt idx="14169">
                  <c:v>14170</c:v>
                </c:pt>
                <c:pt idx="14170">
                  <c:v>14171</c:v>
                </c:pt>
                <c:pt idx="14171">
                  <c:v>14172</c:v>
                </c:pt>
                <c:pt idx="14172">
                  <c:v>14173</c:v>
                </c:pt>
                <c:pt idx="14173">
                  <c:v>14174</c:v>
                </c:pt>
                <c:pt idx="14174">
                  <c:v>14175</c:v>
                </c:pt>
                <c:pt idx="14175">
                  <c:v>14176</c:v>
                </c:pt>
                <c:pt idx="14176">
                  <c:v>14177</c:v>
                </c:pt>
                <c:pt idx="14177">
                  <c:v>14178</c:v>
                </c:pt>
                <c:pt idx="14178">
                  <c:v>14179</c:v>
                </c:pt>
                <c:pt idx="14179">
                  <c:v>14180</c:v>
                </c:pt>
                <c:pt idx="14180">
                  <c:v>14181</c:v>
                </c:pt>
                <c:pt idx="14181">
                  <c:v>14182</c:v>
                </c:pt>
                <c:pt idx="14182">
                  <c:v>14183</c:v>
                </c:pt>
                <c:pt idx="14183">
                  <c:v>14184</c:v>
                </c:pt>
                <c:pt idx="14184">
                  <c:v>14185</c:v>
                </c:pt>
                <c:pt idx="14185">
                  <c:v>14186</c:v>
                </c:pt>
                <c:pt idx="14186">
                  <c:v>14187</c:v>
                </c:pt>
                <c:pt idx="14187">
                  <c:v>14188</c:v>
                </c:pt>
                <c:pt idx="14188">
                  <c:v>14189</c:v>
                </c:pt>
                <c:pt idx="14189">
                  <c:v>14190</c:v>
                </c:pt>
                <c:pt idx="14190">
                  <c:v>14191</c:v>
                </c:pt>
                <c:pt idx="14191">
                  <c:v>14192</c:v>
                </c:pt>
                <c:pt idx="14192">
                  <c:v>14193</c:v>
                </c:pt>
                <c:pt idx="14193">
                  <c:v>14194</c:v>
                </c:pt>
                <c:pt idx="14194">
                  <c:v>14195</c:v>
                </c:pt>
                <c:pt idx="14195">
                  <c:v>14196</c:v>
                </c:pt>
                <c:pt idx="14196">
                  <c:v>14197</c:v>
                </c:pt>
                <c:pt idx="14197">
                  <c:v>14198</c:v>
                </c:pt>
                <c:pt idx="14198">
                  <c:v>14199</c:v>
                </c:pt>
                <c:pt idx="14199">
                  <c:v>14200</c:v>
                </c:pt>
                <c:pt idx="14200">
                  <c:v>14201</c:v>
                </c:pt>
                <c:pt idx="14201">
                  <c:v>14202</c:v>
                </c:pt>
                <c:pt idx="14202">
                  <c:v>14203</c:v>
                </c:pt>
                <c:pt idx="14203">
                  <c:v>14204</c:v>
                </c:pt>
                <c:pt idx="14204">
                  <c:v>14205</c:v>
                </c:pt>
                <c:pt idx="14205">
                  <c:v>14206</c:v>
                </c:pt>
                <c:pt idx="14206">
                  <c:v>14207</c:v>
                </c:pt>
                <c:pt idx="14207">
                  <c:v>14208</c:v>
                </c:pt>
                <c:pt idx="14208">
                  <c:v>14209</c:v>
                </c:pt>
                <c:pt idx="14209">
                  <c:v>14210</c:v>
                </c:pt>
                <c:pt idx="14210">
                  <c:v>14211</c:v>
                </c:pt>
                <c:pt idx="14211">
                  <c:v>14212</c:v>
                </c:pt>
                <c:pt idx="14212">
                  <c:v>14213</c:v>
                </c:pt>
                <c:pt idx="14213">
                  <c:v>14214</c:v>
                </c:pt>
                <c:pt idx="14214">
                  <c:v>14215</c:v>
                </c:pt>
                <c:pt idx="14215">
                  <c:v>14216</c:v>
                </c:pt>
                <c:pt idx="14216">
                  <c:v>14217</c:v>
                </c:pt>
                <c:pt idx="14217">
                  <c:v>14218</c:v>
                </c:pt>
                <c:pt idx="14218">
                  <c:v>14219</c:v>
                </c:pt>
                <c:pt idx="14219">
                  <c:v>14220</c:v>
                </c:pt>
                <c:pt idx="14220">
                  <c:v>14221</c:v>
                </c:pt>
                <c:pt idx="14221">
                  <c:v>14222</c:v>
                </c:pt>
                <c:pt idx="14222">
                  <c:v>14223</c:v>
                </c:pt>
                <c:pt idx="14223">
                  <c:v>14224</c:v>
                </c:pt>
                <c:pt idx="14224">
                  <c:v>14225</c:v>
                </c:pt>
                <c:pt idx="14225">
                  <c:v>14226</c:v>
                </c:pt>
                <c:pt idx="14226">
                  <c:v>14227</c:v>
                </c:pt>
                <c:pt idx="14227">
                  <c:v>14228</c:v>
                </c:pt>
                <c:pt idx="14228">
                  <c:v>14229</c:v>
                </c:pt>
                <c:pt idx="14229">
                  <c:v>14230</c:v>
                </c:pt>
                <c:pt idx="14230">
                  <c:v>14231</c:v>
                </c:pt>
                <c:pt idx="14231">
                  <c:v>14232</c:v>
                </c:pt>
                <c:pt idx="14232">
                  <c:v>14233</c:v>
                </c:pt>
                <c:pt idx="14233">
                  <c:v>14234</c:v>
                </c:pt>
                <c:pt idx="14234">
                  <c:v>14235</c:v>
                </c:pt>
                <c:pt idx="14235">
                  <c:v>14236</c:v>
                </c:pt>
                <c:pt idx="14236">
                  <c:v>14237</c:v>
                </c:pt>
                <c:pt idx="14237">
                  <c:v>14238</c:v>
                </c:pt>
                <c:pt idx="14238">
                  <c:v>14239</c:v>
                </c:pt>
                <c:pt idx="14239">
                  <c:v>14240</c:v>
                </c:pt>
                <c:pt idx="14240">
                  <c:v>14241</c:v>
                </c:pt>
                <c:pt idx="14241">
                  <c:v>14242</c:v>
                </c:pt>
                <c:pt idx="14242">
                  <c:v>14243</c:v>
                </c:pt>
                <c:pt idx="14243">
                  <c:v>14244</c:v>
                </c:pt>
                <c:pt idx="14244">
                  <c:v>14245</c:v>
                </c:pt>
                <c:pt idx="14245">
                  <c:v>14246</c:v>
                </c:pt>
                <c:pt idx="14246">
                  <c:v>14247</c:v>
                </c:pt>
                <c:pt idx="14247">
                  <c:v>14248</c:v>
                </c:pt>
                <c:pt idx="14248">
                  <c:v>14249</c:v>
                </c:pt>
                <c:pt idx="14249">
                  <c:v>14250</c:v>
                </c:pt>
                <c:pt idx="14250">
                  <c:v>14251</c:v>
                </c:pt>
                <c:pt idx="14251">
                  <c:v>14252</c:v>
                </c:pt>
                <c:pt idx="14252">
                  <c:v>14253</c:v>
                </c:pt>
                <c:pt idx="14253">
                  <c:v>14254</c:v>
                </c:pt>
                <c:pt idx="14254">
                  <c:v>14255</c:v>
                </c:pt>
                <c:pt idx="14255">
                  <c:v>14256</c:v>
                </c:pt>
                <c:pt idx="14256">
                  <c:v>14257</c:v>
                </c:pt>
                <c:pt idx="14257">
                  <c:v>14258</c:v>
                </c:pt>
                <c:pt idx="14258">
                  <c:v>14259</c:v>
                </c:pt>
                <c:pt idx="14259">
                  <c:v>14260</c:v>
                </c:pt>
                <c:pt idx="14260">
                  <c:v>14261</c:v>
                </c:pt>
                <c:pt idx="14261">
                  <c:v>14262</c:v>
                </c:pt>
                <c:pt idx="14262">
                  <c:v>14263</c:v>
                </c:pt>
                <c:pt idx="14263">
                  <c:v>14264</c:v>
                </c:pt>
                <c:pt idx="14264">
                  <c:v>14265</c:v>
                </c:pt>
                <c:pt idx="14265">
                  <c:v>14266</c:v>
                </c:pt>
                <c:pt idx="14266">
                  <c:v>14267</c:v>
                </c:pt>
                <c:pt idx="14267">
                  <c:v>14268</c:v>
                </c:pt>
                <c:pt idx="14268">
                  <c:v>14269</c:v>
                </c:pt>
                <c:pt idx="14269">
                  <c:v>14270</c:v>
                </c:pt>
                <c:pt idx="14270">
                  <c:v>14271</c:v>
                </c:pt>
                <c:pt idx="14271">
                  <c:v>14272</c:v>
                </c:pt>
                <c:pt idx="14272">
                  <c:v>14273</c:v>
                </c:pt>
                <c:pt idx="14273">
                  <c:v>14274</c:v>
                </c:pt>
                <c:pt idx="14274">
                  <c:v>14275</c:v>
                </c:pt>
                <c:pt idx="14275">
                  <c:v>14276</c:v>
                </c:pt>
                <c:pt idx="14276">
                  <c:v>14277</c:v>
                </c:pt>
                <c:pt idx="14277">
                  <c:v>14278</c:v>
                </c:pt>
                <c:pt idx="14278">
                  <c:v>14279</c:v>
                </c:pt>
                <c:pt idx="14279">
                  <c:v>14280</c:v>
                </c:pt>
                <c:pt idx="14280">
                  <c:v>14281</c:v>
                </c:pt>
                <c:pt idx="14281">
                  <c:v>14282</c:v>
                </c:pt>
                <c:pt idx="14282">
                  <c:v>14283</c:v>
                </c:pt>
                <c:pt idx="14283">
                  <c:v>14284</c:v>
                </c:pt>
                <c:pt idx="14284">
                  <c:v>14285</c:v>
                </c:pt>
                <c:pt idx="14285">
                  <c:v>14286</c:v>
                </c:pt>
                <c:pt idx="14286">
                  <c:v>14287</c:v>
                </c:pt>
                <c:pt idx="14287">
                  <c:v>14288</c:v>
                </c:pt>
                <c:pt idx="14288">
                  <c:v>14289</c:v>
                </c:pt>
                <c:pt idx="14289">
                  <c:v>14290</c:v>
                </c:pt>
                <c:pt idx="14290">
                  <c:v>14291</c:v>
                </c:pt>
                <c:pt idx="14291">
                  <c:v>14292</c:v>
                </c:pt>
                <c:pt idx="14292">
                  <c:v>14293</c:v>
                </c:pt>
                <c:pt idx="14293">
                  <c:v>14294</c:v>
                </c:pt>
                <c:pt idx="14294">
                  <c:v>14295</c:v>
                </c:pt>
                <c:pt idx="14295">
                  <c:v>14296</c:v>
                </c:pt>
                <c:pt idx="14296">
                  <c:v>14297</c:v>
                </c:pt>
                <c:pt idx="14297">
                  <c:v>14298</c:v>
                </c:pt>
                <c:pt idx="14298">
                  <c:v>14299</c:v>
                </c:pt>
                <c:pt idx="14299">
                  <c:v>14300</c:v>
                </c:pt>
                <c:pt idx="14300">
                  <c:v>14301</c:v>
                </c:pt>
                <c:pt idx="14301">
                  <c:v>14302</c:v>
                </c:pt>
                <c:pt idx="14302">
                  <c:v>14303</c:v>
                </c:pt>
                <c:pt idx="14303">
                  <c:v>14304</c:v>
                </c:pt>
                <c:pt idx="14304">
                  <c:v>14305</c:v>
                </c:pt>
                <c:pt idx="14305">
                  <c:v>14306</c:v>
                </c:pt>
                <c:pt idx="14306">
                  <c:v>14307</c:v>
                </c:pt>
                <c:pt idx="14307">
                  <c:v>14308</c:v>
                </c:pt>
                <c:pt idx="14308">
                  <c:v>14309</c:v>
                </c:pt>
                <c:pt idx="14309">
                  <c:v>14310</c:v>
                </c:pt>
                <c:pt idx="14310">
                  <c:v>14311</c:v>
                </c:pt>
                <c:pt idx="14311">
                  <c:v>14312</c:v>
                </c:pt>
                <c:pt idx="14312">
                  <c:v>14313</c:v>
                </c:pt>
                <c:pt idx="14313">
                  <c:v>14314</c:v>
                </c:pt>
                <c:pt idx="14314">
                  <c:v>14315</c:v>
                </c:pt>
                <c:pt idx="14315">
                  <c:v>14316</c:v>
                </c:pt>
                <c:pt idx="14316">
                  <c:v>14317</c:v>
                </c:pt>
                <c:pt idx="14317">
                  <c:v>14318</c:v>
                </c:pt>
                <c:pt idx="14318">
                  <c:v>14319</c:v>
                </c:pt>
                <c:pt idx="14319">
                  <c:v>14320</c:v>
                </c:pt>
                <c:pt idx="14320">
                  <c:v>14321</c:v>
                </c:pt>
                <c:pt idx="14321">
                  <c:v>14322</c:v>
                </c:pt>
                <c:pt idx="14322">
                  <c:v>14323</c:v>
                </c:pt>
                <c:pt idx="14323">
                  <c:v>14324</c:v>
                </c:pt>
                <c:pt idx="14324">
                  <c:v>14325</c:v>
                </c:pt>
                <c:pt idx="14325">
                  <c:v>14326</c:v>
                </c:pt>
                <c:pt idx="14326">
                  <c:v>14327</c:v>
                </c:pt>
                <c:pt idx="14327">
                  <c:v>14328</c:v>
                </c:pt>
                <c:pt idx="14328">
                  <c:v>14329</c:v>
                </c:pt>
                <c:pt idx="14329">
                  <c:v>14330</c:v>
                </c:pt>
                <c:pt idx="14330">
                  <c:v>14331</c:v>
                </c:pt>
                <c:pt idx="14331">
                  <c:v>14332</c:v>
                </c:pt>
                <c:pt idx="14332">
                  <c:v>14333</c:v>
                </c:pt>
                <c:pt idx="14333">
                  <c:v>14334</c:v>
                </c:pt>
                <c:pt idx="14334">
                  <c:v>14335</c:v>
                </c:pt>
                <c:pt idx="14335">
                  <c:v>14336</c:v>
                </c:pt>
                <c:pt idx="14336">
                  <c:v>14337</c:v>
                </c:pt>
                <c:pt idx="14337">
                  <c:v>14338</c:v>
                </c:pt>
                <c:pt idx="14338">
                  <c:v>14339</c:v>
                </c:pt>
                <c:pt idx="14339">
                  <c:v>14340</c:v>
                </c:pt>
                <c:pt idx="14340">
                  <c:v>14341</c:v>
                </c:pt>
                <c:pt idx="14341">
                  <c:v>14342</c:v>
                </c:pt>
                <c:pt idx="14342">
                  <c:v>14343</c:v>
                </c:pt>
                <c:pt idx="14343">
                  <c:v>14344</c:v>
                </c:pt>
                <c:pt idx="14344">
                  <c:v>14345</c:v>
                </c:pt>
                <c:pt idx="14345">
                  <c:v>14346</c:v>
                </c:pt>
                <c:pt idx="14346">
                  <c:v>14347</c:v>
                </c:pt>
                <c:pt idx="14347">
                  <c:v>14348</c:v>
                </c:pt>
                <c:pt idx="14348">
                  <c:v>14349</c:v>
                </c:pt>
                <c:pt idx="14349">
                  <c:v>14350</c:v>
                </c:pt>
                <c:pt idx="14350">
                  <c:v>14351</c:v>
                </c:pt>
                <c:pt idx="14351">
                  <c:v>14352</c:v>
                </c:pt>
                <c:pt idx="14352">
                  <c:v>14353</c:v>
                </c:pt>
                <c:pt idx="14353">
                  <c:v>14354</c:v>
                </c:pt>
                <c:pt idx="14354">
                  <c:v>14355</c:v>
                </c:pt>
                <c:pt idx="14355">
                  <c:v>14356</c:v>
                </c:pt>
                <c:pt idx="14356">
                  <c:v>14357</c:v>
                </c:pt>
                <c:pt idx="14357">
                  <c:v>14358</c:v>
                </c:pt>
                <c:pt idx="14358">
                  <c:v>14359</c:v>
                </c:pt>
                <c:pt idx="14359">
                  <c:v>14360</c:v>
                </c:pt>
                <c:pt idx="14360">
                  <c:v>14361</c:v>
                </c:pt>
                <c:pt idx="14361">
                  <c:v>14362</c:v>
                </c:pt>
                <c:pt idx="14362">
                  <c:v>14363</c:v>
                </c:pt>
                <c:pt idx="14363">
                  <c:v>14364</c:v>
                </c:pt>
                <c:pt idx="14364">
                  <c:v>14365</c:v>
                </c:pt>
                <c:pt idx="14365">
                  <c:v>14366</c:v>
                </c:pt>
                <c:pt idx="14366">
                  <c:v>14367</c:v>
                </c:pt>
                <c:pt idx="14367">
                  <c:v>14368</c:v>
                </c:pt>
                <c:pt idx="14368">
                  <c:v>14369</c:v>
                </c:pt>
                <c:pt idx="14369">
                  <c:v>14370</c:v>
                </c:pt>
                <c:pt idx="14370">
                  <c:v>14371</c:v>
                </c:pt>
                <c:pt idx="14371">
                  <c:v>14372</c:v>
                </c:pt>
                <c:pt idx="14372">
                  <c:v>14373</c:v>
                </c:pt>
                <c:pt idx="14373">
                  <c:v>14374</c:v>
                </c:pt>
                <c:pt idx="14374">
                  <c:v>14375</c:v>
                </c:pt>
                <c:pt idx="14375">
                  <c:v>14376</c:v>
                </c:pt>
                <c:pt idx="14376">
                  <c:v>14377</c:v>
                </c:pt>
                <c:pt idx="14377">
                  <c:v>14378</c:v>
                </c:pt>
                <c:pt idx="14378">
                  <c:v>14379</c:v>
                </c:pt>
                <c:pt idx="14379">
                  <c:v>14380</c:v>
                </c:pt>
                <c:pt idx="14380">
                  <c:v>14381</c:v>
                </c:pt>
                <c:pt idx="14381">
                  <c:v>14382</c:v>
                </c:pt>
                <c:pt idx="14382">
                  <c:v>14383</c:v>
                </c:pt>
                <c:pt idx="14383">
                  <c:v>14384</c:v>
                </c:pt>
                <c:pt idx="14384">
                  <c:v>14385</c:v>
                </c:pt>
                <c:pt idx="14385">
                  <c:v>14386</c:v>
                </c:pt>
                <c:pt idx="14386">
                  <c:v>14387</c:v>
                </c:pt>
                <c:pt idx="14387">
                  <c:v>14388</c:v>
                </c:pt>
                <c:pt idx="14388">
                  <c:v>14389</c:v>
                </c:pt>
                <c:pt idx="14389">
                  <c:v>14390</c:v>
                </c:pt>
                <c:pt idx="14390">
                  <c:v>14391</c:v>
                </c:pt>
                <c:pt idx="14391">
                  <c:v>14392</c:v>
                </c:pt>
                <c:pt idx="14392">
                  <c:v>14393</c:v>
                </c:pt>
                <c:pt idx="14393">
                  <c:v>14394</c:v>
                </c:pt>
                <c:pt idx="14394">
                  <c:v>14395</c:v>
                </c:pt>
                <c:pt idx="14395">
                  <c:v>14396</c:v>
                </c:pt>
                <c:pt idx="14396">
                  <c:v>14397</c:v>
                </c:pt>
                <c:pt idx="14397">
                  <c:v>14398</c:v>
                </c:pt>
                <c:pt idx="14398">
                  <c:v>14399</c:v>
                </c:pt>
                <c:pt idx="14399">
                  <c:v>14400</c:v>
                </c:pt>
                <c:pt idx="14400">
                  <c:v>14401</c:v>
                </c:pt>
                <c:pt idx="14401">
                  <c:v>14402</c:v>
                </c:pt>
                <c:pt idx="14402">
                  <c:v>14403</c:v>
                </c:pt>
                <c:pt idx="14403">
                  <c:v>14404</c:v>
                </c:pt>
                <c:pt idx="14404">
                  <c:v>14405</c:v>
                </c:pt>
                <c:pt idx="14405">
                  <c:v>14406</c:v>
                </c:pt>
                <c:pt idx="14406">
                  <c:v>14407</c:v>
                </c:pt>
                <c:pt idx="14407">
                  <c:v>14408</c:v>
                </c:pt>
                <c:pt idx="14408">
                  <c:v>14409</c:v>
                </c:pt>
                <c:pt idx="14409">
                  <c:v>14410</c:v>
                </c:pt>
                <c:pt idx="14410">
                  <c:v>14411</c:v>
                </c:pt>
                <c:pt idx="14411">
                  <c:v>14412</c:v>
                </c:pt>
                <c:pt idx="14412">
                  <c:v>14413</c:v>
                </c:pt>
                <c:pt idx="14413">
                  <c:v>14414</c:v>
                </c:pt>
                <c:pt idx="14414">
                  <c:v>14415</c:v>
                </c:pt>
                <c:pt idx="14415">
                  <c:v>14416</c:v>
                </c:pt>
                <c:pt idx="14416">
                  <c:v>14417</c:v>
                </c:pt>
                <c:pt idx="14417">
                  <c:v>14418</c:v>
                </c:pt>
                <c:pt idx="14418">
                  <c:v>14419</c:v>
                </c:pt>
                <c:pt idx="14419">
                  <c:v>14420</c:v>
                </c:pt>
                <c:pt idx="14420">
                  <c:v>14421</c:v>
                </c:pt>
                <c:pt idx="14421">
                  <c:v>14422</c:v>
                </c:pt>
                <c:pt idx="14422">
                  <c:v>14423</c:v>
                </c:pt>
                <c:pt idx="14423">
                  <c:v>14424</c:v>
                </c:pt>
                <c:pt idx="14424">
                  <c:v>14425</c:v>
                </c:pt>
                <c:pt idx="14425">
                  <c:v>14426</c:v>
                </c:pt>
                <c:pt idx="14426">
                  <c:v>14427</c:v>
                </c:pt>
                <c:pt idx="14427">
                  <c:v>14428</c:v>
                </c:pt>
                <c:pt idx="14428">
                  <c:v>14429</c:v>
                </c:pt>
                <c:pt idx="14429">
                  <c:v>14430</c:v>
                </c:pt>
                <c:pt idx="14430">
                  <c:v>14431</c:v>
                </c:pt>
                <c:pt idx="14431">
                  <c:v>14432</c:v>
                </c:pt>
                <c:pt idx="14432">
                  <c:v>14433</c:v>
                </c:pt>
                <c:pt idx="14433">
                  <c:v>14434</c:v>
                </c:pt>
                <c:pt idx="14434">
                  <c:v>14435</c:v>
                </c:pt>
                <c:pt idx="14435">
                  <c:v>14436</c:v>
                </c:pt>
                <c:pt idx="14436">
                  <c:v>14437</c:v>
                </c:pt>
                <c:pt idx="14437">
                  <c:v>14438</c:v>
                </c:pt>
                <c:pt idx="14438">
                  <c:v>14439</c:v>
                </c:pt>
                <c:pt idx="14439">
                  <c:v>14440</c:v>
                </c:pt>
                <c:pt idx="14440">
                  <c:v>14441</c:v>
                </c:pt>
                <c:pt idx="14441">
                  <c:v>14442</c:v>
                </c:pt>
                <c:pt idx="14442">
                  <c:v>14443</c:v>
                </c:pt>
                <c:pt idx="14443">
                  <c:v>14444</c:v>
                </c:pt>
                <c:pt idx="14444">
                  <c:v>14445</c:v>
                </c:pt>
                <c:pt idx="14445">
                  <c:v>14446</c:v>
                </c:pt>
                <c:pt idx="14446">
                  <c:v>14447</c:v>
                </c:pt>
                <c:pt idx="14447">
                  <c:v>14448</c:v>
                </c:pt>
                <c:pt idx="14448">
                  <c:v>14449</c:v>
                </c:pt>
                <c:pt idx="14449">
                  <c:v>14450</c:v>
                </c:pt>
                <c:pt idx="14450">
                  <c:v>14451</c:v>
                </c:pt>
                <c:pt idx="14451">
                  <c:v>14452</c:v>
                </c:pt>
                <c:pt idx="14452">
                  <c:v>14453</c:v>
                </c:pt>
                <c:pt idx="14453">
                  <c:v>14454</c:v>
                </c:pt>
                <c:pt idx="14454">
                  <c:v>14455</c:v>
                </c:pt>
                <c:pt idx="14455">
                  <c:v>14456</c:v>
                </c:pt>
                <c:pt idx="14456">
                  <c:v>14457</c:v>
                </c:pt>
                <c:pt idx="14457">
                  <c:v>14458</c:v>
                </c:pt>
                <c:pt idx="14458">
                  <c:v>14459</c:v>
                </c:pt>
                <c:pt idx="14459">
                  <c:v>14460</c:v>
                </c:pt>
                <c:pt idx="14460">
                  <c:v>14461</c:v>
                </c:pt>
                <c:pt idx="14461">
                  <c:v>14462</c:v>
                </c:pt>
                <c:pt idx="14462">
                  <c:v>14463</c:v>
                </c:pt>
                <c:pt idx="14463">
                  <c:v>14464</c:v>
                </c:pt>
                <c:pt idx="14464">
                  <c:v>14465</c:v>
                </c:pt>
                <c:pt idx="14465">
                  <c:v>14466</c:v>
                </c:pt>
                <c:pt idx="14466">
                  <c:v>14467</c:v>
                </c:pt>
                <c:pt idx="14467">
                  <c:v>14468</c:v>
                </c:pt>
                <c:pt idx="14468">
                  <c:v>14469</c:v>
                </c:pt>
                <c:pt idx="14469">
                  <c:v>14470</c:v>
                </c:pt>
                <c:pt idx="14470">
                  <c:v>14471</c:v>
                </c:pt>
                <c:pt idx="14471">
                  <c:v>14472</c:v>
                </c:pt>
                <c:pt idx="14472">
                  <c:v>14473</c:v>
                </c:pt>
                <c:pt idx="14473">
                  <c:v>14474</c:v>
                </c:pt>
                <c:pt idx="14474">
                  <c:v>14475</c:v>
                </c:pt>
                <c:pt idx="14475">
                  <c:v>14476</c:v>
                </c:pt>
                <c:pt idx="14476">
                  <c:v>14477</c:v>
                </c:pt>
                <c:pt idx="14477">
                  <c:v>14478</c:v>
                </c:pt>
                <c:pt idx="14478">
                  <c:v>14479</c:v>
                </c:pt>
                <c:pt idx="14479">
                  <c:v>14480</c:v>
                </c:pt>
                <c:pt idx="14480">
                  <c:v>14481</c:v>
                </c:pt>
                <c:pt idx="14481">
                  <c:v>14482</c:v>
                </c:pt>
                <c:pt idx="14482">
                  <c:v>14483</c:v>
                </c:pt>
                <c:pt idx="14483">
                  <c:v>14484</c:v>
                </c:pt>
                <c:pt idx="14484">
                  <c:v>14485</c:v>
                </c:pt>
                <c:pt idx="14485">
                  <c:v>14486</c:v>
                </c:pt>
                <c:pt idx="14486">
                  <c:v>14487</c:v>
                </c:pt>
                <c:pt idx="14487">
                  <c:v>14488</c:v>
                </c:pt>
                <c:pt idx="14488">
                  <c:v>14489</c:v>
                </c:pt>
                <c:pt idx="14489">
                  <c:v>14490</c:v>
                </c:pt>
                <c:pt idx="14490">
                  <c:v>14491</c:v>
                </c:pt>
                <c:pt idx="14491">
                  <c:v>14492</c:v>
                </c:pt>
                <c:pt idx="14492">
                  <c:v>14493</c:v>
                </c:pt>
                <c:pt idx="14493">
                  <c:v>14494</c:v>
                </c:pt>
                <c:pt idx="14494">
                  <c:v>14495</c:v>
                </c:pt>
                <c:pt idx="14495">
                  <c:v>14496</c:v>
                </c:pt>
                <c:pt idx="14496">
                  <c:v>14497</c:v>
                </c:pt>
                <c:pt idx="14497">
                  <c:v>14498</c:v>
                </c:pt>
                <c:pt idx="14498">
                  <c:v>14499</c:v>
                </c:pt>
                <c:pt idx="14499">
                  <c:v>14500</c:v>
                </c:pt>
                <c:pt idx="14500">
                  <c:v>14501</c:v>
                </c:pt>
                <c:pt idx="14501">
                  <c:v>14502</c:v>
                </c:pt>
                <c:pt idx="14502">
                  <c:v>14503</c:v>
                </c:pt>
                <c:pt idx="14503">
                  <c:v>14504</c:v>
                </c:pt>
                <c:pt idx="14504">
                  <c:v>14505</c:v>
                </c:pt>
                <c:pt idx="14505">
                  <c:v>14506</c:v>
                </c:pt>
                <c:pt idx="14506">
                  <c:v>14507</c:v>
                </c:pt>
                <c:pt idx="14507">
                  <c:v>14508</c:v>
                </c:pt>
                <c:pt idx="14508">
                  <c:v>14509</c:v>
                </c:pt>
                <c:pt idx="14509">
                  <c:v>14510</c:v>
                </c:pt>
                <c:pt idx="14510">
                  <c:v>14511</c:v>
                </c:pt>
                <c:pt idx="14511">
                  <c:v>14512</c:v>
                </c:pt>
                <c:pt idx="14512">
                  <c:v>14513</c:v>
                </c:pt>
                <c:pt idx="14513">
                  <c:v>14514</c:v>
                </c:pt>
                <c:pt idx="14514">
                  <c:v>14515</c:v>
                </c:pt>
                <c:pt idx="14515">
                  <c:v>14516</c:v>
                </c:pt>
                <c:pt idx="14516">
                  <c:v>14517</c:v>
                </c:pt>
                <c:pt idx="14517">
                  <c:v>14518</c:v>
                </c:pt>
                <c:pt idx="14518">
                  <c:v>14519</c:v>
                </c:pt>
                <c:pt idx="14519">
                  <c:v>14520</c:v>
                </c:pt>
                <c:pt idx="14520">
                  <c:v>14521</c:v>
                </c:pt>
                <c:pt idx="14521">
                  <c:v>14522</c:v>
                </c:pt>
                <c:pt idx="14522">
                  <c:v>14523</c:v>
                </c:pt>
                <c:pt idx="14523">
                  <c:v>14524</c:v>
                </c:pt>
                <c:pt idx="14524">
                  <c:v>14525</c:v>
                </c:pt>
                <c:pt idx="14525">
                  <c:v>14526</c:v>
                </c:pt>
                <c:pt idx="14526">
                  <c:v>14527</c:v>
                </c:pt>
                <c:pt idx="14527">
                  <c:v>14528</c:v>
                </c:pt>
                <c:pt idx="14528">
                  <c:v>14529</c:v>
                </c:pt>
                <c:pt idx="14529">
                  <c:v>14530</c:v>
                </c:pt>
                <c:pt idx="14530">
                  <c:v>14531</c:v>
                </c:pt>
                <c:pt idx="14531">
                  <c:v>14532</c:v>
                </c:pt>
                <c:pt idx="14532">
                  <c:v>14533</c:v>
                </c:pt>
                <c:pt idx="14533">
                  <c:v>14534</c:v>
                </c:pt>
                <c:pt idx="14534">
                  <c:v>14535</c:v>
                </c:pt>
                <c:pt idx="14535">
                  <c:v>14536</c:v>
                </c:pt>
                <c:pt idx="14536">
                  <c:v>14537</c:v>
                </c:pt>
                <c:pt idx="14537">
                  <c:v>14538</c:v>
                </c:pt>
                <c:pt idx="14538">
                  <c:v>14539</c:v>
                </c:pt>
                <c:pt idx="14539">
                  <c:v>14540</c:v>
                </c:pt>
                <c:pt idx="14540">
                  <c:v>14541</c:v>
                </c:pt>
                <c:pt idx="14541">
                  <c:v>14542</c:v>
                </c:pt>
                <c:pt idx="14542">
                  <c:v>14543</c:v>
                </c:pt>
                <c:pt idx="14543">
                  <c:v>14544</c:v>
                </c:pt>
                <c:pt idx="14544">
                  <c:v>14545</c:v>
                </c:pt>
                <c:pt idx="14545">
                  <c:v>14546</c:v>
                </c:pt>
                <c:pt idx="14546">
                  <c:v>14547</c:v>
                </c:pt>
                <c:pt idx="14547">
                  <c:v>14548</c:v>
                </c:pt>
                <c:pt idx="14548">
                  <c:v>14549</c:v>
                </c:pt>
                <c:pt idx="14549">
                  <c:v>14550</c:v>
                </c:pt>
                <c:pt idx="14550">
                  <c:v>14551</c:v>
                </c:pt>
                <c:pt idx="14551">
                  <c:v>14552</c:v>
                </c:pt>
                <c:pt idx="14552">
                  <c:v>14553</c:v>
                </c:pt>
                <c:pt idx="14553">
                  <c:v>14554</c:v>
                </c:pt>
                <c:pt idx="14554">
                  <c:v>14555</c:v>
                </c:pt>
                <c:pt idx="14555">
                  <c:v>14556</c:v>
                </c:pt>
                <c:pt idx="14556">
                  <c:v>14557</c:v>
                </c:pt>
                <c:pt idx="14557">
                  <c:v>14558</c:v>
                </c:pt>
                <c:pt idx="14558">
                  <c:v>14559</c:v>
                </c:pt>
                <c:pt idx="14559">
                  <c:v>14560</c:v>
                </c:pt>
                <c:pt idx="14560">
                  <c:v>14561</c:v>
                </c:pt>
                <c:pt idx="14561">
                  <c:v>14562</c:v>
                </c:pt>
                <c:pt idx="14562">
                  <c:v>14563</c:v>
                </c:pt>
                <c:pt idx="14563">
                  <c:v>14564</c:v>
                </c:pt>
                <c:pt idx="14564">
                  <c:v>14565</c:v>
                </c:pt>
                <c:pt idx="14565">
                  <c:v>14566</c:v>
                </c:pt>
                <c:pt idx="14566">
                  <c:v>14567</c:v>
                </c:pt>
                <c:pt idx="14567">
                  <c:v>14568</c:v>
                </c:pt>
                <c:pt idx="14568">
                  <c:v>14569</c:v>
                </c:pt>
                <c:pt idx="14569">
                  <c:v>14570</c:v>
                </c:pt>
                <c:pt idx="14570">
                  <c:v>14571</c:v>
                </c:pt>
                <c:pt idx="14571">
                  <c:v>14572</c:v>
                </c:pt>
                <c:pt idx="14572">
                  <c:v>14573</c:v>
                </c:pt>
                <c:pt idx="14573">
                  <c:v>14574</c:v>
                </c:pt>
                <c:pt idx="14574">
                  <c:v>14575</c:v>
                </c:pt>
                <c:pt idx="14575">
                  <c:v>14576</c:v>
                </c:pt>
                <c:pt idx="14576">
                  <c:v>14577</c:v>
                </c:pt>
                <c:pt idx="14577">
                  <c:v>14578</c:v>
                </c:pt>
                <c:pt idx="14578">
                  <c:v>14579</c:v>
                </c:pt>
                <c:pt idx="14579">
                  <c:v>14580</c:v>
                </c:pt>
                <c:pt idx="14580">
                  <c:v>14581</c:v>
                </c:pt>
                <c:pt idx="14581">
                  <c:v>14582</c:v>
                </c:pt>
                <c:pt idx="14582">
                  <c:v>14583</c:v>
                </c:pt>
                <c:pt idx="14583">
                  <c:v>14584</c:v>
                </c:pt>
                <c:pt idx="14584">
                  <c:v>14585</c:v>
                </c:pt>
                <c:pt idx="14585">
                  <c:v>14586</c:v>
                </c:pt>
                <c:pt idx="14586">
                  <c:v>14587</c:v>
                </c:pt>
                <c:pt idx="14587">
                  <c:v>14588</c:v>
                </c:pt>
                <c:pt idx="14588">
                  <c:v>14589</c:v>
                </c:pt>
                <c:pt idx="14589">
                  <c:v>14590</c:v>
                </c:pt>
                <c:pt idx="14590">
                  <c:v>14591</c:v>
                </c:pt>
                <c:pt idx="14591">
                  <c:v>14592</c:v>
                </c:pt>
                <c:pt idx="14592">
                  <c:v>14593</c:v>
                </c:pt>
                <c:pt idx="14593">
                  <c:v>14594</c:v>
                </c:pt>
                <c:pt idx="14594">
                  <c:v>14595</c:v>
                </c:pt>
                <c:pt idx="14595">
                  <c:v>14596</c:v>
                </c:pt>
                <c:pt idx="14596">
                  <c:v>14597</c:v>
                </c:pt>
                <c:pt idx="14597">
                  <c:v>14598</c:v>
                </c:pt>
                <c:pt idx="14598">
                  <c:v>14599</c:v>
                </c:pt>
                <c:pt idx="14599">
                  <c:v>14600</c:v>
                </c:pt>
                <c:pt idx="14600">
                  <c:v>14601</c:v>
                </c:pt>
                <c:pt idx="14601">
                  <c:v>14602</c:v>
                </c:pt>
                <c:pt idx="14602">
                  <c:v>14603</c:v>
                </c:pt>
                <c:pt idx="14603">
                  <c:v>14604</c:v>
                </c:pt>
                <c:pt idx="14604">
                  <c:v>14605</c:v>
                </c:pt>
                <c:pt idx="14605">
                  <c:v>14606</c:v>
                </c:pt>
                <c:pt idx="14606">
                  <c:v>14607</c:v>
                </c:pt>
                <c:pt idx="14607">
                  <c:v>14608</c:v>
                </c:pt>
                <c:pt idx="14608">
                  <c:v>14609</c:v>
                </c:pt>
                <c:pt idx="14609">
                  <c:v>14610</c:v>
                </c:pt>
                <c:pt idx="14610">
                  <c:v>14611</c:v>
                </c:pt>
                <c:pt idx="14611">
                  <c:v>14612</c:v>
                </c:pt>
                <c:pt idx="14612">
                  <c:v>14613</c:v>
                </c:pt>
                <c:pt idx="14613">
                  <c:v>14614</c:v>
                </c:pt>
                <c:pt idx="14614">
                  <c:v>14615</c:v>
                </c:pt>
                <c:pt idx="14615">
                  <c:v>14616</c:v>
                </c:pt>
                <c:pt idx="14616">
                  <c:v>14617</c:v>
                </c:pt>
                <c:pt idx="14617">
                  <c:v>14618</c:v>
                </c:pt>
                <c:pt idx="14618">
                  <c:v>14619</c:v>
                </c:pt>
                <c:pt idx="14619">
                  <c:v>14620</c:v>
                </c:pt>
                <c:pt idx="14620">
                  <c:v>14621</c:v>
                </c:pt>
                <c:pt idx="14621">
                  <c:v>14622</c:v>
                </c:pt>
                <c:pt idx="14622">
                  <c:v>14623</c:v>
                </c:pt>
                <c:pt idx="14623">
                  <c:v>14624</c:v>
                </c:pt>
                <c:pt idx="14624">
                  <c:v>14625</c:v>
                </c:pt>
                <c:pt idx="14625">
                  <c:v>14626</c:v>
                </c:pt>
                <c:pt idx="14626">
                  <c:v>14627</c:v>
                </c:pt>
                <c:pt idx="14627">
                  <c:v>14628</c:v>
                </c:pt>
                <c:pt idx="14628">
                  <c:v>14629</c:v>
                </c:pt>
                <c:pt idx="14629">
                  <c:v>14630</c:v>
                </c:pt>
                <c:pt idx="14630">
                  <c:v>14631</c:v>
                </c:pt>
                <c:pt idx="14631">
                  <c:v>14632</c:v>
                </c:pt>
                <c:pt idx="14632">
                  <c:v>14633</c:v>
                </c:pt>
                <c:pt idx="14633">
                  <c:v>14634</c:v>
                </c:pt>
                <c:pt idx="14634">
                  <c:v>14635</c:v>
                </c:pt>
                <c:pt idx="14635">
                  <c:v>14636</c:v>
                </c:pt>
                <c:pt idx="14636">
                  <c:v>14637</c:v>
                </c:pt>
                <c:pt idx="14637">
                  <c:v>14638</c:v>
                </c:pt>
                <c:pt idx="14638">
                  <c:v>14639</c:v>
                </c:pt>
                <c:pt idx="14639">
                  <c:v>14640</c:v>
                </c:pt>
                <c:pt idx="14640">
                  <c:v>14641</c:v>
                </c:pt>
                <c:pt idx="14641">
                  <c:v>14642</c:v>
                </c:pt>
                <c:pt idx="14642">
                  <c:v>14643</c:v>
                </c:pt>
                <c:pt idx="14643">
                  <c:v>14644</c:v>
                </c:pt>
                <c:pt idx="14644">
                  <c:v>14645</c:v>
                </c:pt>
                <c:pt idx="14645">
                  <c:v>14646</c:v>
                </c:pt>
                <c:pt idx="14646">
                  <c:v>14647</c:v>
                </c:pt>
                <c:pt idx="14647">
                  <c:v>14648</c:v>
                </c:pt>
                <c:pt idx="14648">
                  <c:v>14649</c:v>
                </c:pt>
                <c:pt idx="14649">
                  <c:v>14650</c:v>
                </c:pt>
                <c:pt idx="14650">
                  <c:v>14651</c:v>
                </c:pt>
                <c:pt idx="14651">
                  <c:v>14652</c:v>
                </c:pt>
                <c:pt idx="14652">
                  <c:v>14653</c:v>
                </c:pt>
                <c:pt idx="14653">
                  <c:v>14654</c:v>
                </c:pt>
                <c:pt idx="14654">
                  <c:v>14655</c:v>
                </c:pt>
                <c:pt idx="14655">
                  <c:v>14656</c:v>
                </c:pt>
                <c:pt idx="14656">
                  <c:v>14657</c:v>
                </c:pt>
                <c:pt idx="14657">
                  <c:v>14658</c:v>
                </c:pt>
                <c:pt idx="14658">
                  <c:v>14659</c:v>
                </c:pt>
                <c:pt idx="14659">
                  <c:v>14660</c:v>
                </c:pt>
                <c:pt idx="14660">
                  <c:v>14661</c:v>
                </c:pt>
                <c:pt idx="14661">
                  <c:v>14662</c:v>
                </c:pt>
                <c:pt idx="14662">
                  <c:v>14663</c:v>
                </c:pt>
                <c:pt idx="14663">
                  <c:v>14664</c:v>
                </c:pt>
                <c:pt idx="14664">
                  <c:v>14665</c:v>
                </c:pt>
                <c:pt idx="14665">
                  <c:v>14666</c:v>
                </c:pt>
                <c:pt idx="14666">
                  <c:v>14667</c:v>
                </c:pt>
                <c:pt idx="14667">
                  <c:v>14668</c:v>
                </c:pt>
                <c:pt idx="14668">
                  <c:v>14669</c:v>
                </c:pt>
                <c:pt idx="14669">
                  <c:v>14670</c:v>
                </c:pt>
                <c:pt idx="14670">
                  <c:v>14671</c:v>
                </c:pt>
                <c:pt idx="14671">
                  <c:v>14672</c:v>
                </c:pt>
                <c:pt idx="14672">
                  <c:v>14673</c:v>
                </c:pt>
                <c:pt idx="14673">
                  <c:v>14674</c:v>
                </c:pt>
                <c:pt idx="14674">
                  <c:v>14675</c:v>
                </c:pt>
                <c:pt idx="14675">
                  <c:v>14676</c:v>
                </c:pt>
                <c:pt idx="14676">
                  <c:v>14677</c:v>
                </c:pt>
                <c:pt idx="14677">
                  <c:v>14678</c:v>
                </c:pt>
                <c:pt idx="14678">
                  <c:v>14679</c:v>
                </c:pt>
                <c:pt idx="14679">
                  <c:v>14680</c:v>
                </c:pt>
                <c:pt idx="14680">
                  <c:v>14681</c:v>
                </c:pt>
                <c:pt idx="14681">
                  <c:v>14682</c:v>
                </c:pt>
                <c:pt idx="14682">
                  <c:v>14683</c:v>
                </c:pt>
                <c:pt idx="14683">
                  <c:v>14684</c:v>
                </c:pt>
                <c:pt idx="14684">
                  <c:v>14685</c:v>
                </c:pt>
                <c:pt idx="14685">
                  <c:v>14686</c:v>
                </c:pt>
                <c:pt idx="14686">
                  <c:v>14687</c:v>
                </c:pt>
                <c:pt idx="14687">
                  <c:v>14688</c:v>
                </c:pt>
                <c:pt idx="14688">
                  <c:v>14689</c:v>
                </c:pt>
                <c:pt idx="14689">
                  <c:v>14690</c:v>
                </c:pt>
                <c:pt idx="14690">
                  <c:v>14691</c:v>
                </c:pt>
                <c:pt idx="14691">
                  <c:v>14692</c:v>
                </c:pt>
                <c:pt idx="14692">
                  <c:v>14693</c:v>
                </c:pt>
                <c:pt idx="14693">
                  <c:v>14694</c:v>
                </c:pt>
                <c:pt idx="14694">
                  <c:v>14695</c:v>
                </c:pt>
                <c:pt idx="14695">
                  <c:v>14696</c:v>
                </c:pt>
                <c:pt idx="14696">
                  <c:v>14697</c:v>
                </c:pt>
                <c:pt idx="14697">
                  <c:v>14698</c:v>
                </c:pt>
                <c:pt idx="14698">
                  <c:v>14699</c:v>
                </c:pt>
                <c:pt idx="14699">
                  <c:v>14700</c:v>
                </c:pt>
                <c:pt idx="14700">
                  <c:v>14701</c:v>
                </c:pt>
                <c:pt idx="14701">
                  <c:v>14702</c:v>
                </c:pt>
                <c:pt idx="14702">
                  <c:v>14703</c:v>
                </c:pt>
                <c:pt idx="14703">
                  <c:v>14704</c:v>
                </c:pt>
                <c:pt idx="14704">
                  <c:v>14705</c:v>
                </c:pt>
                <c:pt idx="14705">
                  <c:v>14706</c:v>
                </c:pt>
                <c:pt idx="14706">
                  <c:v>14707</c:v>
                </c:pt>
                <c:pt idx="14707">
                  <c:v>14708</c:v>
                </c:pt>
                <c:pt idx="14708">
                  <c:v>14709</c:v>
                </c:pt>
                <c:pt idx="14709">
                  <c:v>14710</c:v>
                </c:pt>
                <c:pt idx="14710">
                  <c:v>14711</c:v>
                </c:pt>
                <c:pt idx="14711">
                  <c:v>14712</c:v>
                </c:pt>
                <c:pt idx="14712">
                  <c:v>14713</c:v>
                </c:pt>
                <c:pt idx="14713">
                  <c:v>14714</c:v>
                </c:pt>
                <c:pt idx="14714">
                  <c:v>14715</c:v>
                </c:pt>
                <c:pt idx="14715">
                  <c:v>14716</c:v>
                </c:pt>
                <c:pt idx="14716">
                  <c:v>14717</c:v>
                </c:pt>
                <c:pt idx="14717">
                  <c:v>14718</c:v>
                </c:pt>
                <c:pt idx="14718">
                  <c:v>14719</c:v>
                </c:pt>
                <c:pt idx="14719">
                  <c:v>14720</c:v>
                </c:pt>
                <c:pt idx="14720">
                  <c:v>14721</c:v>
                </c:pt>
                <c:pt idx="14721">
                  <c:v>14722</c:v>
                </c:pt>
                <c:pt idx="14722">
                  <c:v>14723</c:v>
                </c:pt>
                <c:pt idx="14723">
                  <c:v>14724</c:v>
                </c:pt>
                <c:pt idx="14724">
                  <c:v>14725</c:v>
                </c:pt>
                <c:pt idx="14725">
                  <c:v>14726</c:v>
                </c:pt>
                <c:pt idx="14726">
                  <c:v>14727</c:v>
                </c:pt>
                <c:pt idx="14727">
                  <c:v>14728</c:v>
                </c:pt>
                <c:pt idx="14728">
                  <c:v>14729</c:v>
                </c:pt>
                <c:pt idx="14729">
                  <c:v>14730</c:v>
                </c:pt>
                <c:pt idx="14730">
                  <c:v>14731</c:v>
                </c:pt>
                <c:pt idx="14731">
                  <c:v>14732</c:v>
                </c:pt>
                <c:pt idx="14732">
                  <c:v>14733</c:v>
                </c:pt>
                <c:pt idx="14733">
                  <c:v>14734</c:v>
                </c:pt>
                <c:pt idx="14734">
                  <c:v>14735</c:v>
                </c:pt>
                <c:pt idx="14735">
                  <c:v>14736</c:v>
                </c:pt>
                <c:pt idx="14736">
                  <c:v>14737</c:v>
                </c:pt>
                <c:pt idx="14737">
                  <c:v>14738</c:v>
                </c:pt>
                <c:pt idx="14738">
                  <c:v>14739</c:v>
                </c:pt>
                <c:pt idx="14739">
                  <c:v>14740</c:v>
                </c:pt>
                <c:pt idx="14740">
                  <c:v>14741</c:v>
                </c:pt>
                <c:pt idx="14741">
                  <c:v>14742</c:v>
                </c:pt>
                <c:pt idx="14742">
                  <c:v>14743</c:v>
                </c:pt>
                <c:pt idx="14743">
                  <c:v>14744</c:v>
                </c:pt>
                <c:pt idx="14744">
                  <c:v>14745</c:v>
                </c:pt>
                <c:pt idx="14745">
                  <c:v>14746</c:v>
                </c:pt>
                <c:pt idx="14746">
                  <c:v>14747</c:v>
                </c:pt>
                <c:pt idx="14747">
                  <c:v>14748</c:v>
                </c:pt>
                <c:pt idx="14748">
                  <c:v>14749</c:v>
                </c:pt>
                <c:pt idx="14749">
                  <c:v>14750</c:v>
                </c:pt>
                <c:pt idx="14750">
                  <c:v>14751</c:v>
                </c:pt>
                <c:pt idx="14751">
                  <c:v>14752</c:v>
                </c:pt>
                <c:pt idx="14752">
                  <c:v>14753</c:v>
                </c:pt>
                <c:pt idx="14753">
                  <c:v>14754</c:v>
                </c:pt>
                <c:pt idx="14754">
                  <c:v>14755</c:v>
                </c:pt>
                <c:pt idx="14755">
                  <c:v>14756</c:v>
                </c:pt>
                <c:pt idx="14756">
                  <c:v>14757</c:v>
                </c:pt>
                <c:pt idx="14757">
                  <c:v>14758</c:v>
                </c:pt>
                <c:pt idx="14758">
                  <c:v>14759</c:v>
                </c:pt>
                <c:pt idx="14759">
                  <c:v>14760</c:v>
                </c:pt>
                <c:pt idx="14760">
                  <c:v>14761</c:v>
                </c:pt>
                <c:pt idx="14761">
                  <c:v>14762</c:v>
                </c:pt>
                <c:pt idx="14762">
                  <c:v>14763</c:v>
                </c:pt>
                <c:pt idx="14763">
                  <c:v>14764</c:v>
                </c:pt>
                <c:pt idx="14764">
                  <c:v>14765</c:v>
                </c:pt>
                <c:pt idx="14765">
                  <c:v>14766</c:v>
                </c:pt>
                <c:pt idx="14766">
                  <c:v>14767</c:v>
                </c:pt>
                <c:pt idx="14767">
                  <c:v>14768</c:v>
                </c:pt>
                <c:pt idx="14768">
                  <c:v>14769</c:v>
                </c:pt>
                <c:pt idx="14769">
                  <c:v>14770</c:v>
                </c:pt>
                <c:pt idx="14770">
                  <c:v>14771</c:v>
                </c:pt>
                <c:pt idx="14771">
                  <c:v>14772</c:v>
                </c:pt>
                <c:pt idx="14772">
                  <c:v>14773</c:v>
                </c:pt>
                <c:pt idx="14773">
                  <c:v>14774</c:v>
                </c:pt>
                <c:pt idx="14774">
                  <c:v>14775</c:v>
                </c:pt>
                <c:pt idx="14775">
                  <c:v>14776</c:v>
                </c:pt>
                <c:pt idx="14776">
                  <c:v>14777</c:v>
                </c:pt>
                <c:pt idx="14777">
                  <c:v>14778</c:v>
                </c:pt>
                <c:pt idx="14778">
                  <c:v>14779</c:v>
                </c:pt>
                <c:pt idx="14779">
                  <c:v>14780</c:v>
                </c:pt>
                <c:pt idx="14780">
                  <c:v>14781</c:v>
                </c:pt>
                <c:pt idx="14781">
                  <c:v>14782</c:v>
                </c:pt>
                <c:pt idx="14782">
                  <c:v>14783</c:v>
                </c:pt>
                <c:pt idx="14783">
                  <c:v>14784</c:v>
                </c:pt>
                <c:pt idx="14784">
                  <c:v>14785</c:v>
                </c:pt>
                <c:pt idx="14785">
                  <c:v>14786</c:v>
                </c:pt>
                <c:pt idx="14786">
                  <c:v>14787</c:v>
                </c:pt>
                <c:pt idx="14787">
                  <c:v>14788</c:v>
                </c:pt>
                <c:pt idx="14788">
                  <c:v>14789</c:v>
                </c:pt>
                <c:pt idx="14789">
                  <c:v>14790</c:v>
                </c:pt>
                <c:pt idx="14790">
                  <c:v>14791</c:v>
                </c:pt>
                <c:pt idx="14791">
                  <c:v>14792</c:v>
                </c:pt>
                <c:pt idx="14792">
                  <c:v>14793</c:v>
                </c:pt>
                <c:pt idx="14793">
                  <c:v>14794</c:v>
                </c:pt>
                <c:pt idx="14794">
                  <c:v>14795</c:v>
                </c:pt>
                <c:pt idx="14795">
                  <c:v>14796</c:v>
                </c:pt>
                <c:pt idx="14796">
                  <c:v>14797</c:v>
                </c:pt>
                <c:pt idx="14797">
                  <c:v>14798</c:v>
                </c:pt>
                <c:pt idx="14798">
                  <c:v>14799</c:v>
                </c:pt>
                <c:pt idx="14799">
                  <c:v>14800</c:v>
                </c:pt>
                <c:pt idx="14800">
                  <c:v>14801</c:v>
                </c:pt>
                <c:pt idx="14801">
                  <c:v>14802</c:v>
                </c:pt>
                <c:pt idx="14802">
                  <c:v>14803</c:v>
                </c:pt>
                <c:pt idx="14803">
                  <c:v>14804</c:v>
                </c:pt>
                <c:pt idx="14804">
                  <c:v>14805</c:v>
                </c:pt>
                <c:pt idx="14805">
                  <c:v>14806</c:v>
                </c:pt>
                <c:pt idx="14806">
                  <c:v>14807</c:v>
                </c:pt>
                <c:pt idx="14807">
                  <c:v>14808</c:v>
                </c:pt>
                <c:pt idx="14808">
                  <c:v>14809</c:v>
                </c:pt>
                <c:pt idx="14809">
                  <c:v>14810</c:v>
                </c:pt>
                <c:pt idx="14810">
                  <c:v>14811</c:v>
                </c:pt>
                <c:pt idx="14811">
                  <c:v>14812</c:v>
                </c:pt>
                <c:pt idx="14812">
                  <c:v>14813</c:v>
                </c:pt>
                <c:pt idx="14813">
                  <c:v>14814</c:v>
                </c:pt>
                <c:pt idx="14814">
                  <c:v>14815</c:v>
                </c:pt>
                <c:pt idx="14815">
                  <c:v>14816</c:v>
                </c:pt>
                <c:pt idx="14816">
                  <c:v>14817</c:v>
                </c:pt>
                <c:pt idx="14817">
                  <c:v>14818</c:v>
                </c:pt>
                <c:pt idx="14818">
                  <c:v>14819</c:v>
                </c:pt>
                <c:pt idx="14819">
                  <c:v>14820</c:v>
                </c:pt>
                <c:pt idx="14820">
                  <c:v>14821</c:v>
                </c:pt>
                <c:pt idx="14821">
                  <c:v>14822</c:v>
                </c:pt>
                <c:pt idx="14822">
                  <c:v>14823</c:v>
                </c:pt>
                <c:pt idx="14823">
                  <c:v>14824</c:v>
                </c:pt>
                <c:pt idx="14824">
                  <c:v>14825</c:v>
                </c:pt>
                <c:pt idx="14825">
                  <c:v>14826</c:v>
                </c:pt>
                <c:pt idx="14826">
                  <c:v>14827</c:v>
                </c:pt>
                <c:pt idx="14827">
                  <c:v>14828</c:v>
                </c:pt>
                <c:pt idx="14828">
                  <c:v>14829</c:v>
                </c:pt>
                <c:pt idx="14829">
                  <c:v>14830</c:v>
                </c:pt>
                <c:pt idx="14830">
                  <c:v>14831</c:v>
                </c:pt>
                <c:pt idx="14831">
                  <c:v>14832</c:v>
                </c:pt>
                <c:pt idx="14832">
                  <c:v>14833</c:v>
                </c:pt>
                <c:pt idx="14833">
                  <c:v>14834</c:v>
                </c:pt>
                <c:pt idx="14834">
                  <c:v>14835</c:v>
                </c:pt>
                <c:pt idx="14835">
                  <c:v>14836</c:v>
                </c:pt>
                <c:pt idx="14836">
                  <c:v>14837</c:v>
                </c:pt>
                <c:pt idx="14837">
                  <c:v>14838</c:v>
                </c:pt>
                <c:pt idx="14838">
                  <c:v>14839</c:v>
                </c:pt>
                <c:pt idx="14839">
                  <c:v>14840</c:v>
                </c:pt>
                <c:pt idx="14840">
                  <c:v>14841</c:v>
                </c:pt>
                <c:pt idx="14841">
                  <c:v>14842</c:v>
                </c:pt>
                <c:pt idx="14842">
                  <c:v>14843</c:v>
                </c:pt>
                <c:pt idx="14843">
                  <c:v>14844</c:v>
                </c:pt>
                <c:pt idx="14844">
                  <c:v>14845</c:v>
                </c:pt>
                <c:pt idx="14845">
                  <c:v>14846</c:v>
                </c:pt>
                <c:pt idx="14846">
                  <c:v>14847</c:v>
                </c:pt>
                <c:pt idx="14847">
                  <c:v>14848</c:v>
                </c:pt>
                <c:pt idx="14848">
                  <c:v>14849</c:v>
                </c:pt>
                <c:pt idx="14849">
                  <c:v>14850</c:v>
                </c:pt>
                <c:pt idx="14850">
                  <c:v>14851</c:v>
                </c:pt>
                <c:pt idx="14851">
                  <c:v>14852</c:v>
                </c:pt>
                <c:pt idx="14852">
                  <c:v>14853</c:v>
                </c:pt>
                <c:pt idx="14853">
                  <c:v>14854</c:v>
                </c:pt>
                <c:pt idx="14854">
                  <c:v>14855</c:v>
                </c:pt>
                <c:pt idx="14855">
                  <c:v>14856</c:v>
                </c:pt>
                <c:pt idx="14856">
                  <c:v>14857</c:v>
                </c:pt>
                <c:pt idx="14857">
                  <c:v>14858</c:v>
                </c:pt>
                <c:pt idx="14858">
                  <c:v>14859</c:v>
                </c:pt>
                <c:pt idx="14859">
                  <c:v>14860</c:v>
                </c:pt>
                <c:pt idx="14860">
                  <c:v>14861</c:v>
                </c:pt>
                <c:pt idx="14861">
                  <c:v>14862</c:v>
                </c:pt>
                <c:pt idx="14862">
                  <c:v>14863</c:v>
                </c:pt>
                <c:pt idx="14863">
                  <c:v>14864</c:v>
                </c:pt>
                <c:pt idx="14864">
                  <c:v>14865</c:v>
                </c:pt>
                <c:pt idx="14865">
                  <c:v>14866</c:v>
                </c:pt>
                <c:pt idx="14866">
                  <c:v>14867</c:v>
                </c:pt>
                <c:pt idx="14867">
                  <c:v>14868</c:v>
                </c:pt>
                <c:pt idx="14868">
                  <c:v>14869</c:v>
                </c:pt>
                <c:pt idx="14869">
                  <c:v>14870</c:v>
                </c:pt>
                <c:pt idx="14870">
                  <c:v>14871</c:v>
                </c:pt>
                <c:pt idx="14871">
                  <c:v>14872</c:v>
                </c:pt>
                <c:pt idx="14872">
                  <c:v>14873</c:v>
                </c:pt>
                <c:pt idx="14873">
                  <c:v>14874</c:v>
                </c:pt>
                <c:pt idx="14874">
                  <c:v>14875</c:v>
                </c:pt>
                <c:pt idx="14875">
                  <c:v>14876</c:v>
                </c:pt>
                <c:pt idx="14876">
                  <c:v>14877</c:v>
                </c:pt>
                <c:pt idx="14877">
                  <c:v>14878</c:v>
                </c:pt>
                <c:pt idx="14878">
                  <c:v>14879</c:v>
                </c:pt>
                <c:pt idx="14879">
                  <c:v>14880</c:v>
                </c:pt>
                <c:pt idx="14880">
                  <c:v>14881</c:v>
                </c:pt>
                <c:pt idx="14881">
                  <c:v>14882</c:v>
                </c:pt>
                <c:pt idx="14882">
                  <c:v>14883</c:v>
                </c:pt>
                <c:pt idx="14883">
                  <c:v>14884</c:v>
                </c:pt>
                <c:pt idx="14884">
                  <c:v>14885</c:v>
                </c:pt>
                <c:pt idx="14885">
                  <c:v>14886</c:v>
                </c:pt>
                <c:pt idx="14886">
                  <c:v>14887</c:v>
                </c:pt>
                <c:pt idx="14887">
                  <c:v>14888</c:v>
                </c:pt>
                <c:pt idx="14888">
                  <c:v>14889</c:v>
                </c:pt>
                <c:pt idx="14889">
                  <c:v>14890</c:v>
                </c:pt>
                <c:pt idx="14890">
                  <c:v>14891</c:v>
                </c:pt>
                <c:pt idx="14891">
                  <c:v>14892</c:v>
                </c:pt>
                <c:pt idx="14892">
                  <c:v>14893</c:v>
                </c:pt>
                <c:pt idx="14893">
                  <c:v>14894</c:v>
                </c:pt>
                <c:pt idx="14894">
                  <c:v>14895</c:v>
                </c:pt>
                <c:pt idx="14895">
                  <c:v>14896</c:v>
                </c:pt>
                <c:pt idx="14896">
                  <c:v>14897</c:v>
                </c:pt>
                <c:pt idx="14897">
                  <c:v>14898</c:v>
                </c:pt>
                <c:pt idx="14898">
                  <c:v>14899</c:v>
                </c:pt>
                <c:pt idx="14899">
                  <c:v>14900</c:v>
                </c:pt>
                <c:pt idx="14900">
                  <c:v>14901</c:v>
                </c:pt>
                <c:pt idx="14901">
                  <c:v>14902</c:v>
                </c:pt>
                <c:pt idx="14902">
                  <c:v>14903</c:v>
                </c:pt>
                <c:pt idx="14903">
                  <c:v>14904</c:v>
                </c:pt>
                <c:pt idx="14904">
                  <c:v>14905</c:v>
                </c:pt>
                <c:pt idx="14905">
                  <c:v>14906</c:v>
                </c:pt>
                <c:pt idx="14906">
                  <c:v>14907</c:v>
                </c:pt>
                <c:pt idx="14907">
                  <c:v>14908</c:v>
                </c:pt>
                <c:pt idx="14908">
                  <c:v>14909</c:v>
                </c:pt>
                <c:pt idx="14909">
                  <c:v>14910</c:v>
                </c:pt>
                <c:pt idx="14910">
                  <c:v>14911</c:v>
                </c:pt>
                <c:pt idx="14911">
                  <c:v>14912</c:v>
                </c:pt>
                <c:pt idx="14912">
                  <c:v>14913</c:v>
                </c:pt>
                <c:pt idx="14913">
                  <c:v>14914</c:v>
                </c:pt>
                <c:pt idx="14914">
                  <c:v>14915</c:v>
                </c:pt>
                <c:pt idx="14915">
                  <c:v>14916</c:v>
                </c:pt>
                <c:pt idx="14916">
                  <c:v>14917</c:v>
                </c:pt>
                <c:pt idx="14917">
                  <c:v>14918</c:v>
                </c:pt>
                <c:pt idx="14918">
                  <c:v>14919</c:v>
                </c:pt>
                <c:pt idx="14919">
                  <c:v>14920</c:v>
                </c:pt>
                <c:pt idx="14920">
                  <c:v>14921</c:v>
                </c:pt>
                <c:pt idx="14921">
                  <c:v>14922</c:v>
                </c:pt>
                <c:pt idx="14922">
                  <c:v>14923</c:v>
                </c:pt>
                <c:pt idx="14923">
                  <c:v>14924</c:v>
                </c:pt>
                <c:pt idx="14924">
                  <c:v>14925</c:v>
                </c:pt>
                <c:pt idx="14925">
                  <c:v>14926</c:v>
                </c:pt>
                <c:pt idx="14926">
                  <c:v>14927</c:v>
                </c:pt>
                <c:pt idx="14927">
                  <c:v>14928</c:v>
                </c:pt>
                <c:pt idx="14928">
                  <c:v>14929</c:v>
                </c:pt>
                <c:pt idx="14929">
                  <c:v>14930</c:v>
                </c:pt>
                <c:pt idx="14930">
                  <c:v>14931</c:v>
                </c:pt>
                <c:pt idx="14931">
                  <c:v>14932</c:v>
                </c:pt>
                <c:pt idx="14932">
                  <c:v>14933</c:v>
                </c:pt>
                <c:pt idx="14933">
                  <c:v>14934</c:v>
                </c:pt>
                <c:pt idx="14934">
                  <c:v>14935</c:v>
                </c:pt>
                <c:pt idx="14935">
                  <c:v>14936</c:v>
                </c:pt>
                <c:pt idx="14936">
                  <c:v>14937</c:v>
                </c:pt>
                <c:pt idx="14937">
                  <c:v>14938</c:v>
                </c:pt>
                <c:pt idx="14938">
                  <c:v>14939</c:v>
                </c:pt>
                <c:pt idx="14939">
                  <c:v>14940</c:v>
                </c:pt>
                <c:pt idx="14940">
                  <c:v>14941</c:v>
                </c:pt>
                <c:pt idx="14941">
                  <c:v>14942</c:v>
                </c:pt>
                <c:pt idx="14942">
                  <c:v>14943</c:v>
                </c:pt>
                <c:pt idx="14943">
                  <c:v>14944</c:v>
                </c:pt>
                <c:pt idx="14944">
                  <c:v>14945</c:v>
                </c:pt>
                <c:pt idx="14945">
                  <c:v>14946</c:v>
                </c:pt>
                <c:pt idx="14946">
                  <c:v>14947</c:v>
                </c:pt>
                <c:pt idx="14947">
                  <c:v>14948</c:v>
                </c:pt>
                <c:pt idx="14948">
                  <c:v>14949</c:v>
                </c:pt>
                <c:pt idx="14949">
                  <c:v>14950</c:v>
                </c:pt>
                <c:pt idx="14950">
                  <c:v>14951</c:v>
                </c:pt>
                <c:pt idx="14951">
                  <c:v>14952</c:v>
                </c:pt>
                <c:pt idx="14952">
                  <c:v>14953</c:v>
                </c:pt>
                <c:pt idx="14953">
                  <c:v>14954</c:v>
                </c:pt>
                <c:pt idx="14954">
                  <c:v>14955</c:v>
                </c:pt>
                <c:pt idx="14955">
                  <c:v>14956</c:v>
                </c:pt>
                <c:pt idx="14956">
                  <c:v>14957</c:v>
                </c:pt>
                <c:pt idx="14957">
                  <c:v>14958</c:v>
                </c:pt>
                <c:pt idx="14958">
                  <c:v>14959</c:v>
                </c:pt>
                <c:pt idx="14959">
                  <c:v>14960</c:v>
                </c:pt>
                <c:pt idx="14960">
                  <c:v>14961</c:v>
                </c:pt>
                <c:pt idx="14961">
                  <c:v>14962</c:v>
                </c:pt>
                <c:pt idx="14962">
                  <c:v>14963</c:v>
                </c:pt>
                <c:pt idx="14963">
                  <c:v>14964</c:v>
                </c:pt>
                <c:pt idx="14964">
                  <c:v>14965</c:v>
                </c:pt>
                <c:pt idx="14965">
                  <c:v>14966</c:v>
                </c:pt>
                <c:pt idx="14966">
                  <c:v>14967</c:v>
                </c:pt>
                <c:pt idx="14967">
                  <c:v>14968</c:v>
                </c:pt>
                <c:pt idx="14968">
                  <c:v>14969</c:v>
                </c:pt>
                <c:pt idx="14969">
                  <c:v>14970</c:v>
                </c:pt>
                <c:pt idx="14970">
                  <c:v>14971</c:v>
                </c:pt>
                <c:pt idx="14971">
                  <c:v>14972</c:v>
                </c:pt>
                <c:pt idx="14972">
                  <c:v>14973</c:v>
                </c:pt>
                <c:pt idx="14973">
                  <c:v>14974</c:v>
                </c:pt>
                <c:pt idx="14974">
                  <c:v>14975</c:v>
                </c:pt>
                <c:pt idx="14975">
                  <c:v>14976</c:v>
                </c:pt>
                <c:pt idx="14976">
                  <c:v>14977</c:v>
                </c:pt>
                <c:pt idx="14977">
                  <c:v>14978</c:v>
                </c:pt>
                <c:pt idx="14978">
                  <c:v>14979</c:v>
                </c:pt>
                <c:pt idx="14979">
                  <c:v>14980</c:v>
                </c:pt>
                <c:pt idx="14980">
                  <c:v>14981</c:v>
                </c:pt>
                <c:pt idx="14981">
                  <c:v>14982</c:v>
                </c:pt>
                <c:pt idx="14982">
                  <c:v>14983</c:v>
                </c:pt>
                <c:pt idx="14983">
                  <c:v>14984</c:v>
                </c:pt>
                <c:pt idx="14984">
                  <c:v>14985</c:v>
                </c:pt>
                <c:pt idx="14985">
                  <c:v>14986</c:v>
                </c:pt>
                <c:pt idx="14986">
                  <c:v>14987</c:v>
                </c:pt>
                <c:pt idx="14987">
                  <c:v>14988</c:v>
                </c:pt>
                <c:pt idx="14988">
                  <c:v>14989</c:v>
                </c:pt>
                <c:pt idx="14989">
                  <c:v>14990</c:v>
                </c:pt>
                <c:pt idx="14990">
                  <c:v>14991</c:v>
                </c:pt>
                <c:pt idx="14991">
                  <c:v>14992</c:v>
                </c:pt>
                <c:pt idx="14992">
                  <c:v>14993</c:v>
                </c:pt>
                <c:pt idx="14993">
                  <c:v>14994</c:v>
                </c:pt>
                <c:pt idx="14994">
                  <c:v>14995</c:v>
                </c:pt>
                <c:pt idx="14995">
                  <c:v>14996</c:v>
                </c:pt>
                <c:pt idx="14996">
                  <c:v>14997</c:v>
                </c:pt>
                <c:pt idx="14997">
                  <c:v>14998</c:v>
                </c:pt>
                <c:pt idx="14998">
                  <c:v>14999</c:v>
                </c:pt>
                <c:pt idx="14999">
                  <c:v>15000</c:v>
                </c:pt>
                <c:pt idx="15000">
                  <c:v>15001</c:v>
                </c:pt>
                <c:pt idx="15001">
                  <c:v>15002</c:v>
                </c:pt>
                <c:pt idx="15002">
                  <c:v>15003</c:v>
                </c:pt>
                <c:pt idx="15003">
                  <c:v>15004</c:v>
                </c:pt>
                <c:pt idx="15004">
                  <c:v>15005</c:v>
                </c:pt>
                <c:pt idx="15005">
                  <c:v>15006</c:v>
                </c:pt>
                <c:pt idx="15006">
                  <c:v>15007</c:v>
                </c:pt>
                <c:pt idx="15007">
                  <c:v>15008</c:v>
                </c:pt>
                <c:pt idx="15008">
                  <c:v>15009</c:v>
                </c:pt>
                <c:pt idx="15009">
                  <c:v>15010</c:v>
                </c:pt>
                <c:pt idx="15010">
                  <c:v>15011</c:v>
                </c:pt>
                <c:pt idx="15011">
                  <c:v>15012</c:v>
                </c:pt>
                <c:pt idx="15012">
                  <c:v>15013</c:v>
                </c:pt>
                <c:pt idx="15013">
                  <c:v>15014</c:v>
                </c:pt>
                <c:pt idx="15014">
                  <c:v>15015</c:v>
                </c:pt>
                <c:pt idx="15015">
                  <c:v>15016</c:v>
                </c:pt>
                <c:pt idx="15016">
                  <c:v>15017</c:v>
                </c:pt>
                <c:pt idx="15017">
                  <c:v>15018</c:v>
                </c:pt>
                <c:pt idx="15018">
                  <c:v>15019</c:v>
                </c:pt>
                <c:pt idx="15019">
                  <c:v>15020</c:v>
                </c:pt>
                <c:pt idx="15020">
                  <c:v>15021</c:v>
                </c:pt>
                <c:pt idx="15021">
                  <c:v>15022</c:v>
                </c:pt>
                <c:pt idx="15022">
                  <c:v>15023</c:v>
                </c:pt>
                <c:pt idx="15023">
                  <c:v>15024</c:v>
                </c:pt>
                <c:pt idx="15024">
                  <c:v>15025</c:v>
                </c:pt>
                <c:pt idx="15025">
                  <c:v>15026</c:v>
                </c:pt>
                <c:pt idx="15026">
                  <c:v>15027</c:v>
                </c:pt>
                <c:pt idx="15027">
                  <c:v>15028</c:v>
                </c:pt>
                <c:pt idx="15028">
                  <c:v>15029</c:v>
                </c:pt>
                <c:pt idx="15029">
                  <c:v>15030</c:v>
                </c:pt>
                <c:pt idx="15030">
                  <c:v>15031</c:v>
                </c:pt>
                <c:pt idx="15031">
                  <c:v>15032</c:v>
                </c:pt>
                <c:pt idx="15032">
                  <c:v>15033</c:v>
                </c:pt>
                <c:pt idx="15033">
                  <c:v>15034</c:v>
                </c:pt>
                <c:pt idx="15034">
                  <c:v>15035</c:v>
                </c:pt>
                <c:pt idx="15035">
                  <c:v>15036</c:v>
                </c:pt>
                <c:pt idx="15036">
                  <c:v>15037</c:v>
                </c:pt>
                <c:pt idx="15037">
                  <c:v>15038</c:v>
                </c:pt>
                <c:pt idx="15038">
                  <c:v>15039</c:v>
                </c:pt>
                <c:pt idx="15039">
                  <c:v>15040</c:v>
                </c:pt>
                <c:pt idx="15040">
                  <c:v>15041</c:v>
                </c:pt>
                <c:pt idx="15041">
                  <c:v>15042</c:v>
                </c:pt>
                <c:pt idx="15042">
                  <c:v>15043</c:v>
                </c:pt>
                <c:pt idx="15043">
                  <c:v>15044</c:v>
                </c:pt>
                <c:pt idx="15044">
                  <c:v>15045</c:v>
                </c:pt>
                <c:pt idx="15045">
                  <c:v>15046</c:v>
                </c:pt>
                <c:pt idx="15046">
                  <c:v>15047</c:v>
                </c:pt>
                <c:pt idx="15047">
                  <c:v>15048</c:v>
                </c:pt>
                <c:pt idx="15048">
                  <c:v>15049</c:v>
                </c:pt>
                <c:pt idx="15049">
                  <c:v>15050</c:v>
                </c:pt>
                <c:pt idx="15050">
                  <c:v>15051</c:v>
                </c:pt>
                <c:pt idx="15051">
                  <c:v>15052</c:v>
                </c:pt>
                <c:pt idx="15052">
                  <c:v>15053</c:v>
                </c:pt>
                <c:pt idx="15053">
                  <c:v>15054</c:v>
                </c:pt>
                <c:pt idx="15054">
                  <c:v>15055</c:v>
                </c:pt>
                <c:pt idx="15055">
                  <c:v>15056</c:v>
                </c:pt>
                <c:pt idx="15056">
                  <c:v>15057</c:v>
                </c:pt>
                <c:pt idx="15057">
                  <c:v>15058</c:v>
                </c:pt>
                <c:pt idx="15058">
                  <c:v>15059</c:v>
                </c:pt>
                <c:pt idx="15059">
                  <c:v>15060</c:v>
                </c:pt>
                <c:pt idx="15060">
                  <c:v>15061</c:v>
                </c:pt>
                <c:pt idx="15061">
                  <c:v>15062</c:v>
                </c:pt>
                <c:pt idx="15062">
                  <c:v>15063</c:v>
                </c:pt>
                <c:pt idx="15063">
                  <c:v>15064</c:v>
                </c:pt>
                <c:pt idx="15064">
                  <c:v>15065</c:v>
                </c:pt>
                <c:pt idx="15065">
                  <c:v>15066</c:v>
                </c:pt>
                <c:pt idx="15066">
                  <c:v>15067</c:v>
                </c:pt>
                <c:pt idx="15067">
                  <c:v>15068</c:v>
                </c:pt>
                <c:pt idx="15068">
                  <c:v>15069</c:v>
                </c:pt>
                <c:pt idx="15069">
                  <c:v>15070</c:v>
                </c:pt>
                <c:pt idx="15070">
                  <c:v>15071</c:v>
                </c:pt>
                <c:pt idx="15071">
                  <c:v>15072</c:v>
                </c:pt>
                <c:pt idx="15072">
                  <c:v>15073</c:v>
                </c:pt>
                <c:pt idx="15073">
                  <c:v>15074</c:v>
                </c:pt>
                <c:pt idx="15074">
                  <c:v>15075</c:v>
                </c:pt>
                <c:pt idx="15075">
                  <c:v>15076</c:v>
                </c:pt>
                <c:pt idx="15076">
                  <c:v>15077</c:v>
                </c:pt>
                <c:pt idx="15077">
                  <c:v>15078</c:v>
                </c:pt>
                <c:pt idx="15078">
                  <c:v>15079</c:v>
                </c:pt>
                <c:pt idx="15079">
                  <c:v>15080</c:v>
                </c:pt>
                <c:pt idx="15080">
                  <c:v>15081</c:v>
                </c:pt>
                <c:pt idx="15081">
                  <c:v>15082</c:v>
                </c:pt>
                <c:pt idx="15082">
                  <c:v>15083</c:v>
                </c:pt>
                <c:pt idx="15083">
                  <c:v>15084</c:v>
                </c:pt>
                <c:pt idx="15084">
                  <c:v>15085</c:v>
                </c:pt>
                <c:pt idx="15085">
                  <c:v>15086</c:v>
                </c:pt>
                <c:pt idx="15086">
                  <c:v>15087</c:v>
                </c:pt>
                <c:pt idx="15087">
                  <c:v>15088</c:v>
                </c:pt>
                <c:pt idx="15088">
                  <c:v>15089</c:v>
                </c:pt>
                <c:pt idx="15089">
                  <c:v>15090</c:v>
                </c:pt>
                <c:pt idx="15090">
                  <c:v>15091</c:v>
                </c:pt>
                <c:pt idx="15091">
                  <c:v>15092</c:v>
                </c:pt>
                <c:pt idx="15092">
                  <c:v>15093</c:v>
                </c:pt>
                <c:pt idx="15093">
                  <c:v>15094</c:v>
                </c:pt>
                <c:pt idx="15094">
                  <c:v>15095</c:v>
                </c:pt>
                <c:pt idx="15095">
                  <c:v>15096</c:v>
                </c:pt>
                <c:pt idx="15096">
                  <c:v>15097</c:v>
                </c:pt>
                <c:pt idx="15097">
                  <c:v>15098</c:v>
                </c:pt>
                <c:pt idx="15098">
                  <c:v>15099</c:v>
                </c:pt>
                <c:pt idx="15099">
                  <c:v>15100</c:v>
                </c:pt>
                <c:pt idx="15100">
                  <c:v>15101</c:v>
                </c:pt>
                <c:pt idx="15101">
                  <c:v>15102</c:v>
                </c:pt>
                <c:pt idx="15102">
                  <c:v>15103</c:v>
                </c:pt>
                <c:pt idx="15103">
                  <c:v>15104</c:v>
                </c:pt>
                <c:pt idx="15104">
                  <c:v>15105</c:v>
                </c:pt>
                <c:pt idx="15105">
                  <c:v>15106</c:v>
                </c:pt>
                <c:pt idx="15106">
                  <c:v>15107</c:v>
                </c:pt>
                <c:pt idx="15107">
                  <c:v>15108</c:v>
                </c:pt>
                <c:pt idx="15108">
                  <c:v>15109</c:v>
                </c:pt>
                <c:pt idx="15109">
                  <c:v>15110</c:v>
                </c:pt>
                <c:pt idx="15110">
                  <c:v>15111</c:v>
                </c:pt>
                <c:pt idx="15111">
                  <c:v>15112</c:v>
                </c:pt>
                <c:pt idx="15112">
                  <c:v>15113</c:v>
                </c:pt>
                <c:pt idx="15113">
                  <c:v>15114</c:v>
                </c:pt>
                <c:pt idx="15114">
                  <c:v>15115</c:v>
                </c:pt>
                <c:pt idx="15115">
                  <c:v>15116</c:v>
                </c:pt>
                <c:pt idx="15116">
                  <c:v>15117</c:v>
                </c:pt>
                <c:pt idx="15117">
                  <c:v>15118</c:v>
                </c:pt>
                <c:pt idx="15118">
                  <c:v>15119</c:v>
                </c:pt>
                <c:pt idx="15119">
                  <c:v>15120</c:v>
                </c:pt>
                <c:pt idx="15120">
                  <c:v>15121</c:v>
                </c:pt>
                <c:pt idx="15121">
                  <c:v>15122</c:v>
                </c:pt>
                <c:pt idx="15122">
                  <c:v>15123</c:v>
                </c:pt>
                <c:pt idx="15123">
                  <c:v>15124</c:v>
                </c:pt>
                <c:pt idx="15124">
                  <c:v>15125</c:v>
                </c:pt>
                <c:pt idx="15125">
                  <c:v>15126</c:v>
                </c:pt>
                <c:pt idx="15126">
                  <c:v>15127</c:v>
                </c:pt>
                <c:pt idx="15127">
                  <c:v>15128</c:v>
                </c:pt>
                <c:pt idx="15128">
                  <c:v>15129</c:v>
                </c:pt>
                <c:pt idx="15129">
                  <c:v>15130</c:v>
                </c:pt>
                <c:pt idx="15130">
                  <c:v>15131</c:v>
                </c:pt>
                <c:pt idx="15131">
                  <c:v>15132</c:v>
                </c:pt>
                <c:pt idx="15132">
                  <c:v>15133</c:v>
                </c:pt>
                <c:pt idx="15133">
                  <c:v>15134</c:v>
                </c:pt>
                <c:pt idx="15134">
                  <c:v>15135</c:v>
                </c:pt>
                <c:pt idx="15135">
                  <c:v>15136</c:v>
                </c:pt>
                <c:pt idx="15136">
                  <c:v>15137</c:v>
                </c:pt>
                <c:pt idx="15137">
                  <c:v>15138</c:v>
                </c:pt>
                <c:pt idx="15138">
                  <c:v>15139</c:v>
                </c:pt>
                <c:pt idx="15139">
                  <c:v>15140</c:v>
                </c:pt>
                <c:pt idx="15140">
                  <c:v>15141</c:v>
                </c:pt>
                <c:pt idx="15141">
                  <c:v>15142</c:v>
                </c:pt>
                <c:pt idx="15142">
                  <c:v>15143</c:v>
                </c:pt>
                <c:pt idx="15143">
                  <c:v>15144</c:v>
                </c:pt>
                <c:pt idx="15144">
                  <c:v>15145</c:v>
                </c:pt>
                <c:pt idx="15145">
                  <c:v>15146</c:v>
                </c:pt>
                <c:pt idx="15146">
                  <c:v>15147</c:v>
                </c:pt>
                <c:pt idx="15147">
                  <c:v>15148</c:v>
                </c:pt>
                <c:pt idx="15148">
                  <c:v>15149</c:v>
                </c:pt>
                <c:pt idx="15149">
                  <c:v>15150</c:v>
                </c:pt>
                <c:pt idx="15150">
                  <c:v>15151</c:v>
                </c:pt>
                <c:pt idx="15151">
                  <c:v>15152</c:v>
                </c:pt>
                <c:pt idx="15152">
                  <c:v>15153</c:v>
                </c:pt>
                <c:pt idx="15153">
                  <c:v>15154</c:v>
                </c:pt>
                <c:pt idx="15154">
                  <c:v>15155</c:v>
                </c:pt>
                <c:pt idx="15155">
                  <c:v>15156</c:v>
                </c:pt>
                <c:pt idx="15156">
                  <c:v>15157</c:v>
                </c:pt>
                <c:pt idx="15157">
                  <c:v>15158</c:v>
                </c:pt>
                <c:pt idx="15158">
                  <c:v>15159</c:v>
                </c:pt>
                <c:pt idx="15159">
                  <c:v>15160</c:v>
                </c:pt>
                <c:pt idx="15160">
                  <c:v>15161</c:v>
                </c:pt>
                <c:pt idx="15161">
                  <c:v>15162</c:v>
                </c:pt>
                <c:pt idx="15162">
                  <c:v>15163</c:v>
                </c:pt>
                <c:pt idx="15163">
                  <c:v>15164</c:v>
                </c:pt>
                <c:pt idx="15164">
                  <c:v>15165</c:v>
                </c:pt>
                <c:pt idx="15165">
                  <c:v>15166</c:v>
                </c:pt>
                <c:pt idx="15166">
                  <c:v>15167</c:v>
                </c:pt>
                <c:pt idx="15167">
                  <c:v>15168</c:v>
                </c:pt>
                <c:pt idx="15168">
                  <c:v>15169</c:v>
                </c:pt>
                <c:pt idx="15169">
                  <c:v>15170</c:v>
                </c:pt>
                <c:pt idx="15170">
                  <c:v>15171</c:v>
                </c:pt>
                <c:pt idx="15171">
                  <c:v>15172</c:v>
                </c:pt>
                <c:pt idx="15172">
                  <c:v>15173</c:v>
                </c:pt>
                <c:pt idx="15173">
                  <c:v>15174</c:v>
                </c:pt>
                <c:pt idx="15174">
                  <c:v>15175</c:v>
                </c:pt>
                <c:pt idx="15175">
                  <c:v>15176</c:v>
                </c:pt>
                <c:pt idx="15176">
                  <c:v>15177</c:v>
                </c:pt>
                <c:pt idx="15177">
                  <c:v>15178</c:v>
                </c:pt>
                <c:pt idx="15178">
                  <c:v>15179</c:v>
                </c:pt>
                <c:pt idx="15179">
                  <c:v>15180</c:v>
                </c:pt>
                <c:pt idx="15180">
                  <c:v>15181</c:v>
                </c:pt>
                <c:pt idx="15181">
                  <c:v>15182</c:v>
                </c:pt>
                <c:pt idx="15182">
                  <c:v>15183</c:v>
                </c:pt>
                <c:pt idx="15183">
                  <c:v>15184</c:v>
                </c:pt>
                <c:pt idx="15184">
                  <c:v>15185</c:v>
                </c:pt>
                <c:pt idx="15185">
                  <c:v>15186</c:v>
                </c:pt>
                <c:pt idx="15186">
                  <c:v>15187</c:v>
                </c:pt>
                <c:pt idx="15187">
                  <c:v>15188</c:v>
                </c:pt>
                <c:pt idx="15188">
                  <c:v>15189</c:v>
                </c:pt>
                <c:pt idx="15189">
                  <c:v>15190</c:v>
                </c:pt>
                <c:pt idx="15190">
                  <c:v>15191</c:v>
                </c:pt>
                <c:pt idx="15191">
                  <c:v>15192</c:v>
                </c:pt>
                <c:pt idx="15192">
                  <c:v>15193</c:v>
                </c:pt>
                <c:pt idx="15193">
                  <c:v>15194</c:v>
                </c:pt>
                <c:pt idx="15194">
                  <c:v>15195</c:v>
                </c:pt>
                <c:pt idx="15195">
                  <c:v>15196</c:v>
                </c:pt>
                <c:pt idx="15196">
                  <c:v>15197</c:v>
                </c:pt>
                <c:pt idx="15197">
                  <c:v>15198</c:v>
                </c:pt>
                <c:pt idx="15198">
                  <c:v>15199</c:v>
                </c:pt>
                <c:pt idx="15199">
                  <c:v>15200</c:v>
                </c:pt>
                <c:pt idx="15200">
                  <c:v>15201</c:v>
                </c:pt>
                <c:pt idx="15201">
                  <c:v>15202</c:v>
                </c:pt>
                <c:pt idx="15202">
                  <c:v>15203</c:v>
                </c:pt>
                <c:pt idx="15203">
                  <c:v>15204</c:v>
                </c:pt>
                <c:pt idx="15204">
                  <c:v>15205</c:v>
                </c:pt>
                <c:pt idx="15205">
                  <c:v>15206</c:v>
                </c:pt>
                <c:pt idx="15206">
                  <c:v>15207</c:v>
                </c:pt>
                <c:pt idx="15207">
                  <c:v>15208</c:v>
                </c:pt>
                <c:pt idx="15208">
                  <c:v>15209</c:v>
                </c:pt>
                <c:pt idx="15209">
                  <c:v>15210</c:v>
                </c:pt>
                <c:pt idx="15210">
                  <c:v>15211</c:v>
                </c:pt>
                <c:pt idx="15211">
                  <c:v>15212</c:v>
                </c:pt>
                <c:pt idx="15212">
                  <c:v>15213</c:v>
                </c:pt>
                <c:pt idx="15213">
                  <c:v>15214</c:v>
                </c:pt>
                <c:pt idx="15214">
                  <c:v>15215</c:v>
                </c:pt>
                <c:pt idx="15215">
                  <c:v>15216</c:v>
                </c:pt>
                <c:pt idx="15216">
                  <c:v>15217</c:v>
                </c:pt>
                <c:pt idx="15217">
                  <c:v>15218</c:v>
                </c:pt>
                <c:pt idx="15218">
                  <c:v>15219</c:v>
                </c:pt>
                <c:pt idx="15219">
                  <c:v>15220</c:v>
                </c:pt>
                <c:pt idx="15220">
                  <c:v>15221</c:v>
                </c:pt>
                <c:pt idx="15221">
                  <c:v>15222</c:v>
                </c:pt>
                <c:pt idx="15222">
                  <c:v>15223</c:v>
                </c:pt>
                <c:pt idx="15223">
                  <c:v>15224</c:v>
                </c:pt>
                <c:pt idx="15224">
                  <c:v>15225</c:v>
                </c:pt>
                <c:pt idx="15225">
                  <c:v>15226</c:v>
                </c:pt>
                <c:pt idx="15226">
                  <c:v>15227</c:v>
                </c:pt>
                <c:pt idx="15227">
                  <c:v>15228</c:v>
                </c:pt>
                <c:pt idx="15228">
                  <c:v>15229</c:v>
                </c:pt>
                <c:pt idx="15229">
                  <c:v>15230</c:v>
                </c:pt>
                <c:pt idx="15230">
                  <c:v>15231</c:v>
                </c:pt>
                <c:pt idx="15231">
                  <c:v>15232</c:v>
                </c:pt>
                <c:pt idx="15232">
                  <c:v>15233</c:v>
                </c:pt>
                <c:pt idx="15233">
                  <c:v>15234</c:v>
                </c:pt>
                <c:pt idx="15234">
                  <c:v>15235</c:v>
                </c:pt>
                <c:pt idx="15235">
                  <c:v>15236</c:v>
                </c:pt>
                <c:pt idx="15236">
                  <c:v>15237</c:v>
                </c:pt>
                <c:pt idx="15237">
                  <c:v>15238</c:v>
                </c:pt>
                <c:pt idx="15238">
                  <c:v>15239</c:v>
                </c:pt>
                <c:pt idx="15239">
                  <c:v>15240</c:v>
                </c:pt>
                <c:pt idx="15240">
                  <c:v>15241</c:v>
                </c:pt>
                <c:pt idx="15241">
                  <c:v>15242</c:v>
                </c:pt>
                <c:pt idx="15242">
                  <c:v>15243</c:v>
                </c:pt>
                <c:pt idx="15243">
                  <c:v>15244</c:v>
                </c:pt>
                <c:pt idx="15244">
                  <c:v>15245</c:v>
                </c:pt>
                <c:pt idx="15245">
                  <c:v>15246</c:v>
                </c:pt>
                <c:pt idx="15246">
                  <c:v>15247</c:v>
                </c:pt>
                <c:pt idx="15247">
                  <c:v>15248</c:v>
                </c:pt>
                <c:pt idx="15248">
                  <c:v>15249</c:v>
                </c:pt>
                <c:pt idx="15249">
                  <c:v>15250</c:v>
                </c:pt>
                <c:pt idx="15250">
                  <c:v>15251</c:v>
                </c:pt>
                <c:pt idx="15251">
                  <c:v>15252</c:v>
                </c:pt>
                <c:pt idx="15252">
                  <c:v>15253</c:v>
                </c:pt>
                <c:pt idx="15253">
                  <c:v>15254</c:v>
                </c:pt>
                <c:pt idx="15254">
                  <c:v>15255</c:v>
                </c:pt>
                <c:pt idx="15255">
                  <c:v>15256</c:v>
                </c:pt>
                <c:pt idx="15256">
                  <c:v>15257</c:v>
                </c:pt>
                <c:pt idx="15257">
                  <c:v>15258</c:v>
                </c:pt>
                <c:pt idx="15258">
                  <c:v>15259</c:v>
                </c:pt>
                <c:pt idx="15259">
                  <c:v>15260</c:v>
                </c:pt>
                <c:pt idx="15260">
                  <c:v>15261</c:v>
                </c:pt>
                <c:pt idx="15261">
                  <c:v>15262</c:v>
                </c:pt>
                <c:pt idx="15262">
                  <c:v>15263</c:v>
                </c:pt>
                <c:pt idx="15263">
                  <c:v>15264</c:v>
                </c:pt>
                <c:pt idx="15264">
                  <c:v>15265</c:v>
                </c:pt>
                <c:pt idx="15265">
                  <c:v>15266</c:v>
                </c:pt>
                <c:pt idx="15266">
                  <c:v>15267</c:v>
                </c:pt>
                <c:pt idx="15267">
                  <c:v>15268</c:v>
                </c:pt>
                <c:pt idx="15268">
                  <c:v>15269</c:v>
                </c:pt>
                <c:pt idx="15269">
                  <c:v>15270</c:v>
                </c:pt>
                <c:pt idx="15270">
                  <c:v>15271</c:v>
                </c:pt>
                <c:pt idx="15271">
                  <c:v>15272</c:v>
                </c:pt>
                <c:pt idx="15272">
                  <c:v>15273</c:v>
                </c:pt>
                <c:pt idx="15273">
                  <c:v>15274</c:v>
                </c:pt>
                <c:pt idx="15274">
                  <c:v>15275</c:v>
                </c:pt>
                <c:pt idx="15275">
                  <c:v>15276</c:v>
                </c:pt>
                <c:pt idx="15276">
                  <c:v>15277</c:v>
                </c:pt>
                <c:pt idx="15277">
                  <c:v>15278</c:v>
                </c:pt>
                <c:pt idx="15278">
                  <c:v>15279</c:v>
                </c:pt>
                <c:pt idx="15279">
                  <c:v>15280</c:v>
                </c:pt>
                <c:pt idx="15280">
                  <c:v>15281</c:v>
                </c:pt>
                <c:pt idx="15281">
                  <c:v>15282</c:v>
                </c:pt>
                <c:pt idx="15282">
                  <c:v>15283</c:v>
                </c:pt>
                <c:pt idx="15283">
                  <c:v>15284</c:v>
                </c:pt>
                <c:pt idx="15284">
                  <c:v>15285</c:v>
                </c:pt>
                <c:pt idx="15285">
                  <c:v>15286</c:v>
                </c:pt>
                <c:pt idx="15286">
                  <c:v>15287</c:v>
                </c:pt>
                <c:pt idx="15287">
                  <c:v>15288</c:v>
                </c:pt>
                <c:pt idx="15288">
                  <c:v>15289</c:v>
                </c:pt>
                <c:pt idx="15289">
                  <c:v>15290</c:v>
                </c:pt>
                <c:pt idx="15290">
                  <c:v>15291</c:v>
                </c:pt>
                <c:pt idx="15291">
                  <c:v>15292</c:v>
                </c:pt>
                <c:pt idx="15292">
                  <c:v>15293</c:v>
                </c:pt>
                <c:pt idx="15293">
                  <c:v>15294</c:v>
                </c:pt>
                <c:pt idx="15294">
                  <c:v>15295</c:v>
                </c:pt>
                <c:pt idx="15295">
                  <c:v>15296</c:v>
                </c:pt>
                <c:pt idx="15296">
                  <c:v>15297</c:v>
                </c:pt>
                <c:pt idx="15297">
                  <c:v>15298</c:v>
                </c:pt>
                <c:pt idx="15298">
                  <c:v>15299</c:v>
                </c:pt>
                <c:pt idx="15299">
                  <c:v>15300</c:v>
                </c:pt>
                <c:pt idx="15300">
                  <c:v>15301</c:v>
                </c:pt>
                <c:pt idx="15301">
                  <c:v>15302</c:v>
                </c:pt>
                <c:pt idx="15302">
                  <c:v>15303</c:v>
                </c:pt>
                <c:pt idx="15303">
                  <c:v>15304</c:v>
                </c:pt>
                <c:pt idx="15304">
                  <c:v>15305</c:v>
                </c:pt>
                <c:pt idx="15305">
                  <c:v>15306</c:v>
                </c:pt>
                <c:pt idx="15306">
                  <c:v>15307</c:v>
                </c:pt>
                <c:pt idx="15307">
                  <c:v>15308</c:v>
                </c:pt>
                <c:pt idx="15308">
                  <c:v>15309</c:v>
                </c:pt>
                <c:pt idx="15309">
                  <c:v>15310</c:v>
                </c:pt>
                <c:pt idx="15310">
                  <c:v>15311</c:v>
                </c:pt>
                <c:pt idx="15311">
                  <c:v>15312</c:v>
                </c:pt>
                <c:pt idx="15312">
                  <c:v>15313</c:v>
                </c:pt>
                <c:pt idx="15313">
                  <c:v>15314</c:v>
                </c:pt>
                <c:pt idx="15314">
                  <c:v>15315</c:v>
                </c:pt>
                <c:pt idx="15315">
                  <c:v>15316</c:v>
                </c:pt>
                <c:pt idx="15316">
                  <c:v>15317</c:v>
                </c:pt>
                <c:pt idx="15317">
                  <c:v>15318</c:v>
                </c:pt>
                <c:pt idx="15318">
                  <c:v>15319</c:v>
                </c:pt>
                <c:pt idx="15319">
                  <c:v>15320</c:v>
                </c:pt>
                <c:pt idx="15320">
                  <c:v>15321</c:v>
                </c:pt>
                <c:pt idx="15321">
                  <c:v>15322</c:v>
                </c:pt>
                <c:pt idx="15322">
                  <c:v>15323</c:v>
                </c:pt>
                <c:pt idx="15323">
                  <c:v>15324</c:v>
                </c:pt>
                <c:pt idx="15324">
                  <c:v>15325</c:v>
                </c:pt>
                <c:pt idx="15325">
                  <c:v>15326</c:v>
                </c:pt>
                <c:pt idx="15326">
                  <c:v>15327</c:v>
                </c:pt>
                <c:pt idx="15327">
                  <c:v>15328</c:v>
                </c:pt>
                <c:pt idx="15328">
                  <c:v>15329</c:v>
                </c:pt>
                <c:pt idx="15329">
                  <c:v>15330</c:v>
                </c:pt>
                <c:pt idx="15330">
                  <c:v>15331</c:v>
                </c:pt>
                <c:pt idx="15331">
                  <c:v>15332</c:v>
                </c:pt>
                <c:pt idx="15332">
                  <c:v>15333</c:v>
                </c:pt>
                <c:pt idx="15333">
                  <c:v>15334</c:v>
                </c:pt>
                <c:pt idx="15334">
                  <c:v>15335</c:v>
                </c:pt>
                <c:pt idx="15335">
                  <c:v>15336</c:v>
                </c:pt>
                <c:pt idx="15336">
                  <c:v>15337</c:v>
                </c:pt>
                <c:pt idx="15337">
                  <c:v>15338</c:v>
                </c:pt>
                <c:pt idx="15338">
                  <c:v>15339</c:v>
                </c:pt>
                <c:pt idx="15339">
                  <c:v>15340</c:v>
                </c:pt>
                <c:pt idx="15340">
                  <c:v>15341</c:v>
                </c:pt>
                <c:pt idx="15341">
                  <c:v>15342</c:v>
                </c:pt>
                <c:pt idx="15342">
                  <c:v>15343</c:v>
                </c:pt>
                <c:pt idx="15343">
                  <c:v>15344</c:v>
                </c:pt>
                <c:pt idx="15344">
                  <c:v>15345</c:v>
                </c:pt>
                <c:pt idx="15345">
                  <c:v>15346</c:v>
                </c:pt>
                <c:pt idx="15346">
                  <c:v>15347</c:v>
                </c:pt>
                <c:pt idx="15347">
                  <c:v>15348</c:v>
                </c:pt>
                <c:pt idx="15348">
                  <c:v>15349</c:v>
                </c:pt>
                <c:pt idx="15349">
                  <c:v>15350</c:v>
                </c:pt>
                <c:pt idx="15350">
                  <c:v>15351</c:v>
                </c:pt>
                <c:pt idx="15351">
                  <c:v>15352</c:v>
                </c:pt>
                <c:pt idx="15352">
                  <c:v>15353</c:v>
                </c:pt>
                <c:pt idx="15353">
                  <c:v>15354</c:v>
                </c:pt>
                <c:pt idx="15354">
                  <c:v>15355</c:v>
                </c:pt>
                <c:pt idx="15355">
                  <c:v>15356</c:v>
                </c:pt>
                <c:pt idx="15356">
                  <c:v>15357</c:v>
                </c:pt>
                <c:pt idx="15357">
                  <c:v>15358</c:v>
                </c:pt>
                <c:pt idx="15358">
                  <c:v>15359</c:v>
                </c:pt>
                <c:pt idx="15359">
                  <c:v>15360</c:v>
                </c:pt>
                <c:pt idx="15360">
                  <c:v>15361</c:v>
                </c:pt>
                <c:pt idx="15361">
                  <c:v>15362</c:v>
                </c:pt>
                <c:pt idx="15362">
                  <c:v>15363</c:v>
                </c:pt>
                <c:pt idx="15363">
                  <c:v>15364</c:v>
                </c:pt>
                <c:pt idx="15364">
                  <c:v>15365</c:v>
                </c:pt>
                <c:pt idx="15365">
                  <c:v>15366</c:v>
                </c:pt>
                <c:pt idx="15366">
                  <c:v>15367</c:v>
                </c:pt>
                <c:pt idx="15367">
                  <c:v>15368</c:v>
                </c:pt>
                <c:pt idx="15368">
                  <c:v>15369</c:v>
                </c:pt>
                <c:pt idx="15369">
                  <c:v>15370</c:v>
                </c:pt>
                <c:pt idx="15370">
                  <c:v>15371</c:v>
                </c:pt>
                <c:pt idx="15371">
                  <c:v>15372</c:v>
                </c:pt>
                <c:pt idx="15372">
                  <c:v>15373</c:v>
                </c:pt>
                <c:pt idx="15373">
                  <c:v>15374</c:v>
                </c:pt>
                <c:pt idx="15374">
                  <c:v>15375</c:v>
                </c:pt>
                <c:pt idx="15375">
                  <c:v>15376</c:v>
                </c:pt>
                <c:pt idx="15376">
                  <c:v>15377</c:v>
                </c:pt>
                <c:pt idx="15377">
                  <c:v>15378</c:v>
                </c:pt>
                <c:pt idx="15378">
                  <c:v>15379</c:v>
                </c:pt>
                <c:pt idx="15379">
                  <c:v>15380</c:v>
                </c:pt>
                <c:pt idx="15380">
                  <c:v>15381</c:v>
                </c:pt>
                <c:pt idx="15381">
                  <c:v>15382</c:v>
                </c:pt>
                <c:pt idx="15382">
                  <c:v>15383</c:v>
                </c:pt>
                <c:pt idx="15383">
                  <c:v>15384</c:v>
                </c:pt>
                <c:pt idx="15384">
                  <c:v>15385</c:v>
                </c:pt>
                <c:pt idx="15385">
                  <c:v>15386</c:v>
                </c:pt>
                <c:pt idx="15386">
                  <c:v>15387</c:v>
                </c:pt>
                <c:pt idx="15387">
                  <c:v>15388</c:v>
                </c:pt>
                <c:pt idx="15388">
                  <c:v>15389</c:v>
                </c:pt>
                <c:pt idx="15389">
                  <c:v>15390</c:v>
                </c:pt>
                <c:pt idx="15390">
                  <c:v>15391</c:v>
                </c:pt>
                <c:pt idx="15391">
                  <c:v>15392</c:v>
                </c:pt>
                <c:pt idx="15392">
                  <c:v>15393</c:v>
                </c:pt>
                <c:pt idx="15393">
                  <c:v>15394</c:v>
                </c:pt>
                <c:pt idx="15394">
                  <c:v>15395</c:v>
                </c:pt>
                <c:pt idx="15395">
                  <c:v>15396</c:v>
                </c:pt>
                <c:pt idx="15396">
                  <c:v>15397</c:v>
                </c:pt>
                <c:pt idx="15397">
                  <c:v>15398</c:v>
                </c:pt>
                <c:pt idx="15398">
                  <c:v>15399</c:v>
                </c:pt>
                <c:pt idx="15399">
                  <c:v>15400</c:v>
                </c:pt>
                <c:pt idx="15400">
                  <c:v>15401</c:v>
                </c:pt>
                <c:pt idx="15401">
                  <c:v>15402</c:v>
                </c:pt>
                <c:pt idx="15402">
                  <c:v>15403</c:v>
                </c:pt>
                <c:pt idx="15403">
                  <c:v>15404</c:v>
                </c:pt>
                <c:pt idx="15404">
                  <c:v>15405</c:v>
                </c:pt>
                <c:pt idx="15405">
                  <c:v>15406</c:v>
                </c:pt>
                <c:pt idx="15406">
                  <c:v>15407</c:v>
                </c:pt>
                <c:pt idx="15407">
                  <c:v>15408</c:v>
                </c:pt>
                <c:pt idx="15408">
                  <c:v>15409</c:v>
                </c:pt>
                <c:pt idx="15409">
                  <c:v>15410</c:v>
                </c:pt>
                <c:pt idx="15410">
                  <c:v>15411</c:v>
                </c:pt>
                <c:pt idx="15411">
                  <c:v>15412</c:v>
                </c:pt>
                <c:pt idx="15412">
                  <c:v>15413</c:v>
                </c:pt>
                <c:pt idx="15413">
                  <c:v>15414</c:v>
                </c:pt>
                <c:pt idx="15414">
                  <c:v>15415</c:v>
                </c:pt>
                <c:pt idx="15415">
                  <c:v>15416</c:v>
                </c:pt>
                <c:pt idx="15416">
                  <c:v>15417</c:v>
                </c:pt>
                <c:pt idx="15417">
                  <c:v>15418</c:v>
                </c:pt>
                <c:pt idx="15418">
                  <c:v>15419</c:v>
                </c:pt>
                <c:pt idx="15419">
                  <c:v>15420</c:v>
                </c:pt>
                <c:pt idx="15420">
                  <c:v>15421</c:v>
                </c:pt>
                <c:pt idx="15421">
                  <c:v>15422</c:v>
                </c:pt>
                <c:pt idx="15422">
                  <c:v>15423</c:v>
                </c:pt>
                <c:pt idx="15423">
                  <c:v>15424</c:v>
                </c:pt>
                <c:pt idx="15424">
                  <c:v>15425</c:v>
                </c:pt>
                <c:pt idx="15425">
                  <c:v>15426</c:v>
                </c:pt>
                <c:pt idx="15426">
                  <c:v>15427</c:v>
                </c:pt>
                <c:pt idx="15427">
                  <c:v>15428</c:v>
                </c:pt>
                <c:pt idx="15428">
                  <c:v>15429</c:v>
                </c:pt>
                <c:pt idx="15429">
                  <c:v>15430</c:v>
                </c:pt>
                <c:pt idx="15430">
                  <c:v>15431</c:v>
                </c:pt>
                <c:pt idx="15431">
                  <c:v>15432</c:v>
                </c:pt>
                <c:pt idx="15432">
                  <c:v>15433</c:v>
                </c:pt>
                <c:pt idx="15433">
                  <c:v>15434</c:v>
                </c:pt>
                <c:pt idx="15434">
                  <c:v>15435</c:v>
                </c:pt>
                <c:pt idx="15435">
                  <c:v>15436</c:v>
                </c:pt>
                <c:pt idx="15436">
                  <c:v>15437</c:v>
                </c:pt>
                <c:pt idx="15437">
                  <c:v>15438</c:v>
                </c:pt>
                <c:pt idx="15438">
                  <c:v>15439</c:v>
                </c:pt>
                <c:pt idx="15439">
                  <c:v>15440</c:v>
                </c:pt>
                <c:pt idx="15440">
                  <c:v>15441</c:v>
                </c:pt>
                <c:pt idx="15441">
                  <c:v>15442</c:v>
                </c:pt>
                <c:pt idx="15442">
                  <c:v>15443</c:v>
                </c:pt>
                <c:pt idx="15443">
                  <c:v>15444</c:v>
                </c:pt>
                <c:pt idx="15444">
                  <c:v>15445</c:v>
                </c:pt>
                <c:pt idx="15445">
                  <c:v>15446</c:v>
                </c:pt>
                <c:pt idx="15446">
                  <c:v>15447</c:v>
                </c:pt>
                <c:pt idx="15447">
                  <c:v>15448</c:v>
                </c:pt>
                <c:pt idx="15448">
                  <c:v>15449</c:v>
                </c:pt>
                <c:pt idx="15449">
                  <c:v>15450</c:v>
                </c:pt>
                <c:pt idx="15450">
                  <c:v>15451</c:v>
                </c:pt>
                <c:pt idx="15451">
                  <c:v>15452</c:v>
                </c:pt>
                <c:pt idx="15452">
                  <c:v>15453</c:v>
                </c:pt>
                <c:pt idx="15453">
                  <c:v>15454</c:v>
                </c:pt>
                <c:pt idx="15454">
                  <c:v>15455</c:v>
                </c:pt>
                <c:pt idx="15455">
                  <c:v>15456</c:v>
                </c:pt>
                <c:pt idx="15456">
                  <c:v>15457</c:v>
                </c:pt>
                <c:pt idx="15457">
                  <c:v>15458</c:v>
                </c:pt>
                <c:pt idx="15458">
                  <c:v>15459</c:v>
                </c:pt>
                <c:pt idx="15459">
                  <c:v>15460</c:v>
                </c:pt>
                <c:pt idx="15460">
                  <c:v>15461</c:v>
                </c:pt>
                <c:pt idx="15461">
                  <c:v>15462</c:v>
                </c:pt>
                <c:pt idx="15462">
                  <c:v>15463</c:v>
                </c:pt>
                <c:pt idx="15463">
                  <c:v>15464</c:v>
                </c:pt>
                <c:pt idx="15464">
                  <c:v>15465</c:v>
                </c:pt>
                <c:pt idx="15465">
                  <c:v>15466</c:v>
                </c:pt>
                <c:pt idx="15466">
                  <c:v>15467</c:v>
                </c:pt>
                <c:pt idx="15467">
                  <c:v>15468</c:v>
                </c:pt>
                <c:pt idx="15468">
                  <c:v>15469</c:v>
                </c:pt>
                <c:pt idx="15469">
                  <c:v>15470</c:v>
                </c:pt>
                <c:pt idx="15470">
                  <c:v>15471</c:v>
                </c:pt>
                <c:pt idx="15471">
                  <c:v>15472</c:v>
                </c:pt>
                <c:pt idx="15472">
                  <c:v>15473</c:v>
                </c:pt>
                <c:pt idx="15473">
                  <c:v>15474</c:v>
                </c:pt>
                <c:pt idx="15474">
                  <c:v>15475</c:v>
                </c:pt>
                <c:pt idx="15475">
                  <c:v>15476</c:v>
                </c:pt>
                <c:pt idx="15476">
                  <c:v>15477</c:v>
                </c:pt>
                <c:pt idx="15477">
                  <c:v>15478</c:v>
                </c:pt>
                <c:pt idx="15478">
                  <c:v>15479</c:v>
                </c:pt>
                <c:pt idx="15479">
                  <c:v>15480</c:v>
                </c:pt>
                <c:pt idx="15480">
                  <c:v>15481</c:v>
                </c:pt>
                <c:pt idx="15481">
                  <c:v>15482</c:v>
                </c:pt>
                <c:pt idx="15482">
                  <c:v>15483</c:v>
                </c:pt>
                <c:pt idx="15483">
                  <c:v>15484</c:v>
                </c:pt>
                <c:pt idx="15484">
                  <c:v>15485</c:v>
                </c:pt>
                <c:pt idx="15485">
                  <c:v>15486</c:v>
                </c:pt>
                <c:pt idx="15486">
                  <c:v>15487</c:v>
                </c:pt>
                <c:pt idx="15487">
                  <c:v>15488</c:v>
                </c:pt>
                <c:pt idx="15488">
                  <c:v>15489</c:v>
                </c:pt>
                <c:pt idx="15489">
                  <c:v>15490</c:v>
                </c:pt>
                <c:pt idx="15490">
                  <c:v>15491</c:v>
                </c:pt>
                <c:pt idx="15491">
                  <c:v>15492</c:v>
                </c:pt>
                <c:pt idx="15492">
                  <c:v>15493</c:v>
                </c:pt>
                <c:pt idx="15493">
                  <c:v>15494</c:v>
                </c:pt>
                <c:pt idx="15494">
                  <c:v>15495</c:v>
                </c:pt>
                <c:pt idx="15495">
                  <c:v>15496</c:v>
                </c:pt>
                <c:pt idx="15496">
                  <c:v>15497</c:v>
                </c:pt>
                <c:pt idx="15497">
                  <c:v>15498</c:v>
                </c:pt>
                <c:pt idx="15498">
                  <c:v>15499</c:v>
                </c:pt>
                <c:pt idx="15499">
                  <c:v>15500</c:v>
                </c:pt>
                <c:pt idx="15500">
                  <c:v>15501</c:v>
                </c:pt>
                <c:pt idx="15501">
                  <c:v>15502</c:v>
                </c:pt>
                <c:pt idx="15502">
                  <c:v>15503</c:v>
                </c:pt>
                <c:pt idx="15503">
                  <c:v>15504</c:v>
                </c:pt>
                <c:pt idx="15504">
                  <c:v>15505</c:v>
                </c:pt>
                <c:pt idx="15505">
                  <c:v>15506</c:v>
                </c:pt>
                <c:pt idx="15506">
                  <c:v>15507</c:v>
                </c:pt>
                <c:pt idx="15507">
                  <c:v>15508</c:v>
                </c:pt>
                <c:pt idx="15508">
                  <c:v>15509</c:v>
                </c:pt>
                <c:pt idx="15509">
                  <c:v>15510</c:v>
                </c:pt>
                <c:pt idx="15510">
                  <c:v>15511</c:v>
                </c:pt>
                <c:pt idx="15511">
                  <c:v>15512</c:v>
                </c:pt>
                <c:pt idx="15512">
                  <c:v>15513</c:v>
                </c:pt>
                <c:pt idx="15513">
                  <c:v>15514</c:v>
                </c:pt>
                <c:pt idx="15514">
                  <c:v>15515</c:v>
                </c:pt>
                <c:pt idx="15515">
                  <c:v>15516</c:v>
                </c:pt>
                <c:pt idx="15516">
                  <c:v>15517</c:v>
                </c:pt>
                <c:pt idx="15517">
                  <c:v>15518</c:v>
                </c:pt>
                <c:pt idx="15518">
                  <c:v>15519</c:v>
                </c:pt>
                <c:pt idx="15519">
                  <c:v>15520</c:v>
                </c:pt>
                <c:pt idx="15520">
                  <c:v>15521</c:v>
                </c:pt>
                <c:pt idx="15521">
                  <c:v>15522</c:v>
                </c:pt>
                <c:pt idx="15522">
                  <c:v>15523</c:v>
                </c:pt>
                <c:pt idx="15523">
                  <c:v>15524</c:v>
                </c:pt>
                <c:pt idx="15524">
                  <c:v>15525</c:v>
                </c:pt>
                <c:pt idx="15525">
                  <c:v>15526</c:v>
                </c:pt>
                <c:pt idx="15526">
                  <c:v>15527</c:v>
                </c:pt>
                <c:pt idx="15527">
                  <c:v>15528</c:v>
                </c:pt>
                <c:pt idx="15528">
                  <c:v>15529</c:v>
                </c:pt>
                <c:pt idx="15529">
                  <c:v>15530</c:v>
                </c:pt>
                <c:pt idx="15530">
                  <c:v>15531</c:v>
                </c:pt>
                <c:pt idx="15531">
                  <c:v>15532</c:v>
                </c:pt>
                <c:pt idx="15532">
                  <c:v>15533</c:v>
                </c:pt>
                <c:pt idx="15533">
                  <c:v>15534</c:v>
                </c:pt>
                <c:pt idx="15534">
                  <c:v>15535</c:v>
                </c:pt>
                <c:pt idx="15535">
                  <c:v>15536</c:v>
                </c:pt>
                <c:pt idx="15536">
                  <c:v>15537</c:v>
                </c:pt>
                <c:pt idx="15537">
                  <c:v>15538</c:v>
                </c:pt>
                <c:pt idx="15538">
                  <c:v>15539</c:v>
                </c:pt>
                <c:pt idx="15539">
                  <c:v>15540</c:v>
                </c:pt>
                <c:pt idx="15540">
                  <c:v>15541</c:v>
                </c:pt>
                <c:pt idx="15541">
                  <c:v>15542</c:v>
                </c:pt>
                <c:pt idx="15542">
                  <c:v>15543</c:v>
                </c:pt>
                <c:pt idx="15543">
                  <c:v>15544</c:v>
                </c:pt>
                <c:pt idx="15544">
                  <c:v>15545</c:v>
                </c:pt>
                <c:pt idx="15545">
                  <c:v>15546</c:v>
                </c:pt>
                <c:pt idx="15546">
                  <c:v>15547</c:v>
                </c:pt>
                <c:pt idx="15547">
                  <c:v>15548</c:v>
                </c:pt>
                <c:pt idx="15548">
                  <c:v>15549</c:v>
                </c:pt>
                <c:pt idx="15549">
                  <c:v>15550</c:v>
                </c:pt>
                <c:pt idx="15550">
                  <c:v>15551</c:v>
                </c:pt>
                <c:pt idx="15551">
                  <c:v>15552</c:v>
                </c:pt>
                <c:pt idx="15552">
                  <c:v>15553</c:v>
                </c:pt>
                <c:pt idx="15553">
                  <c:v>15554</c:v>
                </c:pt>
                <c:pt idx="15554">
                  <c:v>15555</c:v>
                </c:pt>
                <c:pt idx="15555">
                  <c:v>15556</c:v>
                </c:pt>
                <c:pt idx="15556">
                  <c:v>15557</c:v>
                </c:pt>
                <c:pt idx="15557">
                  <c:v>15558</c:v>
                </c:pt>
                <c:pt idx="15558">
                  <c:v>15559</c:v>
                </c:pt>
                <c:pt idx="15559">
                  <c:v>15560</c:v>
                </c:pt>
                <c:pt idx="15560">
                  <c:v>15561</c:v>
                </c:pt>
                <c:pt idx="15561">
                  <c:v>15562</c:v>
                </c:pt>
                <c:pt idx="15562">
                  <c:v>15563</c:v>
                </c:pt>
                <c:pt idx="15563">
                  <c:v>15564</c:v>
                </c:pt>
                <c:pt idx="15564">
                  <c:v>15565</c:v>
                </c:pt>
                <c:pt idx="15565">
                  <c:v>15566</c:v>
                </c:pt>
                <c:pt idx="15566">
                  <c:v>15567</c:v>
                </c:pt>
                <c:pt idx="15567">
                  <c:v>15568</c:v>
                </c:pt>
                <c:pt idx="15568">
                  <c:v>15569</c:v>
                </c:pt>
                <c:pt idx="15569">
                  <c:v>15570</c:v>
                </c:pt>
                <c:pt idx="15570">
                  <c:v>15571</c:v>
                </c:pt>
                <c:pt idx="15571">
                  <c:v>15572</c:v>
                </c:pt>
                <c:pt idx="15572">
                  <c:v>15573</c:v>
                </c:pt>
                <c:pt idx="15573">
                  <c:v>15574</c:v>
                </c:pt>
                <c:pt idx="15574">
                  <c:v>15575</c:v>
                </c:pt>
                <c:pt idx="15575">
                  <c:v>15576</c:v>
                </c:pt>
                <c:pt idx="15576">
                  <c:v>15577</c:v>
                </c:pt>
                <c:pt idx="15577">
                  <c:v>15578</c:v>
                </c:pt>
                <c:pt idx="15578">
                  <c:v>15579</c:v>
                </c:pt>
                <c:pt idx="15579">
                  <c:v>15580</c:v>
                </c:pt>
                <c:pt idx="15580">
                  <c:v>15581</c:v>
                </c:pt>
                <c:pt idx="15581">
                  <c:v>15582</c:v>
                </c:pt>
                <c:pt idx="15582">
                  <c:v>15583</c:v>
                </c:pt>
                <c:pt idx="15583">
                  <c:v>15584</c:v>
                </c:pt>
                <c:pt idx="15584">
                  <c:v>15585</c:v>
                </c:pt>
                <c:pt idx="15585">
                  <c:v>15586</c:v>
                </c:pt>
                <c:pt idx="15586">
                  <c:v>15587</c:v>
                </c:pt>
                <c:pt idx="15587">
                  <c:v>15588</c:v>
                </c:pt>
                <c:pt idx="15588">
                  <c:v>15589</c:v>
                </c:pt>
                <c:pt idx="15589">
                  <c:v>15590</c:v>
                </c:pt>
                <c:pt idx="15590">
                  <c:v>15591</c:v>
                </c:pt>
                <c:pt idx="15591">
                  <c:v>15592</c:v>
                </c:pt>
                <c:pt idx="15592">
                  <c:v>15593</c:v>
                </c:pt>
                <c:pt idx="15593">
                  <c:v>15594</c:v>
                </c:pt>
                <c:pt idx="15594">
                  <c:v>15595</c:v>
                </c:pt>
                <c:pt idx="15595">
                  <c:v>15596</c:v>
                </c:pt>
                <c:pt idx="15596">
                  <c:v>15597</c:v>
                </c:pt>
                <c:pt idx="15597">
                  <c:v>15598</c:v>
                </c:pt>
                <c:pt idx="15598">
                  <c:v>15599</c:v>
                </c:pt>
                <c:pt idx="15599">
                  <c:v>15600</c:v>
                </c:pt>
                <c:pt idx="15600">
                  <c:v>15601</c:v>
                </c:pt>
                <c:pt idx="15601">
                  <c:v>15602</c:v>
                </c:pt>
                <c:pt idx="15602">
                  <c:v>15603</c:v>
                </c:pt>
                <c:pt idx="15603">
                  <c:v>15604</c:v>
                </c:pt>
                <c:pt idx="15604">
                  <c:v>15605</c:v>
                </c:pt>
                <c:pt idx="15605">
                  <c:v>15606</c:v>
                </c:pt>
                <c:pt idx="15606">
                  <c:v>15607</c:v>
                </c:pt>
                <c:pt idx="15607">
                  <c:v>15608</c:v>
                </c:pt>
                <c:pt idx="15608">
                  <c:v>15609</c:v>
                </c:pt>
                <c:pt idx="15609">
                  <c:v>15610</c:v>
                </c:pt>
                <c:pt idx="15610">
                  <c:v>15611</c:v>
                </c:pt>
                <c:pt idx="15611">
                  <c:v>15612</c:v>
                </c:pt>
                <c:pt idx="15612">
                  <c:v>15613</c:v>
                </c:pt>
                <c:pt idx="15613">
                  <c:v>15614</c:v>
                </c:pt>
                <c:pt idx="15614">
                  <c:v>15615</c:v>
                </c:pt>
                <c:pt idx="15615">
                  <c:v>15616</c:v>
                </c:pt>
                <c:pt idx="15616">
                  <c:v>15617</c:v>
                </c:pt>
                <c:pt idx="15617">
                  <c:v>15618</c:v>
                </c:pt>
                <c:pt idx="15618">
                  <c:v>15619</c:v>
                </c:pt>
                <c:pt idx="15619">
                  <c:v>15620</c:v>
                </c:pt>
                <c:pt idx="15620">
                  <c:v>15621</c:v>
                </c:pt>
                <c:pt idx="15621">
                  <c:v>15622</c:v>
                </c:pt>
                <c:pt idx="15622">
                  <c:v>15623</c:v>
                </c:pt>
                <c:pt idx="15623">
                  <c:v>15624</c:v>
                </c:pt>
                <c:pt idx="15624">
                  <c:v>15625</c:v>
                </c:pt>
                <c:pt idx="15625">
                  <c:v>15626</c:v>
                </c:pt>
                <c:pt idx="15626">
                  <c:v>15627</c:v>
                </c:pt>
                <c:pt idx="15627">
                  <c:v>15628</c:v>
                </c:pt>
                <c:pt idx="15628">
                  <c:v>15629</c:v>
                </c:pt>
                <c:pt idx="15629">
                  <c:v>15630</c:v>
                </c:pt>
                <c:pt idx="15630">
                  <c:v>15631</c:v>
                </c:pt>
                <c:pt idx="15631">
                  <c:v>15632</c:v>
                </c:pt>
                <c:pt idx="15632">
                  <c:v>15633</c:v>
                </c:pt>
                <c:pt idx="15633">
                  <c:v>15634</c:v>
                </c:pt>
                <c:pt idx="15634">
                  <c:v>15635</c:v>
                </c:pt>
                <c:pt idx="15635">
                  <c:v>15636</c:v>
                </c:pt>
                <c:pt idx="15636">
                  <c:v>15637</c:v>
                </c:pt>
                <c:pt idx="15637">
                  <c:v>15638</c:v>
                </c:pt>
                <c:pt idx="15638">
                  <c:v>15639</c:v>
                </c:pt>
                <c:pt idx="15639">
                  <c:v>15640</c:v>
                </c:pt>
                <c:pt idx="15640">
                  <c:v>15641</c:v>
                </c:pt>
                <c:pt idx="15641">
                  <c:v>15642</c:v>
                </c:pt>
                <c:pt idx="15642">
                  <c:v>15643</c:v>
                </c:pt>
                <c:pt idx="15643">
                  <c:v>15644</c:v>
                </c:pt>
                <c:pt idx="15644">
                  <c:v>15645</c:v>
                </c:pt>
                <c:pt idx="15645">
                  <c:v>15646</c:v>
                </c:pt>
                <c:pt idx="15646">
                  <c:v>15647</c:v>
                </c:pt>
                <c:pt idx="15647">
                  <c:v>15648</c:v>
                </c:pt>
                <c:pt idx="15648">
                  <c:v>15649</c:v>
                </c:pt>
                <c:pt idx="15649">
                  <c:v>15650</c:v>
                </c:pt>
                <c:pt idx="15650">
                  <c:v>15651</c:v>
                </c:pt>
                <c:pt idx="15651">
                  <c:v>15652</c:v>
                </c:pt>
                <c:pt idx="15652">
                  <c:v>15653</c:v>
                </c:pt>
                <c:pt idx="15653">
                  <c:v>15654</c:v>
                </c:pt>
                <c:pt idx="15654">
                  <c:v>15655</c:v>
                </c:pt>
                <c:pt idx="15655">
                  <c:v>15656</c:v>
                </c:pt>
                <c:pt idx="15656">
                  <c:v>15657</c:v>
                </c:pt>
                <c:pt idx="15657">
                  <c:v>15658</c:v>
                </c:pt>
                <c:pt idx="15658">
                  <c:v>15659</c:v>
                </c:pt>
                <c:pt idx="15659">
                  <c:v>15660</c:v>
                </c:pt>
                <c:pt idx="15660">
                  <c:v>15661</c:v>
                </c:pt>
                <c:pt idx="15661">
                  <c:v>15662</c:v>
                </c:pt>
                <c:pt idx="15662">
                  <c:v>15663</c:v>
                </c:pt>
                <c:pt idx="15663">
                  <c:v>15664</c:v>
                </c:pt>
                <c:pt idx="15664">
                  <c:v>15665</c:v>
                </c:pt>
                <c:pt idx="15665">
                  <c:v>15666</c:v>
                </c:pt>
                <c:pt idx="15666">
                  <c:v>15667</c:v>
                </c:pt>
                <c:pt idx="15667">
                  <c:v>15668</c:v>
                </c:pt>
                <c:pt idx="15668">
                  <c:v>15669</c:v>
                </c:pt>
                <c:pt idx="15669">
                  <c:v>15670</c:v>
                </c:pt>
                <c:pt idx="15670">
                  <c:v>15671</c:v>
                </c:pt>
                <c:pt idx="15671">
                  <c:v>15672</c:v>
                </c:pt>
                <c:pt idx="15672">
                  <c:v>15673</c:v>
                </c:pt>
                <c:pt idx="15673">
                  <c:v>15674</c:v>
                </c:pt>
                <c:pt idx="15674">
                  <c:v>15675</c:v>
                </c:pt>
                <c:pt idx="15675">
                  <c:v>15676</c:v>
                </c:pt>
                <c:pt idx="15676">
                  <c:v>15677</c:v>
                </c:pt>
                <c:pt idx="15677">
                  <c:v>15678</c:v>
                </c:pt>
                <c:pt idx="15678">
                  <c:v>15679</c:v>
                </c:pt>
                <c:pt idx="15679">
                  <c:v>15680</c:v>
                </c:pt>
                <c:pt idx="15680">
                  <c:v>15681</c:v>
                </c:pt>
                <c:pt idx="15681">
                  <c:v>15682</c:v>
                </c:pt>
                <c:pt idx="15682">
                  <c:v>15683</c:v>
                </c:pt>
                <c:pt idx="15683">
                  <c:v>15684</c:v>
                </c:pt>
                <c:pt idx="15684">
                  <c:v>15685</c:v>
                </c:pt>
                <c:pt idx="15685">
                  <c:v>15686</c:v>
                </c:pt>
                <c:pt idx="15686">
                  <c:v>15687</c:v>
                </c:pt>
                <c:pt idx="15687">
                  <c:v>15688</c:v>
                </c:pt>
                <c:pt idx="15688">
                  <c:v>15689</c:v>
                </c:pt>
                <c:pt idx="15689">
                  <c:v>15690</c:v>
                </c:pt>
                <c:pt idx="15690">
                  <c:v>15691</c:v>
                </c:pt>
                <c:pt idx="15691">
                  <c:v>15692</c:v>
                </c:pt>
                <c:pt idx="15692">
                  <c:v>15693</c:v>
                </c:pt>
                <c:pt idx="15693">
                  <c:v>15694</c:v>
                </c:pt>
                <c:pt idx="15694">
                  <c:v>15695</c:v>
                </c:pt>
                <c:pt idx="15695">
                  <c:v>15696</c:v>
                </c:pt>
                <c:pt idx="15696">
                  <c:v>15697</c:v>
                </c:pt>
                <c:pt idx="15697">
                  <c:v>15698</c:v>
                </c:pt>
                <c:pt idx="15698">
                  <c:v>15699</c:v>
                </c:pt>
                <c:pt idx="15699">
                  <c:v>15700</c:v>
                </c:pt>
                <c:pt idx="15700">
                  <c:v>15701</c:v>
                </c:pt>
                <c:pt idx="15701">
                  <c:v>15702</c:v>
                </c:pt>
                <c:pt idx="15702">
                  <c:v>15703</c:v>
                </c:pt>
                <c:pt idx="15703">
                  <c:v>15704</c:v>
                </c:pt>
                <c:pt idx="15704">
                  <c:v>15705</c:v>
                </c:pt>
                <c:pt idx="15705">
                  <c:v>15706</c:v>
                </c:pt>
                <c:pt idx="15706">
                  <c:v>15707</c:v>
                </c:pt>
                <c:pt idx="15707">
                  <c:v>15708</c:v>
                </c:pt>
                <c:pt idx="15708">
                  <c:v>15709</c:v>
                </c:pt>
                <c:pt idx="15709">
                  <c:v>15710</c:v>
                </c:pt>
                <c:pt idx="15710">
                  <c:v>15711</c:v>
                </c:pt>
                <c:pt idx="15711">
                  <c:v>15712</c:v>
                </c:pt>
                <c:pt idx="15712">
                  <c:v>15713</c:v>
                </c:pt>
                <c:pt idx="15713">
                  <c:v>15714</c:v>
                </c:pt>
                <c:pt idx="15714">
                  <c:v>15715</c:v>
                </c:pt>
                <c:pt idx="15715">
                  <c:v>15716</c:v>
                </c:pt>
                <c:pt idx="15716">
                  <c:v>15717</c:v>
                </c:pt>
                <c:pt idx="15717">
                  <c:v>15718</c:v>
                </c:pt>
                <c:pt idx="15718">
                  <c:v>15719</c:v>
                </c:pt>
                <c:pt idx="15719">
                  <c:v>15720</c:v>
                </c:pt>
                <c:pt idx="15720">
                  <c:v>15721</c:v>
                </c:pt>
                <c:pt idx="15721">
                  <c:v>15722</c:v>
                </c:pt>
                <c:pt idx="15722">
                  <c:v>15723</c:v>
                </c:pt>
                <c:pt idx="15723">
                  <c:v>15724</c:v>
                </c:pt>
                <c:pt idx="15724">
                  <c:v>15725</c:v>
                </c:pt>
                <c:pt idx="15725">
                  <c:v>15726</c:v>
                </c:pt>
                <c:pt idx="15726">
                  <c:v>15727</c:v>
                </c:pt>
                <c:pt idx="15727">
                  <c:v>15728</c:v>
                </c:pt>
                <c:pt idx="15728">
                  <c:v>15729</c:v>
                </c:pt>
                <c:pt idx="15729">
                  <c:v>15730</c:v>
                </c:pt>
                <c:pt idx="15730">
                  <c:v>15731</c:v>
                </c:pt>
                <c:pt idx="15731">
                  <c:v>15732</c:v>
                </c:pt>
                <c:pt idx="15732">
                  <c:v>15733</c:v>
                </c:pt>
                <c:pt idx="15733">
                  <c:v>15734</c:v>
                </c:pt>
                <c:pt idx="15734">
                  <c:v>15735</c:v>
                </c:pt>
                <c:pt idx="15735">
                  <c:v>15736</c:v>
                </c:pt>
                <c:pt idx="15736">
                  <c:v>15737</c:v>
                </c:pt>
                <c:pt idx="15737">
                  <c:v>15738</c:v>
                </c:pt>
                <c:pt idx="15738">
                  <c:v>15739</c:v>
                </c:pt>
                <c:pt idx="15739">
                  <c:v>15740</c:v>
                </c:pt>
                <c:pt idx="15740">
                  <c:v>15741</c:v>
                </c:pt>
                <c:pt idx="15741">
                  <c:v>15742</c:v>
                </c:pt>
                <c:pt idx="15742">
                  <c:v>15743</c:v>
                </c:pt>
                <c:pt idx="15743">
                  <c:v>15744</c:v>
                </c:pt>
                <c:pt idx="15744">
                  <c:v>15745</c:v>
                </c:pt>
                <c:pt idx="15745">
                  <c:v>15746</c:v>
                </c:pt>
                <c:pt idx="15746">
                  <c:v>15747</c:v>
                </c:pt>
                <c:pt idx="15747">
                  <c:v>15748</c:v>
                </c:pt>
                <c:pt idx="15748">
                  <c:v>15749</c:v>
                </c:pt>
                <c:pt idx="15749">
                  <c:v>15750</c:v>
                </c:pt>
                <c:pt idx="15750">
                  <c:v>15751</c:v>
                </c:pt>
                <c:pt idx="15751">
                  <c:v>15752</c:v>
                </c:pt>
                <c:pt idx="15752">
                  <c:v>15753</c:v>
                </c:pt>
                <c:pt idx="15753">
                  <c:v>15754</c:v>
                </c:pt>
                <c:pt idx="15754">
                  <c:v>15755</c:v>
                </c:pt>
                <c:pt idx="15755">
                  <c:v>15756</c:v>
                </c:pt>
                <c:pt idx="15756">
                  <c:v>15757</c:v>
                </c:pt>
                <c:pt idx="15757">
                  <c:v>15758</c:v>
                </c:pt>
                <c:pt idx="15758">
                  <c:v>15759</c:v>
                </c:pt>
                <c:pt idx="15759">
                  <c:v>15760</c:v>
                </c:pt>
                <c:pt idx="15760">
                  <c:v>15761</c:v>
                </c:pt>
                <c:pt idx="15761">
                  <c:v>15762</c:v>
                </c:pt>
                <c:pt idx="15762">
                  <c:v>15763</c:v>
                </c:pt>
                <c:pt idx="15763">
                  <c:v>15764</c:v>
                </c:pt>
                <c:pt idx="15764">
                  <c:v>15765</c:v>
                </c:pt>
                <c:pt idx="15765">
                  <c:v>15766</c:v>
                </c:pt>
                <c:pt idx="15766">
                  <c:v>15767</c:v>
                </c:pt>
                <c:pt idx="15767">
                  <c:v>15768</c:v>
                </c:pt>
                <c:pt idx="15768">
                  <c:v>15769</c:v>
                </c:pt>
                <c:pt idx="15769">
                  <c:v>15770</c:v>
                </c:pt>
                <c:pt idx="15770">
                  <c:v>15771</c:v>
                </c:pt>
                <c:pt idx="15771">
                  <c:v>15772</c:v>
                </c:pt>
                <c:pt idx="15772">
                  <c:v>15773</c:v>
                </c:pt>
                <c:pt idx="15773">
                  <c:v>15774</c:v>
                </c:pt>
                <c:pt idx="15774">
                  <c:v>15775</c:v>
                </c:pt>
                <c:pt idx="15775">
                  <c:v>15776</c:v>
                </c:pt>
                <c:pt idx="15776">
                  <c:v>15777</c:v>
                </c:pt>
                <c:pt idx="15777">
                  <c:v>15778</c:v>
                </c:pt>
                <c:pt idx="15778">
                  <c:v>15779</c:v>
                </c:pt>
                <c:pt idx="15779">
                  <c:v>15780</c:v>
                </c:pt>
                <c:pt idx="15780">
                  <c:v>15781</c:v>
                </c:pt>
                <c:pt idx="15781">
                  <c:v>15782</c:v>
                </c:pt>
                <c:pt idx="15782">
                  <c:v>15783</c:v>
                </c:pt>
                <c:pt idx="15783">
                  <c:v>15784</c:v>
                </c:pt>
                <c:pt idx="15784">
                  <c:v>15785</c:v>
                </c:pt>
                <c:pt idx="15785">
                  <c:v>15786</c:v>
                </c:pt>
                <c:pt idx="15786">
                  <c:v>15787</c:v>
                </c:pt>
                <c:pt idx="15787">
                  <c:v>15788</c:v>
                </c:pt>
                <c:pt idx="15788">
                  <c:v>15789</c:v>
                </c:pt>
                <c:pt idx="15789">
                  <c:v>15790</c:v>
                </c:pt>
                <c:pt idx="15790">
                  <c:v>15791</c:v>
                </c:pt>
                <c:pt idx="15791">
                  <c:v>15792</c:v>
                </c:pt>
                <c:pt idx="15792">
                  <c:v>15793</c:v>
                </c:pt>
                <c:pt idx="15793">
                  <c:v>15794</c:v>
                </c:pt>
                <c:pt idx="15794">
                  <c:v>15795</c:v>
                </c:pt>
                <c:pt idx="15795">
                  <c:v>15796</c:v>
                </c:pt>
                <c:pt idx="15796">
                  <c:v>15797</c:v>
                </c:pt>
                <c:pt idx="15797">
                  <c:v>15798</c:v>
                </c:pt>
                <c:pt idx="15798">
                  <c:v>15799</c:v>
                </c:pt>
                <c:pt idx="15799">
                  <c:v>15800</c:v>
                </c:pt>
                <c:pt idx="15800">
                  <c:v>15801</c:v>
                </c:pt>
                <c:pt idx="15801">
                  <c:v>15802</c:v>
                </c:pt>
                <c:pt idx="15802">
                  <c:v>15803</c:v>
                </c:pt>
                <c:pt idx="15803">
                  <c:v>15804</c:v>
                </c:pt>
                <c:pt idx="15804">
                  <c:v>15805</c:v>
                </c:pt>
                <c:pt idx="15805">
                  <c:v>15806</c:v>
                </c:pt>
                <c:pt idx="15806">
                  <c:v>15807</c:v>
                </c:pt>
                <c:pt idx="15807">
                  <c:v>15808</c:v>
                </c:pt>
                <c:pt idx="15808">
                  <c:v>15809</c:v>
                </c:pt>
                <c:pt idx="15809">
                  <c:v>15810</c:v>
                </c:pt>
                <c:pt idx="15810">
                  <c:v>15811</c:v>
                </c:pt>
                <c:pt idx="15811">
                  <c:v>15812</c:v>
                </c:pt>
                <c:pt idx="15812">
                  <c:v>15813</c:v>
                </c:pt>
                <c:pt idx="15813">
                  <c:v>15814</c:v>
                </c:pt>
                <c:pt idx="15814">
                  <c:v>15815</c:v>
                </c:pt>
                <c:pt idx="15815">
                  <c:v>15816</c:v>
                </c:pt>
                <c:pt idx="15816">
                  <c:v>15817</c:v>
                </c:pt>
                <c:pt idx="15817">
                  <c:v>15818</c:v>
                </c:pt>
                <c:pt idx="15818">
                  <c:v>15819</c:v>
                </c:pt>
                <c:pt idx="15819">
                  <c:v>15820</c:v>
                </c:pt>
                <c:pt idx="15820">
                  <c:v>15821</c:v>
                </c:pt>
                <c:pt idx="15821">
                  <c:v>15822</c:v>
                </c:pt>
                <c:pt idx="15822">
                  <c:v>15823</c:v>
                </c:pt>
                <c:pt idx="15823">
                  <c:v>15824</c:v>
                </c:pt>
                <c:pt idx="15824">
                  <c:v>15825</c:v>
                </c:pt>
                <c:pt idx="15825">
                  <c:v>15826</c:v>
                </c:pt>
                <c:pt idx="15826">
                  <c:v>15827</c:v>
                </c:pt>
                <c:pt idx="15827">
                  <c:v>15828</c:v>
                </c:pt>
                <c:pt idx="15828">
                  <c:v>15829</c:v>
                </c:pt>
                <c:pt idx="15829">
                  <c:v>15830</c:v>
                </c:pt>
                <c:pt idx="15830">
                  <c:v>15831</c:v>
                </c:pt>
                <c:pt idx="15831">
                  <c:v>15832</c:v>
                </c:pt>
                <c:pt idx="15832">
                  <c:v>15833</c:v>
                </c:pt>
                <c:pt idx="15833">
                  <c:v>15834</c:v>
                </c:pt>
                <c:pt idx="15834">
                  <c:v>15835</c:v>
                </c:pt>
                <c:pt idx="15835">
                  <c:v>15836</c:v>
                </c:pt>
                <c:pt idx="15836">
                  <c:v>15837</c:v>
                </c:pt>
                <c:pt idx="15837">
                  <c:v>15838</c:v>
                </c:pt>
                <c:pt idx="15838">
                  <c:v>15839</c:v>
                </c:pt>
                <c:pt idx="15839">
                  <c:v>15840</c:v>
                </c:pt>
                <c:pt idx="15840">
                  <c:v>15841</c:v>
                </c:pt>
                <c:pt idx="15841">
                  <c:v>15842</c:v>
                </c:pt>
                <c:pt idx="15842">
                  <c:v>15843</c:v>
                </c:pt>
                <c:pt idx="15843">
                  <c:v>15844</c:v>
                </c:pt>
                <c:pt idx="15844">
                  <c:v>15845</c:v>
                </c:pt>
                <c:pt idx="15845">
                  <c:v>15846</c:v>
                </c:pt>
                <c:pt idx="15846">
                  <c:v>15847</c:v>
                </c:pt>
                <c:pt idx="15847">
                  <c:v>15848</c:v>
                </c:pt>
                <c:pt idx="15848">
                  <c:v>15849</c:v>
                </c:pt>
                <c:pt idx="15849">
                  <c:v>15850</c:v>
                </c:pt>
                <c:pt idx="15850">
                  <c:v>15851</c:v>
                </c:pt>
                <c:pt idx="15851">
                  <c:v>15852</c:v>
                </c:pt>
                <c:pt idx="15852">
                  <c:v>15853</c:v>
                </c:pt>
                <c:pt idx="15853">
                  <c:v>15854</c:v>
                </c:pt>
                <c:pt idx="15854">
                  <c:v>15855</c:v>
                </c:pt>
                <c:pt idx="15855">
                  <c:v>15856</c:v>
                </c:pt>
                <c:pt idx="15856">
                  <c:v>15857</c:v>
                </c:pt>
                <c:pt idx="15857">
                  <c:v>15858</c:v>
                </c:pt>
                <c:pt idx="15858">
                  <c:v>15859</c:v>
                </c:pt>
                <c:pt idx="15859">
                  <c:v>15860</c:v>
                </c:pt>
                <c:pt idx="15860">
                  <c:v>15861</c:v>
                </c:pt>
                <c:pt idx="15861">
                  <c:v>15862</c:v>
                </c:pt>
                <c:pt idx="15862">
                  <c:v>15863</c:v>
                </c:pt>
                <c:pt idx="15863">
                  <c:v>15864</c:v>
                </c:pt>
                <c:pt idx="15864">
                  <c:v>15865</c:v>
                </c:pt>
                <c:pt idx="15865">
                  <c:v>15866</c:v>
                </c:pt>
                <c:pt idx="15866">
                  <c:v>15867</c:v>
                </c:pt>
                <c:pt idx="15867">
                  <c:v>15868</c:v>
                </c:pt>
                <c:pt idx="15868">
                  <c:v>15869</c:v>
                </c:pt>
                <c:pt idx="15869">
                  <c:v>15870</c:v>
                </c:pt>
                <c:pt idx="15870">
                  <c:v>15871</c:v>
                </c:pt>
                <c:pt idx="15871">
                  <c:v>15872</c:v>
                </c:pt>
                <c:pt idx="15872">
                  <c:v>15873</c:v>
                </c:pt>
                <c:pt idx="15873">
                  <c:v>15874</c:v>
                </c:pt>
                <c:pt idx="15874">
                  <c:v>15875</c:v>
                </c:pt>
                <c:pt idx="15875">
                  <c:v>15876</c:v>
                </c:pt>
                <c:pt idx="15876">
                  <c:v>15877</c:v>
                </c:pt>
                <c:pt idx="15877">
                  <c:v>15878</c:v>
                </c:pt>
                <c:pt idx="15878">
                  <c:v>15879</c:v>
                </c:pt>
                <c:pt idx="15879">
                  <c:v>15880</c:v>
                </c:pt>
                <c:pt idx="15880">
                  <c:v>15881</c:v>
                </c:pt>
                <c:pt idx="15881">
                  <c:v>15882</c:v>
                </c:pt>
                <c:pt idx="15882">
                  <c:v>15883</c:v>
                </c:pt>
                <c:pt idx="15883">
                  <c:v>15884</c:v>
                </c:pt>
                <c:pt idx="15884">
                  <c:v>15885</c:v>
                </c:pt>
                <c:pt idx="15885">
                  <c:v>15886</c:v>
                </c:pt>
                <c:pt idx="15886">
                  <c:v>15887</c:v>
                </c:pt>
                <c:pt idx="15887">
                  <c:v>15888</c:v>
                </c:pt>
                <c:pt idx="15888">
                  <c:v>15889</c:v>
                </c:pt>
                <c:pt idx="15889">
                  <c:v>15890</c:v>
                </c:pt>
                <c:pt idx="15890">
                  <c:v>15891</c:v>
                </c:pt>
                <c:pt idx="15891">
                  <c:v>15892</c:v>
                </c:pt>
                <c:pt idx="15892">
                  <c:v>15893</c:v>
                </c:pt>
                <c:pt idx="15893">
                  <c:v>15894</c:v>
                </c:pt>
                <c:pt idx="15894">
                  <c:v>15895</c:v>
                </c:pt>
                <c:pt idx="15895">
                  <c:v>15896</c:v>
                </c:pt>
                <c:pt idx="15896">
                  <c:v>15897</c:v>
                </c:pt>
                <c:pt idx="15897">
                  <c:v>15898</c:v>
                </c:pt>
                <c:pt idx="15898">
                  <c:v>15899</c:v>
                </c:pt>
                <c:pt idx="15899">
                  <c:v>15900</c:v>
                </c:pt>
                <c:pt idx="15900">
                  <c:v>15901</c:v>
                </c:pt>
                <c:pt idx="15901">
                  <c:v>15902</c:v>
                </c:pt>
                <c:pt idx="15902">
                  <c:v>15903</c:v>
                </c:pt>
                <c:pt idx="15903">
                  <c:v>15904</c:v>
                </c:pt>
                <c:pt idx="15904">
                  <c:v>15905</c:v>
                </c:pt>
                <c:pt idx="15905">
                  <c:v>15906</c:v>
                </c:pt>
                <c:pt idx="15906">
                  <c:v>15907</c:v>
                </c:pt>
                <c:pt idx="15907">
                  <c:v>15908</c:v>
                </c:pt>
                <c:pt idx="15908">
                  <c:v>15909</c:v>
                </c:pt>
                <c:pt idx="15909">
                  <c:v>15910</c:v>
                </c:pt>
                <c:pt idx="15910">
                  <c:v>15911</c:v>
                </c:pt>
                <c:pt idx="15911">
                  <c:v>15912</c:v>
                </c:pt>
                <c:pt idx="15912">
                  <c:v>15913</c:v>
                </c:pt>
                <c:pt idx="15913">
                  <c:v>15914</c:v>
                </c:pt>
                <c:pt idx="15914">
                  <c:v>15915</c:v>
                </c:pt>
                <c:pt idx="15915">
                  <c:v>15916</c:v>
                </c:pt>
                <c:pt idx="15916">
                  <c:v>15917</c:v>
                </c:pt>
                <c:pt idx="15917">
                  <c:v>15918</c:v>
                </c:pt>
                <c:pt idx="15918">
                  <c:v>15919</c:v>
                </c:pt>
                <c:pt idx="15919">
                  <c:v>15920</c:v>
                </c:pt>
                <c:pt idx="15920">
                  <c:v>15921</c:v>
                </c:pt>
                <c:pt idx="15921">
                  <c:v>15922</c:v>
                </c:pt>
                <c:pt idx="15922">
                  <c:v>15923</c:v>
                </c:pt>
                <c:pt idx="15923">
                  <c:v>15924</c:v>
                </c:pt>
                <c:pt idx="15924">
                  <c:v>15925</c:v>
                </c:pt>
                <c:pt idx="15925">
                  <c:v>15926</c:v>
                </c:pt>
                <c:pt idx="15926">
                  <c:v>15927</c:v>
                </c:pt>
                <c:pt idx="15927">
                  <c:v>15928</c:v>
                </c:pt>
                <c:pt idx="15928">
                  <c:v>15929</c:v>
                </c:pt>
                <c:pt idx="15929">
                  <c:v>15930</c:v>
                </c:pt>
                <c:pt idx="15930">
                  <c:v>15931</c:v>
                </c:pt>
                <c:pt idx="15931">
                  <c:v>15932</c:v>
                </c:pt>
                <c:pt idx="15932">
                  <c:v>15933</c:v>
                </c:pt>
                <c:pt idx="15933">
                  <c:v>15934</c:v>
                </c:pt>
                <c:pt idx="15934">
                  <c:v>15935</c:v>
                </c:pt>
                <c:pt idx="15935">
                  <c:v>15936</c:v>
                </c:pt>
                <c:pt idx="15936">
                  <c:v>15937</c:v>
                </c:pt>
                <c:pt idx="15937">
                  <c:v>15938</c:v>
                </c:pt>
                <c:pt idx="15938">
                  <c:v>15939</c:v>
                </c:pt>
                <c:pt idx="15939">
                  <c:v>15940</c:v>
                </c:pt>
                <c:pt idx="15940">
                  <c:v>15941</c:v>
                </c:pt>
                <c:pt idx="15941">
                  <c:v>15942</c:v>
                </c:pt>
                <c:pt idx="15942">
                  <c:v>15943</c:v>
                </c:pt>
                <c:pt idx="15943">
                  <c:v>15944</c:v>
                </c:pt>
                <c:pt idx="15944">
                  <c:v>15945</c:v>
                </c:pt>
                <c:pt idx="15945">
                  <c:v>15946</c:v>
                </c:pt>
                <c:pt idx="15946">
                  <c:v>15947</c:v>
                </c:pt>
                <c:pt idx="15947">
                  <c:v>15948</c:v>
                </c:pt>
                <c:pt idx="15948">
                  <c:v>15949</c:v>
                </c:pt>
                <c:pt idx="15949">
                  <c:v>15950</c:v>
                </c:pt>
                <c:pt idx="15950">
                  <c:v>15951</c:v>
                </c:pt>
                <c:pt idx="15951">
                  <c:v>15952</c:v>
                </c:pt>
                <c:pt idx="15952">
                  <c:v>15953</c:v>
                </c:pt>
                <c:pt idx="15953">
                  <c:v>15954</c:v>
                </c:pt>
                <c:pt idx="15954">
                  <c:v>15955</c:v>
                </c:pt>
                <c:pt idx="15955">
                  <c:v>15956</c:v>
                </c:pt>
                <c:pt idx="15956">
                  <c:v>15957</c:v>
                </c:pt>
                <c:pt idx="15957">
                  <c:v>15958</c:v>
                </c:pt>
                <c:pt idx="15958">
                  <c:v>15959</c:v>
                </c:pt>
                <c:pt idx="15959">
                  <c:v>15960</c:v>
                </c:pt>
                <c:pt idx="15960">
                  <c:v>15961</c:v>
                </c:pt>
                <c:pt idx="15961">
                  <c:v>15962</c:v>
                </c:pt>
                <c:pt idx="15962">
                  <c:v>15963</c:v>
                </c:pt>
                <c:pt idx="15963">
                  <c:v>15964</c:v>
                </c:pt>
                <c:pt idx="15964">
                  <c:v>15965</c:v>
                </c:pt>
                <c:pt idx="15965">
                  <c:v>15966</c:v>
                </c:pt>
                <c:pt idx="15966">
                  <c:v>15967</c:v>
                </c:pt>
                <c:pt idx="15967">
                  <c:v>15968</c:v>
                </c:pt>
                <c:pt idx="15968">
                  <c:v>15969</c:v>
                </c:pt>
                <c:pt idx="15969">
                  <c:v>15970</c:v>
                </c:pt>
                <c:pt idx="15970">
                  <c:v>15971</c:v>
                </c:pt>
                <c:pt idx="15971">
                  <c:v>15972</c:v>
                </c:pt>
                <c:pt idx="15972">
                  <c:v>15973</c:v>
                </c:pt>
                <c:pt idx="15973">
                  <c:v>15974</c:v>
                </c:pt>
                <c:pt idx="15974">
                  <c:v>15975</c:v>
                </c:pt>
                <c:pt idx="15975">
                  <c:v>15976</c:v>
                </c:pt>
                <c:pt idx="15976">
                  <c:v>15977</c:v>
                </c:pt>
                <c:pt idx="15977">
                  <c:v>15978</c:v>
                </c:pt>
                <c:pt idx="15978">
                  <c:v>15979</c:v>
                </c:pt>
                <c:pt idx="15979">
                  <c:v>15980</c:v>
                </c:pt>
                <c:pt idx="15980">
                  <c:v>15981</c:v>
                </c:pt>
                <c:pt idx="15981">
                  <c:v>15982</c:v>
                </c:pt>
                <c:pt idx="15982">
                  <c:v>15983</c:v>
                </c:pt>
                <c:pt idx="15983">
                  <c:v>15984</c:v>
                </c:pt>
                <c:pt idx="15984">
                  <c:v>15985</c:v>
                </c:pt>
                <c:pt idx="15985">
                  <c:v>15986</c:v>
                </c:pt>
                <c:pt idx="15986">
                  <c:v>15987</c:v>
                </c:pt>
                <c:pt idx="15987">
                  <c:v>15988</c:v>
                </c:pt>
                <c:pt idx="15988">
                  <c:v>15989</c:v>
                </c:pt>
                <c:pt idx="15989">
                  <c:v>15990</c:v>
                </c:pt>
                <c:pt idx="15990">
                  <c:v>15991</c:v>
                </c:pt>
                <c:pt idx="15991">
                  <c:v>15992</c:v>
                </c:pt>
                <c:pt idx="15992">
                  <c:v>15993</c:v>
                </c:pt>
                <c:pt idx="15993">
                  <c:v>15994</c:v>
                </c:pt>
                <c:pt idx="15994">
                  <c:v>15995</c:v>
                </c:pt>
                <c:pt idx="15995">
                  <c:v>15996</c:v>
                </c:pt>
                <c:pt idx="15996">
                  <c:v>15997</c:v>
                </c:pt>
                <c:pt idx="15997">
                  <c:v>15998</c:v>
                </c:pt>
                <c:pt idx="15998">
                  <c:v>15999</c:v>
                </c:pt>
                <c:pt idx="15999">
                  <c:v>16000</c:v>
                </c:pt>
                <c:pt idx="16000">
                  <c:v>16001</c:v>
                </c:pt>
                <c:pt idx="16001">
                  <c:v>16002</c:v>
                </c:pt>
                <c:pt idx="16002">
                  <c:v>16003</c:v>
                </c:pt>
                <c:pt idx="16003">
                  <c:v>16004</c:v>
                </c:pt>
                <c:pt idx="16004">
                  <c:v>16005</c:v>
                </c:pt>
                <c:pt idx="16005">
                  <c:v>16006</c:v>
                </c:pt>
                <c:pt idx="16006">
                  <c:v>16007</c:v>
                </c:pt>
                <c:pt idx="16007">
                  <c:v>16008</c:v>
                </c:pt>
                <c:pt idx="16008">
                  <c:v>16009</c:v>
                </c:pt>
                <c:pt idx="16009">
                  <c:v>16010</c:v>
                </c:pt>
                <c:pt idx="16010">
                  <c:v>16011</c:v>
                </c:pt>
                <c:pt idx="16011">
                  <c:v>16012</c:v>
                </c:pt>
                <c:pt idx="16012">
                  <c:v>16013</c:v>
                </c:pt>
                <c:pt idx="16013">
                  <c:v>16014</c:v>
                </c:pt>
                <c:pt idx="16014">
                  <c:v>16015</c:v>
                </c:pt>
                <c:pt idx="16015">
                  <c:v>16016</c:v>
                </c:pt>
                <c:pt idx="16016">
                  <c:v>16017</c:v>
                </c:pt>
                <c:pt idx="16017">
                  <c:v>16018</c:v>
                </c:pt>
                <c:pt idx="16018">
                  <c:v>16019</c:v>
                </c:pt>
                <c:pt idx="16019">
                  <c:v>16020</c:v>
                </c:pt>
                <c:pt idx="16020">
                  <c:v>16021</c:v>
                </c:pt>
                <c:pt idx="16021">
                  <c:v>16022</c:v>
                </c:pt>
                <c:pt idx="16022">
                  <c:v>16023</c:v>
                </c:pt>
                <c:pt idx="16023">
                  <c:v>16024</c:v>
                </c:pt>
                <c:pt idx="16024">
                  <c:v>16025</c:v>
                </c:pt>
                <c:pt idx="16025">
                  <c:v>16026</c:v>
                </c:pt>
                <c:pt idx="16026">
                  <c:v>16027</c:v>
                </c:pt>
                <c:pt idx="16027">
                  <c:v>16028</c:v>
                </c:pt>
                <c:pt idx="16028">
                  <c:v>16029</c:v>
                </c:pt>
                <c:pt idx="16029">
                  <c:v>16030</c:v>
                </c:pt>
                <c:pt idx="16030">
                  <c:v>16031</c:v>
                </c:pt>
                <c:pt idx="16031">
                  <c:v>16032</c:v>
                </c:pt>
                <c:pt idx="16032">
                  <c:v>16033</c:v>
                </c:pt>
                <c:pt idx="16033">
                  <c:v>16034</c:v>
                </c:pt>
                <c:pt idx="16034">
                  <c:v>16035</c:v>
                </c:pt>
                <c:pt idx="16035">
                  <c:v>16036</c:v>
                </c:pt>
                <c:pt idx="16036">
                  <c:v>16037</c:v>
                </c:pt>
                <c:pt idx="16037">
                  <c:v>16038</c:v>
                </c:pt>
                <c:pt idx="16038">
                  <c:v>16039</c:v>
                </c:pt>
                <c:pt idx="16039">
                  <c:v>16040</c:v>
                </c:pt>
                <c:pt idx="16040">
                  <c:v>16041</c:v>
                </c:pt>
                <c:pt idx="16041">
                  <c:v>16042</c:v>
                </c:pt>
                <c:pt idx="16042">
                  <c:v>16043</c:v>
                </c:pt>
                <c:pt idx="16043">
                  <c:v>16044</c:v>
                </c:pt>
                <c:pt idx="16044">
                  <c:v>16045</c:v>
                </c:pt>
                <c:pt idx="16045">
                  <c:v>16046</c:v>
                </c:pt>
                <c:pt idx="16046">
                  <c:v>16047</c:v>
                </c:pt>
                <c:pt idx="16047">
                  <c:v>16048</c:v>
                </c:pt>
                <c:pt idx="16048">
                  <c:v>16049</c:v>
                </c:pt>
                <c:pt idx="16049">
                  <c:v>16050</c:v>
                </c:pt>
                <c:pt idx="16050">
                  <c:v>16051</c:v>
                </c:pt>
                <c:pt idx="16051">
                  <c:v>16052</c:v>
                </c:pt>
                <c:pt idx="16052">
                  <c:v>16053</c:v>
                </c:pt>
                <c:pt idx="16053">
                  <c:v>16054</c:v>
                </c:pt>
                <c:pt idx="16054">
                  <c:v>16055</c:v>
                </c:pt>
                <c:pt idx="16055">
                  <c:v>16056</c:v>
                </c:pt>
                <c:pt idx="16056">
                  <c:v>16057</c:v>
                </c:pt>
                <c:pt idx="16057">
                  <c:v>16058</c:v>
                </c:pt>
                <c:pt idx="16058">
                  <c:v>16059</c:v>
                </c:pt>
                <c:pt idx="16059">
                  <c:v>16060</c:v>
                </c:pt>
                <c:pt idx="16060">
                  <c:v>16061</c:v>
                </c:pt>
                <c:pt idx="16061">
                  <c:v>16062</c:v>
                </c:pt>
                <c:pt idx="16062">
                  <c:v>16063</c:v>
                </c:pt>
                <c:pt idx="16063">
                  <c:v>16064</c:v>
                </c:pt>
                <c:pt idx="16064">
                  <c:v>16065</c:v>
                </c:pt>
                <c:pt idx="16065">
                  <c:v>16066</c:v>
                </c:pt>
                <c:pt idx="16066">
                  <c:v>16067</c:v>
                </c:pt>
                <c:pt idx="16067">
                  <c:v>16068</c:v>
                </c:pt>
                <c:pt idx="16068">
                  <c:v>16069</c:v>
                </c:pt>
                <c:pt idx="16069">
                  <c:v>16070</c:v>
                </c:pt>
                <c:pt idx="16070">
                  <c:v>16071</c:v>
                </c:pt>
                <c:pt idx="16071">
                  <c:v>16072</c:v>
                </c:pt>
                <c:pt idx="16072">
                  <c:v>16073</c:v>
                </c:pt>
                <c:pt idx="16073">
                  <c:v>16074</c:v>
                </c:pt>
                <c:pt idx="16074">
                  <c:v>16075</c:v>
                </c:pt>
                <c:pt idx="16075">
                  <c:v>16076</c:v>
                </c:pt>
                <c:pt idx="16076">
                  <c:v>16077</c:v>
                </c:pt>
                <c:pt idx="16077">
                  <c:v>16078</c:v>
                </c:pt>
                <c:pt idx="16078">
                  <c:v>16079</c:v>
                </c:pt>
                <c:pt idx="16079">
                  <c:v>16080</c:v>
                </c:pt>
                <c:pt idx="16080">
                  <c:v>16081</c:v>
                </c:pt>
                <c:pt idx="16081">
                  <c:v>16082</c:v>
                </c:pt>
                <c:pt idx="16082">
                  <c:v>16083</c:v>
                </c:pt>
                <c:pt idx="16083">
                  <c:v>16084</c:v>
                </c:pt>
                <c:pt idx="16084">
                  <c:v>16085</c:v>
                </c:pt>
                <c:pt idx="16085">
                  <c:v>16086</c:v>
                </c:pt>
                <c:pt idx="16086">
                  <c:v>16087</c:v>
                </c:pt>
                <c:pt idx="16087">
                  <c:v>16088</c:v>
                </c:pt>
                <c:pt idx="16088">
                  <c:v>16089</c:v>
                </c:pt>
                <c:pt idx="16089">
                  <c:v>16090</c:v>
                </c:pt>
                <c:pt idx="16090">
                  <c:v>16091</c:v>
                </c:pt>
                <c:pt idx="16091">
                  <c:v>16092</c:v>
                </c:pt>
                <c:pt idx="16092">
                  <c:v>16093</c:v>
                </c:pt>
                <c:pt idx="16093">
                  <c:v>16094</c:v>
                </c:pt>
                <c:pt idx="16094">
                  <c:v>16095</c:v>
                </c:pt>
                <c:pt idx="16095">
                  <c:v>16096</c:v>
                </c:pt>
                <c:pt idx="16096">
                  <c:v>16097</c:v>
                </c:pt>
                <c:pt idx="16097">
                  <c:v>16098</c:v>
                </c:pt>
                <c:pt idx="16098">
                  <c:v>16099</c:v>
                </c:pt>
                <c:pt idx="16099">
                  <c:v>16100</c:v>
                </c:pt>
                <c:pt idx="16100">
                  <c:v>16101</c:v>
                </c:pt>
                <c:pt idx="16101">
                  <c:v>16102</c:v>
                </c:pt>
                <c:pt idx="16102">
                  <c:v>16103</c:v>
                </c:pt>
                <c:pt idx="16103">
                  <c:v>16104</c:v>
                </c:pt>
                <c:pt idx="16104">
                  <c:v>16105</c:v>
                </c:pt>
                <c:pt idx="16105">
                  <c:v>16106</c:v>
                </c:pt>
                <c:pt idx="16106">
                  <c:v>16107</c:v>
                </c:pt>
                <c:pt idx="16107">
                  <c:v>16108</c:v>
                </c:pt>
                <c:pt idx="16108">
                  <c:v>16109</c:v>
                </c:pt>
                <c:pt idx="16109">
                  <c:v>16110</c:v>
                </c:pt>
                <c:pt idx="16110">
                  <c:v>16111</c:v>
                </c:pt>
                <c:pt idx="16111">
                  <c:v>16112</c:v>
                </c:pt>
                <c:pt idx="16112">
                  <c:v>16113</c:v>
                </c:pt>
                <c:pt idx="16113">
                  <c:v>16114</c:v>
                </c:pt>
                <c:pt idx="16114">
                  <c:v>16115</c:v>
                </c:pt>
                <c:pt idx="16115">
                  <c:v>16116</c:v>
                </c:pt>
                <c:pt idx="16116">
                  <c:v>16117</c:v>
                </c:pt>
                <c:pt idx="16117">
                  <c:v>16118</c:v>
                </c:pt>
                <c:pt idx="16118">
                  <c:v>16119</c:v>
                </c:pt>
                <c:pt idx="16119">
                  <c:v>16120</c:v>
                </c:pt>
                <c:pt idx="16120">
                  <c:v>16121</c:v>
                </c:pt>
                <c:pt idx="16121">
                  <c:v>16122</c:v>
                </c:pt>
                <c:pt idx="16122">
                  <c:v>16123</c:v>
                </c:pt>
                <c:pt idx="16123">
                  <c:v>16124</c:v>
                </c:pt>
                <c:pt idx="16124">
                  <c:v>16125</c:v>
                </c:pt>
                <c:pt idx="16125">
                  <c:v>16126</c:v>
                </c:pt>
                <c:pt idx="16126">
                  <c:v>16127</c:v>
                </c:pt>
                <c:pt idx="16127">
                  <c:v>16128</c:v>
                </c:pt>
                <c:pt idx="16128">
                  <c:v>16129</c:v>
                </c:pt>
                <c:pt idx="16129">
                  <c:v>16130</c:v>
                </c:pt>
                <c:pt idx="16130">
                  <c:v>16131</c:v>
                </c:pt>
                <c:pt idx="16131">
                  <c:v>16132</c:v>
                </c:pt>
                <c:pt idx="16132">
                  <c:v>16133</c:v>
                </c:pt>
                <c:pt idx="16133">
                  <c:v>16134</c:v>
                </c:pt>
                <c:pt idx="16134">
                  <c:v>16135</c:v>
                </c:pt>
                <c:pt idx="16135">
                  <c:v>16136</c:v>
                </c:pt>
                <c:pt idx="16136">
                  <c:v>16137</c:v>
                </c:pt>
                <c:pt idx="16137">
                  <c:v>16138</c:v>
                </c:pt>
                <c:pt idx="16138">
                  <c:v>16139</c:v>
                </c:pt>
                <c:pt idx="16139">
                  <c:v>16140</c:v>
                </c:pt>
                <c:pt idx="16140">
                  <c:v>16141</c:v>
                </c:pt>
                <c:pt idx="16141">
                  <c:v>16142</c:v>
                </c:pt>
                <c:pt idx="16142">
                  <c:v>16143</c:v>
                </c:pt>
                <c:pt idx="16143">
                  <c:v>16144</c:v>
                </c:pt>
                <c:pt idx="16144">
                  <c:v>16145</c:v>
                </c:pt>
                <c:pt idx="16145">
                  <c:v>16146</c:v>
                </c:pt>
                <c:pt idx="16146">
                  <c:v>16147</c:v>
                </c:pt>
                <c:pt idx="16147">
                  <c:v>16148</c:v>
                </c:pt>
                <c:pt idx="16148">
                  <c:v>16149</c:v>
                </c:pt>
                <c:pt idx="16149">
                  <c:v>16150</c:v>
                </c:pt>
                <c:pt idx="16150">
                  <c:v>16151</c:v>
                </c:pt>
                <c:pt idx="16151">
                  <c:v>16152</c:v>
                </c:pt>
                <c:pt idx="16152">
                  <c:v>16153</c:v>
                </c:pt>
                <c:pt idx="16153">
                  <c:v>16154</c:v>
                </c:pt>
                <c:pt idx="16154">
                  <c:v>16155</c:v>
                </c:pt>
                <c:pt idx="16155">
                  <c:v>16156</c:v>
                </c:pt>
                <c:pt idx="16156">
                  <c:v>16157</c:v>
                </c:pt>
                <c:pt idx="16157">
                  <c:v>16158</c:v>
                </c:pt>
                <c:pt idx="16158">
                  <c:v>16159</c:v>
                </c:pt>
                <c:pt idx="16159">
                  <c:v>16160</c:v>
                </c:pt>
                <c:pt idx="16160">
                  <c:v>16161</c:v>
                </c:pt>
                <c:pt idx="16161">
                  <c:v>16162</c:v>
                </c:pt>
                <c:pt idx="16162">
                  <c:v>16163</c:v>
                </c:pt>
                <c:pt idx="16163">
                  <c:v>16164</c:v>
                </c:pt>
                <c:pt idx="16164">
                  <c:v>16165</c:v>
                </c:pt>
                <c:pt idx="16165">
                  <c:v>16166</c:v>
                </c:pt>
                <c:pt idx="16166">
                  <c:v>16167</c:v>
                </c:pt>
                <c:pt idx="16167">
                  <c:v>16168</c:v>
                </c:pt>
                <c:pt idx="16168">
                  <c:v>16169</c:v>
                </c:pt>
                <c:pt idx="16169">
                  <c:v>16170</c:v>
                </c:pt>
                <c:pt idx="16170">
                  <c:v>16171</c:v>
                </c:pt>
                <c:pt idx="16171">
                  <c:v>16172</c:v>
                </c:pt>
                <c:pt idx="16172">
                  <c:v>16173</c:v>
                </c:pt>
                <c:pt idx="16173">
                  <c:v>16174</c:v>
                </c:pt>
                <c:pt idx="16174">
                  <c:v>16175</c:v>
                </c:pt>
                <c:pt idx="16175">
                  <c:v>16176</c:v>
                </c:pt>
                <c:pt idx="16176">
                  <c:v>16177</c:v>
                </c:pt>
                <c:pt idx="16177">
                  <c:v>16178</c:v>
                </c:pt>
                <c:pt idx="16178">
                  <c:v>16179</c:v>
                </c:pt>
                <c:pt idx="16179">
                  <c:v>16180</c:v>
                </c:pt>
                <c:pt idx="16180">
                  <c:v>16181</c:v>
                </c:pt>
                <c:pt idx="16181">
                  <c:v>16182</c:v>
                </c:pt>
                <c:pt idx="16182">
                  <c:v>16183</c:v>
                </c:pt>
                <c:pt idx="16183">
                  <c:v>16184</c:v>
                </c:pt>
                <c:pt idx="16184">
                  <c:v>16185</c:v>
                </c:pt>
                <c:pt idx="16185">
                  <c:v>16186</c:v>
                </c:pt>
                <c:pt idx="16186">
                  <c:v>16187</c:v>
                </c:pt>
                <c:pt idx="16187">
                  <c:v>16188</c:v>
                </c:pt>
                <c:pt idx="16188">
                  <c:v>16189</c:v>
                </c:pt>
                <c:pt idx="16189">
                  <c:v>16190</c:v>
                </c:pt>
                <c:pt idx="16190">
                  <c:v>16191</c:v>
                </c:pt>
                <c:pt idx="16191">
                  <c:v>16192</c:v>
                </c:pt>
                <c:pt idx="16192">
                  <c:v>16193</c:v>
                </c:pt>
                <c:pt idx="16193">
                  <c:v>16194</c:v>
                </c:pt>
                <c:pt idx="16194">
                  <c:v>16195</c:v>
                </c:pt>
                <c:pt idx="16195">
                  <c:v>16196</c:v>
                </c:pt>
                <c:pt idx="16196">
                  <c:v>16197</c:v>
                </c:pt>
                <c:pt idx="16197">
                  <c:v>16198</c:v>
                </c:pt>
                <c:pt idx="16198">
                  <c:v>16199</c:v>
                </c:pt>
                <c:pt idx="16199">
                  <c:v>16200</c:v>
                </c:pt>
                <c:pt idx="16200">
                  <c:v>16201</c:v>
                </c:pt>
                <c:pt idx="16201">
                  <c:v>16202</c:v>
                </c:pt>
                <c:pt idx="16202">
                  <c:v>16203</c:v>
                </c:pt>
                <c:pt idx="16203">
                  <c:v>16204</c:v>
                </c:pt>
                <c:pt idx="16204">
                  <c:v>16205</c:v>
                </c:pt>
                <c:pt idx="16205">
                  <c:v>16206</c:v>
                </c:pt>
                <c:pt idx="16206">
                  <c:v>16207</c:v>
                </c:pt>
                <c:pt idx="16207">
                  <c:v>16208</c:v>
                </c:pt>
                <c:pt idx="16208">
                  <c:v>16209</c:v>
                </c:pt>
                <c:pt idx="16209">
                  <c:v>16210</c:v>
                </c:pt>
                <c:pt idx="16210">
                  <c:v>16211</c:v>
                </c:pt>
                <c:pt idx="16211">
                  <c:v>16212</c:v>
                </c:pt>
                <c:pt idx="16212">
                  <c:v>16213</c:v>
                </c:pt>
                <c:pt idx="16213">
                  <c:v>16214</c:v>
                </c:pt>
                <c:pt idx="16214">
                  <c:v>16215</c:v>
                </c:pt>
                <c:pt idx="16215">
                  <c:v>16216</c:v>
                </c:pt>
                <c:pt idx="16216">
                  <c:v>16217</c:v>
                </c:pt>
                <c:pt idx="16217">
                  <c:v>16218</c:v>
                </c:pt>
                <c:pt idx="16218">
                  <c:v>16219</c:v>
                </c:pt>
                <c:pt idx="16219">
                  <c:v>16220</c:v>
                </c:pt>
                <c:pt idx="16220">
                  <c:v>16221</c:v>
                </c:pt>
                <c:pt idx="16221">
                  <c:v>16222</c:v>
                </c:pt>
                <c:pt idx="16222">
                  <c:v>16223</c:v>
                </c:pt>
                <c:pt idx="16223">
                  <c:v>16224</c:v>
                </c:pt>
                <c:pt idx="16224">
                  <c:v>16225</c:v>
                </c:pt>
                <c:pt idx="16225">
                  <c:v>16226</c:v>
                </c:pt>
                <c:pt idx="16226">
                  <c:v>16227</c:v>
                </c:pt>
                <c:pt idx="16227">
                  <c:v>16228</c:v>
                </c:pt>
                <c:pt idx="16228">
                  <c:v>16229</c:v>
                </c:pt>
                <c:pt idx="16229">
                  <c:v>16230</c:v>
                </c:pt>
                <c:pt idx="16230">
                  <c:v>16231</c:v>
                </c:pt>
                <c:pt idx="16231">
                  <c:v>16232</c:v>
                </c:pt>
                <c:pt idx="16232">
                  <c:v>16233</c:v>
                </c:pt>
                <c:pt idx="16233">
                  <c:v>16234</c:v>
                </c:pt>
                <c:pt idx="16234">
                  <c:v>16235</c:v>
                </c:pt>
                <c:pt idx="16235">
                  <c:v>16236</c:v>
                </c:pt>
                <c:pt idx="16236">
                  <c:v>16237</c:v>
                </c:pt>
                <c:pt idx="16237">
                  <c:v>16238</c:v>
                </c:pt>
                <c:pt idx="16238">
                  <c:v>16239</c:v>
                </c:pt>
                <c:pt idx="16239">
                  <c:v>16240</c:v>
                </c:pt>
                <c:pt idx="16240">
                  <c:v>16241</c:v>
                </c:pt>
                <c:pt idx="16241">
                  <c:v>16242</c:v>
                </c:pt>
                <c:pt idx="16242">
                  <c:v>16243</c:v>
                </c:pt>
                <c:pt idx="16243">
                  <c:v>16244</c:v>
                </c:pt>
                <c:pt idx="16244">
                  <c:v>16245</c:v>
                </c:pt>
                <c:pt idx="16245">
                  <c:v>16246</c:v>
                </c:pt>
                <c:pt idx="16246">
                  <c:v>16247</c:v>
                </c:pt>
                <c:pt idx="16247">
                  <c:v>16248</c:v>
                </c:pt>
                <c:pt idx="16248">
                  <c:v>16249</c:v>
                </c:pt>
                <c:pt idx="16249">
                  <c:v>16250</c:v>
                </c:pt>
                <c:pt idx="16250">
                  <c:v>16251</c:v>
                </c:pt>
                <c:pt idx="16251">
                  <c:v>16252</c:v>
                </c:pt>
                <c:pt idx="16252">
                  <c:v>16253</c:v>
                </c:pt>
                <c:pt idx="16253">
                  <c:v>16254</c:v>
                </c:pt>
                <c:pt idx="16254">
                  <c:v>16255</c:v>
                </c:pt>
                <c:pt idx="16255">
                  <c:v>16256</c:v>
                </c:pt>
                <c:pt idx="16256">
                  <c:v>16257</c:v>
                </c:pt>
                <c:pt idx="16257">
                  <c:v>16258</c:v>
                </c:pt>
                <c:pt idx="16258">
                  <c:v>16259</c:v>
                </c:pt>
                <c:pt idx="16259">
                  <c:v>16260</c:v>
                </c:pt>
                <c:pt idx="16260">
                  <c:v>16261</c:v>
                </c:pt>
                <c:pt idx="16261">
                  <c:v>16262</c:v>
                </c:pt>
                <c:pt idx="16262">
                  <c:v>16263</c:v>
                </c:pt>
                <c:pt idx="16263">
                  <c:v>16264</c:v>
                </c:pt>
                <c:pt idx="16264">
                  <c:v>16265</c:v>
                </c:pt>
                <c:pt idx="16265">
                  <c:v>16266</c:v>
                </c:pt>
                <c:pt idx="16266">
                  <c:v>16267</c:v>
                </c:pt>
                <c:pt idx="16267">
                  <c:v>16268</c:v>
                </c:pt>
                <c:pt idx="16268">
                  <c:v>16269</c:v>
                </c:pt>
                <c:pt idx="16269">
                  <c:v>16270</c:v>
                </c:pt>
                <c:pt idx="16270">
                  <c:v>16271</c:v>
                </c:pt>
                <c:pt idx="16271">
                  <c:v>16272</c:v>
                </c:pt>
                <c:pt idx="16272">
                  <c:v>16273</c:v>
                </c:pt>
                <c:pt idx="16273">
                  <c:v>16274</c:v>
                </c:pt>
                <c:pt idx="16274">
                  <c:v>16275</c:v>
                </c:pt>
                <c:pt idx="16275">
                  <c:v>16276</c:v>
                </c:pt>
                <c:pt idx="16276">
                  <c:v>16277</c:v>
                </c:pt>
                <c:pt idx="16277">
                  <c:v>16278</c:v>
                </c:pt>
                <c:pt idx="16278">
                  <c:v>16279</c:v>
                </c:pt>
                <c:pt idx="16279">
                  <c:v>16280</c:v>
                </c:pt>
                <c:pt idx="16280">
                  <c:v>16281</c:v>
                </c:pt>
                <c:pt idx="16281">
                  <c:v>16282</c:v>
                </c:pt>
                <c:pt idx="16282">
                  <c:v>16283</c:v>
                </c:pt>
                <c:pt idx="16283">
                  <c:v>16284</c:v>
                </c:pt>
                <c:pt idx="16284">
                  <c:v>16285</c:v>
                </c:pt>
                <c:pt idx="16285">
                  <c:v>16286</c:v>
                </c:pt>
                <c:pt idx="16286">
                  <c:v>16287</c:v>
                </c:pt>
                <c:pt idx="16287">
                  <c:v>16288</c:v>
                </c:pt>
                <c:pt idx="16288">
                  <c:v>16289</c:v>
                </c:pt>
                <c:pt idx="16289">
                  <c:v>16290</c:v>
                </c:pt>
                <c:pt idx="16290">
                  <c:v>16291</c:v>
                </c:pt>
                <c:pt idx="16291">
                  <c:v>16292</c:v>
                </c:pt>
                <c:pt idx="16292">
                  <c:v>16293</c:v>
                </c:pt>
                <c:pt idx="16293">
                  <c:v>16294</c:v>
                </c:pt>
                <c:pt idx="16294">
                  <c:v>16295</c:v>
                </c:pt>
                <c:pt idx="16295">
                  <c:v>16296</c:v>
                </c:pt>
                <c:pt idx="16296">
                  <c:v>16297</c:v>
                </c:pt>
                <c:pt idx="16297">
                  <c:v>16298</c:v>
                </c:pt>
                <c:pt idx="16298">
                  <c:v>16299</c:v>
                </c:pt>
                <c:pt idx="16299">
                  <c:v>16300</c:v>
                </c:pt>
                <c:pt idx="16300">
                  <c:v>16301</c:v>
                </c:pt>
                <c:pt idx="16301">
                  <c:v>16302</c:v>
                </c:pt>
                <c:pt idx="16302">
                  <c:v>16303</c:v>
                </c:pt>
                <c:pt idx="16303">
                  <c:v>16304</c:v>
                </c:pt>
                <c:pt idx="16304">
                  <c:v>16305</c:v>
                </c:pt>
                <c:pt idx="16305">
                  <c:v>16306</c:v>
                </c:pt>
                <c:pt idx="16306">
                  <c:v>16307</c:v>
                </c:pt>
                <c:pt idx="16307">
                  <c:v>16308</c:v>
                </c:pt>
                <c:pt idx="16308">
                  <c:v>16309</c:v>
                </c:pt>
                <c:pt idx="16309">
                  <c:v>16310</c:v>
                </c:pt>
                <c:pt idx="16310">
                  <c:v>16311</c:v>
                </c:pt>
                <c:pt idx="16311">
                  <c:v>16312</c:v>
                </c:pt>
                <c:pt idx="16312">
                  <c:v>16313</c:v>
                </c:pt>
                <c:pt idx="16313">
                  <c:v>16314</c:v>
                </c:pt>
                <c:pt idx="16314">
                  <c:v>16315</c:v>
                </c:pt>
                <c:pt idx="16315">
                  <c:v>16316</c:v>
                </c:pt>
                <c:pt idx="16316">
                  <c:v>16317</c:v>
                </c:pt>
                <c:pt idx="16317">
                  <c:v>16318</c:v>
                </c:pt>
                <c:pt idx="16318">
                  <c:v>16319</c:v>
                </c:pt>
                <c:pt idx="16319">
                  <c:v>16320</c:v>
                </c:pt>
                <c:pt idx="16320">
                  <c:v>16321</c:v>
                </c:pt>
                <c:pt idx="16321">
                  <c:v>16322</c:v>
                </c:pt>
                <c:pt idx="16322">
                  <c:v>16323</c:v>
                </c:pt>
                <c:pt idx="16323">
                  <c:v>16324</c:v>
                </c:pt>
                <c:pt idx="16324">
                  <c:v>16325</c:v>
                </c:pt>
                <c:pt idx="16325">
                  <c:v>16326</c:v>
                </c:pt>
                <c:pt idx="16326">
                  <c:v>16327</c:v>
                </c:pt>
                <c:pt idx="16327">
                  <c:v>16328</c:v>
                </c:pt>
                <c:pt idx="16328">
                  <c:v>16329</c:v>
                </c:pt>
                <c:pt idx="16329">
                  <c:v>16330</c:v>
                </c:pt>
                <c:pt idx="16330">
                  <c:v>16331</c:v>
                </c:pt>
                <c:pt idx="16331">
                  <c:v>16332</c:v>
                </c:pt>
                <c:pt idx="16332">
                  <c:v>16333</c:v>
                </c:pt>
                <c:pt idx="16333">
                  <c:v>16334</c:v>
                </c:pt>
                <c:pt idx="16334">
                  <c:v>16335</c:v>
                </c:pt>
                <c:pt idx="16335">
                  <c:v>16336</c:v>
                </c:pt>
                <c:pt idx="16336">
                  <c:v>16337</c:v>
                </c:pt>
                <c:pt idx="16337">
                  <c:v>16338</c:v>
                </c:pt>
                <c:pt idx="16338">
                  <c:v>16339</c:v>
                </c:pt>
                <c:pt idx="16339">
                  <c:v>16340</c:v>
                </c:pt>
                <c:pt idx="16340">
                  <c:v>16341</c:v>
                </c:pt>
                <c:pt idx="16341">
                  <c:v>16342</c:v>
                </c:pt>
                <c:pt idx="16342">
                  <c:v>16343</c:v>
                </c:pt>
                <c:pt idx="16343">
                  <c:v>16344</c:v>
                </c:pt>
                <c:pt idx="16344">
                  <c:v>16345</c:v>
                </c:pt>
                <c:pt idx="16345">
                  <c:v>16346</c:v>
                </c:pt>
                <c:pt idx="16346">
                  <c:v>16347</c:v>
                </c:pt>
                <c:pt idx="16347">
                  <c:v>16348</c:v>
                </c:pt>
                <c:pt idx="16348">
                  <c:v>16349</c:v>
                </c:pt>
                <c:pt idx="16349">
                  <c:v>16350</c:v>
                </c:pt>
                <c:pt idx="16350">
                  <c:v>16351</c:v>
                </c:pt>
                <c:pt idx="16351">
                  <c:v>16352</c:v>
                </c:pt>
                <c:pt idx="16352">
                  <c:v>16353</c:v>
                </c:pt>
                <c:pt idx="16353">
                  <c:v>16354</c:v>
                </c:pt>
                <c:pt idx="16354">
                  <c:v>16355</c:v>
                </c:pt>
                <c:pt idx="16355">
                  <c:v>16356</c:v>
                </c:pt>
                <c:pt idx="16356">
                  <c:v>16357</c:v>
                </c:pt>
                <c:pt idx="16357">
                  <c:v>16358</c:v>
                </c:pt>
                <c:pt idx="16358">
                  <c:v>16359</c:v>
                </c:pt>
                <c:pt idx="16359">
                  <c:v>16360</c:v>
                </c:pt>
                <c:pt idx="16360">
                  <c:v>16361</c:v>
                </c:pt>
                <c:pt idx="16361">
                  <c:v>16362</c:v>
                </c:pt>
                <c:pt idx="16362">
                  <c:v>16363</c:v>
                </c:pt>
                <c:pt idx="16363">
                  <c:v>16364</c:v>
                </c:pt>
                <c:pt idx="16364">
                  <c:v>16365</c:v>
                </c:pt>
                <c:pt idx="16365">
                  <c:v>16366</c:v>
                </c:pt>
                <c:pt idx="16366">
                  <c:v>16367</c:v>
                </c:pt>
                <c:pt idx="16367">
                  <c:v>16368</c:v>
                </c:pt>
                <c:pt idx="16368">
                  <c:v>16369</c:v>
                </c:pt>
                <c:pt idx="16369">
                  <c:v>16370</c:v>
                </c:pt>
                <c:pt idx="16370">
                  <c:v>16371</c:v>
                </c:pt>
                <c:pt idx="16371">
                  <c:v>16372</c:v>
                </c:pt>
                <c:pt idx="16372">
                  <c:v>16373</c:v>
                </c:pt>
                <c:pt idx="16373">
                  <c:v>16374</c:v>
                </c:pt>
                <c:pt idx="16374">
                  <c:v>16375</c:v>
                </c:pt>
                <c:pt idx="16375">
                  <c:v>16376</c:v>
                </c:pt>
                <c:pt idx="16376">
                  <c:v>16377</c:v>
                </c:pt>
                <c:pt idx="16377">
                  <c:v>16378</c:v>
                </c:pt>
                <c:pt idx="16378">
                  <c:v>16379</c:v>
                </c:pt>
                <c:pt idx="16379">
                  <c:v>16380</c:v>
                </c:pt>
                <c:pt idx="16380">
                  <c:v>16381</c:v>
                </c:pt>
                <c:pt idx="16381">
                  <c:v>16382</c:v>
                </c:pt>
                <c:pt idx="16382">
                  <c:v>16383</c:v>
                </c:pt>
                <c:pt idx="16383">
                  <c:v>16384</c:v>
                </c:pt>
                <c:pt idx="16384">
                  <c:v>16385</c:v>
                </c:pt>
                <c:pt idx="16385">
                  <c:v>16386</c:v>
                </c:pt>
                <c:pt idx="16386">
                  <c:v>16387</c:v>
                </c:pt>
                <c:pt idx="16387">
                  <c:v>16388</c:v>
                </c:pt>
                <c:pt idx="16388">
                  <c:v>16389</c:v>
                </c:pt>
                <c:pt idx="16389">
                  <c:v>16390</c:v>
                </c:pt>
                <c:pt idx="16390">
                  <c:v>16391</c:v>
                </c:pt>
                <c:pt idx="16391">
                  <c:v>16392</c:v>
                </c:pt>
                <c:pt idx="16392">
                  <c:v>16393</c:v>
                </c:pt>
                <c:pt idx="16393">
                  <c:v>16394</c:v>
                </c:pt>
                <c:pt idx="16394">
                  <c:v>16395</c:v>
                </c:pt>
                <c:pt idx="16395">
                  <c:v>16396</c:v>
                </c:pt>
                <c:pt idx="16396">
                  <c:v>16397</c:v>
                </c:pt>
                <c:pt idx="16397">
                  <c:v>16398</c:v>
                </c:pt>
                <c:pt idx="16398">
                  <c:v>16399</c:v>
                </c:pt>
                <c:pt idx="16399">
                  <c:v>16400</c:v>
                </c:pt>
                <c:pt idx="16400">
                  <c:v>16401</c:v>
                </c:pt>
                <c:pt idx="16401">
                  <c:v>16402</c:v>
                </c:pt>
                <c:pt idx="16402">
                  <c:v>16403</c:v>
                </c:pt>
                <c:pt idx="16403">
                  <c:v>16404</c:v>
                </c:pt>
                <c:pt idx="16404">
                  <c:v>16405</c:v>
                </c:pt>
                <c:pt idx="16405">
                  <c:v>16406</c:v>
                </c:pt>
                <c:pt idx="16406">
                  <c:v>16407</c:v>
                </c:pt>
                <c:pt idx="16407">
                  <c:v>16408</c:v>
                </c:pt>
                <c:pt idx="16408">
                  <c:v>16409</c:v>
                </c:pt>
                <c:pt idx="16409">
                  <c:v>16410</c:v>
                </c:pt>
                <c:pt idx="16410">
                  <c:v>16411</c:v>
                </c:pt>
                <c:pt idx="16411">
                  <c:v>16412</c:v>
                </c:pt>
                <c:pt idx="16412">
                  <c:v>16413</c:v>
                </c:pt>
                <c:pt idx="16413">
                  <c:v>16414</c:v>
                </c:pt>
                <c:pt idx="16414">
                  <c:v>16415</c:v>
                </c:pt>
                <c:pt idx="16415">
                  <c:v>16416</c:v>
                </c:pt>
                <c:pt idx="16416">
                  <c:v>16417</c:v>
                </c:pt>
                <c:pt idx="16417">
                  <c:v>16418</c:v>
                </c:pt>
                <c:pt idx="16418">
                  <c:v>16419</c:v>
                </c:pt>
                <c:pt idx="16419">
                  <c:v>16420</c:v>
                </c:pt>
                <c:pt idx="16420">
                  <c:v>16421</c:v>
                </c:pt>
                <c:pt idx="16421">
                  <c:v>16422</c:v>
                </c:pt>
                <c:pt idx="16422">
                  <c:v>16423</c:v>
                </c:pt>
                <c:pt idx="16423">
                  <c:v>16424</c:v>
                </c:pt>
                <c:pt idx="16424">
                  <c:v>16425</c:v>
                </c:pt>
                <c:pt idx="16425">
                  <c:v>16426</c:v>
                </c:pt>
                <c:pt idx="16426">
                  <c:v>16427</c:v>
                </c:pt>
                <c:pt idx="16427">
                  <c:v>16428</c:v>
                </c:pt>
                <c:pt idx="16428">
                  <c:v>16429</c:v>
                </c:pt>
                <c:pt idx="16429">
                  <c:v>16430</c:v>
                </c:pt>
                <c:pt idx="16430">
                  <c:v>16431</c:v>
                </c:pt>
                <c:pt idx="16431">
                  <c:v>16432</c:v>
                </c:pt>
                <c:pt idx="16432">
                  <c:v>16433</c:v>
                </c:pt>
                <c:pt idx="16433">
                  <c:v>16434</c:v>
                </c:pt>
                <c:pt idx="16434">
                  <c:v>16435</c:v>
                </c:pt>
                <c:pt idx="16435">
                  <c:v>16436</c:v>
                </c:pt>
                <c:pt idx="16436">
                  <c:v>16437</c:v>
                </c:pt>
                <c:pt idx="16437">
                  <c:v>16438</c:v>
                </c:pt>
                <c:pt idx="16438">
                  <c:v>16439</c:v>
                </c:pt>
                <c:pt idx="16439">
                  <c:v>16440</c:v>
                </c:pt>
                <c:pt idx="16440">
                  <c:v>16441</c:v>
                </c:pt>
                <c:pt idx="16441">
                  <c:v>16442</c:v>
                </c:pt>
                <c:pt idx="16442">
                  <c:v>16443</c:v>
                </c:pt>
                <c:pt idx="16443">
                  <c:v>16444</c:v>
                </c:pt>
                <c:pt idx="16444">
                  <c:v>16445</c:v>
                </c:pt>
                <c:pt idx="16445">
                  <c:v>16446</c:v>
                </c:pt>
                <c:pt idx="16446">
                  <c:v>16447</c:v>
                </c:pt>
                <c:pt idx="16447">
                  <c:v>16448</c:v>
                </c:pt>
                <c:pt idx="16448">
                  <c:v>16449</c:v>
                </c:pt>
                <c:pt idx="16449">
                  <c:v>16450</c:v>
                </c:pt>
                <c:pt idx="16450">
                  <c:v>16451</c:v>
                </c:pt>
                <c:pt idx="16451">
                  <c:v>16452</c:v>
                </c:pt>
                <c:pt idx="16452">
                  <c:v>16453</c:v>
                </c:pt>
                <c:pt idx="16453">
                  <c:v>16454</c:v>
                </c:pt>
                <c:pt idx="16454">
                  <c:v>16455</c:v>
                </c:pt>
                <c:pt idx="16455">
                  <c:v>16456</c:v>
                </c:pt>
                <c:pt idx="16456">
                  <c:v>16457</c:v>
                </c:pt>
                <c:pt idx="16457">
                  <c:v>16458</c:v>
                </c:pt>
                <c:pt idx="16458">
                  <c:v>16459</c:v>
                </c:pt>
                <c:pt idx="16459">
                  <c:v>16460</c:v>
                </c:pt>
                <c:pt idx="16460">
                  <c:v>16461</c:v>
                </c:pt>
                <c:pt idx="16461">
                  <c:v>16462</c:v>
                </c:pt>
                <c:pt idx="16462">
                  <c:v>16463</c:v>
                </c:pt>
                <c:pt idx="16463">
                  <c:v>16464</c:v>
                </c:pt>
                <c:pt idx="16464">
                  <c:v>16465</c:v>
                </c:pt>
                <c:pt idx="16465">
                  <c:v>16466</c:v>
                </c:pt>
                <c:pt idx="16466">
                  <c:v>16467</c:v>
                </c:pt>
                <c:pt idx="16467">
                  <c:v>16468</c:v>
                </c:pt>
                <c:pt idx="16468">
                  <c:v>16469</c:v>
                </c:pt>
                <c:pt idx="16469">
                  <c:v>16470</c:v>
                </c:pt>
                <c:pt idx="16470">
                  <c:v>16471</c:v>
                </c:pt>
                <c:pt idx="16471">
                  <c:v>16472</c:v>
                </c:pt>
                <c:pt idx="16472">
                  <c:v>16473</c:v>
                </c:pt>
                <c:pt idx="16473">
                  <c:v>16474</c:v>
                </c:pt>
                <c:pt idx="16474">
                  <c:v>16475</c:v>
                </c:pt>
                <c:pt idx="16475">
                  <c:v>16476</c:v>
                </c:pt>
                <c:pt idx="16476">
                  <c:v>16477</c:v>
                </c:pt>
                <c:pt idx="16477">
                  <c:v>16478</c:v>
                </c:pt>
                <c:pt idx="16478">
                  <c:v>16479</c:v>
                </c:pt>
                <c:pt idx="16479">
                  <c:v>16480</c:v>
                </c:pt>
                <c:pt idx="16480">
                  <c:v>16481</c:v>
                </c:pt>
                <c:pt idx="16481">
                  <c:v>16482</c:v>
                </c:pt>
                <c:pt idx="16482">
                  <c:v>16483</c:v>
                </c:pt>
                <c:pt idx="16483">
                  <c:v>16484</c:v>
                </c:pt>
                <c:pt idx="16484">
                  <c:v>16485</c:v>
                </c:pt>
                <c:pt idx="16485">
                  <c:v>16486</c:v>
                </c:pt>
                <c:pt idx="16486">
                  <c:v>16487</c:v>
                </c:pt>
                <c:pt idx="16487">
                  <c:v>16488</c:v>
                </c:pt>
                <c:pt idx="16488">
                  <c:v>16489</c:v>
                </c:pt>
                <c:pt idx="16489">
                  <c:v>16490</c:v>
                </c:pt>
                <c:pt idx="16490">
                  <c:v>16491</c:v>
                </c:pt>
                <c:pt idx="16491">
                  <c:v>16492</c:v>
                </c:pt>
                <c:pt idx="16492">
                  <c:v>16493</c:v>
                </c:pt>
                <c:pt idx="16493">
                  <c:v>16494</c:v>
                </c:pt>
                <c:pt idx="16494">
                  <c:v>16495</c:v>
                </c:pt>
                <c:pt idx="16495">
                  <c:v>16496</c:v>
                </c:pt>
                <c:pt idx="16496">
                  <c:v>16497</c:v>
                </c:pt>
                <c:pt idx="16497">
                  <c:v>16498</c:v>
                </c:pt>
                <c:pt idx="16498">
                  <c:v>16499</c:v>
                </c:pt>
                <c:pt idx="16499">
                  <c:v>16500</c:v>
                </c:pt>
                <c:pt idx="16500">
                  <c:v>16501</c:v>
                </c:pt>
                <c:pt idx="16501">
                  <c:v>16502</c:v>
                </c:pt>
                <c:pt idx="16502">
                  <c:v>16503</c:v>
                </c:pt>
                <c:pt idx="16503">
                  <c:v>16504</c:v>
                </c:pt>
                <c:pt idx="16504">
                  <c:v>16505</c:v>
                </c:pt>
                <c:pt idx="16505">
                  <c:v>16506</c:v>
                </c:pt>
                <c:pt idx="16506">
                  <c:v>16507</c:v>
                </c:pt>
                <c:pt idx="16507">
                  <c:v>16508</c:v>
                </c:pt>
                <c:pt idx="16508">
                  <c:v>16509</c:v>
                </c:pt>
                <c:pt idx="16509">
                  <c:v>16510</c:v>
                </c:pt>
                <c:pt idx="16510">
                  <c:v>16511</c:v>
                </c:pt>
                <c:pt idx="16511">
                  <c:v>16512</c:v>
                </c:pt>
                <c:pt idx="16512">
                  <c:v>16513</c:v>
                </c:pt>
                <c:pt idx="16513">
                  <c:v>16514</c:v>
                </c:pt>
                <c:pt idx="16514">
                  <c:v>16515</c:v>
                </c:pt>
                <c:pt idx="16515">
                  <c:v>16516</c:v>
                </c:pt>
                <c:pt idx="16516">
                  <c:v>16517</c:v>
                </c:pt>
                <c:pt idx="16517">
                  <c:v>16518</c:v>
                </c:pt>
                <c:pt idx="16518">
                  <c:v>16519</c:v>
                </c:pt>
                <c:pt idx="16519">
                  <c:v>16520</c:v>
                </c:pt>
                <c:pt idx="16520">
                  <c:v>16521</c:v>
                </c:pt>
                <c:pt idx="16521">
                  <c:v>16522</c:v>
                </c:pt>
                <c:pt idx="16522">
                  <c:v>16523</c:v>
                </c:pt>
                <c:pt idx="16523">
                  <c:v>16524</c:v>
                </c:pt>
                <c:pt idx="16524">
                  <c:v>16525</c:v>
                </c:pt>
                <c:pt idx="16525">
                  <c:v>16526</c:v>
                </c:pt>
                <c:pt idx="16526">
                  <c:v>16527</c:v>
                </c:pt>
                <c:pt idx="16527">
                  <c:v>16528</c:v>
                </c:pt>
                <c:pt idx="16528">
                  <c:v>16529</c:v>
                </c:pt>
                <c:pt idx="16529">
                  <c:v>16530</c:v>
                </c:pt>
                <c:pt idx="16530">
                  <c:v>16531</c:v>
                </c:pt>
                <c:pt idx="16531">
                  <c:v>16532</c:v>
                </c:pt>
                <c:pt idx="16532">
                  <c:v>16533</c:v>
                </c:pt>
                <c:pt idx="16533">
                  <c:v>16534</c:v>
                </c:pt>
                <c:pt idx="16534">
                  <c:v>16535</c:v>
                </c:pt>
                <c:pt idx="16535">
                  <c:v>16536</c:v>
                </c:pt>
                <c:pt idx="16536">
                  <c:v>16537</c:v>
                </c:pt>
                <c:pt idx="16537">
                  <c:v>16538</c:v>
                </c:pt>
                <c:pt idx="16538">
                  <c:v>16539</c:v>
                </c:pt>
                <c:pt idx="16539">
                  <c:v>16540</c:v>
                </c:pt>
                <c:pt idx="16540">
                  <c:v>16541</c:v>
                </c:pt>
                <c:pt idx="16541">
                  <c:v>16542</c:v>
                </c:pt>
                <c:pt idx="16542">
                  <c:v>16543</c:v>
                </c:pt>
                <c:pt idx="16543">
                  <c:v>16544</c:v>
                </c:pt>
                <c:pt idx="16544">
                  <c:v>16545</c:v>
                </c:pt>
                <c:pt idx="16545">
                  <c:v>16546</c:v>
                </c:pt>
                <c:pt idx="16546">
                  <c:v>16547</c:v>
                </c:pt>
                <c:pt idx="16547">
                  <c:v>16548</c:v>
                </c:pt>
                <c:pt idx="16548">
                  <c:v>16549</c:v>
                </c:pt>
                <c:pt idx="16549">
                  <c:v>16550</c:v>
                </c:pt>
                <c:pt idx="16550">
                  <c:v>16551</c:v>
                </c:pt>
                <c:pt idx="16551">
                  <c:v>16552</c:v>
                </c:pt>
                <c:pt idx="16552">
                  <c:v>16553</c:v>
                </c:pt>
                <c:pt idx="16553">
                  <c:v>16554</c:v>
                </c:pt>
                <c:pt idx="16554">
                  <c:v>16555</c:v>
                </c:pt>
                <c:pt idx="16555">
                  <c:v>16556</c:v>
                </c:pt>
                <c:pt idx="16556">
                  <c:v>16557</c:v>
                </c:pt>
                <c:pt idx="16557">
                  <c:v>16558</c:v>
                </c:pt>
                <c:pt idx="16558">
                  <c:v>16559</c:v>
                </c:pt>
                <c:pt idx="16559">
                  <c:v>16560</c:v>
                </c:pt>
                <c:pt idx="16560">
                  <c:v>16561</c:v>
                </c:pt>
                <c:pt idx="16561">
                  <c:v>16562</c:v>
                </c:pt>
                <c:pt idx="16562">
                  <c:v>16563</c:v>
                </c:pt>
                <c:pt idx="16563">
                  <c:v>16564</c:v>
                </c:pt>
                <c:pt idx="16564">
                  <c:v>16565</c:v>
                </c:pt>
                <c:pt idx="16565">
                  <c:v>16566</c:v>
                </c:pt>
                <c:pt idx="16566">
                  <c:v>16567</c:v>
                </c:pt>
                <c:pt idx="16567">
                  <c:v>16568</c:v>
                </c:pt>
                <c:pt idx="16568">
                  <c:v>16569</c:v>
                </c:pt>
                <c:pt idx="16569">
                  <c:v>16570</c:v>
                </c:pt>
                <c:pt idx="16570">
                  <c:v>16571</c:v>
                </c:pt>
                <c:pt idx="16571">
                  <c:v>16572</c:v>
                </c:pt>
                <c:pt idx="16572">
                  <c:v>16573</c:v>
                </c:pt>
                <c:pt idx="16573">
                  <c:v>16574</c:v>
                </c:pt>
                <c:pt idx="16574">
                  <c:v>16575</c:v>
                </c:pt>
                <c:pt idx="16575">
                  <c:v>16576</c:v>
                </c:pt>
                <c:pt idx="16576">
                  <c:v>16577</c:v>
                </c:pt>
                <c:pt idx="16577">
                  <c:v>16578</c:v>
                </c:pt>
                <c:pt idx="16578">
                  <c:v>16579</c:v>
                </c:pt>
                <c:pt idx="16579">
                  <c:v>16580</c:v>
                </c:pt>
                <c:pt idx="16580">
                  <c:v>16581</c:v>
                </c:pt>
                <c:pt idx="16581">
                  <c:v>16582</c:v>
                </c:pt>
                <c:pt idx="16582">
                  <c:v>16583</c:v>
                </c:pt>
                <c:pt idx="16583">
                  <c:v>16584</c:v>
                </c:pt>
                <c:pt idx="16584">
                  <c:v>16585</c:v>
                </c:pt>
                <c:pt idx="16585">
                  <c:v>16586</c:v>
                </c:pt>
                <c:pt idx="16586">
                  <c:v>16587</c:v>
                </c:pt>
                <c:pt idx="16587">
                  <c:v>16588</c:v>
                </c:pt>
                <c:pt idx="16588">
                  <c:v>16589</c:v>
                </c:pt>
                <c:pt idx="16589">
                  <c:v>16590</c:v>
                </c:pt>
                <c:pt idx="16590">
                  <c:v>16591</c:v>
                </c:pt>
                <c:pt idx="16591">
                  <c:v>16592</c:v>
                </c:pt>
                <c:pt idx="16592">
                  <c:v>16593</c:v>
                </c:pt>
                <c:pt idx="16593">
                  <c:v>16594</c:v>
                </c:pt>
                <c:pt idx="16594">
                  <c:v>16595</c:v>
                </c:pt>
                <c:pt idx="16595">
                  <c:v>16596</c:v>
                </c:pt>
                <c:pt idx="16596">
                  <c:v>16597</c:v>
                </c:pt>
                <c:pt idx="16597">
                  <c:v>16598</c:v>
                </c:pt>
                <c:pt idx="16598">
                  <c:v>16599</c:v>
                </c:pt>
                <c:pt idx="16599">
                  <c:v>16600</c:v>
                </c:pt>
                <c:pt idx="16600">
                  <c:v>16601</c:v>
                </c:pt>
                <c:pt idx="16601">
                  <c:v>16602</c:v>
                </c:pt>
                <c:pt idx="16602">
                  <c:v>16603</c:v>
                </c:pt>
                <c:pt idx="16603">
                  <c:v>16604</c:v>
                </c:pt>
                <c:pt idx="16604">
                  <c:v>16605</c:v>
                </c:pt>
                <c:pt idx="16605">
                  <c:v>16606</c:v>
                </c:pt>
                <c:pt idx="16606">
                  <c:v>16607</c:v>
                </c:pt>
                <c:pt idx="16607">
                  <c:v>16608</c:v>
                </c:pt>
                <c:pt idx="16608">
                  <c:v>16609</c:v>
                </c:pt>
                <c:pt idx="16609">
                  <c:v>16610</c:v>
                </c:pt>
                <c:pt idx="16610">
                  <c:v>16611</c:v>
                </c:pt>
                <c:pt idx="16611">
                  <c:v>16612</c:v>
                </c:pt>
                <c:pt idx="16612">
                  <c:v>16613</c:v>
                </c:pt>
                <c:pt idx="16613">
                  <c:v>16614</c:v>
                </c:pt>
                <c:pt idx="16614">
                  <c:v>16615</c:v>
                </c:pt>
                <c:pt idx="16615">
                  <c:v>16616</c:v>
                </c:pt>
                <c:pt idx="16616">
                  <c:v>16617</c:v>
                </c:pt>
                <c:pt idx="16617">
                  <c:v>16618</c:v>
                </c:pt>
                <c:pt idx="16618">
                  <c:v>16619</c:v>
                </c:pt>
                <c:pt idx="16619">
                  <c:v>16620</c:v>
                </c:pt>
                <c:pt idx="16620">
                  <c:v>16621</c:v>
                </c:pt>
                <c:pt idx="16621">
                  <c:v>16622</c:v>
                </c:pt>
                <c:pt idx="16622">
                  <c:v>16623</c:v>
                </c:pt>
                <c:pt idx="16623">
                  <c:v>16624</c:v>
                </c:pt>
                <c:pt idx="16624">
                  <c:v>16625</c:v>
                </c:pt>
                <c:pt idx="16625">
                  <c:v>16626</c:v>
                </c:pt>
                <c:pt idx="16626">
                  <c:v>16627</c:v>
                </c:pt>
                <c:pt idx="16627">
                  <c:v>16628</c:v>
                </c:pt>
                <c:pt idx="16628">
                  <c:v>16629</c:v>
                </c:pt>
                <c:pt idx="16629">
                  <c:v>16630</c:v>
                </c:pt>
                <c:pt idx="16630">
                  <c:v>16631</c:v>
                </c:pt>
                <c:pt idx="16631">
                  <c:v>16632</c:v>
                </c:pt>
                <c:pt idx="16632">
                  <c:v>16633</c:v>
                </c:pt>
                <c:pt idx="16633">
                  <c:v>16634</c:v>
                </c:pt>
                <c:pt idx="16634">
                  <c:v>16635</c:v>
                </c:pt>
                <c:pt idx="16635">
                  <c:v>16636</c:v>
                </c:pt>
                <c:pt idx="16636">
                  <c:v>16637</c:v>
                </c:pt>
                <c:pt idx="16637">
                  <c:v>16638</c:v>
                </c:pt>
                <c:pt idx="16638">
                  <c:v>16639</c:v>
                </c:pt>
                <c:pt idx="16639">
                  <c:v>16640</c:v>
                </c:pt>
                <c:pt idx="16640">
                  <c:v>16641</c:v>
                </c:pt>
                <c:pt idx="16641">
                  <c:v>16642</c:v>
                </c:pt>
                <c:pt idx="16642">
                  <c:v>16643</c:v>
                </c:pt>
                <c:pt idx="16643">
                  <c:v>16644</c:v>
                </c:pt>
                <c:pt idx="16644">
                  <c:v>16645</c:v>
                </c:pt>
                <c:pt idx="16645">
                  <c:v>16646</c:v>
                </c:pt>
                <c:pt idx="16646">
                  <c:v>16647</c:v>
                </c:pt>
                <c:pt idx="16647">
                  <c:v>16648</c:v>
                </c:pt>
                <c:pt idx="16648">
                  <c:v>16649</c:v>
                </c:pt>
                <c:pt idx="16649">
                  <c:v>16650</c:v>
                </c:pt>
                <c:pt idx="16650">
                  <c:v>16651</c:v>
                </c:pt>
                <c:pt idx="16651">
                  <c:v>16652</c:v>
                </c:pt>
                <c:pt idx="16652">
                  <c:v>16653</c:v>
                </c:pt>
                <c:pt idx="16653">
                  <c:v>16654</c:v>
                </c:pt>
                <c:pt idx="16654">
                  <c:v>16655</c:v>
                </c:pt>
                <c:pt idx="16655">
                  <c:v>16656</c:v>
                </c:pt>
                <c:pt idx="16656">
                  <c:v>16657</c:v>
                </c:pt>
                <c:pt idx="16657">
                  <c:v>16658</c:v>
                </c:pt>
                <c:pt idx="16658">
                  <c:v>16659</c:v>
                </c:pt>
                <c:pt idx="16659">
                  <c:v>16660</c:v>
                </c:pt>
                <c:pt idx="16660">
                  <c:v>16661</c:v>
                </c:pt>
                <c:pt idx="16661">
                  <c:v>16662</c:v>
                </c:pt>
                <c:pt idx="16662">
                  <c:v>16663</c:v>
                </c:pt>
                <c:pt idx="16663">
                  <c:v>16664</c:v>
                </c:pt>
                <c:pt idx="16664">
                  <c:v>16665</c:v>
                </c:pt>
                <c:pt idx="16665">
                  <c:v>16666</c:v>
                </c:pt>
                <c:pt idx="16666">
                  <c:v>16667</c:v>
                </c:pt>
                <c:pt idx="16667">
                  <c:v>16668</c:v>
                </c:pt>
                <c:pt idx="16668">
                  <c:v>16669</c:v>
                </c:pt>
                <c:pt idx="16669">
                  <c:v>16670</c:v>
                </c:pt>
                <c:pt idx="16670">
                  <c:v>16671</c:v>
                </c:pt>
                <c:pt idx="16671">
                  <c:v>16672</c:v>
                </c:pt>
                <c:pt idx="16672">
                  <c:v>16673</c:v>
                </c:pt>
                <c:pt idx="16673">
                  <c:v>16674</c:v>
                </c:pt>
                <c:pt idx="16674">
                  <c:v>16675</c:v>
                </c:pt>
                <c:pt idx="16675">
                  <c:v>16676</c:v>
                </c:pt>
                <c:pt idx="16676">
                  <c:v>16677</c:v>
                </c:pt>
                <c:pt idx="16677">
                  <c:v>16678</c:v>
                </c:pt>
                <c:pt idx="16678">
                  <c:v>16679</c:v>
                </c:pt>
                <c:pt idx="16679">
                  <c:v>16680</c:v>
                </c:pt>
                <c:pt idx="16680">
                  <c:v>16681</c:v>
                </c:pt>
                <c:pt idx="16681">
                  <c:v>16682</c:v>
                </c:pt>
                <c:pt idx="16682">
                  <c:v>16683</c:v>
                </c:pt>
                <c:pt idx="16683">
                  <c:v>16684</c:v>
                </c:pt>
                <c:pt idx="16684">
                  <c:v>16685</c:v>
                </c:pt>
                <c:pt idx="16685">
                  <c:v>16686</c:v>
                </c:pt>
                <c:pt idx="16686">
                  <c:v>16687</c:v>
                </c:pt>
                <c:pt idx="16687">
                  <c:v>16688</c:v>
                </c:pt>
                <c:pt idx="16688">
                  <c:v>16689</c:v>
                </c:pt>
                <c:pt idx="16689">
                  <c:v>16690</c:v>
                </c:pt>
                <c:pt idx="16690">
                  <c:v>16691</c:v>
                </c:pt>
                <c:pt idx="16691">
                  <c:v>16692</c:v>
                </c:pt>
                <c:pt idx="16692">
                  <c:v>16693</c:v>
                </c:pt>
                <c:pt idx="16693">
                  <c:v>16694</c:v>
                </c:pt>
                <c:pt idx="16694">
                  <c:v>16695</c:v>
                </c:pt>
                <c:pt idx="16695">
                  <c:v>16696</c:v>
                </c:pt>
                <c:pt idx="16696">
                  <c:v>16697</c:v>
                </c:pt>
                <c:pt idx="16697">
                  <c:v>16698</c:v>
                </c:pt>
                <c:pt idx="16698">
                  <c:v>16699</c:v>
                </c:pt>
                <c:pt idx="16699">
                  <c:v>16700</c:v>
                </c:pt>
                <c:pt idx="16700">
                  <c:v>16701</c:v>
                </c:pt>
                <c:pt idx="16701">
                  <c:v>16702</c:v>
                </c:pt>
                <c:pt idx="16702">
                  <c:v>16703</c:v>
                </c:pt>
                <c:pt idx="16703">
                  <c:v>16704</c:v>
                </c:pt>
                <c:pt idx="16704">
                  <c:v>16705</c:v>
                </c:pt>
                <c:pt idx="16705">
                  <c:v>16706</c:v>
                </c:pt>
                <c:pt idx="16706">
                  <c:v>16707</c:v>
                </c:pt>
                <c:pt idx="16707">
                  <c:v>16708</c:v>
                </c:pt>
                <c:pt idx="16708">
                  <c:v>16709</c:v>
                </c:pt>
                <c:pt idx="16709">
                  <c:v>16710</c:v>
                </c:pt>
                <c:pt idx="16710">
                  <c:v>16711</c:v>
                </c:pt>
                <c:pt idx="16711">
                  <c:v>16712</c:v>
                </c:pt>
                <c:pt idx="16712">
                  <c:v>16713</c:v>
                </c:pt>
                <c:pt idx="16713">
                  <c:v>16714</c:v>
                </c:pt>
                <c:pt idx="16714">
                  <c:v>16715</c:v>
                </c:pt>
                <c:pt idx="16715">
                  <c:v>16716</c:v>
                </c:pt>
                <c:pt idx="16716">
                  <c:v>16717</c:v>
                </c:pt>
                <c:pt idx="16717">
                  <c:v>16718</c:v>
                </c:pt>
                <c:pt idx="16718">
                  <c:v>16719</c:v>
                </c:pt>
                <c:pt idx="16719">
                  <c:v>16720</c:v>
                </c:pt>
                <c:pt idx="16720">
                  <c:v>16721</c:v>
                </c:pt>
                <c:pt idx="16721">
                  <c:v>16722</c:v>
                </c:pt>
                <c:pt idx="16722">
                  <c:v>16723</c:v>
                </c:pt>
                <c:pt idx="16723">
                  <c:v>16724</c:v>
                </c:pt>
                <c:pt idx="16724">
                  <c:v>16725</c:v>
                </c:pt>
                <c:pt idx="16725">
                  <c:v>16726</c:v>
                </c:pt>
                <c:pt idx="16726">
                  <c:v>16727</c:v>
                </c:pt>
                <c:pt idx="16727">
                  <c:v>16728</c:v>
                </c:pt>
                <c:pt idx="16728">
                  <c:v>16729</c:v>
                </c:pt>
                <c:pt idx="16729">
                  <c:v>16730</c:v>
                </c:pt>
                <c:pt idx="16730">
                  <c:v>16731</c:v>
                </c:pt>
                <c:pt idx="16731">
                  <c:v>16732</c:v>
                </c:pt>
                <c:pt idx="16732">
                  <c:v>16733</c:v>
                </c:pt>
                <c:pt idx="16733">
                  <c:v>16734</c:v>
                </c:pt>
                <c:pt idx="16734">
                  <c:v>16735</c:v>
                </c:pt>
                <c:pt idx="16735">
                  <c:v>16736</c:v>
                </c:pt>
                <c:pt idx="16736">
                  <c:v>16737</c:v>
                </c:pt>
                <c:pt idx="16737">
                  <c:v>16738</c:v>
                </c:pt>
                <c:pt idx="16738">
                  <c:v>16739</c:v>
                </c:pt>
                <c:pt idx="16739">
                  <c:v>16740</c:v>
                </c:pt>
                <c:pt idx="16740">
                  <c:v>16741</c:v>
                </c:pt>
                <c:pt idx="16741">
                  <c:v>16742</c:v>
                </c:pt>
                <c:pt idx="16742">
                  <c:v>16743</c:v>
                </c:pt>
                <c:pt idx="16743">
                  <c:v>16744</c:v>
                </c:pt>
                <c:pt idx="16744">
                  <c:v>16745</c:v>
                </c:pt>
                <c:pt idx="16745">
                  <c:v>16746</c:v>
                </c:pt>
                <c:pt idx="16746">
                  <c:v>16747</c:v>
                </c:pt>
                <c:pt idx="16747">
                  <c:v>16748</c:v>
                </c:pt>
                <c:pt idx="16748">
                  <c:v>16749</c:v>
                </c:pt>
                <c:pt idx="16749">
                  <c:v>16750</c:v>
                </c:pt>
                <c:pt idx="16750">
                  <c:v>16751</c:v>
                </c:pt>
                <c:pt idx="16751">
                  <c:v>16752</c:v>
                </c:pt>
                <c:pt idx="16752">
                  <c:v>16753</c:v>
                </c:pt>
                <c:pt idx="16753">
                  <c:v>16754</c:v>
                </c:pt>
                <c:pt idx="16754">
                  <c:v>16755</c:v>
                </c:pt>
                <c:pt idx="16755">
                  <c:v>16756</c:v>
                </c:pt>
                <c:pt idx="16756">
                  <c:v>16757</c:v>
                </c:pt>
                <c:pt idx="16757">
                  <c:v>16758</c:v>
                </c:pt>
                <c:pt idx="16758">
                  <c:v>16759</c:v>
                </c:pt>
                <c:pt idx="16759">
                  <c:v>16760</c:v>
                </c:pt>
                <c:pt idx="16760">
                  <c:v>16761</c:v>
                </c:pt>
                <c:pt idx="16761">
                  <c:v>16762</c:v>
                </c:pt>
                <c:pt idx="16762">
                  <c:v>16763</c:v>
                </c:pt>
                <c:pt idx="16763">
                  <c:v>16764</c:v>
                </c:pt>
                <c:pt idx="16764">
                  <c:v>16765</c:v>
                </c:pt>
                <c:pt idx="16765">
                  <c:v>16766</c:v>
                </c:pt>
                <c:pt idx="16766">
                  <c:v>16767</c:v>
                </c:pt>
                <c:pt idx="16767">
                  <c:v>16768</c:v>
                </c:pt>
                <c:pt idx="16768">
                  <c:v>16769</c:v>
                </c:pt>
                <c:pt idx="16769">
                  <c:v>16770</c:v>
                </c:pt>
                <c:pt idx="16770">
                  <c:v>16771</c:v>
                </c:pt>
                <c:pt idx="16771">
                  <c:v>16772</c:v>
                </c:pt>
                <c:pt idx="16772">
                  <c:v>16773</c:v>
                </c:pt>
                <c:pt idx="16773">
                  <c:v>16774</c:v>
                </c:pt>
                <c:pt idx="16774">
                  <c:v>16775</c:v>
                </c:pt>
                <c:pt idx="16775">
                  <c:v>16776</c:v>
                </c:pt>
                <c:pt idx="16776">
                  <c:v>16777</c:v>
                </c:pt>
                <c:pt idx="16777">
                  <c:v>16778</c:v>
                </c:pt>
                <c:pt idx="16778">
                  <c:v>16779</c:v>
                </c:pt>
                <c:pt idx="16779">
                  <c:v>16780</c:v>
                </c:pt>
                <c:pt idx="16780">
                  <c:v>16781</c:v>
                </c:pt>
                <c:pt idx="16781">
                  <c:v>16782</c:v>
                </c:pt>
                <c:pt idx="16782">
                  <c:v>16783</c:v>
                </c:pt>
                <c:pt idx="16783">
                  <c:v>16784</c:v>
                </c:pt>
                <c:pt idx="16784">
                  <c:v>16785</c:v>
                </c:pt>
                <c:pt idx="16785">
                  <c:v>16786</c:v>
                </c:pt>
                <c:pt idx="16786">
                  <c:v>16787</c:v>
                </c:pt>
                <c:pt idx="16787">
                  <c:v>16788</c:v>
                </c:pt>
                <c:pt idx="16788">
                  <c:v>16789</c:v>
                </c:pt>
                <c:pt idx="16789">
                  <c:v>16790</c:v>
                </c:pt>
                <c:pt idx="16790">
                  <c:v>16791</c:v>
                </c:pt>
                <c:pt idx="16791">
                  <c:v>16792</c:v>
                </c:pt>
                <c:pt idx="16792">
                  <c:v>16793</c:v>
                </c:pt>
                <c:pt idx="16793">
                  <c:v>16794</c:v>
                </c:pt>
                <c:pt idx="16794">
                  <c:v>16795</c:v>
                </c:pt>
                <c:pt idx="16795">
                  <c:v>16796</c:v>
                </c:pt>
                <c:pt idx="16796">
                  <c:v>16797</c:v>
                </c:pt>
                <c:pt idx="16797">
                  <c:v>16798</c:v>
                </c:pt>
                <c:pt idx="16798">
                  <c:v>16799</c:v>
                </c:pt>
                <c:pt idx="16799">
                  <c:v>16800</c:v>
                </c:pt>
                <c:pt idx="16800">
                  <c:v>16801</c:v>
                </c:pt>
                <c:pt idx="16801">
                  <c:v>16802</c:v>
                </c:pt>
                <c:pt idx="16802">
                  <c:v>16803</c:v>
                </c:pt>
                <c:pt idx="16803">
                  <c:v>16804</c:v>
                </c:pt>
                <c:pt idx="16804">
                  <c:v>16805</c:v>
                </c:pt>
                <c:pt idx="16805">
                  <c:v>16806</c:v>
                </c:pt>
                <c:pt idx="16806">
                  <c:v>16807</c:v>
                </c:pt>
                <c:pt idx="16807">
                  <c:v>16808</c:v>
                </c:pt>
                <c:pt idx="16808">
                  <c:v>16809</c:v>
                </c:pt>
                <c:pt idx="16809">
                  <c:v>16810</c:v>
                </c:pt>
                <c:pt idx="16810">
                  <c:v>16811</c:v>
                </c:pt>
                <c:pt idx="16811">
                  <c:v>16812</c:v>
                </c:pt>
                <c:pt idx="16812">
                  <c:v>16813</c:v>
                </c:pt>
                <c:pt idx="16813">
                  <c:v>16814</c:v>
                </c:pt>
                <c:pt idx="16814">
                  <c:v>16815</c:v>
                </c:pt>
                <c:pt idx="16815">
                  <c:v>16816</c:v>
                </c:pt>
                <c:pt idx="16816">
                  <c:v>16817</c:v>
                </c:pt>
                <c:pt idx="16817">
                  <c:v>16818</c:v>
                </c:pt>
                <c:pt idx="16818">
                  <c:v>16819</c:v>
                </c:pt>
                <c:pt idx="16819">
                  <c:v>16820</c:v>
                </c:pt>
                <c:pt idx="16820">
                  <c:v>16821</c:v>
                </c:pt>
                <c:pt idx="16821">
                  <c:v>16822</c:v>
                </c:pt>
                <c:pt idx="16822">
                  <c:v>16823</c:v>
                </c:pt>
                <c:pt idx="16823">
                  <c:v>16824</c:v>
                </c:pt>
                <c:pt idx="16824">
                  <c:v>16825</c:v>
                </c:pt>
                <c:pt idx="16825">
                  <c:v>16826</c:v>
                </c:pt>
                <c:pt idx="16826">
                  <c:v>16827</c:v>
                </c:pt>
                <c:pt idx="16827">
                  <c:v>16828</c:v>
                </c:pt>
                <c:pt idx="16828">
                  <c:v>16829</c:v>
                </c:pt>
                <c:pt idx="16829">
                  <c:v>16830</c:v>
                </c:pt>
                <c:pt idx="16830">
                  <c:v>16831</c:v>
                </c:pt>
                <c:pt idx="16831">
                  <c:v>16832</c:v>
                </c:pt>
                <c:pt idx="16832">
                  <c:v>16833</c:v>
                </c:pt>
                <c:pt idx="16833">
                  <c:v>16834</c:v>
                </c:pt>
                <c:pt idx="16834">
                  <c:v>16835</c:v>
                </c:pt>
                <c:pt idx="16835">
                  <c:v>16836</c:v>
                </c:pt>
                <c:pt idx="16836">
                  <c:v>16837</c:v>
                </c:pt>
                <c:pt idx="16837">
                  <c:v>16838</c:v>
                </c:pt>
                <c:pt idx="16838">
                  <c:v>16839</c:v>
                </c:pt>
                <c:pt idx="16839">
                  <c:v>16840</c:v>
                </c:pt>
                <c:pt idx="16840">
                  <c:v>16841</c:v>
                </c:pt>
                <c:pt idx="16841">
                  <c:v>16842</c:v>
                </c:pt>
                <c:pt idx="16842">
                  <c:v>16843</c:v>
                </c:pt>
                <c:pt idx="16843">
                  <c:v>16844</c:v>
                </c:pt>
                <c:pt idx="16844">
                  <c:v>16845</c:v>
                </c:pt>
                <c:pt idx="16845">
                  <c:v>16846</c:v>
                </c:pt>
                <c:pt idx="16846">
                  <c:v>16847</c:v>
                </c:pt>
                <c:pt idx="16847">
                  <c:v>16848</c:v>
                </c:pt>
                <c:pt idx="16848">
                  <c:v>16849</c:v>
                </c:pt>
                <c:pt idx="16849">
                  <c:v>16850</c:v>
                </c:pt>
                <c:pt idx="16850">
                  <c:v>16851</c:v>
                </c:pt>
                <c:pt idx="16851">
                  <c:v>16852</c:v>
                </c:pt>
                <c:pt idx="16852">
                  <c:v>16853</c:v>
                </c:pt>
                <c:pt idx="16853">
                  <c:v>16854</c:v>
                </c:pt>
                <c:pt idx="16854">
                  <c:v>16855</c:v>
                </c:pt>
                <c:pt idx="16855">
                  <c:v>16856</c:v>
                </c:pt>
                <c:pt idx="16856">
                  <c:v>16857</c:v>
                </c:pt>
                <c:pt idx="16857">
                  <c:v>16858</c:v>
                </c:pt>
                <c:pt idx="16858">
                  <c:v>16859</c:v>
                </c:pt>
                <c:pt idx="16859">
                  <c:v>16860</c:v>
                </c:pt>
                <c:pt idx="16860">
                  <c:v>16861</c:v>
                </c:pt>
                <c:pt idx="16861">
                  <c:v>16862</c:v>
                </c:pt>
                <c:pt idx="16862">
                  <c:v>16863</c:v>
                </c:pt>
                <c:pt idx="16863">
                  <c:v>16864</c:v>
                </c:pt>
                <c:pt idx="16864">
                  <c:v>16865</c:v>
                </c:pt>
                <c:pt idx="16865">
                  <c:v>16866</c:v>
                </c:pt>
                <c:pt idx="16866">
                  <c:v>16867</c:v>
                </c:pt>
                <c:pt idx="16867">
                  <c:v>16868</c:v>
                </c:pt>
                <c:pt idx="16868">
                  <c:v>16869</c:v>
                </c:pt>
                <c:pt idx="16869">
                  <c:v>16870</c:v>
                </c:pt>
                <c:pt idx="16870">
                  <c:v>16871</c:v>
                </c:pt>
                <c:pt idx="16871">
                  <c:v>16872</c:v>
                </c:pt>
                <c:pt idx="16872">
                  <c:v>16873</c:v>
                </c:pt>
                <c:pt idx="16873">
                  <c:v>16874</c:v>
                </c:pt>
                <c:pt idx="16874">
                  <c:v>16875</c:v>
                </c:pt>
                <c:pt idx="16875">
                  <c:v>16876</c:v>
                </c:pt>
                <c:pt idx="16876">
                  <c:v>16877</c:v>
                </c:pt>
                <c:pt idx="16877">
                  <c:v>16878</c:v>
                </c:pt>
                <c:pt idx="16878">
                  <c:v>16879</c:v>
                </c:pt>
                <c:pt idx="16879">
                  <c:v>16880</c:v>
                </c:pt>
                <c:pt idx="16880">
                  <c:v>16881</c:v>
                </c:pt>
                <c:pt idx="16881">
                  <c:v>16882</c:v>
                </c:pt>
                <c:pt idx="16882">
                  <c:v>16883</c:v>
                </c:pt>
                <c:pt idx="16883">
                  <c:v>16884</c:v>
                </c:pt>
                <c:pt idx="16884">
                  <c:v>16885</c:v>
                </c:pt>
                <c:pt idx="16885">
                  <c:v>16886</c:v>
                </c:pt>
                <c:pt idx="16886">
                  <c:v>16887</c:v>
                </c:pt>
                <c:pt idx="16887">
                  <c:v>16888</c:v>
                </c:pt>
                <c:pt idx="16888">
                  <c:v>16889</c:v>
                </c:pt>
                <c:pt idx="16889">
                  <c:v>16890</c:v>
                </c:pt>
                <c:pt idx="16890">
                  <c:v>16891</c:v>
                </c:pt>
                <c:pt idx="16891">
                  <c:v>16892</c:v>
                </c:pt>
                <c:pt idx="16892">
                  <c:v>16893</c:v>
                </c:pt>
                <c:pt idx="16893">
                  <c:v>16894</c:v>
                </c:pt>
                <c:pt idx="16894">
                  <c:v>16895</c:v>
                </c:pt>
                <c:pt idx="16895">
                  <c:v>16896</c:v>
                </c:pt>
                <c:pt idx="16896">
                  <c:v>16897</c:v>
                </c:pt>
                <c:pt idx="16897">
                  <c:v>16898</c:v>
                </c:pt>
                <c:pt idx="16898">
                  <c:v>16899</c:v>
                </c:pt>
                <c:pt idx="16899">
                  <c:v>16900</c:v>
                </c:pt>
                <c:pt idx="16900">
                  <c:v>16901</c:v>
                </c:pt>
                <c:pt idx="16901">
                  <c:v>16902</c:v>
                </c:pt>
                <c:pt idx="16902">
                  <c:v>16903</c:v>
                </c:pt>
                <c:pt idx="16903">
                  <c:v>16904</c:v>
                </c:pt>
                <c:pt idx="16904">
                  <c:v>16905</c:v>
                </c:pt>
                <c:pt idx="16905">
                  <c:v>16906</c:v>
                </c:pt>
                <c:pt idx="16906">
                  <c:v>16907</c:v>
                </c:pt>
                <c:pt idx="16907">
                  <c:v>16908</c:v>
                </c:pt>
                <c:pt idx="16908">
                  <c:v>16909</c:v>
                </c:pt>
                <c:pt idx="16909">
                  <c:v>16910</c:v>
                </c:pt>
                <c:pt idx="16910">
                  <c:v>16911</c:v>
                </c:pt>
                <c:pt idx="16911">
                  <c:v>16912</c:v>
                </c:pt>
                <c:pt idx="16912">
                  <c:v>16913</c:v>
                </c:pt>
                <c:pt idx="16913">
                  <c:v>16914</c:v>
                </c:pt>
                <c:pt idx="16914">
                  <c:v>16915</c:v>
                </c:pt>
                <c:pt idx="16915">
                  <c:v>16916</c:v>
                </c:pt>
                <c:pt idx="16916">
                  <c:v>16917</c:v>
                </c:pt>
                <c:pt idx="16917">
                  <c:v>16918</c:v>
                </c:pt>
                <c:pt idx="16918">
                  <c:v>16919</c:v>
                </c:pt>
                <c:pt idx="16919">
                  <c:v>16920</c:v>
                </c:pt>
                <c:pt idx="16920">
                  <c:v>16921</c:v>
                </c:pt>
                <c:pt idx="16921">
                  <c:v>16922</c:v>
                </c:pt>
                <c:pt idx="16922">
                  <c:v>16923</c:v>
                </c:pt>
                <c:pt idx="16923">
                  <c:v>16924</c:v>
                </c:pt>
                <c:pt idx="16924">
                  <c:v>16925</c:v>
                </c:pt>
                <c:pt idx="16925">
                  <c:v>16926</c:v>
                </c:pt>
                <c:pt idx="16926">
                  <c:v>16927</c:v>
                </c:pt>
                <c:pt idx="16927">
                  <c:v>16928</c:v>
                </c:pt>
                <c:pt idx="16928">
                  <c:v>16929</c:v>
                </c:pt>
                <c:pt idx="16929">
                  <c:v>16930</c:v>
                </c:pt>
                <c:pt idx="16930">
                  <c:v>16931</c:v>
                </c:pt>
                <c:pt idx="16931">
                  <c:v>16932</c:v>
                </c:pt>
                <c:pt idx="16932">
                  <c:v>16933</c:v>
                </c:pt>
                <c:pt idx="16933">
                  <c:v>16934</c:v>
                </c:pt>
                <c:pt idx="16934">
                  <c:v>16935</c:v>
                </c:pt>
                <c:pt idx="16935">
                  <c:v>16936</c:v>
                </c:pt>
                <c:pt idx="16936">
                  <c:v>16937</c:v>
                </c:pt>
                <c:pt idx="16937">
                  <c:v>16938</c:v>
                </c:pt>
                <c:pt idx="16938">
                  <c:v>16939</c:v>
                </c:pt>
                <c:pt idx="16939">
                  <c:v>16940</c:v>
                </c:pt>
                <c:pt idx="16940">
                  <c:v>16941</c:v>
                </c:pt>
                <c:pt idx="16941">
                  <c:v>16942</c:v>
                </c:pt>
                <c:pt idx="16942">
                  <c:v>16943</c:v>
                </c:pt>
                <c:pt idx="16943">
                  <c:v>16944</c:v>
                </c:pt>
                <c:pt idx="16944">
                  <c:v>16945</c:v>
                </c:pt>
                <c:pt idx="16945">
                  <c:v>16946</c:v>
                </c:pt>
                <c:pt idx="16946">
                  <c:v>16947</c:v>
                </c:pt>
                <c:pt idx="16947">
                  <c:v>16948</c:v>
                </c:pt>
                <c:pt idx="16948">
                  <c:v>16949</c:v>
                </c:pt>
                <c:pt idx="16949">
                  <c:v>16950</c:v>
                </c:pt>
                <c:pt idx="16950">
                  <c:v>16951</c:v>
                </c:pt>
                <c:pt idx="16951">
                  <c:v>16952</c:v>
                </c:pt>
                <c:pt idx="16952">
                  <c:v>16953</c:v>
                </c:pt>
                <c:pt idx="16953">
                  <c:v>16954</c:v>
                </c:pt>
                <c:pt idx="16954">
                  <c:v>16955</c:v>
                </c:pt>
                <c:pt idx="16955">
                  <c:v>16956</c:v>
                </c:pt>
                <c:pt idx="16956">
                  <c:v>16957</c:v>
                </c:pt>
                <c:pt idx="16957">
                  <c:v>16958</c:v>
                </c:pt>
                <c:pt idx="16958">
                  <c:v>16959</c:v>
                </c:pt>
                <c:pt idx="16959">
                  <c:v>16960</c:v>
                </c:pt>
                <c:pt idx="16960">
                  <c:v>16961</c:v>
                </c:pt>
                <c:pt idx="16961">
                  <c:v>16962</c:v>
                </c:pt>
                <c:pt idx="16962">
                  <c:v>16963</c:v>
                </c:pt>
                <c:pt idx="16963">
                  <c:v>16964</c:v>
                </c:pt>
                <c:pt idx="16964">
                  <c:v>16965</c:v>
                </c:pt>
                <c:pt idx="16965">
                  <c:v>16966</c:v>
                </c:pt>
                <c:pt idx="16966">
                  <c:v>16967</c:v>
                </c:pt>
                <c:pt idx="16967">
                  <c:v>16968</c:v>
                </c:pt>
                <c:pt idx="16968">
                  <c:v>16969</c:v>
                </c:pt>
                <c:pt idx="16969">
                  <c:v>16970</c:v>
                </c:pt>
                <c:pt idx="16970">
                  <c:v>16971</c:v>
                </c:pt>
                <c:pt idx="16971">
                  <c:v>16972</c:v>
                </c:pt>
                <c:pt idx="16972">
                  <c:v>16973</c:v>
                </c:pt>
                <c:pt idx="16973">
                  <c:v>16974</c:v>
                </c:pt>
                <c:pt idx="16974">
                  <c:v>16975</c:v>
                </c:pt>
                <c:pt idx="16975">
                  <c:v>16976</c:v>
                </c:pt>
                <c:pt idx="16976">
                  <c:v>16977</c:v>
                </c:pt>
                <c:pt idx="16977">
                  <c:v>16978</c:v>
                </c:pt>
                <c:pt idx="16978">
                  <c:v>16979</c:v>
                </c:pt>
                <c:pt idx="16979">
                  <c:v>16980</c:v>
                </c:pt>
                <c:pt idx="16980">
                  <c:v>16981</c:v>
                </c:pt>
                <c:pt idx="16981">
                  <c:v>16982</c:v>
                </c:pt>
                <c:pt idx="16982">
                  <c:v>16983</c:v>
                </c:pt>
                <c:pt idx="16983">
                  <c:v>16984</c:v>
                </c:pt>
                <c:pt idx="16984">
                  <c:v>16985</c:v>
                </c:pt>
                <c:pt idx="16985">
                  <c:v>16986</c:v>
                </c:pt>
                <c:pt idx="16986">
                  <c:v>16987</c:v>
                </c:pt>
                <c:pt idx="16987">
                  <c:v>16988</c:v>
                </c:pt>
                <c:pt idx="16988">
                  <c:v>16989</c:v>
                </c:pt>
                <c:pt idx="16989">
                  <c:v>16990</c:v>
                </c:pt>
                <c:pt idx="16990">
                  <c:v>16991</c:v>
                </c:pt>
                <c:pt idx="16991">
                  <c:v>16992</c:v>
                </c:pt>
                <c:pt idx="16992">
                  <c:v>16993</c:v>
                </c:pt>
                <c:pt idx="16993">
                  <c:v>16994</c:v>
                </c:pt>
                <c:pt idx="16994">
                  <c:v>16995</c:v>
                </c:pt>
                <c:pt idx="16995">
                  <c:v>16996</c:v>
                </c:pt>
                <c:pt idx="16996">
                  <c:v>16997</c:v>
                </c:pt>
                <c:pt idx="16997">
                  <c:v>16998</c:v>
                </c:pt>
                <c:pt idx="16998">
                  <c:v>16999</c:v>
                </c:pt>
                <c:pt idx="16999">
                  <c:v>17000</c:v>
                </c:pt>
                <c:pt idx="17000">
                  <c:v>17001</c:v>
                </c:pt>
                <c:pt idx="17001">
                  <c:v>17002</c:v>
                </c:pt>
                <c:pt idx="17002">
                  <c:v>17003</c:v>
                </c:pt>
                <c:pt idx="17003">
                  <c:v>17004</c:v>
                </c:pt>
                <c:pt idx="17004">
                  <c:v>17005</c:v>
                </c:pt>
                <c:pt idx="17005">
                  <c:v>17006</c:v>
                </c:pt>
                <c:pt idx="17006">
                  <c:v>17007</c:v>
                </c:pt>
                <c:pt idx="17007">
                  <c:v>17008</c:v>
                </c:pt>
                <c:pt idx="17008">
                  <c:v>17009</c:v>
                </c:pt>
                <c:pt idx="17009">
                  <c:v>17010</c:v>
                </c:pt>
                <c:pt idx="17010">
                  <c:v>17011</c:v>
                </c:pt>
                <c:pt idx="17011">
                  <c:v>17012</c:v>
                </c:pt>
                <c:pt idx="17012">
                  <c:v>17013</c:v>
                </c:pt>
                <c:pt idx="17013">
                  <c:v>17014</c:v>
                </c:pt>
                <c:pt idx="17014">
                  <c:v>17015</c:v>
                </c:pt>
                <c:pt idx="17015">
                  <c:v>17016</c:v>
                </c:pt>
                <c:pt idx="17016">
                  <c:v>17017</c:v>
                </c:pt>
                <c:pt idx="17017">
                  <c:v>17018</c:v>
                </c:pt>
                <c:pt idx="17018">
                  <c:v>17019</c:v>
                </c:pt>
                <c:pt idx="17019">
                  <c:v>17020</c:v>
                </c:pt>
                <c:pt idx="17020">
                  <c:v>17021</c:v>
                </c:pt>
                <c:pt idx="17021">
                  <c:v>17022</c:v>
                </c:pt>
                <c:pt idx="17022">
                  <c:v>17023</c:v>
                </c:pt>
                <c:pt idx="17023">
                  <c:v>17024</c:v>
                </c:pt>
                <c:pt idx="17024">
                  <c:v>17025</c:v>
                </c:pt>
                <c:pt idx="17025">
                  <c:v>17026</c:v>
                </c:pt>
                <c:pt idx="17026">
                  <c:v>17027</c:v>
                </c:pt>
                <c:pt idx="17027">
                  <c:v>17028</c:v>
                </c:pt>
                <c:pt idx="17028">
                  <c:v>17029</c:v>
                </c:pt>
                <c:pt idx="17029">
                  <c:v>17030</c:v>
                </c:pt>
                <c:pt idx="17030">
                  <c:v>17031</c:v>
                </c:pt>
                <c:pt idx="17031">
                  <c:v>17032</c:v>
                </c:pt>
                <c:pt idx="17032">
                  <c:v>17033</c:v>
                </c:pt>
                <c:pt idx="17033">
                  <c:v>17034</c:v>
                </c:pt>
                <c:pt idx="17034">
                  <c:v>17035</c:v>
                </c:pt>
                <c:pt idx="17035">
                  <c:v>17036</c:v>
                </c:pt>
                <c:pt idx="17036">
                  <c:v>17037</c:v>
                </c:pt>
                <c:pt idx="17037">
                  <c:v>17038</c:v>
                </c:pt>
                <c:pt idx="17038">
                  <c:v>17039</c:v>
                </c:pt>
                <c:pt idx="17039">
                  <c:v>17040</c:v>
                </c:pt>
                <c:pt idx="17040">
                  <c:v>17041</c:v>
                </c:pt>
                <c:pt idx="17041">
                  <c:v>17042</c:v>
                </c:pt>
                <c:pt idx="17042">
                  <c:v>17043</c:v>
                </c:pt>
                <c:pt idx="17043">
                  <c:v>17044</c:v>
                </c:pt>
                <c:pt idx="17044">
                  <c:v>17045</c:v>
                </c:pt>
                <c:pt idx="17045">
                  <c:v>17046</c:v>
                </c:pt>
                <c:pt idx="17046">
                  <c:v>17047</c:v>
                </c:pt>
                <c:pt idx="17047">
                  <c:v>17048</c:v>
                </c:pt>
                <c:pt idx="17048">
                  <c:v>17049</c:v>
                </c:pt>
                <c:pt idx="17049">
                  <c:v>17050</c:v>
                </c:pt>
                <c:pt idx="17050">
                  <c:v>17051</c:v>
                </c:pt>
                <c:pt idx="17051">
                  <c:v>17052</c:v>
                </c:pt>
                <c:pt idx="17052">
                  <c:v>17053</c:v>
                </c:pt>
                <c:pt idx="17053">
                  <c:v>17054</c:v>
                </c:pt>
                <c:pt idx="17054">
                  <c:v>17055</c:v>
                </c:pt>
                <c:pt idx="17055">
                  <c:v>17056</c:v>
                </c:pt>
                <c:pt idx="17056">
                  <c:v>17057</c:v>
                </c:pt>
                <c:pt idx="17057">
                  <c:v>17058</c:v>
                </c:pt>
                <c:pt idx="17058">
                  <c:v>17059</c:v>
                </c:pt>
                <c:pt idx="17059">
                  <c:v>17060</c:v>
                </c:pt>
                <c:pt idx="17060">
                  <c:v>17061</c:v>
                </c:pt>
                <c:pt idx="17061">
                  <c:v>17062</c:v>
                </c:pt>
                <c:pt idx="17062">
                  <c:v>17063</c:v>
                </c:pt>
                <c:pt idx="17063">
                  <c:v>17064</c:v>
                </c:pt>
                <c:pt idx="17064">
                  <c:v>17065</c:v>
                </c:pt>
                <c:pt idx="17065">
                  <c:v>17066</c:v>
                </c:pt>
                <c:pt idx="17066">
                  <c:v>17067</c:v>
                </c:pt>
                <c:pt idx="17067">
                  <c:v>17068</c:v>
                </c:pt>
                <c:pt idx="17068">
                  <c:v>17069</c:v>
                </c:pt>
                <c:pt idx="17069">
                  <c:v>17070</c:v>
                </c:pt>
                <c:pt idx="17070">
                  <c:v>17071</c:v>
                </c:pt>
                <c:pt idx="17071">
                  <c:v>17072</c:v>
                </c:pt>
                <c:pt idx="17072">
                  <c:v>17073</c:v>
                </c:pt>
                <c:pt idx="17073">
                  <c:v>17074</c:v>
                </c:pt>
                <c:pt idx="17074">
                  <c:v>17075</c:v>
                </c:pt>
                <c:pt idx="17075">
                  <c:v>17076</c:v>
                </c:pt>
                <c:pt idx="17076">
                  <c:v>17077</c:v>
                </c:pt>
                <c:pt idx="17077">
                  <c:v>17078</c:v>
                </c:pt>
                <c:pt idx="17078">
                  <c:v>17079</c:v>
                </c:pt>
                <c:pt idx="17079">
                  <c:v>17080</c:v>
                </c:pt>
                <c:pt idx="17080">
                  <c:v>17081</c:v>
                </c:pt>
                <c:pt idx="17081">
                  <c:v>17082</c:v>
                </c:pt>
                <c:pt idx="17082">
                  <c:v>17083</c:v>
                </c:pt>
                <c:pt idx="17083">
                  <c:v>17084</c:v>
                </c:pt>
                <c:pt idx="17084">
                  <c:v>17085</c:v>
                </c:pt>
                <c:pt idx="17085">
                  <c:v>17086</c:v>
                </c:pt>
                <c:pt idx="17086">
                  <c:v>17087</c:v>
                </c:pt>
                <c:pt idx="17087">
                  <c:v>17088</c:v>
                </c:pt>
                <c:pt idx="17088">
                  <c:v>17089</c:v>
                </c:pt>
                <c:pt idx="17089">
                  <c:v>17090</c:v>
                </c:pt>
                <c:pt idx="17090">
                  <c:v>17091</c:v>
                </c:pt>
                <c:pt idx="17091">
                  <c:v>17092</c:v>
                </c:pt>
                <c:pt idx="17092">
                  <c:v>17093</c:v>
                </c:pt>
                <c:pt idx="17093">
                  <c:v>17094</c:v>
                </c:pt>
                <c:pt idx="17094">
                  <c:v>17095</c:v>
                </c:pt>
                <c:pt idx="17095">
                  <c:v>17096</c:v>
                </c:pt>
                <c:pt idx="17096">
                  <c:v>17097</c:v>
                </c:pt>
                <c:pt idx="17097">
                  <c:v>17098</c:v>
                </c:pt>
                <c:pt idx="17098">
                  <c:v>17099</c:v>
                </c:pt>
                <c:pt idx="17099">
                  <c:v>17100</c:v>
                </c:pt>
                <c:pt idx="17100">
                  <c:v>17101</c:v>
                </c:pt>
                <c:pt idx="17101">
                  <c:v>17102</c:v>
                </c:pt>
                <c:pt idx="17102">
                  <c:v>17103</c:v>
                </c:pt>
                <c:pt idx="17103">
                  <c:v>17104</c:v>
                </c:pt>
                <c:pt idx="17104">
                  <c:v>17105</c:v>
                </c:pt>
                <c:pt idx="17105">
                  <c:v>17106</c:v>
                </c:pt>
                <c:pt idx="17106">
                  <c:v>17107</c:v>
                </c:pt>
                <c:pt idx="17107">
                  <c:v>17108</c:v>
                </c:pt>
                <c:pt idx="17108">
                  <c:v>17109</c:v>
                </c:pt>
                <c:pt idx="17109">
                  <c:v>17110</c:v>
                </c:pt>
                <c:pt idx="17110">
                  <c:v>17111</c:v>
                </c:pt>
                <c:pt idx="17111">
                  <c:v>17112</c:v>
                </c:pt>
                <c:pt idx="17112">
                  <c:v>17113</c:v>
                </c:pt>
                <c:pt idx="17113">
                  <c:v>17114</c:v>
                </c:pt>
                <c:pt idx="17114">
                  <c:v>17115</c:v>
                </c:pt>
                <c:pt idx="17115">
                  <c:v>17116</c:v>
                </c:pt>
                <c:pt idx="17116">
                  <c:v>17117</c:v>
                </c:pt>
                <c:pt idx="17117">
                  <c:v>17118</c:v>
                </c:pt>
                <c:pt idx="17118">
                  <c:v>17119</c:v>
                </c:pt>
                <c:pt idx="17119">
                  <c:v>17120</c:v>
                </c:pt>
                <c:pt idx="17120">
                  <c:v>17121</c:v>
                </c:pt>
                <c:pt idx="17121">
                  <c:v>17122</c:v>
                </c:pt>
                <c:pt idx="17122">
                  <c:v>17123</c:v>
                </c:pt>
                <c:pt idx="17123">
                  <c:v>17124</c:v>
                </c:pt>
                <c:pt idx="17124">
                  <c:v>17125</c:v>
                </c:pt>
                <c:pt idx="17125">
                  <c:v>17126</c:v>
                </c:pt>
                <c:pt idx="17126">
                  <c:v>17127</c:v>
                </c:pt>
                <c:pt idx="17127">
                  <c:v>17128</c:v>
                </c:pt>
                <c:pt idx="17128">
                  <c:v>17129</c:v>
                </c:pt>
                <c:pt idx="17129">
                  <c:v>17130</c:v>
                </c:pt>
                <c:pt idx="17130">
                  <c:v>17131</c:v>
                </c:pt>
                <c:pt idx="17131">
                  <c:v>17132</c:v>
                </c:pt>
                <c:pt idx="17132">
                  <c:v>17133</c:v>
                </c:pt>
                <c:pt idx="17133">
                  <c:v>17134</c:v>
                </c:pt>
                <c:pt idx="17134">
                  <c:v>17135</c:v>
                </c:pt>
                <c:pt idx="17135">
                  <c:v>17136</c:v>
                </c:pt>
                <c:pt idx="17136">
                  <c:v>17137</c:v>
                </c:pt>
                <c:pt idx="17137">
                  <c:v>17138</c:v>
                </c:pt>
                <c:pt idx="17138">
                  <c:v>17139</c:v>
                </c:pt>
                <c:pt idx="17139">
                  <c:v>17140</c:v>
                </c:pt>
                <c:pt idx="17140">
                  <c:v>17141</c:v>
                </c:pt>
                <c:pt idx="17141">
                  <c:v>17142</c:v>
                </c:pt>
                <c:pt idx="17142">
                  <c:v>17143</c:v>
                </c:pt>
                <c:pt idx="17143">
                  <c:v>17144</c:v>
                </c:pt>
                <c:pt idx="17144">
                  <c:v>17145</c:v>
                </c:pt>
                <c:pt idx="17145">
                  <c:v>17146</c:v>
                </c:pt>
                <c:pt idx="17146">
                  <c:v>17147</c:v>
                </c:pt>
                <c:pt idx="17147">
                  <c:v>17148</c:v>
                </c:pt>
                <c:pt idx="17148">
                  <c:v>17149</c:v>
                </c:pt>
                <c:pt idx="17149">
                  <c:v>17150</c:v>
                </c:pt>
                <c:pt idx="17150">
                  <c:v>17151</c:v>
                </c:pt>
                <c:pt idx="17151">
                  <c:v>17152</c:v>
                </c:pt>
                <c:pt idx="17152">
                  <c:v>17153</c:v>
                </c:pt>
                <c:pt idx="17153">
                  <c:v>17154</c:v>
                </c:pt>
                <c:pt idx="17154">
                  <c:v>17155</c:v>
                </c:pt>
                <c:pt idx="17155">
                  <c:v>17156</c:v>
                </c:pt>
                <c:pt idx="17156">
                  <c:v>17157</c:v>
                </c:pt>
                <c:pt idx="17157">
                  <c:v>17158</c:v>
                </c:pt>
                <c:pt idx="17158">
                  <c:v>17159</c:v>
                </c:pt>
                <c:pt idx="17159">
                  <c:v>17160</c:v>
                </c:pt>
                <c:pt idx="17160">
                  <c:v>17161</c:v>
                </c:pt>
                <c:pt idx="17161">
                  <c:v>17162</c:v>
                </c:pt>
                <c:pt idx="17162">
                  <c:v>17163</c:v>
                </c:pt>
                <c:pt idx="17163">
                  <c:v>17164</c:v>
                </c:pt>
                <c:pt idx="17164">
                  <c:v>17165</c:v>
                </c:pt>
                <c:pt idx="17165">
                  <c:v>17166</c:v>
                </c:pt>
                <c:pt idx="17166">
                  <c:v>17167</c:v>
                </c:pt>
                <c:pt idx="17167">
                  <c:v>17168</c:v>
                </c:pt>
                <c:pt idx="17168">
                  <c:v>17169</c:v>
                </c:pt>
                <c:pt idx="17169">
                  <c:v>17170</c:v>
                </c:pt>
                <c:pt idx="17170">
                  <c:v>17171</c:v>
                </c:pt>
                <c:pt idx="17171">
                  <c:v>17172</c:v>
                </c:pt>
                <c:pt idx="17172">
                  <c:v>17173</c:v>
                </c:pt>
                <c:pt idx="17173">
                  <c:v>17174</c:v>
                </c:pt>
                <c:pt idx="17174">
                  <c:v>17175</c:v>
                </c:pt>
                <c:pt idx="17175">
                  <c:v>17176</c:v>
                </c:pt>
                <c:pt idx="17176">
                  <c:v>17177</c:v>
                </c:pt>
                <c:pt idx="17177">
                  <c:v>17178</c:v>
                </c:pt>
                <c:pt idx="17178">
                  <c:v>17179</c:v>
                </c:pt>
                <c:pt idx="17179">
                  <c:v>17180</c:v>
                </c:pt>
                <c:pt idx="17180">
                  <c:v>17181</c:v>
                </c:pt>
                <c:pt idx="17181">
                  <c:v>17182</c:v>
                </c:pt>
                <c:pt idx="17182">
                  <c:v>17183</c:v>
                </c:pt>
                <c:pt idx="17183">
                  <c:v>17184</c:v>
                </c:pt>
                <c:pt idx="17184">
                  <c:v>17185</c:v>
                </c:pt>
                <c:pt idx="17185">
                  <c:v>17186</c:v>
                </c:pt>
                <c:pt idx="17186">
                  <c:v>17187</c:v>
                </c:pt>
                <c:pt idx="17187">
                  <c:v>17188</c:v>
                </c:pt>
                <c:pt idx="17188">
                  <c:v>17189</c:v>
                </c:pt>
                <c:pt idx="17189">
                  <c:v>17190</c:v>
                </c:pt>
                <c:pt idx="17190">
                  <c:v>17191</c:v>
                </c:pt>
                <c:pt idx="17191">
                  <c:v>17192</c:v>
                </c:pt>
                <c:pt idx="17192">
                  <c:v>17193</c:v>
                </c:pt>
                <c:pt idx="17193">
                  <c:v>17194</c:v>
                </c:pt>
                <c:pt idx="17194">
                  <c:v>17195</c:v>
                </c:pt>
                <c:pt idx="17195">
                  <c:v>17196</c:v>
                </c:pt>
                <c:pt idx="17196">
                  <c:v>17197</c:v>
                </c:pt>
                <c:pt idx="17197">
                  <c:v>17198</c:v>
                </c:pt>
                <c:pt idx="17198">
                  <c:v>17199</c:v>
                </c:pt>
                <c:pt idx="17199">
                  <c:v>17200</c:v>
                </c:pt>
                <c:pt idx="17200">
                  <c:v>17201</c:v>
                </c:pt>
                <c:pt idx="17201">
                  <c:v>17202</c:v>
                </c:pt>
                <c:pt idx="17202">
                  <c:v>17203</c:v>
                </c:pt>
                <c:pt idx="17203">
                  <c:v>17204</c:v>
                </c:pt>
                <c:pt idx="17204">
                  <c:v>17205</c:v>
                </c:pt>
                <c:pt idx="17205">
                  <c:v>17206</c:v>
                </c:pt>
                <c:pt idx="17206">
                  <c:v>17207</c:v>
                </c:pt>
                <c:pt idx="17207">
                  <c:v>17208</c:v>
                </c:pt>
                <c:pt idx="17208">
                  <c:v>17209</c:v>
                </c:pt>
                <c:pt idx="17209">
                  <c:v>17210</c:v>
                </c:pt>
                <c:pt idx="17210">
                  <c:v>17211</c:v>
                </c:pt>
                <c:pt idx="17211">
                  <c:v>17212</c:v>
                </c:pt>
                <c:pt idx="17212">
                  <c:v>17213</c:v>
                </c:pt>
                <c:pt idx="17213">
                  <c:v>17214</c:v>
                </c:pt>
                <c:pt idx="17214">
                  <c:v>17215</c:v>
                </c:pt>
                <c:pt idx="17215">
                  <c:v>17216</c:v>
                </c:pt>
                <c:pt idx="17216">
                  <c:v>17217</c:v>
                </c:pt>
                <c:pt idx="17217">
                  <c:v>17218</c:v>
                </c:pt>
                <c:pt idx="17218">
                  <c:v>17219</c:v>
                </c:pt>
                <c:pt idx="17219">
                  <c:v>17220</c:v>
                </c:pt>
                <c:pt idx="17220">
                  <c:v>17221</c:v>
                </c:pt>
                <c:pt idx="17221">
                  <c:v>17222</c:v>
                </c:pt>
                <c:pt idx="17222">
                  <c:v>17223</c:v>
                </c:pt>
                <c:pt idx="17223">
                  <c:v>17224</c:v>
                </c:pt>
                <c:pt idx="17224">
                  <c:v>17225</c:v>
                </c:pt>
                <c:pt idx="17225">
                  <c:v>17226</c:v>
                </c:pt>
                <c:pt idx="17226">
                  <c:v>17227</c:v>
                </c:pt>
                <c:pt idx="17227">
                  <c:v>17228</c:v>
                </c:pt>
                <c:pt idx="17228">
                  <c:v>17229</c:v>
                </c:pt>
                <c:pt idx="17229">
                  <c:v>17230</c:v>
                </c:pt>
                <c:pt idx="17230">
                  <c:v>17231</c:v>
                </c:pt>
                <c:pt idx="17231">
                  <c:v>17232</c:v>
                </c:pt>
                <c:pt idx="17232">
                  <c:v>17233</c:v>
                </c:pt>
                <c:pt idx="17233">
                  <c:v>17234</c:v>
                </c:pt>
                <c:pt idx="17234">
                  <c:v>17235</c:v>
                </c:pt>
                <c:pt idx="17235">
                  <c:v>17236</c:v>
                </c:pt>
                <c:pt idx="17236">
                  <c:v>17237</c:v>
                </c:pt>
                <c:pt idx="17237">
                  <c:v>17238</c:v>
                </c:pt>
                <c:pt idx="17238">
                  <c:v>17239</c:v>
                </c:pt>
                <c:pt idx="17239">
                  <c:v>17240</c:v>
                </c:pt>
                <c:pt idx="17240">
                  <c:v>17241</c:v>
                </c:pt>
                <c:pt idx="17241">
                  <c:v>17242</c:v>
                </c:pt>
                <c:pt idx="17242">
                  <c:v>17243</c:v>
                </c:pt>
                <c:pt idx="17243">
                  <c:v>17244</c:v>
                </c:pt>
                <c:pt idx="17244">
                  <c:v>17245</c:v>
                </c:pt>
                <c:pt idx="17245">
                  <c:v>17246</c:v>
                </c:pt>
                <c:pt idx="17246">
                  <c:v>17247</c:v>
                </c:pt>
                <c:pt idx="17247">
                  <c:v>17248</c:v>
                </c:pt>
                <c:pt idx="17248">
                  <c:v>17249</c:v>
                </c:pt>
                <c:pt idx="17249">
                  <c:v>17250</c:v>
                </c:pt>
                <c:pt idx="17250">
                  <c:v>17251</c:v>
                </c:pt>
                <c:pt idx="17251">
                  <c:v>17252</c:v>
                </c:pt>
                <c:pt idx="17252">
                  <c:v>17253</c:v>
                </c:pt>
                <c:pt idx="17253">
                  <c:v>17254</c:v>
                </c:pt>
                <c:pt idx="17254">
                  <c:v>17255</c:v>
                </c:pt>
                <c:pt idx="17255">
                  <c:v>17256</c:v>
                </c:pt>
                <c:pt idx="17256">
                  <c:v>17257</c:v>
                </c:pt>
                <c:pt idx="17257">
                  <c:v>17258</c:v>
                </c:pt>
                <c:pt idx="17258">
                  <c:v>17259</c:v>
                </c:pt>
                <c:pt idx="17259">
                  <c:v>17260</c:v>
                </c:pt>
                <c:pt idx="17260">
                  <c:v>17261</c:v>
                </c:pt>
                <c:pt idx="17261">
                  <c:v>17262</c:v>
                </c:pt>
                <c:pt idx="17262">
                  <c:v>17263</c:v>
                </c:pt>
                <c:pt idx="17263">
                  <c:v>17264</c:v>
                </c:pt>
                <c:pt idx="17264">
                  <c:v>17265</c:v>
                </c:pt>
                <c:pt idx="17265">
                  <c:v>17266</c:v>
                </c:pt>
                <c:pt idx="17266">
                  <c:v>17267</c:v>
                </c:pt>
                <c:pt idx="17267">
                  <c:v>17268</c:v>
                </c:pt>
                <c:pt idx="17268">
                  <c:v>17269</c:v>
                </c:pt>
                <c:pt idx="17269">
                  <c:v>17270</c:v>
                </c:pt>
                <c:pt idx="17270">
                  <c:v>17271</c:v>
                </c:pt>
                <c:pt idx="17271">
                  <c:v>17272</c:v>
                </c:pt>
                <c:pt idx="17272">
                  <c:v>17273</c:v>
                </c:pt>
                <c:pt idx="17273">
                  <c:v>17274</c:v>
                </c:pt>
                <c:pt idx="17274">
                  <c:v>17275</c:v>
                </c:pt>
                <c:pt idx="17275">
                  <c:v>17276</c:v>
                </c:pt>
                <c:pt idx="17276">
                  <c:v>17277</c:v>
                </c:pt>
                <c:pt idx="17277">
                  <c:v>17278</c:v>
                </c:pt>
                <c:pt idx="17278">
                  <c:v>17279</c:v>
                </c:pt>
                <c:pt idx="17279">
                  <c:v>17280</c:v>
                </c:pt>
                <c:pt idx="17280">
                  <c:v>17281</c:v>
                </c:pt>
                <c:pt idx="17281">
                  <c:v>17282</c:v>
                </c:pt>
                <c:pt idx="17282">
                  <c:v>17283</c:v>
                </c:pt>
                <c:pt idx="17283">
                  <c:v>17284</c:v>
                </c:pt>
                <c:pt idx="17284">
                  <c:v>17285</c:v>
                </c:pt>
                <c:pt idx="17285">
                  <c:v>17286</c:v>
                </c:pt>
                <c:pt idx="17286">
                  <c:v>17287</c:v>
                </c:pt>
                <c:pt idx="17287">
                  <c:v>17288</c:v>
                </c:pt>
                <c:pt idx="17288">
                  <c:v>17289</c:v>
                </c:pt>
                <c:pt idx="17289">
                  <c:v>17290</c:v>
                </c:pt>
                <c:pt idx="17290">
                  <c:v>17291</c:v>
                </c:pt>
                <c:pt idx="17291">
                  <c:v>17292</c:v>
                </c:pt>
                <c:pt idx="17292">
                  <c:v>17293</c:v>
                </c:pt>
                <c:pt idx="17293">
                  <c:v>17294</c:v>
                </c:pt>
                <c:pt idx="17294">
                  <c:v>17295</c:v>
                </c:pt>
                <c:pt idx="17295">
                  <c:v>17296</c:v>
                </c:pt>
                <c:pt idx="17296">
                  <c:v>17297</c:v>
                </c:pt>
                <c:pt idx="17297">
                  <c:v>17298</c:v>
                </c:pt>
                <c:pt idx="17298">
                  <c:v>17299</c:v>
                </c:pt>
                <c:pt idx="17299">
                  <c:v>17300</c:v>
                </c:pt>
                <c:pt idx="17300">
                  <c:v>17301</c:v>
                </c:pt>
                <c:pt idx="17301">
                  <c:v>17302</c:v>
                </c:pt>
                <c:pt idx="17302">
                  <c:v>17303</c:v>
                </c:pt>
                <c:pt idx="17303">
                  <c:v>17304</c:v>
                </c:pt>
                <c:pt idx="17304">
                  <c:v>17305</c:v>
                </c:pt>
                <c:pt idx="17305">
                  <c:v>17306</c:v>
                </c:pt>
                <c:pt idx="17306">
                  <c:v>17307</c:v>
                </c:pt>
                <c:pt idx="17307">
                  <c:v>17308</c:v>
                </c:pt>
                <c:pt idx="17308">
                  <c:v>17309</c:v>
                </c:pt>
                <c:pt idx="17309">
                  <c:v>17310</c:v>
                </c:pt>
                <c:pt idx="17310">
                  <c:v>17311</c:v>
                </c:pt>
                <c:pt idx="17311">
                  <c:v>17312</c:v>
                </c:pt>
                <c:pt idx="17312">
                  <c:v>17313</c:v>
                </c:pt>
                <c:pt idx="17313">
                  <c:v>17314</c:v>
                </c:pt>
                <c:pt idx="17314">
                  <c:v>17315</c:v>
                </c:pt>
                <c:pt idx="17315">
                  <c:v>17316</c:v>
                </c:pt>
                <c:pt idx="17316">
                  <c:v>17317</c:v>
                </c:pt>
                <c:pt idx="17317">
                  <c:v>17318</c:v>
                </c:pt>
                <c:pt idx="17318">
                  <c:v>17319</c:v>
                </c:pt>
                <c:pt idx="17319">
                  <c:v>17320</c:v>
                </c:pt>
                <c:pt idx="17320">
                  <c:v>17321</c:v>
                </c:pt>
                <c:pt idx="17321">
                  <c:v>17322</c:v>
                </c:pt>
                <c:pt idx="17322">
                  <c:v>17323</c:v>
                </c:pt>
                <c:pt idx="17323">
                  <c:v>17324</c:v>
                </c:pt>
                <c:pt idx="17324">
                  <c:v>17325</c:v>
                </c:pt>
                <c:pt idx="17325">
                  <c:v>17326</c:v>
                </c:pt>
                <c:pt idx="17326">
                  <c:v>17327</c:v>
                </c:pt>
                <c:pt idx="17327">
                  <c:v>17328</c:v>
                </c:pt>
                <c:pt idx="17328">
                  <c:v>17329</c:v>
                </c:pt>
                <c:pt idx="17329">
                  <c:v>17330</c:v>
                </c:pt>
                <c:pt idx="17330">
                  <c:v>17331</c:v>
                </c:pt>
                <c:pt idx="17331">
                  <c:v>17332</c:v>
                </c:pt>
                <c:pt idx="17332">
                  <c:v>17333</c:v>
                </c:pt>
                <c:pt idx="17333">
                  <c:v>17334</c:v>
                </c:pt>
                <c:pt idx="17334">
                  <c:v>17335</c:v>
                </c:pt>
                <c:pt idx="17335">
                  <c:v>17336</c:v>
                </c:pt>
                <c:pt idx="17336">
                  <c:v>17337</c:v>
                </c:pt>
                <c:pt idx="17337">
                  <c:v>17338</c:v>
                </c:pt>
                <c:pt idx="17338">
                  <c:v>17339</c:v>
                </c:pt>
                <c:pt idx="17339">
                  <c:v>17340</c:v>
                </c:pt>
                <c:pt idx="17340">
                  <c:v>17341</c:v>
                </c:pt>
                <c:pt idx="17341">
                  <c:v>17342</c:v>
                </c:pt>
                <c:pt idx="17342">
                  <c:v>17343</c:v>
                </c:pt>
                <c:pt idx="17343">
                  <c:v>17344</c:v>
                </c:pt>
                <c:pt idx="17344">
                  <c:v>17345</c:v>
                </c:pt>
                <c:pt idx="17345">
                  <c:v>17346</c:v>
                </c:pt>
                <c:pt idx="17346">
                  <c:v>17347</c:v>
                </c:pt>
                <c:pt idx="17347">
                  <c:v>17348</c:v>
                </c:pt>
                <c:pt idx="17348">
                  <c:v>17349</c:v>
                </c:pt>
                <c:pt idx="17349">
                  <c:v>17350</c:v>
                </c:pt>
                <c:pt idx="17350">
                  <c:v>17351</c:v>
                </c:pt>
                <c:pt idx="17351">
                  <c:v>17352</c:v>
                </c:pt>
                <c:pt idx="17352">
                  <c:v>17353</c:v>
                </c:pt>
                <c:pt idx="17353">
                  <c:v>17354</c:v>
                </c:pt>
                <c:pt idx="17354">
                  <c:v>17355</c:v>
                </c:pt>
                <c:pt idx="17355">
                  <c:v>17356</c:v>
                </c:pt>
                <c:pt idx="17356">
                  <c:v>17357</c:v>
                </c:pt>
                <c:pt idx="17357">
                  <c:v>17358</c:v>
                </c:pt>
                <c:pt idx="17358">
                  <c:v>17359</c:v>
                </c:pt>
                <c:pt idx="17359">
                  <c:v>17360</c:v>
                </c:pt>
                <c:pt idx="17360">
                  <c:v>17361</c:v>
                </c:pt>
                <c:pt idx="17361">
                  <c:v>17362</c:v>
                </c:pt>
                <c:pt idx="17362">
                  <c:v>17363</c:v>
                </c:pt>
                <c:pt idx="17363">
                  <c:v>17364</c:v>
                </c:pt>
                <c:pt idx="17364">
                  <c:v>17365</c:v>
                </c:pt>
                <c:pt idx="17365">
                  <c:v>17366</c:v>
                </c:pt>
                <c:pt idx="17366">
                  <c:v>17367</c:v>
                </c:pt>
                <c:pt idx="17367">
                  <c:v>17368</c:v>
                </c:pt>
                <c:pt idx="17368">
                  <c:v>17369</c:v>
                </c:pt>
                <c:pt idx="17369">
                  <c:v>17370</c:v>
                </c:pt>
                <c:pt idx="17370">
                  <c:v>17371</c:v>
                </c:pt>
                <c:pt idx="17371">
                  <c:v>17372</c:v>
                </c:pt>
                <c:pt idx="17372">
                  <c:v>17373</c:v>
                </c:pt>
                <c:pt idx="17373">
                  <c:v>17374</c:v>
                </c:pt>
                <c:pt idx="17374">
                  <c:v>17375</c:v>
                </c:pt>
                <c:pt idx="17375">
                  <c:v>17376</c:v>
                </c:pt>
                <c:pt idx="17376">
                  <c:v>17377</c:v>
                </c:pt>
                <c:pt idx="17377">
                  <c:v>17378</c:v>
                </c:pt>
                <c:pt idx="17378">
                  <c:v>17379</c:v>
                </c:pt>
                <c:pt idx="17379">
                  <c:v>17380</c:v>
                </c:pt>
                <c:pt idx="17380">
                  <c:v>17381</c:v>
                </c:pt>
                <c:pt idx="17381">
                  <c:v>17382</c:v>
                </c:pt>
                <c:pt idx="17382">
                  <c:v>17383</c:v>
                </c:pt>
                <c:pt idx="17383">
                  <c:v>17384</c:v>
                </c:pt>
                <c:pt idx="17384">
                  <c:v>17385</c:v>
                </c:pt>
                <c:pt idx="17385">
                  <c:v>17386</c:v>
                </c:pt>
                <c:pt idx="17386">
                  <c:v>17387</c:v>
                </c:pt>
                <c:pt idx="17387">
                  <c:v>17388</c:v>
                </c:pt>
                <c:pt idx="17388">
                  <c:v>17389</c:v>
                </c:pt>
                <c:pt idx="17389">
                  <c:v>17390</c:v>
                </c:pt>
                <c:pt idx="17390">
                  <c:v>17391</c:v>
                </c:pt>
                <c:pt idx="17391">
                  <c:v>17392</c:v>
                </c:pt>
                <c:pt idx="17392">
                  <c:v>17393</c:v>
                </c:pt>
                <c:pt idx="17393">
                  <c:v>17394</c:v>
                </c:pt>
                <c:pt idx="17394">
                  <c:v>17395</c:v>
                </c:pt>
                <c:pt idx="17395">
                  <c:v>17396</c:v>
                </c:pt>
                <c:pt idx="17396">
                  <c:v>17397</c:v>
                </c:pt>
                <c:pt idx="17397">
                  <c:v>17398</c:v>
                </c:pt>
                <c:pt idx="17398">
                  <c:v>17399</c:v>
                </c:pt>
                <c:pt idx="17399">
                  <c:v>17400</c:v>
                </c:pt>
                <c:pt idx="17400">
                  <c:v>17401</c:v>
                </c:pt>
                <c:pt idx="17401">
                  <c:v>17402</c:v>
                </c:pt>
                <c:pt idx="17402">
                  <c:v>17403</c:v>
                </c:pt>
                <c:pt idx="17403">
                  <c:v>17404</c:v>
                </c:pt>
                <c:pt idx="17404">
                  <c:v>17405</c:v>
                </c:pt>
                <c:pt idx="17405">
                  <c:v>17406</c:v>
                </c:pt>
                <c:pt idx="17406">
                  <c:v>17407</c:v>
                </c:pt>
                <c:pt idx="17407">
                  <c:v>17408</c:v>
                </c:pt>
                <c:pt idx="17408">
                  <c:v>17409</c:v>
                </c:pt>
                <c:pt idx="17409">
                  <c:v>17410</c:v>
                </c:pt>
                <c:pt idx="17410">
                  <c:v>17411</c:v>
                </c:pt>
                <c:pt idx="17411">
                  <c:v>17412</c:v>
                </c:pt>
                <c:pt idx="17412">
                  <c:v>17413</c:v>
                </c:pt>
                <c:pt idx="17413">
                  <c:v>17414</c:v>
                </c:pt>
                <c:pt idx="17414">
                  <c:v>17415</c:v>
                </c:pt>
                <c:pt idx="17415">
                  <c:v>17416</c:v>
                </c:pt>
                <c:pt idx="17416">
                  <c:v>17417</c:v>
                </c:pt>
                <c:pt idx="17417">
                  <c:v>17418</c:v>
                </c:pt>
                <c:pt idx="17418">
                  <c:v>17419</c:v>
                </c:pt>
                <c:pt idx="17419">
                  <c:v>17420</c:v>
                </c:pt>
                <c:pt idx="17420">
                  <c:v>17421</c:v>
                </c:pt>
                <c:pt idx="17421">
                  <c:v>17422</c:v>
                </c:pt>
                <c:pt idx="17422">
                  <c:v>17423</c:v>
                </c:pt>
                <c:pt idx="17423">
                  <c:v>17424</c:v>
                </c:pt>
                <c:pt idx="17424">
                  <c:v>17425</c:v>
                </c:pt>
                <c:pt idx="17425">
                  <c:v>17426</c:v>
                </c:pt>
                <c:pt idx="17426">
                  <c:v>17427</c:v>
                </c:pt>
                <c:pt idx="17427">
                  <c:v>17428</c:v>
                </c:pt>
                <c:pt idx="17428">
                  <c:v>17429</c:v>
                </c:pt>
                <c:pt idx="17429">
                  <c:v>17430</c:v>
                </c:pt>
                <c:pt idx="17430">
                  <c:v>17431</c:v>
                </c:pt>
                <c:pt idx="17431">
                  <c:v>17432</c:v>
                </c:pt>
                <c:pt idx="17432">
                  <c:v>17433</c:v>
                </c:pt>
                <c:pt idx="17433">
                  <c:v>17434</c:v>
                </c:pt>
                <c:pt idx="17434">
                  <c:v>17435</c:v>
                </c:pt>
                <c:pt idx="17435">
                  <c:v>17436</c:v>
                </c:pt>
                <c:pt idx="17436">
                  <c:v>17437</c:v>
                </c:pt>
                <c:pt idx="17437">
                  <c:v>17438</c:v>
                </c:pt>
                <c:pt idx="17438">
                  <c:v>17439</c:v>
                </c:pt>
                <c:pt idx="17439">
                  <c:v>17440</c:v>
                </c:pt>
                <c:pt idx="17440">
                  <c:v>17441</c:v>
                </c:pt>
                <c:pt idx="17441">
                  <c:v>17442</c:v>
                </c:pt>
                <c:pt idx="17442">
                  <c:v>17443</c:v>
                </c:pt>
                <c:pt idx="17443">
                  <c:v>17444</c:v>
                </c:pt>
                <c:pt idx="17444">
                  <c:v>17445</c:v>
                </c:pt>
                <c:pt idx="17445">
                  <c:v>17446</c:v>
                </c:pt>
                <c:pt idx="17446">
                  <c:v>17447</c:v>
                </c:pt>
                <c:pt idx="17447">
                  <c:v>17448</c:v>
                </c:pt>
                <c:pt idx="17448">
                  <c:v>17449</c:v>
                </c:pt>
                <c:pt idx="17449">
                  <c:v>17450</c:v>
                </c:pt>
                <c:pt idx="17450">
                  <c:v>17451</c:v>
                </c:pt>
                <c:pt idx="17451">
                  <c:v>17452</c:v>
                </c:pt>
                <c:pt idx="17452">
                  <c:v>17453</c:v>
                </c:pt>
                <c:pt idx="17453">
                  <c:v>17454</c:v>
                </c:pt>
                <c:pt idx="17454">
                  <c:v>17455</c:v>
                </c:pt>
                <c:pt idx="17455">
                  <c:v>17456</c:v>
                </c:pt>
                <c:pt idx="17456">
                  <c:v>17457</c:v>
                </c:pt>
                <c:pt idx="17457">
                  <c:v>17458</c:v>
                </c:pt>
                <c:pt idx="17458">
                  <c:v>17459</c:v>
                </c:pt>
                <c:pt idx="17459">
                  <c:v>17460</c:v>
                </c:pt>
                <c:pt idx="17460">
                  <c:v>17461</c:v>
                </c:pt>
                <c:pt idx="17461">
                  <c:v>17462</c:v>
                </c:pt>
                <c:pt idx="17462">
                  <c:v>17463</c:v>
                </c:pt>
                <c:pt idx="17463">
                  <c:v>17464</c:v>
                </c:pt>
                <c:pt idx="17464">
                  <c:v>17465</c:v>
                </c:pt>
                <c:pt idx="17465">
                  <c:v>17466</c:v>
                </c:pt>
                <c:pt idx="17466">
                  <c:v>17467</c:v>
                </c:pt>
                <c:pt idx="17467">
                  <c:v>17468</c:v>
                </c:pt>
                <c:pt idx="17468">
                  <c:v>17469</c:v>
                </c:pt>
                <c:pt idx="17469">
                  <c:v>17470</c:v>
                </c:pt>
                <c:pt idx="17470">
                  <c:v>17471</c:v>
                </c:pt>
                <c:pt idx="17471">
                  <c:v>17472</c:v>
                </c:pt>
                <c:pt idx="17472">
                  <c:v>17473</c:v>
                </c:pt>
                <c:pt idx="17473">
                  <c:v>17474</c:v>
                </c:pt>
                <c:pt idx="17474">
                  <c:v>17475</c:v>
                </c:pt>
                <c:pt idx="17475">
                  <c:v>17476</c:v>
                </c:pt>
                <c:pt idx="17476">
                  <c:v>17477</c:v>
                </c:pt>
                <c:pt idx="17477">
                  <c:v>17478</c:v>
                </c:pt>
                <c:pt idx="17478">
                  <c:v>17479</c:v>
                </c:pt>
                <c:pt idx="17479">
                  <c:v>17480</c:v>
                </c:pt>
                <c:pt idx="17480">
                  <c:v>17481</c:v>
                </c:pt>
                <c:pt idx="17481">
                  <c:v>17482</c:v>
                </c:pt>
                <c:pt idx="17482">
                  <c:v>17483</c:v>
                </c:pt>
                <c:pt idx="17483">
                  <c:v>17484</c:v>
                </c:pt>
                <c:pt idx="17484">
                  <c:v>17485</c:v>
                </c:pt>
                <c:pt idx="17485">
                  <c:v>17486</c:v>
                </c:pt>
                <c:pt idx="17486">
                  <c:v>17487</c:v>
                </c:pt>
                <c:pt idx="17487">
                  <c:v>17488</c:v>
                </c:pt>
                <c:pt idx="17488">
                  <c:v>17489</c:v>
                </c:pt>
                <c:pt idx="17489">
                  <c:v>17490</c:v>
                </c:pt>
                <c:pt idx="17490">
                  <c:v>17491</c:v>
                </c:pt>
                <c:pt idx="17491">
                  <c:v>17492</c:v>
                </c:pt>
                <c:pt idx="17492">
                  <c:v>17493</c:v>
                </c:pt>
                <c:pt idx="17493">
                  <c:v>17494</c:v>
                </c:pt>
                <c:pt idx="17494">
                  <c:v>17495</c:v>
                </c:pt>
                <c:pt idx="17495">
                  <c:v>17496</c:v>
                </c:pt>
                <c:pt idx="17496">
                  <c:v>17497</c:v>
                </c:pt>
                <c:pt idx="17497">
                  <c:v>17498</c:v>
                </c:pt>
                <c:pt idx="17498">
                  <c:v>17499</c:v>
                </c:pt>
                <c:pt idx="17499">
                  <c:v>17500</c:v>
                </c:pt>
                <c:pt idx="17500">
                  <c:v>17501</c:v>
                </c:pt>
                <c:pt idx="17501">
                  <c:v>17502</c:v>
                </c:pt>
                <c:pt idx="17502">
                  <c:v>17503</c:v>
                </c:pt>
                <c:pt idx="17503">
                  <c:v>17504</c:v>
                </c:pt>
                <c:pt idx="17504">
                  <c:v>17505</c:v>
                </c:pt>
                <c:pt idx="17505">
                  <c:v>17506</c:v>
                </c:pt>
                <c:pt idx="17506">
                  <c:v>17507</c:v>
                </c:pt>
                <c:pt idx="17507">
                  <c:v>17508</c:v>
                </c:pt>
                <c:pt idx="17508">
                  <c:v>17509</c:v>
                </c:pt>
                <c:pt idx="17509">
                  <c:v>17510</c:v>
                </c:pt>
                <c:pt idx="17510">
                  <c:v>17511</c:v>
                </c:pt>
                <c:pt idx="17511">
                  <c:v>17512</c:v>
                </c:pt>
                <c:pt idx="17512">
                  <c:v>17513</c:v>
                </c:pt>
                <c:pt idx="17513">
                  <c:v>17514</c:v>
                </c:pt>
                <c:pt idx="17514">
                  <c:v>17515</c:v>
                </c:pt>
                <c:pt idx="17515">
                  <c:v>17516</c:v>
                </c:pt>
                <c:pt idx="17516">
                  <c:v>17517</c:v>
                </c:pt>
                <c:pt idx="17517">
                  <c:v>17518</c:v>
                </c:pt>
                <c:pt idx="17518">
                  <c:v>17519</c:v>
                </c:pt>
                <c:pt idx="17519">
                  <c:v>17520</c:v>
                </c:pt>
                <c:pt idx="17520">
                  <c:v>17521</c:v>
                </c:pt>
                <c:pt idx="17521">
                  <c:v>17522</c:v>
                </c:pt>
                <c:pt idx="17522">
                  <c:v>17523</c:v>
                </c:pt>
                <c:pt idx="17523">
                  <c:v>17524</c:v>
                </c:pt>
                <c:pt idx="17524">
                  <c:v>17525</c:v>
                </c:pt>
                <c:pt idx="17525">
                  <c:v>17526</c:v>
                </c:pt>
                <c:pt idx="17526">
                  <c:v>17527</c:v>
                </c:pt>
                <c:pt idx="17527">
                  <c:v>17528</c:v>
                </c:pt>
                <c:pt idx="17528">
                  <c:v>17529</c:v>
                </c:pt>
                <c:pt idx="17529">
                  <c:v>17530</c:v>
                </c:pt>
                <c:pt idx="17530">
                  <c:v>17531</c:v>
                </c:pt>
                <c:pt idx="17531">
                  <c:v>17532</c:v>
                </c:pt>
                <c:pt idx="17532">
                  <c:v>17533</c:v>
                </c:pt>
                <c:pt idx="17533">
                  <c:v>17534</c:v>
                </c:pt>
                <c:pt idx="17534">
                  <c:v>17535</c:v>
                </c:pt>
                <c:pt idx="17535">
                  <c:v>17536</c:v>
                </c:pt>
                <c:pt idx="17536">
                  <c:v>17537</c:v>
                </c:pt>
                <c:pt idx="17537">
                  <c:v>17538</c:v>
                </c:pt>
                <c:pt idx="17538">
                  <c:v>17539</c:v>
                </c:pt>
                <c:pt idx="17539">
                  <c:v>17540</c:v>
                </c:pt>
                <c:pt idx="17540">
                  <c:v>17541</c:v>
                </c:pt>
                <c:pt idx="17541">
                  <c:v>17542</c:v>
                </c:pt>
                <c:pt idx="17542">
                  <c:v>17543</c:v>
                </c:pt>
                <c:pt idx="17543">
                  <c:v>17544</c:v>
                </c:pt>
                <c:pt idx="17544">
                  <c:v>17545</c:v>
                </c:pt>
                <c:pt idx="17545">
                  <c:v>17546</c:v>
                </c:pt>
                <c:pt idx="17546">
                  <c:v>17547</c:v>
                </c:pt>
                <c:pt idx="17547">
                  <c:v>17548</c:v>
                </c:pt>
                <c:pt idx="17548">
                  <c:v>17549</c:v>
                </c:pt>
                <c:pt idx="17549">
                  <c:v>17550</c:v>
                </c:pt>
                <c:pt idx="17550">
                  <c:v>17551</c:v>
                </c:pt>
                <c:pt idx="17551">
                  <c:v>17552</c:v>
                </c:pt>
                <c:pt idx="17552">
                  <c:v>17553</c:v>
                </c:pt>
                <c:pt idx="17553">
                  <c:v>17554</c:v>
                </c:pt>
                <c:pt idx="17554">
                  <c:v>17555</c:v>
                </c:pt>
                <c:pt idx="17555">
                  <c:v>17556</c:v>
                </c:pt>
                <c:pt idx="17556">
                  <c:v>17557</c:v>
                </c:pt>
                <c:pt idx="17557">
                  <c:v>17558</c:v>
                </c:pt>
                <c:pt idx="17558">
                  <c:v>17559</c:v>
                </c:pt>
                <c:pt idx="17559">
                  <c:v>17560</c:v>
                </c:pt>
                <c:pt idx="17560">
                  <c:v>17561</c:v>
                </c:pt>
                <c:pt idx="17561">
                  <c:v>17562</c:v>
                </c:pt>
                <c:pt idx="17562">
                  <c:v>17563</c:v>
                </c:pt>
                <c:pt idx="17563">
                  <c:v>17564</c:v>
                </c:pt>
                <c:pt idx="17564">
                  <c:v>17565</c:v>
                </c:pt>
                <c:pt idx="17565">
                  <c:v>17566</c:v>
                </c:pt>
                <c:pt idx="17566">
                  <c:v>17567</c:v>
                </c:pt>
                <c:pt idx="17567">
                  <c:v>17568</c:v>
                </c:pt>
                <c:pt idx="17568">
                  <c:v>17569</c:v>
                </c:pt>
                <c:pt idx="17569">
                  <c:v>17570</c:v>
                </c:pt>
                <c:pt idx="17570">
                  <c:v>17571</c:v>
                </c:pt>
                <c:pt idx="17571">
                  <c:v>17572</c:v>
                </c:pt>
                <c:pt idx="17572">
                  <c:v>17573</c:v>
                </c:pt>
                <c:pt idx="17573">
                  <c:v>17574</c:v>
                </c:pt>
                <c:pt idx="17574">
                  <c:v>17575</c:v>
                </c:pt>
                <c:pt idx="17575">
                  <c:v>17576</c:v>
                </c:pt>
                <c:pt idx="17576">
                  <c:v>17577</c:v>
                </c:pt>
                <c:pt idx="17577">
                  <c:v>17578</c:v>
                </c:pt>
                <c:pt idx="17578">
                  <c:v>17579</c:v>
                </c:pt>
                <c:pt idx="17579">
                  <c:v>17580</c:v>
                </c:pt>
                <c:pt idx="17580">
                  <c:v>17581</c:v>
                </c:pt>
                <c:pt idx="17581">
                  <c:v>17582</c:v>
                </c:pt>
                <c:pt idx="17582">
                  <c:v>17583</c:v>
                </c:pt>
                <c:pt idx="17583">
                  <c:v>17584</c:v>
                </c:pt>
                <c:pt idx="17584">
                  <c:v>17585</c:v>
                </c:pt>
                <c:pt idx="17585">
                  <c:v>17586</c:v>
                </c:pt>
                <c:pt idx="17586">
                  <c:v>17587</c:v>
                </c:pt>
                <c:pt idx="17587">
                  <c:v>17588</c:v>
                </c:pt>
                <c:pt idx="17588">
                  <c:v>17589</c:v>
                </c:pt>
                <c:pt idx="17589">
                  <c:v>17590</c:v>
                </c:pt>
                <c:pt idx="17590">
                  <c:v>17591</c:v>
                </c:pt>
                <c:pt idx="17591">
                  <c:v>17592</c:v>
                </c:pt>
                <c:pt idx="17592">
                  <c:v>17593</c:v>
                </c:pt>
                <c:pt idx="17593">
                  <c:v>17594</c:v>
                </c:pt>
                <c:pt idx="17594">
                  <c:v>17595</c:v>
                </c:pt>
                <c:pt idx="17595">
                  <c:v>17596</c:v>
                </c:pt>
                <c:pt idx="17596">
                  <c:v>17597</c:v>
                </c:pt>
                <c:pt idx="17597">
                  <c:v>17598</c:v>
                </c:pt>
                <c:pt idx="17598">
                  <c:v>17599</c:v>
                </c:pt>
                <c:pt idx="17599">
                  <c:v>17600</c:v>
                </c:pt>
                <c:pt idx="17600">
                  <c:v>17601</c:v>
                </c:pt>
                <c:pt idx="17601">
                  <c:v>17602</c:v>
                </c:pt>
                <c:pt idx="17602">
                  <c:v>17603</c:v>
                </c:pt>
                <c:pt idx="17603">
                  <c:v>17604</c:v>
                </c:pt>
                <c:pt idx="17604">
                  <c:v>17605</c:v>
                </c:pt>
                <c:pt idx="17605">
                  <c:v>17606</c:v>
                </c:pt>
                <c:pt idx="17606">
                  <c:v>17607</c:v>
                </c:pt>
                <c:pt idx="17607">
                  <c:v>17608</c:v>
                </c:pt>
                <c:pt idx="17608">
                  <c:v>17609</c:v>
                </c:pt>
                <c:pt idx="17609">
                  <c:v>17610</c:v>
                </c:pt>
                <c:pt idx="17610">
                  <c:v>17611</c:v>
                </c:pt>
                <c:pt idx="17611">
                  <c:v>17612</c:v>
                </c:pt>
                <c:pt idx="17612">
                  <c:v>17613</c:v>
                </c:pt>
                <c:pt idx="17613">
                  <c:v>17614</c:v>
                </c:pt>
                <c:pt idx="17614">
                  <c:v>17615</c:v>
                </c:pt>
                <c:pt idx="17615">
                  <c:v>17616</c:v>
                </c:pt>
                <c:pt idx="17616">
                  <c:v>17617</c:v>
                </c:pt>
                <c:pt idx="17617">
                  <c:v>17618</c:v>
                </c:pt>
                <c:pt idx="17618">
                  <c:v>17619</c:v>
                </c:pt>
                <c:pt idx="17619">
                  <c:v>17620</c:v>
                </c:pt>
                <c:pt idx="17620">
                  <c:v>17621</c:v>
                </c:pt>
                <c:pt idx="17621">
                  <c:v>17622</c:v>
                </c:pt>
                <c:pt idx="17622">
                  <c:v>17623</c:v>
                </c:pt>
                <c:pt idx="17623">
                  <c:v>17624</c:v>
                </c:pt>
                <c:pt idx="17624">
                  <c:v>17625</c:v>
                </c:pt>
                <c:pt idx="17625">
                  <c:v>17626</c:v>
                </c:pt>
                <c:pt idx="17626">
                  <c:v>17627</c:v>
                </c:pt>
                <c:pt idx="17627">
                  <c:v>17628</c:v>
                </c:pt>
                <c:pt idx="17628">
                  <c:v>17629</c:v>
                </c:pt>
                <c:pt idx="17629">
                  <c:v>17630</c:v>
                </c:pt>
                <c:pt idx="17630">
                  <c:v>17631</c:v>
                </c:pt>
                <c:pt idx="17631">
                  <c:v>17632</c:v>
                </c:pt>
                <c:pt idx="17632">
                  <c:v>17633</c:v>
                </c:pt>
                <c:pt idx="17633">
                  <c:v>17634</c:v>
                </c:pt>
                <c:pt idx="17634">
                  <c:v>17635</c:v>
                </c:pt>
                <c:pt idx="17635">
                  <c:v>17636</c:v>
                </c:pt>
                <c:pt idx="17636">
                  <c:v>17637</c:v>
                </c:pt>
                <c:pt idx="17637">
                  <c:v>17638</c:v>
                </c:pt>
                <c:pt idx="17638">
                  <c:v>17639</c:v>
                </c:pt>
                <c:pt idx="17639">
                  <c:v>17640</c:v>
                </c:pt>
                <c:pt idx="17640">
                  <c:v>17641</c:v>
                </c:pt>
                <c:pt idx="17641">
                  <c:v>17642</c:v>
                </c:pt>
                <c:pt idx="17642">
                  <c:v>17643</c:v>
                </c:pt>
                <c:pt idx="17643">
                  <c:v>17644</c:v>
                </c:pt>
                <c:pt idx="17644">
                  <c:v>17645</c:v>
                </c:pt>
                <c:pt idx="17645">
                  <c:v>17646</c:v>
                </c:pt>
                <c:pt idx="17646">
                  <c:v>17647</c:v>
                </c:pt>
                <c:pt idx="17647">
                  <c:v>17648</c:v>
                </c:pt>
                <c:pt idx="17648">
                  <c:v>17649</c:v>
                </c:pt>
                <c:pt idx="17649">
                  <c:v>17650</c:v>
                </c:pt>
                <c:pt idx="17650">
                  <c:v>17651</c:v>
                </c:pt>
                <c:pt idx="17651">
                  <c:v>17652</c:v>
                </c:pt>
                <c:pt idx="17652">
                  <c:v>17653</c:v>
                </c:pt>
                <c:pt idx="17653">
                  <c:v>17654</c:v>
                </c:pt>
                <c:pt idx="17654">
                  <c:v>17655</c:v>
                </c:pt>
                <c:pt idx="17655">
                  <c:v>17656</c:v>
                </c:pt>
                <c:pt idx="17656">
                  <c:v>17657</c:v>
                </c:pt>
                <c:pt idx="17657">
                  <c:v>17658</c:v>
                </c:pt>
                <c:pt idx="17658">
                  <c:v>17659</c:v>
                </c:pt>
                <c:pt idx="17659">
                  <c:v>17660</c:v>
                </c:pt>
                <c:pt idx="17660">
                  <c:v>17661</c:v>
                </c:pt>
                <c:pt idx="17661">
                  <c:v>17662</c:v>
                </c:pt>
                <c:pt idx="17662">
                  <c:v>17663</c:v>
                </c:pt>
                <c:pt idx="17663">
                  <c:v>17664</c:v>
                </c:pt>
                <c:pt idx="17664">
                  <c:v>17665</c:v>
                </c:pt>
                <c:pt idx="17665">
                  <c:v>17666</c:v>
                </c:pt>
                <c:pt idx="17666">
                  <c:v>17667</c:v>
                </c:pt>
                <c:pt idx="17667">
                  <c:v>17668</c:v>
                </c:pt>
                <c:pt idx="17668">
                  <c:v>17669</c:v>
                </c:pt>
                <c:pt idx="17669">
                  <c:v>17670</c:v>
                </c:pt>
                <c:pt idx="17670">
                  <c:v>17671</c:v>
                </c:pt>
                <c:pt idx="17671">
                  <c:v>17672</c:v>
                </c:pt>
                <c:pt idx="17672">
                  <c:v>17673</c:v>
                </c:pt>
                <c:pt idx="17673">
                  <c:v>17674</c:v>
                </c:pt>
                <c:pt idx="17674">
                  <c:v>17675</c:v>
                </c:pt>
                <c:pt idx="17675">
                  <c:v>17676</c:v>
                </c:pt>
                <c:pt idx="17676">
                  <c:v>17677</c:v>
                </c:pt>
                <c:pt idx="17677">
                  <c:v>17678</c:v>
                </c:pt>
                <c:pt idx="17678">
                  <c:v>17679</c:v>
                </c:pt>
                <c:pt idx="17679">
                  <c:v>17680</c:v>
                </c:pt>
                <c:pt idx="17680">
                  <c:v>17681</c:v>
                </c:pt>
                <c:pt idx="17681">
                  <c:v>17682</c:v>
                </c:pt>
                <c:pt idx="17682">
                  <c:v>17683</c:v>
                </c:pt>
                <c:pt idx="17683">
                  <c:v>17684</c:v>
                </c:pt>
                <c:pt idx="17684">
                  <c:v>17685</c:v>
                </c:pt>
                <c:pt idx="17685">
                  <c:v>17686</c:v>
                </c:pt>
                <c:pt idx="17686">
                  <c:v>17687</c:v>
                </c:pt>
                <c:pt idx="17687">
                  <c:v>17688</c:v>
                </c:pt>
                <c:pt idx="17688">
                  <c:v>17689</c:v>
                </c:pt>
                <c:pt idx="17689">
                  <c:v>17690</c:v>
                </c:pt>
                <c:pt idx="17690">
                  <c:v>17691</c:v>
                </c:pt>
                <c:pt idx="17691">
                  <c:v>17692</c:v>
                </c:pt>
                <c:pt idx="17692">
                  <c:v>17693</c:v>
                </c:pt>
                <c:pt idx="17693">
                  <c:v>17694</c:v>
                </c:pt>
                <c:pt idx="17694">
                  <c:v>17695</c:v>
                </c:pt>
                <c:pt idx="17695">
                  <c:v>17696</c:v>
                </c:pt>
                <c:pt idx="17696">
                  <c:v>17697</c:v>
                </c:pt>
                <c:pt idx="17697">
                  <c:v>17698</c:v>
                </c:pt>
                <c:pt idx="17698">
                  <c:v>17699</c:v>
                </c:pt>
                <c:pt idx="17699">
                  <c:v>17700</c:v>
                </c:pt>
                <c:pt idx="17700">
                  <c:v>17701</c:v>
                </c:pt>
                <c:pt idx="17701">
                  <c:v>17702</c:v>
                </c:pt>
                <c:pt idx="17702">
                  <c:v>17703</c:v>
                </c:pt>
                <c:pt idx="17703">
                  <c:v>17704</c:v>
                </c:pt>
                <c:pt idx="17704">
                  <c:v>17705</c:v>
                </c:pt>
                <c:pt idx="17705">
                  <c:v>17706</c:v>
                </c:pt>
                <c:pt idx="17706">
                  <c:v>17707</c:v>
                </c:pt>
                <c:pt idx="17707">
                  <c:v>17708</c:v>
                </c:pt>
                <c:pt idx="17708">
                  <c:v>17709</c:v>
                </c:pt>
                <c:pt idx="17709">
                  <c:v>17710</c:v>
                </c:pt>
                <c:pt idx="17710">
                  <c:v>17711</c:v>
                </c:pt>
                <c:pt idx="17711">
                  <c:v>17712</c:v>
                </c:pt>
                <c:pt idx="17712">
                  <c:v>17713</c:v>
                </c:pt>
                <c:pt idx="17713">
                  <c:v>17714</c:v>
                </c:pt>
                <c:pt idx="17714">
                  <c:v>17715</c:v>
                </c:pt>
                <c:pt idx="17715">
                  <c:v>17716</c:v>
                </c:pt>
                <c:pt idx="17716">
                  <c:v>17717</c:v>
                </c:pt>
                <c:pt idx="17717">
                  <c:v>17718</c:v>
                </c:pt>
                <c:pt idx="17718">
                  <c:v>17719</c:v>
                </c:pt>
                <c:pt idx="17719">
                  <c:v>17720</c:v>
                </c:pt>
                <c:pt idx="17720">
                  <c:v>17721</c:v>
                </c:pt>
                <c:pt idx="17721">
                  <c:v>17722</c:v>
                </c:pt>
                <c:pt idx="17722">
                  <c:v>17723</c:v>
                </c:pt>
                <c:pt idx="17723">
                  <c:v>17724</c:v>
                </c:pt>
                <c:pt idx="17724">
                  <c:v>17725</c:v>
                </c:pt>
                <c:pt idx="17725">
                  <c:v>17726</c:v>
                </c:pt>
                <c:pt idx="17726">
                  <c:v>17727</c:v>
                </c:pt>
                <c:pt idx="17727">
                  <c:v>17728</c:v>
                </c:pt>
                <c:pt idx="17728">
                  <c:v>17729</c:v>
                </c:pt>
                <c:pt idx="17729">
                  <c:v>17730</c:v>
                </c:pt>
                <c:pt idx="17730">
                  <c:v>17731</c:v>
                </c:pt>
                <c:pt idx="17731">
                  <c:v>17732</c:v>
                </c:pt>
                <c:pt idx="17732">
                  <c:v>17733</c:v>
                </c:pt>
                <c:pt idx="17733">
                  <c:v>17734</c:v>
                </c:pt>
                <c:pt idx="17734">
                  <c:v>17735</c:v>
                </c:pt>
                <c:pt idx="17735">
                  <c:v>17736</c:v>
                </c:pt>
                <c:pt idx="17736">
                  <c:v>17737</c:v>
                </c:pt>
                <c:pt idx="17737">
                  <c:v>17738</c:v>
                </c:pt>
                <c:pt idx="17738">
                  <c:v>17739</c:v>
                </c:pt>
                <c:pt idx="17739">
                  <c:v>17740</c:v>
                </c:pt>
                <c:pt idx="17740">
                  <c:v>17741</c:v>
                </c:pt>
                <c:pt idx="17741">
                  <c:v>17742</c:v>
                </c:pt>
                <c:pt idx="17742">
                  <c:v>17743</c:v>
                </c:pt>
                <c:pt idx="17743">
                  <c:v>17744</c:v>
                </c:pt>
                <c:pt idx="17744">
                  <c:v>17745</c:v>
                </c:pt>
                <c:pt idx="17745">
                  <c:v>17746</c:v>
                </c:pt>
                <c:pt idx="17746">
                  <c:v>17747</c:v>
                </c:pt>
                <c:pt idx="17747">
                  <c:v>17748</c:v>
                </c:pt>
                <c:pt idx="17748">
                  <c:v>17749</c:v>
                </c:pt>
                <c:pt idx="17749">
                  <c:v>17750</c:v>
                </c:pt>
                <c:pt idx="17750">
                  <c:v>17751</c:v>
                </c:pt>
                <c:pt idx="17751">
                  <c:v>17752</c:v>
                </c:pt>
                <c:pt idx="17752">
                  <c:v>17753</c:v>
                </c:pt>
                <c:pt idx="17753">
                  <c:v>17754</c:v>
                </c:pt>
                <c:pt idx="17754">
                  <c:v>17755</c:v>
                </c:pt>
                <c:pt idx="17755">
                  <c:v>17756</c:v>
                </c:pt>
                <c:pt idx="17756">
                  <c:v>17757</c:v>
                </c:pt>
                <c:pt idx="17757">
                  <c:v>17758</c:v>
                </c:pt>
                <c:pt idx="17758">
                  <c:v>17759</c:v>
                </c:pt>
                <c:pt idx="17759">
                  <c:v>17760</c:v>
                </c:pt>
                <c:pt idx="17760">
                  <c:v>17761</c:v>
                </c:pt>
                <c:pt idx="17761">
                  <c:v>17762</c:v>
                </c:pt>
                <c:pt idx="17762">
                  <c:v>17763</c:v>
                </c:pt>
                <c:pt idx="17763">
                  <c:v>17764</c:v>
                </c:pt>
                <c:pt idx="17764">
                  <c:v>17765</c:v>
                </c:pt>
                <c:pt idx="17765">
                  <c:v>17766</c:v>
                </c:pt>
                <c:pt idx="17766">
                  <c:v>17767</c:v>
                </c:pt>
                <c:pt idx="17767">
                  <c:v>17768</c:v>
                </c:pt>
                <c:pt idx="17768">
                  <c:v>17769</c:v>
                </c:pt>
                <c:pt idx="17769">
                  <c:v>17770</c:v>
                </c:pt>
                <c:pt idx="17770">
                  <c:v>17771</c:v>
                </c:pt>
                <c:pt idx="17771">
                  <c:v>17772</c:v>
                </c:pt>
                <c:pt idx="17772">
                  <c:v>17773</c:v>
                </c:pt>
                <c:pt idx="17773">
                  <c:v>17774</c:v>
                </c:pt>
                <c:pt idx="17774">
                  <c:v>17775</c:v>
                </c:pt>
                <c:pt idx="17775">
                  <c:v>17776</c:v>
                </c:pt>
                <c:pt idx="17776">
                  <c:v>17777</c:v>
                </c:pt>
                <c:pt idx="17777">
                  <c:v>17778</c:v>
                </c:pt>
                <c:pt idx="17778">
                  <c:v>17779</c:v>
                </c:pt>
                <c:pt idx="17779">
                  <c:v>17780</c:v>
                </c:pt>
                <c:pt idx="17780">
                  <c:v>17781</c:v>
                </c:pt>
                <c:pt idx="17781">
                  <c:v>17782</c:v>
                </c:pt>
                <c:pt idx="17782">
                  <c:v>17783</c:v>
                </c:pt>
                <c:pt idx="17783">
                  <c:v>17784</c:v>
                </c:pt>
                <c:pt idx="17784">
                  <c:v>17785</c:v>
                </c:pt>
                <c:pt idx="17785">
                  <c:v>17786</c:v>
                </c:pt>
                <c:pt idx="17786">
                  <c:v>17787</c:v>
                </c:pt>
                <c:pt idx="17787">
                  <c:v>17788</c:v>
                </c:pt>
                <c:pt idx="17788">
                  <c:v>17789</c:v>
                </c:pt>
                <c:pt idx="17789">
                  <c:v>17790</c:v>
                </c:pt>
                <c:pt idx="17790">
                  <c:v>17791</c:v>
                </c:pt>
                <c:pt idx="17791">
                  <c:v>17792</c:v>
                </c:pt>
                <c:pt idx="17792">
                  <c:v>17793</c:v>
                </c:pt>
                <c:pt idx="17793">
                  <c:v>17794</c:v>
                </c:pt>
                <c:pt idx="17794">
                  <c:v>17795</c:v>
                </c:pt>
                <c:pt idx="17795">
                  <c:v>17796</c:v>
                </c:pt>
                <c:pt idx="17796">
                  <c:v>17797</c:v>
                </c:pt>
                <c:pt idx="17797">
                  <c:v>17798</c:v>
                </c:pt>
                <c:pt idx="17798">
                  <c:v>17799</c:v>
                </c:pt>
                <c:pt idx="17799">
                  <c:v>17800</c:v>
                </c:pt>
                <c:pt idx="17800">
                  <c:v>17801</c:v>
                </c:pt>
                <c:pt idx="17801">
                  <c:v>17802</c:v>
                </c:pt>
                <c:pt idx="17802">
                  <c:v>17803</c:v>
                </c:pt>
                <c:pt idx="17803">
                  <c:v>17804</c:v>
                </c:pt>
                <c:pt idx="17804">
                  <c:v>17805</c:v>
                </c:pt>
                <c:pt idx="17805">
                  <c:v>17806</c:v>
                </c:pt>
                <c:pt idx="17806">
                  <c:v>17807</c:v>
                </c:pt>
                <c:pt idx="17807">
                  <c:v>17808</c:v>
                </c:pt>
                <c:pt idx="17808">
                  <c:v>17809</c:v>
                </c:pt>
                <c:pt idx="17809">
                  <c:v>17810</c:v>
                </c:pt>
                <c:pt idx="17810">
                  <c:v>17811</c:v>
                </c:pt>
                <c:pt idx="17811">
                  <c:v>17812</c:v>
                </c:pt>
                <c:pt idx="17812">
                  <c:v>17813</c:v>
                </c:pt>
                <c:pt idx="17813">
                  <c:v>17814</c:v>
                </c:pt>
                <c:pt idx="17814">
                  <c:v>17815</c:v>
                </c:pt>
                <c:pt idx="17815">
                  <c:v>17816</c:v>
                </c:pt>
                <c:pt idx="17816">
                  <c:v>17817</c:v>
                </c:pt>
                <c:pt idx="17817">
                  <c:v>17818</c:v>
                </c:pt>
                <c:pt idx="17818">
                  <c:v>17819</c:v>
                </c:pt>
                <c:pt idx="17819">
                  <c:v>17820</c:v>
                </c:pt>
                <c:pt idx="17820">
                  <c:v>17821</c:v>
                </c:pt>
                <c:pt idx="17821">
                  <c:v>17822</c:v>
                </c:pt>
                <c:pt idx="17822">
                  <c:v>17823</c:v>
                </c:pt>
                <c:pt idx="17823">
                  <c:v>17824</c:v>
                </c:pt>
                <c:pt idx="17824">
                  <c:v>17825</c:v>
                </c:pt>
                <c:pt idx="17825">
                  <c:v>17826</c:v>
                </c:pt>
                <c:pt idx="17826">
                  <c:v>17827</c:v>
                </c:pt>
                <c:pt idx="17827">
                  <c:v>17828</c:v>
                </c:pt>
                <c:pt idx="17828">
                  <c:v>17829</c:v>
                </c:pt>
                <c:pt idx="17829">
                  <c:v>17830</c:v>
                </c:pt>
                <c:pt idx="17830">
                  <c:v>17831</c:v>
                </c:pt>
                <c:pt idx="17831">
                  <c:v>17832</c:v>
                </c:pt>
                <c:pt idx="17832">
                  <c:v>17833</c:v>
                </c:pt>
                <c:pt idx="17833">
                  <c:v>17834</c:v>
                </c:pt>
                <c:pt idx="17834">
                  <c:v>17835</c:v>
                </c:pt>
                <c:pt idx="17835">
                  <c:v>17836</c:v>
                </c:pt>
                <c:pt idx="17836">
                  <c:v>17837</c:v>
                </c:pt>
                <c:pt idx="17837">
                  <c:v>17838</c:v>
                </c:pt>
                <c:pt idx="17838">
                  <c:v>17839</c:v>
                </c:pt>
                <c:pt idx="17839">
                  <c:v>17840</c:v>
                </c:pt>
                <c:pt idx="17840">
                  <c:v>17841</c:v>
                </c:pt>
                <c:pt idx="17841">
                  <c:v>17842</c:v>
                </c:pt>
                <c:pt idx="17842">
                  <c:v>17843</c:v>
                </c:pt>
                <c:pt idx="17843">
                  <c:v>17844</c:v>
                </c:pt>
                <c:pt idx="17844">
                  <c:v>17845</c:v>
                </c:pt>
                <c:pt idx="17845">
                  <c:v>17846</c:v>
                </c:pt>
                <c:pt idx="17846">
                  <c:v>17847</c:v>
                </c:pt>
                <c:pt idx="17847">
                  <c:v>17848</c:v>
                </c:pt>
                <c:pt idx="17848">
                  <c:v>17849</c:v>
                </c:pt>
                <c:pt idx="17849">
                  <c:v>17850</c:v>
                </c:pt>
                <c:pt idx="17850">
                  <c:v>17851</c:v>
                </c:pt>
                <c:pt idx="17851">
                  <c:v>17852</c:v>
                </c:pt>
                <c:pt idx="17852">
                  <c:v>17853</c:v>
                </c:pt>
                <c:pt idx="17853">
                  <c:v>17854</c:v>
                </c:pt>
                <c:pt idx="17854">
                  <c:v>17855</c:v>
                </c:pt>
                <c:pt idx="17855">
                  <c:v>17856</c:v>
                </c:pt>
                <c:pt idx="17856">
                  <c:v>17857</c:v>
                </c:pt>
                <c:pt idx="17857">
                  <c:v>17858</c:v>
                </c:pt>
                <c:pt idx="17858">
                  <c:v>17859</c:v>
                </c:pt>
                <c:pt idx="17859">
                  <c:v>17860</c:v>
                </c:pt>
                <c:pt idx="17860">
                  <c:v>17861</c:v>
                </c:pt>
                <c:pt idx="17861">
                  <c:v>17862</c:v>
                </c:pt>
                <c:pt idx="17862">
                  <c:v>17863</c:v>
                </c:pt>
                <c:pt idx="17863">
                  <c:v>17864</c:v>
                </c:pt>
                <c:pt idx="17864">
                  <c:v>17865</c:v>
                </c:pt>
                <c:pt idx="17865">
                  <c:v>17866</c:v>
                </c:pt>
                <c:pt idx="17866">
                  <c:v>17867</c:v>
                </c:pt>
                <c:pt idx="17867">
                  <c:v>17868</c:v>
                </c:pt>
                <c:pt idx="17868">
                  <c:v>17869</c:v>
                </c:pt>
                <c:pt idx="17869">
                  <c:v>17870</c:v>
                </c:pt>
                <c:pt idx="17870">
                  <c:v>17871</c:v>
                </c:pt>
                <c:pt idx="17871">
                  <c:v>17872</c:v>
                </c:pt>
                <c:pt idx="17872">
                  <c:v>17873</c:v>
                </c:pt>
                <c:pt idx="17873">
                  <c:v>17874</c:v>
                </c:pt>
                <c:pt idx="17874">
                  <c:v>17875</c:v>
                </c:pt>
                <c:pt idx="17875">
                  <c:v>17876</c:v>
                </c:pt>
                <c:pt idx="17876">
                  <c:v>17877</c:v>
                </c:pt>
                <c:pt idx="17877">
                  <c:v>17878</c:v>
                </c:pt>
                <c:pt idx="17878">
                  <c:v>17879</c:v>
                </c:pt>
                <c:pt idx="17879">
                  <c:v>17880</c:v>
                </c:pt>
                <c:pt idx="17880">
                  <c:v>17881</c:v>
                </c:pt>
                <c:pt idx="17881">
                  <c:v>17882</c:v>
                </c:pt>
                <c:pt idx="17882">
                  <c:v>17883</c:v>
                </c:pt>
                <c:pt idx="17883">
                  <c:v>17884</c:v>
                </c:pt>
                <c:pt idx="17884">
                  <c:v>17885</c:v>
                </c:pt>
                <c:pt idx="17885">
                  <c:v>17886</c:v>
                </c:pt>
                <c:pt idx="17886">
                  <c:v>17887</c:v>
                </c:pt>
                <c:pt idx="17887">
                  <c:v>17888</c:v>
                </c:pt>
                <c:pt idx="17888">
                  <c:v>17889</c:v>
                </c:pt>
                <c:pt idx="17889">
                  <c:v>17890</c:v>
                </c:pt>
                <c:pt idx="17890">
                  <c:v>17891</c:v>
                </c:pt>
                <c:pt idx="17891">
                  <c:v>17892</c:v>
                </c:pt>
                <c:pt idx="17892">
                  <c:v>17893</c:v>
                </c:pt>
                <c:pt idx="17893">
                  <c:v>17894</c:v>
                </c:pt>
                <c:pt idx="17894">
                  <c:v>17895</c:v>
                </c:pt>
                <c:pt idx="17895">
                  <c:v>17896</c:v>
                </c:pt>
                <c:pt idx="17896">
                  <c:v>17897</c:v>
                </c:pt>
                <c:pt idx="17897">
                  <c:v>17898</c:v>
                </c:pt>
                <c:pt idx="17898">
                  <c:v>17899</c:v>
                </c:pt>
                <c:pt idx="17899">
                  <c:v>17900</c:v>
                </c:pt>
                <c:pt idx="17900">
                  <c:v>17901</c:v>
                </c:pt>
                <c:pt idx="17901">
                  <c:v>17902</c:v>
                </c:pt>
                <c:pt idx="17902">
                  <c:v>17903</c:v>
                </c:pt>
                <c:pt idx="17903">
                  <c:v>17904</c:v>
                </c:pt>
                <c:pt idx="17904">
                  <c:v>17905</c:v>
                </c:pt>
                <c:pt idx="17905">
                  <c:v>17906</c:v>
                </c:pt>
                <c:pt idx="17906">
                  <c:v>17907</c:v>
                </c:pt>
                <c:pt idx="17907">
                  <c:v>17908</c:v>
                </c:pt>
                <c:pt idx="17908">
                  <c:v>17909</c:v>
                </c:pt>
                <c:pt idx="17909">
                  <c:v>17910</c:v>
                </c:pt>
                <c:pt idx="17910">
                  <c:v>17911</c:v>
                </c:pt>
                <c:pt idx="17911">
                  <c:v>17912</c:v>
                </c:pt>
                <c:pt idx="17912">
                  <c:v>17913</c:v>
                </c:pt>
                <c:pt idx="17913">
                  <c:v>17914</c:v>
                </c:pt>
                <c:pt idx="17914">
                  <c:v>17915</c:v>
                </c:pt>
                <c:pt idx="17915">
                  <c:v>17916</c:v>
                </c:pt>
                <c:pt idx="17916">
                  <c:v>17917</c:v>
                </c:pt>
                <c:pt idx="17917">
                  <c:v>17918</c:v>
                </c:pt>
                <c:pt idx="17918">
                  <c:v>17919</c:v>
                </c:pt>
                <c:pt idx="17919">
                  <c:v>17920</c:v>
                </c:pt>
                <c:pt idx="17920">
                  <c:v>17921</c:v>
                </c:pt>
                <c:pt idx="17921">
                  <c:v>17922</c:v>
                </c:pt>
                <c:pt idx="17922">
                  <c:v>17923</c:v>
                </c:pt>
                <c:pt idx="17923">
                  <c:v>17924</c:v>
                </c:pt>
                <c:pt idx="17924">
                  <c:v>17925</c:v>
                </c:pt>
                <c:pt idx="17925">
                  <c:v>17926</c:v>
                </c:pt>
                <c:pt idx="17926">
                  <c:v>17927</c:v>
                </c:pt>
                <c:pt idx="17927">
                  <c:v>17928</c:v>
                </c:pt>
                <c:pt idx="17928">
                  <c:v>17929</c:v>
                </c:pt>
                <c:pt idx="17929">
                  <c:v>17930</c:v>
                </c:pt>
                <c:pt idx="17930">
                  <c:v>17931</c:v>
                </c:pt>
                <c:pt idx="17931">
                  <c:v>17932</c:v>
                </c:pt>
                <c:pt idx="17932">
                  <c:v>17933</c:v>
                </c:pt>
                <c:pt idx="17933">
                  <c:v>17934</c:v>
                </c:pt>
                <c:pt idx="17934">
                  <c:v>17935</c:v>
                </c:pt>
                <c:pt idx="17935">
                  <c:v>17936</c:v>
                </c:pt>
                <c:pt idx="17936">
                  <c:v>17937</c:v>
                </c:pt>
                <c:pt idx="17937">
                  <c:v>17938</c:v>
                </c:pt>
                <c:pt idx="17938">
                  <c:v>17939</c:v>
                </c:pt>
                <c:pt idx="17939">
                  <c:v>17940</c:v>
                </c:pt>
                <c:pt idx="17940">
                  <c:v>17941</c:v>
                </c:pt>
                <c:pt idx="17941">
                  <c:v>17942</c:v>
                </c:pt>
                <c:pt idx="17942">
                  <c:v>17943</c:v>
                </c:pt>
                <c:pt idx="17943">
                  <c:v>17944</c:v>
                </c:pt>
                <c:pt idx="17944">
                  <c:v>17945</c:v>
                </c:pt>
                <c:pt idx="17945">
                  <c:v>17946</c:v>
                </c:pt>
                <c:pt idx="17946">
                  <c:v>17947</c:v>
                </c:pt>
                <c:pt idx="17947">
                  <c:v>17948</c:v>
                </c:pt>
                <c:pt idx="17948">
                  <c:v>17949</c:v>
                </c:pt>
                <c:pt idx="17949">
                  <c:v>17950</c:v>
                </c:pt>
                <c:pt idx="17950">
                  <c:v>17951</c:v>
                </c:pt>
                <c:pt idx="17951">
                  <c:v>17952</c:v>
                </c:pt>
                <c:pt idx="17952">
                  <c:v>17953</c:v>
                </c:pt>
                <c:pt idx="17953">
                  <c:v>17954</c:v>
                </c:pt>
                <c:pt idx="17954">
                  <c:v>17955</c:v>
                </c:pt>
                <c:pt idx="17955">
                  <c:v>17956</c:v>
                </c:pt>
                <c:pt idx="17956">
                  <c:v>17957</c:v>
                </c:pt>
                <c:pt idx="17957">
                  <c:v>17958</c:v>
                </c:pt>
                <c:pt idx="17958">
                  <c:v>17959</c:v>
                </c:pt>
                <c:pt idx="17959">
                  <c:v>17960</c:v>
                </c:pt>
                <c:pt idx="17960">
                  <c:v>17961</c:v>
                </c:pt>
                <c:pt idx="17961">
                  <c:v>17962</c:v>
                </c:pt>
                <c:pt idx="17962">
                  <c:v>17963</c:v>
                </c:pt>
                <c:pt idx="17963">
                  <c:v>17964</c:v>
                </c:pt>
                <c:pt idx="17964">
                  <c:v>17965</c:v>
                </c:pt>
                <c:pt idx="17965">
                  <c:v>17966</c:v>
                </c:pt>
                <c:pt idx="17966">
                  <c:v>17967</c:v>
                </c:pt>
                <c:pt idx="17967">
                  <c:v>17968</c:v>
                </c:pt>
                <c:pt idx="17968">
                  <c:v>17969</c:v>
                </c:pt>
                <c:pt idx="17969">
                  <c:v>17970</c:v>
                </c:pt>
                <c:pt idx="17970">
                  <c:v>17971</c:v>
                </c:pt>
                <c:pt idx="17971">
                  <c:v>17972</c:v>
                </c:pt>
                <c:pt idx="17972">
                  <c:v>17973</c:v>
                </c:pt>
                <c:pt idx="17973">
                  <c:v>17974</c:v>
                </c:pt>
                <c:pt idx="17974">
                  <c:v>17975</c:v>
                </c:pt>
                <c:pt idx="17975">
                  <c:v>17976</c:v>
                </c:pt>
                <c:pt idx="17976">
                  <c:v>17977</c:v>
                </c:pt>
                <c:pt idx="17977">
                  <c:v>17978</c:v>
                </c:pt>
                <c:pt idx="17978">
                  <c:v>17979</c:v>
                </c:pt>
                <c:pt idx="17979">
                  <c:v>17980</c:v>
                </c:pt>
                <c:pt idx="17980">
                  <c:v>17981</c:v>
                </c:pt>
                <c:pt idx="17981">
                  <c:v>17982</c:v>
                </c:pt>
                <c:pt idx="17982">
                  <c:v>17983</c:v>
                </c:pt>
                <c:pt idx="17983">
                  <c:v>17984</c:v>
                </c:pt>
                <c:pt idx="17984">
                  <c:v>17985</c:v>
                </c:pt>
                <c:pt idx="17985">
                  <c:v>17986</c:v>
                </c:pt>
                <c:pt idx="17986">
                  <c:v>17987</c:v>
                </c:pt>
                <c:pt idx="17987">
                  <c:v>17988</c:v>
                </c:pt>
                <c:pt idx="17988">
                  <c:v>17989</c:v>
                </c:pt>
                <c:pt idx="17989">
                  <c:v>17990</c:v>
                </c:pt>
                <c:pt idx="17990">
                  <c:v>17991</c:v>
                </c:pt>
                <c:pt idx="17991">
                  <c:v>17992</c:v>
                </c:pt>
                <c:pt idx="17992">
                  <c:v>17993</c:v>
                </c:pt>
                <c:pt idx="17993">
                  <c:v>17994</c:v>
                </c:pt>
                <c:pt idx="17994">
                  <c:v>17995</c:v>
                </c:pt>
                <c:pt idx="17995">
                  <c:v>17996</c:v>
                </c:pt>
                <c:pt idx="17996">
                  <c:v>17997</c:v>
                </c:pt>
                <c:pt idx="17997">
                  <c:v>17998</c:v>
                </c:pt>
                <c:pt idx="17998">
                  <c:v>17999</c:v>
                </c:pt>
                <c:pt idx="17999">
                  <c:v>18000</c:v>
                </c:pt>
                <c:pt idx="18000">
                  <c:v>18001</c:v>
                </c:pt>
                <c:pt idx="18001">
                  <c:v>18002</c:v>
                </c:pt>
                <c:pt idx="18002">
                  <c:v>18003</c:v>
                </c:pt>
                <c:pt idx="18003">
                  <c:v>18004</c:v>
                </c:pt>
                <c:pt idx="18004">
                  <c:v>18005</c:v>
                </c:pt>
                <c:pt idx="18005">
                  <c:v>18006</c:v>
                </c:pt>
                <c:pt idx="18006">
                  <c:v>18007</c:v>
                </c:pt>
                <c:pt idx="18007">
                  <c:v>18008</c:v>
                </c:pt>
                <c:pt idx="18008">
                  <c:v>18009</c:v>
                </c:pt>
                <c:pt idx="18009">
                  <c:v>18010</c:v>
                </c:pt>
                <c:pt idx="18010">
                  <c:v>18011</c:v>
                </c:pt>
                <c:pt idx="18011">
                  <c:v>18012</c:v>
                </c:pt>
                <c:pt idx="18012">
                  <c:v>18013</c:v>
                </c:pt>
                <c:pt idx="18013">
                  <c:v>18014</c:v>
                </c:pt>
                <c:pt idx="18014">
                  <c:v>18015</c:v>
                </c:pt>
                <c:pt idx="18015">
                  <c:v>18016</c:v>
                </c:pt>
                <c:pt idx="18016">
                  <c:v>18017</c:v>
                </c:pt>
                <c:pt idx="18017">
                  <c:v>18018</c:v>
                </c:pt>
                <c:pt idx="18018">
                  <c:v>18019</c:v>
                </c:pt>
                <c:pt idx="18019">
                  <c:v>18020</c:v>
                </c:pt>
                <c:pt idx="18020">
                  <c:v>18021</c:v>
                </c:pt>
                <c:pt idx="18021">
                  <c:v>18022</c:v>
                </c:pt>
                <c:pt idx="18022">
                  <c:v>18023</c:v>
                </c:pt>
                <c:pt idx="18023">
                  <c:v>18024</c:v>
                </c:pt>
                <c:pt idx="18024">
                  <c:v>18025</c:v>
                </c:pt>
                <c:pt idx="18025">
                  <c:v>18026</c:v>
                </c:pt>
                <c:pt idx="18026">
                  <c:v>18027</c:v>
                </c:pt>
                <c:pt idx="18027">
                  <c:v>18028</c:v>
                </c:pt>
                <c:pt idx="18028">
                  <c:v>18029</c:v>
                </c:pt>
                <c:pt idx="18029">
                  <c:v>18030</c:v>
                </c:pt>
                <c:pt idx="18030">
                  <c:v>18031</c:v>
                </c:pt>
                <c:pt idx="18031">
                  <c:v>18032</c:v>
                </c:pt>
                <c:pt idx="18032">
                  <c:v>18033</c:v>
                </c:pt>
                <c:pt idx="18033">
                  <c:v>18034</c:v>
                </c:pt>
                <c:pt idx="18034">
                  <c:v>18035</c:v>
                </c:pt>
                <c:pt idx="18035">
                  <c:v>18036</c:v>
                </c:pt>
                <c:pt idx="18036">
                  <c:v>18037</c:v>
                </c:pt>
                <c:pt idx="18037">
                  <c:v>18038</c:v>
                </c:pt>
                <c:pt idx="18038">
                  <c:v>18039</c:v>
                </c:pt>
                <c:pt idx="18039">
                  <c:v>18040</c:v>
                </c:pt>
                <c:pt idx="18040">
                  <c:v>18041</c:v>
                </c:pt>
                <c:pt idx="18041">
                  <c:v>18042</c:v>
                </c:pt>
                <c:pt idx="18042">
                  <c:v>18043</c:v>
                </c:pt>
                <c:pt idx="18043">
                  <c:v>18044</c:v>
                </c:pt>
                <c:pt idx="18044">
                  <c:v>18045</c:v>
                </c:pt>
                <c:pt idx="18045">
                  <c:v>18046</c:v>
                </c:pt>
                <c:pt idx="18046">
                  <c:v>18047</c:v>
                </c:pt>
                <c:pt idx="18047">
                  <c:v>18048</c:v>
                </c:pt>
                <c:pt idx="18048">
                  <c:v>18049</c:v>
                </c:pt>
                <c:pt idx="18049">
                  <c:v>18050</c:v>
                </c:pt>
                <c:pt idx="18050">
                  <c:v>18051</c:v>
                </c:pt>
                <c:pt idx="18051">
                  <c:v>18052</c:v>
                </c:pt>
                <c:pt idx="18052">
                  <c:v>18053</c:v>
                </c:pt>
                <c:pt idx="18053">
                  <c:v>18054</c:v>
                </c:pt>
                <c:pt idx="18054">
                  <c:v>18055</c:v>
                </c:pt>
                <c:pt idx="18055">
                  <c:v>18056</c:v>
                </c:pt>
                <c:pt idx="18056">
                  <c:v>18057</c:v>
                </c:pt>
                <c:pt idx="18057">
                  <c:v>18058</c:v>
                </c:pt>
                <c:pt idx="18058">
                  <c:v>18059</c:v>
                </c:pt>
                <c:pt idx="18059">
                  <c:v>18060</c:v>
                </c:pt>
                <c:pt idx="18060">
                  <c:v>18061</c:v>
                </c:pt>
                <c:pt idx="18061">
                  <c:v>18062</c:v>
                </c:pt>
                <c:pt idx="18062">
                  <c:v>18063</c:v>
                </c:pt>
                <c:pt idx="18063">
                  <c:v>18064</c:v>
                </c:pt>
                <c:pt idx="18064">
                  <c:v>18065</c:v>
                </c:pt>
                <c:pt idx="18065">
                  <c:v>18066</c:v>
                </c:pt>
                <c:pt idx="18066">
                  <c:v>18067</c:v>
                </c:pt>
                <c:pt idx="18067">
                  <c:v>18068</c:v>
                </c:pt>
                <c:pt idx="18068">
                  <c:v>18069</c:v>
                </c:pt>
                <c:pt idx="18069">
                  <c:v>18070</c:v>
                </c:pt>
                <c:pt idx="18070">
                  <c:v>18071</c:v>
                </c:pt>
                <c:pt idx="18071">
                  <c:v>18072</c:v>
                </c:pt>
                <c:pt idx="18072">
                  <c:v>18073</c:v>
                </c:pt>
                <c:pt idx="18073">
                  <c:v>18074</c:v>
                </c:pt>
                <c:pt idx="18074">
                  <c:v>18075</c:v>
                </c:pt>
                <c:pt idx="18075">
                  <c:v>18076</c:v>
                </c:pt>
                <c:pt idx="18076">
                  <c:v>18077</c:v>
                </c:pt>
                <c:pt idx="18077">
                  <c:v>18078</c:v>
                </c:pt>
                <c:pt idx="18078">
                  <c:v>18079</c:v>
                </c:pt>
                <c:pt idx="18079">
                  <c:v>18080</c:v>
                </c:pt>
                <c:pt idx="18080">
                  <c:v>18081</c:v>
                </c:pt>
                <c:pt idx="18081">
                  <c:v>18082</c:v>
                </c:pt>
                <c:pt idx="18082">
                  <c:v>18083</c:v>
                </c:pt>
                <c:pt idx="18083">
                  <c:v>18084</c:v>
                </c:pt>
                <c:pt idx="18084">
                  <c:v>18085</c:v>
                </c:pt>
                <c:pt idx="18085">
                  <c:v>18086</c:v>
                </c:pt>
                <c:pt idx="18086">
                  <c:v>18087</c:v>
                </c:pt>
                <c:pt idx="18087">
                  <c:v>18088</c:v>
                </c:pt>
                <c:pt idx="18088">
                  <c:v>18089</c:v>
                </c:pt>
                <c:pt idx="18089">
                  <c:v>18090</c:v>
                </c:pt>
                <c:pt idx="18090">
                  <c:v>18091</c:v>
                </c:pt>
                <c:pt idx="18091">
                  <c:v>18092</c:v>
                </c:pt>
                <c:pt idx="18092">
                  <c:v>18093</c:v>
                </c:pt>
                <c:pt idx="18093">
                  <c:v>18094</c:v>
                </c:pt>
                <c:pt idx="18094">
                  <c:v>18095</c:v>
                </c:pt>
                <c:pt idx="18095">
                  <c:v>18096</c:v>
                </c:pt>
                <c:pt idx="18096">
                  <c:v>18097</c:v>
                </c:pt>
                <c:pt idx="18097">
                  <c:v>18098</c:v>
                </c:pt>
                <c:pt idx="18098">
                  <c:v>18099</c:v>
                </c:pt>
                <c:pt idx="18099">
                  <c:v>18100</c:v>
                </c:pt>
                <c:pt idx="18100">
                  <c:v>18101</c:v>
                </c:pt>
                <c:pt idx="18101">
                  <c:v>18102</c:v>
                </c:pt>
                <c:pt idx="18102">
                  <c:v>18103</c:v>
                </c:pt>
                <c:pt idx="18103">
                  <c:v>18104</c:v>
                </c:pt>
                <c:pt idx="18104">
                  <c:v>18105</c:v>
                </c:pt>
                <c:pt idx="18105">
                  <c:v>18106</c:v>
                </c:pt>
                <c:pt idx="18106">
                  <c:v>18107</c:v>
                </c:pt>
                <c:pt idx="18107">
                  <c:v>18108</c:v>
                </c:pt>
                <c:pt idx="18108">
                  <c:v>18109</c:v>
                </c:pt>
                <c:pt idx="18109">
                  <c:v>18110</c:v>
                </c:pt>
                <c:pt idx="18110">
                  <c:v>18111</c:v>
                </c:pt>
                <c:pt idx="18111">
                  <c:v>18112</c:v>
                </c:pt>
                <c:pt idx="18112">
                  <c:v>18113</c:v>
                </c:pt>
                <c:pt idx="18113">
                  <c:v>18114</c:v>
                </c:pt>
                <c:pt idx="18114">
                  <c:v>18115</c:v>
                </c:pt>
                <c:pt idx="18115">
                  <c:v>18116</c:v>
                </c:pt>
                <c:pt idx="18116">
                  <c:v>18117</c:v>
                </c:pt>
                <c:pt idx="18117">
                  <c:v>18118</c:v>
                </c:pt>
                <c:pt idx="18118">
                  <c:v>18119</c:v>
                </c:pt>
                <c:pt idx="18119">
                  <c:v>18120</c:v>
                </c:pt>
                <c:pt idx="18120">
                  <c:v>18121</c:v>
                </c:pt>
                <c:pt idx="18121">
                  <c:v>18122</c:v>
                </c:pt>
                <c:pt idx="18122">
                  <c:v>18123</c:v>
                </c:pt>
                <c:pt idx="18123">
                  <c:v>18124</c:v>
                </c:pt>
                <c:pt idx="18124">
                  <c:v>18125</c:v>
                </c:pt>
                <c:pt idx="18125">
                  <c:v>18126</c:v>
                </c:pt>
                <c:pt idx="18126">
                  <c:v>18127</c:v>
                </c:pt>
                <c:pt idx="18127">
                  <c:v>18128</c:v>
                </c:pt>
                <c:pt idx="18128">
                  <c:v>18129</c:v>
                </c:pt>
                <c:pt idx="18129">
                  <c:v>18130</c:v>
                </c:pt>
                <c:pt idx="18130">
                  <c:v>18131</c:v>
                </c:pt>
                <c:pt idx="18131">
                  <c:v>18132</c:v>
                </c:pt>
                <c:pt idx="18132">
                  <c:v>18133</c:v>
                </c:pt>
                <c:pt idx="18133">
                  <c:v>18134</c:v>
                </c:pt>
                <c:pt idx="18134">
                  <c:v>18135</c:v>
                </c:pt>
                <c:pt idx="18135">
                  <c:v>18136</c:v>
                </c:pt>
                <c:pt idx="18136">
                  <c:v>18137</c:v>
                </c:pt>
                <c:pt idx="18137">
                  <c:v>18138</c:v>
                </c:pt>
                <c:pt idx="18138">
                  <c:v>18139</c:v>
                </c:pt>
                <c:pt idx="18139">
                  <c:v>18140</c:v>
                </c:pt>
                <c:pt idx="18140">
                  <c:v>18141</c:v>
                </c:pt>
                <c:pt idx="18141">
                  <c:v>18142</c:v>
                </c:pt>
                <c:pt idx="18142">
                  <c:v>18143</c:v>
                </c:pt>
                <c:pt idx="18143">
                  <c:v>18144</c:v>
                </c:pt>
                <c:pt idx="18144">
                  <c:v>18145</c:v>
                </c:pt>
                <c:pt idx="18145">
                  <c:v>18146</c:v>
                </c:pt>
                <c:pt idx="18146">
                  <c:v>18147</c:v>
                </c:pt>
                <c:pt idx="18147">
                  <c:v>18148</c:v>
                </c:pt>
                <c:pt idx="18148">
                  <c:v>18149</c:v>
                </c:pt>
                <c:pt idx="18149">
                  <c:v>18150</c:v>
                </c:pt>
                <c:pt idx="18150">
                  <c:v>18151</c:v>
                </c:pt>
                <c:pt idx="18151">
                  <c:v>18152</c:v>
                </c:pt>
                <c:pt idx="18152">
                  <c:v>18153</c:v>
                </c:pt>
                <c:pt idx="18153">
                  <c:v>18154</c:v>
                </c:pt>
                <c:pt idx="18154">
                  <c:v>18155</c:v>
                </c:pt>
                <c:pt idx="18155">
                  <c:v>18156</c:v>
                </c:pt>
                <c:pt idx="18156">
                  <c:v>18157</c:v>
                </c:pt>
                <c:pt idx="18157">
                  <c:v>18158</c:v>
                </c:pt>
                <c:pt idx="18158">
                  <c:v>18159</c:v>
                </c:pt>
                <c:pt idx="18159">
                  <c:v>18160</c:v>
                </c:pt>
                <c:pt idx="18160">
                  <c:v>18161</c:v>
                </c:pt>
                <c:pt idx="18161">
                  <c:v>18162</c:v>
                </c:pt>
                <c:pt idx="18162">
                  <c:v>18163</c:v>
                </c:pt>
                <c:pt idx="18163">
                  <c:v>18164</c:v>
                </c:pt>
                <c:pt idx="18164">
                  <c:v>18165</c:v>
                </c:pt>
                <c:pt idx="18165">
                  <c:v>18166</c:v>
                </c:pt>
                <c:pt idx="18166">
                  <c:v>18167</c:v>
                </c:pt>
                <c:pt idx="18167">
                  <c:v>18168</c:v>
                </c:pt>
                <c:pt idx="18168">
                  <c:v>18169</c:v>
                </c:pt>
                <c:pt idx="18169">
                  <c:v>18170</c:v>
                </c:pt>
                <c:pt idx="18170">
                  <c:v>18171</c:v>
                </c:pt>
                <c:pt idx="18171">
                  <c:v>18172</c:v>
                </c:pt>
                <c:pt idx="18172">
                  <c:v>18173</c:v>
                </c:pt>
                <c:pt idx="18173">
                  <c:v>18174</c:v>
                </c:pt>
                <c:pt idx="18174">
                  <c:v>18175</c:v>
                </c:pt>
                <c:pt idx="18175">
                  <c:v>18176</c:v>
                </c:pt>
                <c:pt idx="18176">
                  <c:v>18177</c:v>
                </c:pt>
                <c:pt idx="18177">
                  <c:v>18178</c:v>
                </c:pt>
                <c:pt idx="18178">
                  <c:v>18179</c:v>
                </c:pt>
                <c:pt idx="18179">
                  <c:v>18180</c:v>
                </c:pt>
                <c:pt idx="18180">
                  <c:v>18181</c:v>
                </c:pt>
                <c:pt idx="18181">
                  <c:v>18182</c:v>
                </c:pt>
                <c:pt idx="18182">
                  <c:v>18183</c:v>
                </c:pt>
                <c:pt idx="18183">
                  <c:v>18184</c:v>
                </c:pt>
                <c:pt idx="18184">
                  <c:v>18185</c:v>
                </c:pt>
                <c:pt idx="18185">
                  <c:v>18186</c:v>
                </c:pt>
                <c:pt idx="18186">
                  <c:v>18187</c:v>
                </c:pt>
                <c:pt idx="18187">
                  <c:v>18188</c:v>
                </c:pt>
                <c:pt idx="18188">
                  <c:v>18189</c:v>
                </c:pt>
                <c:pt idx="18189">
                  <c:v>18190</c:v>
                </c:pt>
                <c:pt idx="18190">
                  <c:v>18191</c:v>
                </c:pt>
                <c:pt idx="18191">
                  <c:v>18192</c:v>
                </c:pt>
                <c:pt idx="18192">
                  <c:v>18193</c:v>
                </c:pt>
                <c:pt idx="18193">
                  <c:v>18194</c:v>
                </c:pt>
                <c:pt idx="18194">
                  <c:v>18195</c:v>
                </c:pt>
                <c:pt idx="18195">
                  <c:v>18196</c:v>
                </c:pt>
                <c:pt idx="18196">
                  <c:v>18197</c:v>
                </c:pt>
                <c:pt idx="18197">
                  <c:v>18198</c:v>
                </c:pt>
                <c:pt idx="18198">
                  <c:v>18199</c:v>
                </c:pt>
                <c:pt idx="18199">
                  <c:v>18200</c:v>
                </c:pt>
                <c:pt idx="18200">
                  <c:v>18201</c:v>
                </c:pt>
                <c:pt idx="18201">
                  <c:v>18202</c:v>
                </c:pt>
                <c:pt idx="18202">
                  <c:v>18203</c:v>
                </c:pt>
                <c:pt idx="18203">
                  <c:v>18204</c:v>
                </c:pt>
                <c:pt idx="18204">
                  <c:v>18205</c:v>
                </c:pt>
                <c:pt idx="18205">
                  <c:v>18206</c:v>
                </c:pt>
                <c:pt idx="18206">
                  <c:v>18207</c:v>
                </c:pt>
                <c:pt idx="18207">
                  <c:v>18208</c:v>
                </c:pt>
                <c:pt idx="18208">
                  <c:v>18209</c:v>
                </c:pt>
                <c:pt idx="18209">
                  <c:v>18210</c:v>
                </c:pt>
                <c:pt idx="18210">
                  <c:v>18211</c:v>
                </c:pt>
                <c:pt idx="18211">
                  <c:v>18212</c:v>
                </c:pt>
                <c:pt idx="18212">
                  <c:v>18213</c:v>
                </c:pt>
                <c:pt idx="18213">
                  <c:v>18214</c:v>
                </c:pt>
                <c:pt idx="18214">
                  <c:v>18215</c:v>
                </c:pt>
                <c:pt idx="18215">
                  <c:v>18216</c:v>
                </c:pt>
                <c:pt idx="18216">
                  <c:v>18217</c:v>
                </c:pt>
                <c:pt idx="18217">
                  <c:v>18218</c:v>
                </c:pt>
                <c:pt idx="18218">
                  <c:v>18219</c:v>
                </c:pt>
                <c:pt idx="18219">
                  <c:v>18220</c:v>
                </c:pt>
                <c:pt idx="18220">
                  <c:v>18221</c:v>
                </c:pt>
                <c:pt idx="18221">
                  <c:v>18222</c:v>
                </c:pt>
                <c:pt idx="18222">
                  <c:v>18223</c:v>
                </c:pt>
                <c:pt idx="18223">
                  <c:v>18224</c:v>
                </c:pt>
                <c:pt idx="18224">
                  <c:v>18225</c:v>
                </c:pt>
                <c:pt idx="18225">
                  <c:v>18226</c:v>
                </c:pt>
                <c:pt idx="18226">
                  <c:v>18227</c:v>
                </c:pt>
                <c:pt idx="18227">
                  <c:v>18228</c:v>
                </c:pt>
                <c:pt idx="18228">
                  <c:v>18229</c:v>
                </c:pt>
                <c:pt idx="18229">
                  <c:v>18230</c:v>
                </c:pt>
                <c:pt idx="18230">
                  <c:v>18231</c:v>
                </c:pt>
                <c:pt idx="18231">
                  <c:v>18232</c:v>
                </c:pt>
                <c:pt idx="18232">
                  <c:v>18233</c:v>
                </c:pt>
                <c:pt idx="18233">
                  <c:v>18234</c:v>
                </c:pt>
                <c:pt idx="18234">
                  <c:v>18235</c:v>
                </c:pt>
                <c:pt idx="18235">
                  <c:v>18236</c:v>
                </c:pt>
                <c:pt idx="18236">
                  <c:v>18237</c:v>
                </c:pt>
                <c:pt idx="18237">
                  <c:v>18238</c:v>
                </c:pt>
                <c:pt idx="18238">
                  <c:v>18239</c:v>
                </c:pt>
                <c:pt idx="18239">
                  <c:v>18240</c:v>
                </c:pt>
                <c:pt idx="18240">
                  <c:v>18241</c:v>
                </c:pt>
                <c:pt idx="18241">
                  <c:v>18242</c:v>
                </c:pt>
                <c:pt idx="18242">
                  <c:v>18243</c:v>
                </c:pt>
                <c:pt idx="18243">
                  <c:v>18244</c:v>
                </c:pt>
                <c:pt idx="18244">
                  <c:v>18245</c:v>
                </c:pt>
                <c:pt idx="18245">
                  <c:v>18246</c:v>
                </c:pt>
                <c:pt idx="18246">
                  <c:v>18247</c:v>
                </c:pt>
                <c:pt idx="18247">
                  <c:v>18248</c:v>
                </c:pt>
                <c:pt idx="18248">
                  <c:v>18249</c:v>
                </c:pt>
                <c:pt idx="18249">
                  <c:v>18250</c:v>
                </c:pt>
                <c:pt idx="18250">
                  <c:v>18251</c:v>
                </c:pt>
                <c:pt idx="18251">
                  <c:v>18252</c:v>
                </c:pt>
                <c:pt idx="18252">
                  <c:v>18253</c:v>
                </c:pt>
                <c:pt idx="18253">
                  <c:v>18254</c:v>
                </c:pt>
                <c:pt idx="18254">
                  <c:v>18255</c:v>
                </c:pt>
                <c:pt idx="18255">
                  <c:v>18256</c:v>
                </c:pt>
                <c:pt idx="18256">
                  <c:v>18257</c:v>
                </c:pt>
                <c:pt idx="18257">
                  <c:v>18258</c:v>
                </c:pt>
                <c:pt idx="18258">
                  <c:v>18259</c:v>
                </c:pt>
                <c:pt idx="18259">
                  <c:v>18260</c:v>
                </c:pt>
                <c:pt idx="18260">
                  <c:v>18261</c:v>
                </c:pt>
                <c:pt idx="18261">
                  <c:v>18262</c:v>
                </c:pt>
                <c:pt idx="18262">
                  <c:v>18263</c:v>
                </c:pt>
                <c:pt idx="18263">
                  <c:v>18264</c:v>
                </c:pt>
                <c:pt idx="18264">
                  <c:v>18265</c:v>
                </c:pt>
                <c:pt idx="18265">
                  <c:v>18266</c:v>
                </c:pt>
                <c:pt idx="18266">
                  <c:v>18267</c:v>
                </c:pt>
                <c:pt idx="18267">
                  <c:v>18268</c:v>
                </c:pt>
                <c:pt idx="18268">
                  <c:v>18269</c:v>
                </c:pt>
                <c:pt idx="18269">
                  <c:v>18270</c:v>
                </c:pt>
                <c:pt idx="18270">
                  <c:v>18271</c:v>
                </c:pt>
                <c:pt idx="18271">
                  <c:v>18272</c:v>
                </c:pt>
                <c:pt idx="18272">
                  <c:v>18273</c:v>
                </c:pt>
                <c:pt idx="18273">
                  <c:v>18274</c:v>
                </c:pt>
                <c:pt idx="18274">
                  <c:v>18275</c:v>
                </c:pt>
                <c:pt idx="18275">
                  <c:v>18276</c:v>
                </c:pt>
                <c:pt idx="18276">
                  <c:v>18277</c:v>
                </c:pt>
                <c:pt idx="18277">
                  <c:v>18278</c:v>
                </c:pt>
                <c:pt idx="18278">
                  <c:v>18279</c:v>
                </c:pt>
                <c:pt idx="18279">
                  <c:v>18280</c:v>
                </c:pt>
                <c:pt idx="18280">
                  <c:v>18281</c:v>
                </c:pt>
                <c:pt idx="18281">
                  <c:v>18282</c:v>
                </c:pt>
                <c:pt idx="18282">
                  <c:v>18283</c:v>
                </c:pt>
                <c:pt idx="18283">
                  <c:v>18284</c:v>
                </c:pt>
                <c:pt idx="18284">
                  <c:v>18285</c:v>
                </c:pt>
                <c:pt idx="18285">
                  <c:v>18286</c:v>
                </c:pt>
                <c:pt idx="18286">
                  <c:v>18287</c:v>
                </c:pt>
                <c:pt idx="18287">
                  <c:v>18288</c:v>
                </c:pt>
                <c:pt idx="18288">
                  <c:v>18289</c:v>
                </c:pt>
                <c:pt idx="18289">
                  <c:v>18290</c:v>
                </c:pt>
                <c:pt idx="18290">
                  <c:v>18291</c:v>
                </c:pt>
                <c:pt idx="18291">
                  <c:v>18292</c:v>
                </c:pt>
                <c:pt idx="18292">
                  <c:v>18293</c:v>
                </c:pt>
                <c:pt idx="18293">
                  <c:v>18294</c:v>
                </c:pt>
                <c:pt idx="18294">
                  <c:v>18295</c:v>
                </c:pt>
                <c:pt idx="18295">
                  <c:v>18296</c:v>
                </c:pt>
                <c:pt idx="18296">
                  <c:v>18297</c:v>
                </c:pt>
                <c:pt idx="18297">
                  <c:v>18298</c:v>
                </c:pt>
                <c:pt idx="18298">
                  <c:v>18299</c:v>
                </c:pt>
                <c:pt idx="18299">
                  <c:v>18300</c:v>
                </c:pt>
                <c:pt idx="18300">
                  <c:v>18301</c:v>
                </c:pt>
                <c:pt idx="18301">
                  <c:v>18302</c:v>
                </c:pt>
                <c:pt idx="18302">
                  <c:v>18303</c:v>
                </c:pt>
                <c:pt idx="18303">
                  <c:v>18304</c:v>
                </c:pt>
                <c:pt idx="18304">
                  <c:v>18305</c:v>
                </c:pt>
                <c:pt idx="18305">
                  <c:v>18306</c:v>
                </c:pt>
                <c:pt idx="18306">
                  <c:v>18307</c:v>
                </c:pt>
                <c:pt idx="18307">
                  <c:v>18308</c:v>
                </c:pt>
                <c:pt idx="18308">
                  <c:v>18309</c:v>
                </c:pt>
                <c:pt idx="18309">
                  <c:v>18310</c:v>
                </c:pt>
                <c:pt idx="18310">
                  <c:v>18311</c:v>
                </c:pt>
                <c:pt idx="18311">
                  <c:v>18312</c:v>
                </c:pt>
                <c:pt idx="18312">
                  <c:v>18313</c:v>
                </c:pt>
                <c:pt idx="18313">
                  <c:v>18314</c:v>
                </c:pt>
                <c:pt idx="18314">
                  <c:v>18315</c:v>
                </c:pt>
                <c:pt idx="18315">
                  <c:v>18316</c:v>
                </c:pt>
                <c:pt idx="18316">
                  <c:v>18317</c:v>
                </c:pt>
                <c:pt idx="18317">
                  <c:v>18318</c:v>
                </c:pt>
                <c:pt idx="18318">
                  <c:v>18319</c:v>
                </c:pt>
                <c:pt idx="18319">
                  <c:v>18320</c:v>
                </c:pt>
                <c:pt idx="18320">
                  <c:v>18321</c:v>
                </c:pt>
                <c:pt idx="18321">
                  <c:v>18322</c:v>
                </c:pt>
                <c:pt idx="18322">
                  <c:v>18323</c:v>
                </c:pt>
                <c:pt idx="18323">
                  <c:v>18324</c:v>
                </c:pt>
                <c:pt idx="18324">
                  <c:v>18325</c:v>
                </c:pt>
                <c:pt idx="18325">
                  <c:v>18326</c:v>
                </c:pt>
                <c:pt idx="18326">
                  <c:v>18327</c:v>
                </c:pt>
                <c:pt idx="18327">
                  <c:v>18328</c:v>
                </c:pt>
                <c:pt idx="18328">
                  <c:v>18329</c:v>
                </c:pt>
                <c:pt idx="18329">
                  <c:v>18330</c:v>
                </c:pt>
                <c:pt idx="18330">
                  <c:v>18331</c:v>
                </c:pt>
                <c:pt idx="18331">
                  <c:v>18332</c:v>
                </c:pt>
                <c:pt idx="18332">
                  <c:v>18333</c:v>
                </c:pt>
                <c:pt idx="18333">
                  <c:v>18334</c:v>
                </c:pt>
                <c:pt idx="18334">
                  <c:v>18335</c:v>
                </c:pt>
                <c:pt idx="18335">
                  <c:v>18336</c:v>
                </c:pt>
                <c:pt idx="18336">
                  <c:v>18337</c:v>
                </c:pt>
                <c:pt idx="18337">
                  <c:v>18338</c:v>
                </c:pt>
                <c:pt idx="18338">
                  <c:v>18339</c:v>
                </c:pt>
                <c:pt idx="18339">
                  <c:v>18340</c:v>
                </c:pt>
                <c:pt idx="18340">
                  <c:v>18341</c:v>
                </c:pt>
                <c:pt idx="18341">
                  <c:v>18342</c:v>
                </c:pt>
                <c:pt idx="18342">
                  <c:v>18343</c:v>
                </c:pt>
                <c:pt idx="18343">
                  <c:v>18344</c:v>
                </c:pt>
                <c:pt idx="18344">
                  <c:v>18345</c:v>
                </c:pt>
                <c:pt idx="18345">
                  <c:v>18346</c:v>
                </c:pt>
                <c:pt idx="18346">
                  <c:v>18347</c:v>
                </c:pt>
                <c:pt idx="18347">
                  <c:v>18348</c:v>
                </c:pt>
                <c:pt idx="18348">
                  <c:v>18349</c:v>
                </c:pt>
                <c:pt idx="18349">
                  <c:v>18350</c:v>
                </c:pt>
                <c:pt idx="18350">
                  <c:v>18351</c:v>
                </c:pt>
                <c:pt idx="18351">
                  <c:v>18352</c:v>
                </c:pt>
                <c:pt idx="18352">
                  <c:v>18353</c:v>
                </c:pt>
                <c:pt idx="18353">
                  <c:v>18354</c:v>
                </c:pt>
                <c:pt idx="18354">
                  <c:v>18355</c:v>
                </c:pt>
                <c:pt idx="18355">
                  <c:v>18356</c:v>
                </c:pt>
                <c:pt idx="18356">
                  <c:v>18357</c:v>
                </c:pt>
                <c:pt idx="18357">
                  <c:v>18358</c:v>
                </c:pt>
                <c:pt idx="18358">
                  <c:v>18359</c:v>
                </c:pt>
                <c:pt idx="18359">
                  <c:v>18360</c:v>
                </c:pt>
                <c:pt idx="18360">
                  <c:v>18361</c:v>
                </c:pt>
                <c:pt idx="18361">
                  <c:v>18362</c:v>
                </c:pt>
                <c:pt idx="18362">
                  <c:v>18363</c:v>
                </c:pt>
                <c:pt idx="18363">
                  <c:v>18364</c:v>
                </c:pt>
                <c:pt idx="18364">
                  <c:v>18365</c:v>
                </c:pt>
                <c:pt idx="18365">
                  <c:v>18366</c:v>
                </c:pt>
                <c:pt idx="18366">
                  <c:v>18367</c:v>
                </c:pt>
                <c:pt idx="18367">
                  <c:v>18368</c:v>
                </c:pt>
                <c:pt idx="18368">
                  <c:v>18369</c:v>
                </c:pt>
                <c:pt idx="18369">
                  <c:v>18370</c:v>
                </c:pt>
                <c:pt idx="18370">
                  <c:v>18371</c:v>
                </c:pt>
                <c:pt idx="18371">
                  <c:v>18372</c:v>
                </c:pt>
                <c:pt idx="18372">
                  <c:v>18373</c:v>
                </c:pt>
                <c:pt idx="18373">
                  <c:v>18374</c:v>
                </c:pt>
                <c:pt idx="18374">
                  <c:v>18375</c:v>
                </c:pt>
                <c:pt idx="18375">
                  <c:v>18376</c:v>
                </c:pt>
                <c:pt idx="18376">
                  <c:v>18377</c:v>
                </c:pt>
                <c:pt idx="18377">
                  <c:v>18378</c:v>
                </c:pt>
                <c:pt idx="18378">
                  <c:v>18379</c:v>
                </c:pt>
                <c:pt idx="18379">
                  <c:v>18380</c:v>
                </c:pt>
                <c:pt idx="18380">
                  <c:v>18381</c:v>
                </c:pt>
                <c:pt idx="18381">
                  <c:v>18382</c:v>
                </c:pt>
                <c:pt idx="18382">
                  <c:v>18383</c:v>
                </c:pt>
                <c:pt idx="18383">
                  <c:v>18384</c:v>
                </c:pt>
                <c:pt idx="18384">
                  <c:v>18385</c:v>
                </c:pt>
                <c:pt idx="18385">
                  <c:v>18386</c:v>
                </c:pt>
                <c:pt idx="18386">
                  <c:v>18387</c:v>
                </c:pt>
                <c:pt idx="18387">
                  <c:v>18388</c:v>
                </c:pt>
                <c:pt idx="18388">
                  <c:v>18389</c:v>
                </c:pt>
                <c:pt idx="18389">
                  <c:v>18390</c:v>
                </c:pt>
                <c:pt idx="18390">
                  <c:v>18391</c:v>
                </c:pt>
                <c:pt idx="18391">
                  <c:v>18392</c:v>
                </c:pt>
                <c:pt idx="18392">
                  <c:v>18393</c:v>
                </c:pt>
                <c:pt idx="18393">
                  <c:v>18394</c:v>
                </c:pt>
                <c:pt idx="18394">
                  <c:v>18395</c:v>
                </c:pt>
                <c:pt idx="18395">
                  <c:v>18396</c:v>
                </c:pt>
                <c:pt idx="18396">
                  <c:v>18397</c:v>
                </c:pt>
                <c:pt idx="18397">
                  <c:v>18398</c:v>
                </c:pt>
                <c:pt idx="18398">
                  <c:v>18399</c:v>
                </c:pt>
                <c:pt idx="18399">
                  <c:v>18400</c:v>
                </c:pt>
                <c:pt idx="18400">
                  <c:v>18401</c:v>
                </c:pt>
                <c:pt idx="18401">
                  <c:v>18402</c:v>
                </c:pt>
                <c:pt idx="18402">
                  <c:v>18403</c:v>
                </c:pt>
                <c:pt idx="18403">
                  <c:v>18404</c:v>
                </c:pt>
                <c:pt idx="18404">
                  <c:v>18405</c:v>
                </c:pt>
                <c:pt idx="18405">
                  <c:v>18406</c:v>
                </c:pt>
                <c:pt idx="18406">
                  <c:v>18407</c:v>
                </c:pt>
                <c:pt idx="18407">
                  <c:v>18408</c:v>
                </c:pt>
                <c:pt idx="18408">
                  <c:v>18409</c:v>
                </c:pt>
                <c:pt idx="18409">
                  <c:v>18410</c:v>
                </c:pt>
                <c:pt idx="18410">
                  <c:v>18411</c:v>
                </c:pt>
                <c:pt idx="18411">
                  <c:v>18412</c:v>
                </c:pt>
                <c:pt idx="18412">
                  <c:v>18413</c:v>
                </c:pt>
                <c:pt idx="18413">
                  <c:v>18414</c:v>
                </c:pt>
                <c:pt idx="18414">
                  <c:v>18415</c:v>
                </c:pt>
                <c:pt idx="18415">
                  <c:v>18416</c:v>
                </c:pt>
                <c:pt idx="18416">
                  <c:v>18417</c:v>
                </c:pt>
                <c:pt idx="18417">
                  <c:v>18418</c:v>
                </c:pt>
                <c:pt idx="18418">
                  <c:v>18419</c:v>
                </c:pt>
                <c:pt idx="18419">
                  <c:v>18420</c:v>
                </c:pt>
                <c:pt idx="18420">
                  <c:v>18421</c:v>
                </c:pt>
                <c:pt idx="18421">
                  <c:v>18422</c:v>
                </c:pt>
                <c:pt idx="18422">
                  <c:v>18423</c:v>
                </c:pt>
                <c:pt idx="18423">
                  <c:v>18424</c:v>
                </c:pt>
                <c:pt idx="18424">
                  <c:v>18425</c:v>
                </c:pt>
                <c:pt idx="18425">
                  <c:v>18426</c:v>
                </c:pt>
                <c:pt idx="18426">
                  <c:v>18427</c:v>
                </c:pt>
                <c:pt idx="18427">
                  <c:v>18428</c:v>
                </c:pt>
                <c:pt idx="18428">
                  <c:v>18429</c:v>
                </c:pt>
                <c:pt idx="18429">
                  <c:v>18430</c:v>
                </c:pt>
                <c:pt idx="18430">
                  <c:v>18431</c:v>
                </c:pt>
                <c:pt idx="18431">
                  <c:v>18432</c:v>
                </c:pt>
                <c:pt idx="18432">
                  <c:v>18433</c:v>
                </c:pt>
                <c:pt idx="18433">
                  <c:v>18434</c:v>
                </c:pt>
                <c:pt idx="18434">
                  <c:v>18435</c:v>
                </c:pt>
                <c:pt idx="18435">
                  <c:v>18436</c:v>
                </c:pt>
                <c:pt idx="18436">
                  <c:v>18437</c:v>
                </c:pt>
                <c:pt idx="18437">
                  <c:v>18438</c:v>
                </c:pt>
                <c:pt idx="18438">
                  <c:v>18439</c:v>
                </c:pt>
                <c:pt idx="18439">
                  <c:v>18440</c:v>
                </c:pt>
                <c:pt idx="18440">
                  <c:v>18441</c:v>
                </c:pt>
                <c:pt idx="18441">
                  <c:v>18442</c:v>
                </c:pt>
                <c:pt idx="18442">
                  <c:v>18443</c:v>
                </c:pt>
                <c:pt idx="18443">
                  <c:v>18444</c:v>
                </c:pt>
                <c:pt idx="18444">
                  <c:v>18445</c:v>
                </c:pt>
                <c:pt idx="18445">
                  <c:v>18446</c:v>
                </c:pt>
                <c:pt idx="18446">
                  <c:v>18447</c:v>
                </c:pt>
                <c:pt idx="18447">
                  <c:v>18448</c:v>
                </c:pt>
                <c:pt idx="18448">
                  <c:v>18449</c:v>
                </c:pt>
                <c:pt idx="18449">
                  <c:v>18450</c:v>
                </c:pt>
                <c:pt idx="18450">
                  <c:v>18451</c:v>
                </c:pt>
                <c:pt idx="18451">
                  <c:v>18452</c:v>
                </c:pt>
                <c:pt idx="18452">
                  <c:v>18453</c:v>
                </c:pt>
                <c:pt idx="18453">
                  <c:v>18454</c:v>
                </c:pt>
                <c:pt idx="18454">
                  <c:v>18455</c:v>
                </c:pt>
                <c:pt idx="18455">
                  <c:v>18456</c:v>
                </c:pt>
                <c:pt idx="18456">
                  <c:v>18457</c:v>
                </c:pt>
                <c:pt idx="18457">
                  <c:v>18458</c:v>
                </c:pt>
                <c:pt idx="18458">
                  <c:v>18459</c:v>
                </c:pt>
                <c:pt idx="18459">
                  <c:v>18460</c:v>
                </c:pt>
                <c:pt idx="18460">
                  <c:v>18461</c:v>
                </c:pt>
                <c:pt idx="18461">
                  <c:v>18462</c:v>
                </c:pt>
                <c:pt idx="18462">
                  <c:v>18463</c:v>
                </c:pt>
                <c:pt idx="18463">
                  <c:v>18464</c:v>
                </c:pt>
                <c:pt idx="18464">
                  <c:v>18465</c:v>
                </c:pt>
                <c:pt idx="18465">
                  <c:v>18466</c:v>
                </c:pt>
                <c:pt idx="18466">
                  <c:v>18467</c:v>
                </c:pt>
                <c:pt idx="18467">
                  <c:v>18468</c:v>
                </c:pt>
                <c:pt idx="18468">
                  <c:v>18469</c:v>
                </c:pt>
                <c:pt idx="18469">
                  <c:v>18470</c:v>
                </c:pt>
                <c:pt idx="18470">
                  <c:v>18471</c:v>
                </c:pt>
                <c:pt idx="18471">
                  <c:v>18472</c:v>
                </c:pt>
                <c:pt idx="18472">
                  <c:v>18473</c:v>
                </c:pt>
                <c:pt idx="18473">
                  <c:v>18474</c:v>
                </c:pt>
                <c:pt idx="18474">
                  <c:v>18475</c:v>
                </c:pt>
                <c:pt idx="18475">
                  <c:v>18476</c:v>
                </c:pt>
                <c:pt idx="18476">
                  <c:v>18477</c:v>
                </c:pt>
                <c:pt idx="18477">
                  <c:v>18478</c:v>
                </c:pt>
                <c:pt idx="18478">
                  <c:v>18479</c:v>
                </c:pt>
                <c:pt idx="18479">
                  <c:v>18480</c:v>
                </c:pt>
                <c:pt idx="18480">
                  <c:v>18481</c:v>
                </c:pt>
                <c:pt idx="18481">
                  <c:v>18482</c:v>
                </c:pt>
                <c:pt idx="18482">
                  <c:v>18483</c:v>
                </c:pt>
                <c:pt idx="18483">
                  <c:v>18484</c:v>
                </c:pt>
                <c:pt idx="18484">
                  <c:v>18485</c:v>
                </c:pt>
                <c:pt idx="18485">
                  <c:v>18486</c:v>
                </c:pt>
                <c:pt idx="18486">
                  <c:v>18487</c:v>
                </c:pt>
                <c:pt idx="18487">
                  <c:v>18488</c:v>
                </c:pt>
                <c:pt idx="18488">
                  <c:v>18489</c:v>
                </c:pt>
                <c:pt idx="18489">
                  <c:v>18490</c:v>
                </c:pt>
                <c:pt idx="18490">
                  <c:v>18491</c:v>
                </c:pt>
                <c:pt idx="18491">
                  <c:v>18492</c:v>
                </c:pt>
                <c:pt idx="18492">
                  <c:v>18493</c:v>
                </c:pt>
                <c:pt idx="18493">
                  <c:v>18494</c:v>
                </c:pt>
                <c:pt idx="18494">
                  <c:v>18495</c:v>
                </c:pt>
                <c:pt idx="18495">
                  <c:v>18496</c:v>
                </c:pt>
                <c:pt idx="18496">
                  <c:v>18497</c:v>
                </c:pt>
                <c:pt idx="18497">
                  <c:v>18498</c:v>
                </c:pt>
                <c:pt idx="18498">
                  <c:v>18499</c:v>
                </c:pt>
                <c:pt idx="18499">
                  <c:v>18500</c:v>
                </c:pt>
                <c:pt idx="18500">
                  <c:v>18501</c:v>
                </c:pt>
                <c:pt idx="18501">
                  <c:v>18502</c:v>
                </c:pt>
                <c:pt idx="18502">
                  <c:v>18503</c:v>
                </c:pt>
                <c:pt idx="18503">
                  <c:v>18504</c:v>
                </c:pt>
                <c:pt idx="18504">
                  <c:v>18505</c:v>
                </c:pt>
                <c:pt idx="18505">
                  <c:v>18506</c:v>
                </c:pt>
                <c:pt idx="18506">
                  <c:v>18507</c:v>
                </c:pt>
                <c:pt idx="18507">
                  <c:v>18508</c:v>
                </c:pt>
                <c:pt idx="18508">
                  <c:v>18509</c:v>
                </c:pt>
                <c:pt idx="18509">
                  <c:v>18510</c:v>
                </c:pt>
                <c:pt idx="18510">
                  <c:v>18511</c:v>
                </c:pt>
                <c:pt idx="18511">
                  <c:v>18512</c:v>
                </c:pt>
                <c:pt idx="18512">
                  <c:v>18513</c:v>
                </c:pt>
                <c:pt idx="18513">
                  <c:v>18514</c:v>
                </c:pt>
                <c:pt idx="18514">
                  <c:v>18515</c:v>
                </c:pt>
                <c:pt idx="18515">
                  <c:v>18516</c:v>
                </c:pt>
                <c:pt idx="18516">
                  <c:v>18517</c:v>
                </c:pt>
                <c:pt idx="18517">
                  <c:v>18518</c:v>
                </c:pt>
                <c:pt idx="18518">
                  <c:v>18519</c:v>
                </c:pt>
                <c:pt idx="18519">
                  <c:v>18520</c:v>
                </c:pt>
                <c:pt idx="18520">
                  <c:v>18521</c:v>
                </c:pt>
                <c:pt idx="18521">
                  <c:v>18522</c:v>
                </c:pt>
                <c:pt idx="18522">
                  <c:v>18523</c:v>
                </c:pt>
                <c:pt idx="18523">
                  <c:v>18524</c:v>
                </c:pt>
                <c:pt idx="18524">
                  <c:v>18525</c:v>
                </c:pt>
                <c:pt idx="18525">
                  <c:v>18526</c:v>
                </c:pt>
                <c:pt idx="18526">
                  <c:v>18527</c:v>
                </c:pt>
                <c:pt idx="18527">
                  <c:v>18528</c:v>
                </c:pt>
                <c:pt idx="18528">
                  <c:v>18529</c:v>
                </c:pt>
                <c:pt idx="18529">
                  <c:v>18530</c:v>
                </c:pt>
                <c:pt idx="18530">
                  <c:v>18531</c:v>
                </c:pt>
                <c:pt idx="18531">
                  <c:v>18532</c:v>
                </c:pt>
                <c:pt idx="18532">
                  <c:v>18533</c:v>
                </c:pt>
                <c:pt idx="18533">
                  <c:v>18534</c:v>
                </c:pt>
                <c:pt idx="18534">
                  <c:v>18535</c:v>
                </c:pt>
                <c:pt idx="18535">
                  <c:v>18536</c:v>
                </c:pt>
                <c:pt idx="18536">
                  <c:v>18537</c:v>
                </c:pt>
                <c:pt idx="18537">
                  <c:v>18538</c:v>
                </c:pt>
                <c:pt idx="18538">
                  <c:v>18539</c:v>
                </c:pt>
                <c:pt idx="18539">
                  <c:v>18540</c:v>
                </c:pt>
                <c:pt idx="18540">
                  <c:v>18541</c:v>
                </c:pt>
                <c:pt idx="18541">
                  <c:v>18542</c:v>
                </c:pt>
                <c:pt idx="18542">
                  <c:v>18543</c:v>
                </c:pt>
                <c:pt idx="18543">
                  <c:v>18544</c:v>
                </c:pt>
                <c:pt idx="18544">
                  <c:v>18545</c:v>
                </c:pt>
                <c:pt idx="18545">
                  <c:v>18546</c:v>
                </c:pt>
                <c:pt idx="18546">
                  <c:v>18547</c:v>
                </c:pt>
                <c:pt idx="18547">
                  <c:v>18548</c:v>
                </c:pt>
                <c:pt idx="18548">
                  <c:v>18549</c:v>
                </c:pt>
                <c:pt idx="18549">
                  <c:v>18550</c:v>
                </c:pt>
                <c:pt idx="18550">
                  <c:v>18551</c:v>
                </c:pt>
                <c:pt idx="18551">
                  <c:v>18552</c:v>
                </c:pt>
                <c:pt idx="18552">
                  <c:v>18553</c:v>
                </c:pt>
                <c:pt idx="18553">
                  <c:v>18554</c:v>
                </c:pt>
                <c:pt idx="18554">
                  <c:v>18555</c:v>
                </c:pt>
                <c:pt idx="18555">
                  <c:v>18556</c:v>
                </c:pt>
                <c:pt idx="18556">
                  <c:v>18557</c:v>
                </c:pt>
                <c:pt idx="18557">
                  <c:v>18558</c:v>
                </c:pt>
                <c:pt idx="18558">
                  <c:v>18559</c:v>
                </c:pt>
                <c:pt idx="18559">
                  <c:v>18560</c:v>
                </c:pt>
                <c:pt idx="18560">
                  <c:v>18561</c:v>
                </c:pt>
                <c:pt idx="18561">
                  <c:v>18562</c:v>
                </c:pt>
                <c:pt idx="18562">
                  <c:v>18563</c:v>
                </c:pt>
                <c:pt idx="18563">
                  <c:v>18564</c:v>
                </c:pt>
                <c:pt idx="18564">
                  <c:v>18565</c:v>
                </c:pt>
                <c:pt idx="18565">
                  <c:v>18566</c:v>
                </c:pt>
                <c:pt idx="18566">
                  <c:v>18567</c:v>
                </c:pt>
                <c:pt idx="18567">
                  <c:v>18568</c:v>
                </c:pt>
                <c:pt idx="18568">
                  <c:v>18569</c:v>
                </c:pt>
                <c:pt idx="18569">
                  <c:v>18570</c:v>
                </c:pt>
                <c:pt idx="18570">
                  <c:v>18571</c:v>
                </c:pt>
                <c:pt idx="18571">
                  <c:v>18572</c:v>
                </c:pt>
                <c:pt idx="18572">
                  <c:v>18573</c:v>
                </c:pt>
                <c:pt idx="18573">
                  <c:v>18574</c:v>
                </c:pt>
                <c:pt idx="18574">
                  <c:v>18575</c:v>
                </c:pt>
                <c:pt idx="18575">
                  <c:v>18576</c:v>
                </c:pt>
                <c:pt idx="18576">
                  <c:v>18577</c:v>
                </c:pt>
                <c:pt idx="18577">
                  <c:v>18578</c:v>
                </c:pt>
                <c:pt idx="18578">
                  <c:v>18579</c:v>
                </c:pt>
                <c:pt idx="18579">
                  <c:v>18580</c:v>
                </c:pt>
                <c:pt idx="18580">
                  <c:v>18581</c:v>
                </c:pt>
                <c:pt idx="18581">
                  <c:v>18582</c:v>
                </c:pt>
                <c:pt idx="18582">
                  <c:v>18583</c:v>
                </c:pt>
                <c:pt idx="18583">
                  <c:v>18584</c:v>
                </c:pt>
                <c:pt idx="18584">
                  <c:v>18585</c:v>
                </c:pt>
                <c:pt idx="18585">
                  <c:v>18586</c:v>
                </c:pt>
                <c:pt idx="18586">
                  <c:v>18587</c:v>
                </c:pt>
                <c:pt idx="18587">
                  <c:v>18588</c:v>
                </c:pt>
                <c:pt idx="18588">
                  <c:v>18589</c:v>
                </c:pt>
                <c:pt idx="18589">
                  <c:v>18590</c:v>
                </c:pt>
                <c:pt idx="18590">
                  <c:v>18591</c:v>
                </c:pt>
                <c:pt idx="18591">
                  <c:v>18592</c:v>
                </c:pt>
                <c:pt idx="18592">
                  <c:v>18593</c:v>
                </c:pt>
                <c:pt idx="18593">
                  <c:v>18594</c:v>
                </c:pt>
                <c:pt idx="18594">
                  <c:v>18595</c:v>
                </c:pt>
                <c:pt idx="18595">
                  <c:v>18596</c:v>
                </c:pt>
                <c:pt idx="18596">
                  <c:v>18597</c:v>
                </c:pt>
                <c:pt idx="18597">
                  <c:v>18598</c:v>
                </c:pt>
                <c:pt idx="18598">
                  <c:v>18599</c:v>
                </c:pt>
                <c:pt idx="18599">
                  <c:v>18600</c:v>
                </c:pt>
                <c:pt idx="18600">
                  <c:v>18601</c:v>
                </c:pt>
                <c:pt idx="18601">
                  <c:v>18602</c:v>
                </c:pt>
                <c:pt idx="18602">
                  <c:v>18603</c:v>
                </c:pt>
                <c:pt idx="18603">
                  <c:v>18604</c:v>
                </c:pt>
                <c:pt idx="18604">
                  <c:v>18605</c:v>
                </c:pt>
                <c:pt idx="18605">
                  <c:v>18606</c:v>
                </c:pt>
                <c:pt idx="18606">
                  <c:v>18607</c:v>
                </c:pt>
                <c:pt idx="18607">
                  <c:v>18608</c:v>
                </c:pt>
                <c:pt idx="18608">
                  <c:v>18609</c:v>
                </c:pt>
                <c:pt idx="18609">
                  <c:v>18610</c:v>
                </c:pt>
                <c:pt idx="18610">
                  <c:v>18611</c:v>
                </c:pt>
                <c:pt idx="18611">
                  <c:v>18612</c:v>
                </c:pt>
                <c:pt idx="18612">
                  <c:v>18613</c:v>
                </c:pt>
                <c:pt idx="18613">
                  <c:v>18614</c:v>
                </c:pt>
                <c:pt idx="18614">
                  <c:v>18615</c:v>
                </c:pt>
                <c:pt idx="18615">
                  <c:v>18616</c:v>
                </c:pt>
                <c:pt idx="18616">
                  <c:v>18617</c:v>
                </c:pt>
                <c:pt idx="18617">
                  <c:v>18618</c:v>
                </c:pt>
                <c:pt idx="18618">
                  <c:v>18619</c:v>
                </c:pt>
                <c:pt idx="18619">
                  <c:v>18620</c:v>
                </c:pt>
                <c:pt idx="18620">
                  <c:v>18621</c:v>
                </c:pt>
                <c:pt idx="18621">
                  <c:v>18622</c:v>
                </c:pt>
                <c:pt idx="18622">
                  <c:v>18623</c:v>
                </c:pt>
                <c:pt idx="18623">
                  <c:v>18624</c:v>
                </c:pt>
                <c:pt idx="18624">
                  <c:v>18625</c:v>
                </c:pt>
                <c:pt idx="18625">
                  <c:v>18626</c:v>
                </c:pt>
                <c:pt idx="18626">
                  <c:v>18627</c:v>
                </c:pt>
                <c:pt idx="18627">
                  <c:v>18628</c:v>
                </c:pt>
                <c:pt idx="18628">
                  <c:v>18629</c:v>
                </c:pt>
                <c:pt idx="18629">
                  <c:v>18630</c:v>
                </c:pt>
                <c:pt idx="18630">
                  <c:v>18631</c:v>
                </c:pt>
                <c:pt idx="18631">
                  <c:v>18632</c:v>
                </c:pt>
                <c:pt idx="18632">
                  <c:v>18633</c:v>
                </c:pt>
                <c:pt idx="18633">
                  <c:v>18634</c:v>
                </c:pt>
                <c:pt idx="18634">
                  <c:v>18635</c:v>
                </c:pt>
                <c:pt idx="18635">
                  <c:v>18636</c:v>
                </c:pt>
                <c:pt idx="18636">
                  <c:v>18637</c:v>
                </c:pt>
                <c:pt idx="18637">
                  <c:v>18638</c:v>
                </c:pt>
                <c:pt idx="18638">
                  <c:v>18639</c:v>
                </c:pt>
                <c:pt idx="18639">
                  <c:v>18640</c:v>
                </c:pt>
                <c:pt idx="18640">
                  <c:v>18641</c:v>
                </c:pt>
                <c:pt idx="18641">
                  <c:v>18642</c:v>
                </c:pt>
                <c:pt idx="18642">
                  <c:v>18643</c:v>
                </c:pt>
                <c:pt idx="18643">
                  <c:v>18644</c:v>
                </c:pt>
                <c:pt idx="18644">
                  <c:v>18645</c:v>
                </c:pt>
                <c:pt idx="18645">
                  <c:v>18646</c:v>
                </c:pt>
                <c:pt idx="18646">
                  <c:v>18647</c:v>
                </c:pt>
                <c:pt idx="18647">
                  <c:v>18648</c:v>
                </c:pt>
                <c:pt idx="18648">
                  <c:v>18649</c:v>
                </c:pt>
                <c:pt idx="18649">
                  <c:v>18650</c:v>
                </c:pt>
                <c:pt idx="18650">
                  <c:v>18651</c:v>
                </c:pt>
                <c:pt idx="18651">
                  <c:v>18652</c:v>
                </c:pt>
                <c:pt idx="18652">
                  <c:v>18653</c:v>
                </c:pt>
                <c:pt idx="18653">
                  <c:v>18654</c:v>
                </c:pt>
                <c:pt idx="18654">
                  <c:v>18655</c:v>
                </c:pt>
                <c:pt idx="18655">
                  <c:v>18656</c:v>
                </c:pt>
                <c:pt idx="18656">
                  <c:v>18657</c:v>
                </c:pt>
                <c:pt idx="18657">
                  <c:v>18658</c:v>
                </c:pt>
                <c:pt idx="18658">
                  <c:v>18659</c:v>
                </c:pt>
                <c:pt idx="18659">
                  <c:v>18660</c:v>
                </c:pt>
                <c:pt idx="18660">
                  <c:v>18661</c:v>
                </c:pt>
                <c:pt idx="18661">
                  <c:v>18662</c:v>
                </c:pt>
                <c:pt idx="18662">
                  <c:v>18663</c:v>
                </c:pt>
                <c:pt idx="18663">
                  <c:v>18664</c:v>
                </c:pt>
                <c:pt idx="18664">
                  <c:v>18665</c:v>
                </c:pt>
                <c:pt idx="18665">
                  <c:v>18666</c:v>
                </c:pt>
                <c:pt idx="18666">
                  <c:v>18667</c:v>
                </c:pt>
                <c:pt idx="18667">
                  <c:v>18668</c:v>
                </c:pt>
                <c:pt idx="18668">
                  <c:v>18669</c:v>
                </c:pt>
                <c:pt idx="18669">
                  <c:v>18670</c:v>
                </c:pt>
                <c:pt idx="18670">
                  <c:v>18671</c:v>
                </c:pt>
                <c:pt idx="18671">
                  <c:v>18672</c:v>
                </c:pt>
                <c:pt idx="18672">
                  <c:v>18673</c:v>
                </c:pt>
                <c:pt idx="18673">
                  <c:v>18674</c:v>
                </c:pt>
                <c:pt idx="18674">
                  <c:v>18675</c:v>
                </c:pt>
                <c:pt idx="18675">
                  <c:v>18676</c:v>
                </c:pt>
                <c:pt idx="18676">
                  <c:v>18677</c:v>
                </c:pt>
                <c:pt idx="18677">
                  <c:v>18678</c:v>
                </c:pt>
                <c:pt idx="18678">
                  <c:v>18679</c:v>
                </c:pt>
                <c:pt idx="18679">
                  <c:v>18680</c:v>
                </c:pt>
                <c:pt idx="18680">
                  <c:v>18681</c:v>
                </c:pt>
                <c:pt idx="18681">
                  <c:v>18682</c:v>
                </c:pt>
                <c:pt idx="18682">
                  <c:v>18683</c:v>
                </c:pt>
                <c:pt idx="18683">
                  <c:v>18684</c:v>
                </c:pt>
                <c:pt idx="18684">
                  <c:v>18685</c:v>
                </c:pt>
                <c:pt idx="18685">
                  <c:v>18686</c:v>
                </c:pt>
                <c:pt idx="18686">
                  <c:v>18687</c:v>
                </c:pt>
                <c:pt idx="18687">
                  <c:v>18688</c:v>
                </c:pt>
                <c:pt idx="18688">
                  <c:v>18689</c:v>
                </c:pt>
                <c:pt idx="18689">
                  <c:v>18690</c:v>
                </c:pt>
                <c:pt idx="18690">
                  <c:v>18691</c:v>
                </c:pt>
                <c:pt idx="18691">
                  <c:v>18692</c:v>
                </c:pt>
                <c:pt idx="18692">
                  <c:v>18693</c:v>
                </c:pt>
                <c:pt idx="18693">
                  <c:v>18694</c:v>
                </c:pt>
                <c:pt idx="18694">
                  <c:v>18695</c:v>
                </c:pt>
                <c:pt idx="18695">
                  <c:v>18696</c:v>
                </c:pt>
                <c:pt idx="18696">
                  <c:v>18697</c:v>
                </c:pt>
                <c:pt idx="18697">
                  <c:v>18698</c:v>
                </c:pt>
                <c:pt idx="18698">
                  <c:v>18699</c:v>
                </c:pt>
                <c:pt idx="18699">
                  <c:v>18700</c:v>
                </c:pt>
                <c:pt idx="18700">
                  <c:v>18701</c:v>
                </c:pt>
                <c:pt idx="18701">
                  <c:v>18702</c:v>
                </c:pt>
                <c:pt idx="18702">
                  <c:v>18703</c:v>
                </c:pt>
                <c:pt idx="18703">
                  <c:v>18704</c:v>
                </c:pt>
                <c:pt idx="18704">
                  <c:v>18705</c:v>
                </c:pt>
                <c:pt idx="18705">
                  <c:v>18706</c:v>
                </c:pt>
                <c:pt idx="18706">
                  <c:v>18707</c:v>
                </c:pt>
                <c:pt idx="18707">
                  <c:v>18708</c:v>
                </c:pt>
                <c:pt idx="18708">
                  <c:v>18709</c:v>
                </c:pt>
                <c:pt idx="18709">
                  <c:v>18710</c:v>
                </c:pt>
                <c:pt idx="18710">
                  <c:v>18711</c:v>
                </c:pt>
                <c:pt idx="18711">
                  <c:v>18712</c:v>
                </c:pt>
                <c:pt idx="18712">
                  <c:v>18713</c:v>
                </c:pt>
                <c:pt idx="18713">
                  <c:v>18714</c:v>
                </c:pt>
                <c:pt idx="18714">
                  <c:v>18715</c:v>
                </c:pt>
                <c:pt idx="18715">
                  <c:v>18716</c:v>
                </c:pt>
                <c:pt idx="18716">
                  <c:v>18717</c:v>
                </c:pt>
                <c:pt idx="18717">
                  <c:v>18718</c:v>
                </c:pt>
                <c:pt idx="18718">
                  <c:v>18719</c:v>
                </c:pt>
                <c:pt idx="18719">
                  <c:v>18720</c:v>
                </c:pt>
                <c:pt idx="18720">
                  <c:v>18721</c:v>
                </c:pt>
                <c:pt idx="18721">
                  <c:v>18722</c:v>
                </c:pt>
                <c:pt idx="18722">
                  <c:v>18723</c:v>
                </c:pt>
                <c:pt idx="18723">
                  <c:v>18724</c:v>
                </c:pt>
                <c:pt idx="18724">
                  <c:v>18725</c:v>
                </c:pt>
                <c:pt idx="18725">
                  <c:v>18726</c:v>
                </c:pt>
                <c:pt idx="18726">
                  <c:v>18727</c:v>
                </c:pt>
                <c:pt idx="18727">
                  <c:v>18728</c:v>
                </c:pt>
                <c:pt idx="18728">
                  <c:v>18729</c:v>
                </c:pt>
                <c:pt idx="18729">
                  <c:v>18730</c:v>
                </c:pt>
                <c:pt idx="18730">
                  <c:v>18731</c:v>
                </c:pt>
                <c:pt idx="18731">
                  <c:v>18732</c:v>
                </c:pt>
                <c:pt idx="18732">
                  <c:v>18733</c:v>
                </c:pt>
                <c:pt idx="18733">
                  <c:v>18734</c:v>
                </c:pt>
                <c:pt idx="18734">
                  <c:v>18735</c:v>
                </c:pt>
                <c:pt idx="18735">
                  <c:v>18736</c:v>
                </c:pt>
                <c:pt idx="18736">
                  <c:v>18737</c:v>
                </c:pt>
                <c:pt idx="18737">
                  <c:v>18738</c:v>
                </c:pt>
                <c:pt idx="18738">
                  <c:v>18739</c:v>
                </c:pt>
                <c:pt idx="18739">
                  <c:v>18740</c:v>
                </c:pt>
                <c:pt idx="18740">
                  <c:v>18741</c:v>
                </c:pt>
                <c:pt idx="18741">
                  <c:v>18742</c:v>
                </c:pt>
                <c:pt idx="18742">
                  <c:v>18743</c:v>
                </c:pt>
                <c:pt idx="18743">
                  <c:v>18744</c:v>
                </c:pt>
                <c:pt idx="18744">
                  <c:v>18745</c:v>
                </c:pt>
                <c:pt idx="18745">
                  <c:v>18746</c:v>
                </c:pt>
                <c:pt idx="18746">
                  <c:v>18747</c:v>
                </c:pt>
                <c:pt idx="18747">
                  <c:v>18748</c:v>
                </c:pt>
                <c:pt idx="18748">
                  <c:v>18749</c:v>
                </c:pt>
                <c:pt idx="18749">
                  <c:v>18750</c:v>
                </c:pt>
                <c:pt idx="18750">
                  <c:v>18751</c:v>
                </c:pt>
                <c:pt idx="18751">
                  <c:v>18752</c:v>
                </c:pt>
                <c:pt idx="18752">
                  <c:v>18753</c:v>
                </c:pt>
                <c:pt idx="18753">
                  <c:v>18754</c:v>
                </c:pt>
                <c:pt idx="18754">
                  <c:v>18755</c:v>
                </c:pt>
                <c:pt idx="18755">
                  <c:v>18756</c:v>
                </c:pt>
                <c:pt idx="18756">
                  <c:v>18757</c:v>
                </c:pt>
                <c:pt idx="18757">
                  <c:v>18758</c:v>
                </c:pt>
                <c:pt idx="18758">
                  <c:v>18759</c:v>
                </c:pt>
                <c:pt idx="18759">
                  <c:v>18760</c:v>
                </c:pt>
                <c:pt idx="18760">
                  <c:v>18761</c:v>
                </c:pt>
                <c:pt idx="18761">
                  <c:v>18762</c:v>
                </c:pt>
                <c:pt idx="18762">
                  <c:v>18763</c:v>
                </c:pt>
                <c:pt idx="18763">
                  <c:v>18764</c:v>
                </c:pt>
                <c:pt idx="18764">
                  <c:v>18765</c:v>
                </c:pt>
                <c:pt idx="18765">
                  <c:v>18766</c:v>
                </c:pt>
                <c:pt idx="18766">
                  <c:v>18767</c:v>
                </c:pt>
                <c:pt idx="18767">
                  <c:v>18768</c:v>
                </c:pt>
                <c:pt idx="18768">
                  <c:v>18769</c:v>
                </c:pt>
                <c:pt idx="18769">
                  <c:v>18770</c:v>
                </c:pt>
                <c:pt idx="18770">
                  <c:v>18771</c:v>
                </c:pt>
                <c:pt idx="18771">
                  <c:v>18772</c:v>
                </c:pt>
                <c:pt idx="18772">
                  <c:v>18773</c:v>
                </c:pt>
                <c:pt idx="18773">
                  <c:v>18774</c:v>
                </c:pt>
                <c:pt idx="18774">
                  <c:v>18775</c:v>
                </c:pt>
                <c:pt idx="18775">
                  <c:v>18776</c:v>
                </c:pt>
                <c:pt idx="18776">
                  <c:v>18777</c:v>
                </c:pt>
                <c:pt idx="18777">
                  <c:v>18778</c:v>
                </c:pt>
                <c:pt idx="18778">
                  <c:v>18779</c:v>
                </c:pt>
                <c:pt idx="18779">
                  <c:v>18780</c:v>
                </c:pt>
                <c:pt idx="18780">
                  <c:v>18781</c:v>
                </c:pt>
                <c:pt idx="18781">
                  <c:v>18782</c:v>
                </c:pt>
                <c:pt idx="18782">
                  <c:v>18783</c:v>
                </c:pt>
                <c:pt idx="18783">
                  <c:v>18784</c:v>
                </c:pt>
                <c:pt idx="18784">
                  <c:v>18785</c:v>
                </c:pt>
                <c:pt idx="18785">
                  <c:v>18786</c:v>
                </c:pt>
                <c:pt idx="18786">
                  <c:v>18787</c:v>
                </c:pt>
                <c:pt idx="18787">
                  <c:v>18788</c:v>
                </c:pt>
                <c:pt idx="18788">
                  <c:v>18789</c:v>
                </c:pt>
                <c:pt idx="18789">
                  <c:v>18790</c:v>
                </c:pt>
                <c:pt idx="18790">
                  <c:v>18791</c:v>
                </c:pt>
                <c:pt idx="18791">
                  <c:v>18792</c:v>
                </c:pt>
                <c:pt idx="18792">
                  <c:v>18793</c:v>
                </c:pt>
                <c:pt idx="18793">
                  <c:v>18794</c:v>
                </c:pt>
                <c:pt idx="18794">
                  <c:v>18795</c:v>
                </c:pt>
                <c:pt idx="18795">
                  <c:v>18796</c:v>
                </c:pt>
                <c:pt idx="18796">
                  <c:v>18797</c:v>
                </c:pt>
                <c:pt idx="18797">
                  <c:v>18798</c:v>
                </c:pt>
                <c:pt idx="18798">
                  <c:v>18799</c:v>
                </c:pt>
                <c:pt idx="18799">
                  <c:v>18800</c:v>
                </c:pt>
                <c:pt idx="18800">
                  <c:v>18801</c:v>
                </c:pt>
                <c:pt idx="18801">
                  <c:v>18802</c:v>
                </c:pt>
                <c:pt idx="18802">
                  <c:v>18803</c:v>
                </c:pt>
                <c:pt idx="18803">
                  <c:v>18804</c:v>
                </c:pt>
                <c:pt idx="18804">
                  <c:v>18805</c:v>
                </c:pt>
                <c:pt idx="18805">
                  <c:v>18806</c:v>
                </c:pt>
                <c:pt idx="18806">
                  <c:v>18807</c:v>
                </c:pt>
                <c:pt idx="18807">
                  <c:v>18808</c:v>
                </c:pt>
                <c:pt idx="18808">
                  <c:v>18809</c:v>
                </c:pt>
                <c:pt idx="18809">
                  <c:v>18810</c:v>
                </c:pt>
                <c:pt idx="18810">
                  <c:v>18811</c:v>
                </c:pt>
                <c:pt idx="18811">
                  <c:v>18812</c:v>
                </c:pt>
                <c:pt idx="18812">
                  <c:v>18813</c:v>
                </c:pt>
                <c:pt idx="18813">
                  <c:v>18814</c:v>
                </c:pt>
                <c:pt idx="18814">
                  <c:v>18815</c:v>
                </c:pt>
                <c:pt idx="18815">
                  <c:v>18816</c:v>
                </c:pt>
                <c:pt idx="18816">
                  <c:v>18817</c:v>
                </c:pt>
                <c:pt idx="18817">
                  <c:v>18818</c:v>
                </c:pt>
                <c:pt idx="18818">
                  <c:v>18819</c:v>
                </c:pt>
                <c:pt idx="18819">
                  <c:v>18820</c:v>
                </c:pt>
                <c:pt idx="18820">
                  <c:v>18821</c:v>
                </c:pt>
                <c:pt idx="18821">
                  <c:v>18822</c:v>
                </c:pt>
                <c:pt idx="18822">
                  <c:v>18823</c:v>
                </c:pt>
                <c:pt idx="18823">
                  <c:v>18824</c:v>
                </c:pt>
                <c:pt idx="18824">
                  <c:v>18825</c:v>
                </c:pt>
                <c:pt idx="18825">
                  <c:v>18826</c:v>
                </c:pt>
                <c:pt idx="18826">
                  <c:v>18827</c:v>
                </c:pt>
                <c:pt idx="18827">
                  <c:v>18828</c:v>
                </c:pt>
                <c:pt idx="18828">
                  <c:v>18829</c:v>
                </c:pt>
                <c:pt idx="18829">
                  <c:v>18830</c:v>
                </c:pt>
                <c:pt idx="18830">
                  <c:v>18831</c:v>
                </c:pt>
                <c:pt idx="18831">
                  <c:v>18832</c:v>
                </c:pt>
                <c:pt idx="18832">
                  <c:v>18833</c:v>
                </c:pt>
                <c:pt idx="18833">
                  <c:v>18834</c:v>
                </c:pt>
                <c:pt idx="18834">
                  <c:v>18835</c:v>
                </c:pt>
                <c:pt idx="18835">
                  <c:v>18836</c:v>
                </c:pt>
                <c:pt idx="18836">
                  <c:v>18837</c:v>
                </c:pt>
                <c:pt idx="18837">
                  <c:v>18838</c:v>
                </c:pt>
                <c:pt idx="18838">
                  <c:v>18839</c:v>
                </c:pt>
                <c:pt idx="18839">
                  <c:v>18840</c:v>
                </c:pt>
                <c:pt idx="18840">
                  <c:v>18841</c:v>
                </c:pt>
                <c:pt idx="18841">
                  <c:v>18842</c:v>
                </c:pt>
                <c:pt idx="18842">
                  <c:v>18843</c:v>
                </c:pt>
                <c:pt idx="18843">
                  <c:v>18844</c:v>
                </c:pt>
                <c:pt idx="18844">
                  <c:v>18845</c:v>
                </c:pt>
                <c:pt idx="18845">
                  <c:v>18846</c:v>
                </c:pt>
                <c:pt idx="18846">
                  <c:v>18847</c:v>
                </c:pt>
                <c:pt idx="18847">
                  <c:v>18848</c:v>
                </c:pt>
                <c:pt idx="18848">
                  <c:v>18849</c:v>
                </c:pt>
                <c:pt idx="18849">
                  <c:v>18850</c:v>
                </c:pt>
                <c:pt idx="18850">
                  <c:v>18851</c:v>
                </c:pt>
                <c:pt idx="18851">
                  <c:v>18852</c:v>
                </c:pt>
                <c:pt idx="18852">
                  <c:v>18853</c:v>
                </c:pt>
                <c:pt idx="18853">
                  <c:v>18854</c:v>
                </c:pt>
                <c:pt idx="18854">
                  <c:v>18855</c:v>
                </c:pt>
                <c:pt idx="18855">
                  <c:v>18856</c:v>
                </c:pt>
                <c:pt idx="18856">
                  <c:v>18857</c:v>
                </c:pt>
                <c:pt idx="18857">
                  <c:v>18858</c:v>
                </c:pt>
                <c:pt idx="18858">
                  <c:v>18859</c:v>
                </c:pt>
                <c:pt idx="18859">
                  <c:v>18860</c:v>
                </c:pt>
                <c:pt idx="18860">
                  <c:v>18861</c:v>
                </c:pt>
                <c:pt idx="18861">
                  <c:v>18862</c:v>
                </c:pt>
                <c:pt idx="18862">
                  <c:v>18863</c:v>
                </c:pt>
                <c:pt idx="18863">
                  <c:v>18864</c:v>
                </c:pt>
                <c:pt idx="18864">
                  <c:v>18865</c:v>
                </c:pt>
                <c:pt idx="18865">
                  <c:v>18866</c:v>
                </c:pt>
                <c:pt idx="18866">
                  <c:v>18867</c:v>
                </c:pt>
                <c:pt idx="18867">
                  <c:v>18868</c:v>
                </c:pt>
                <c:pt idx="18868">
                  <c:v>18869</c:v>
                </c:pt>
                <c:pt idx="18869">
                  <c:v>18870</c:v>
                </c:pt>
                <c:pt idx="18870">
                  <c:v>18871</c:v>
                </c:pt>
                <c:pt idx="18871">
                  <c:v>18872</c:v>
                </c:pt>
                <c:pt idx="18872">
                  <c:v>18873</c:v>
                </c:pt>
                <c:pt idx="18873">
                  <c:v>18874</c:v>
                </c:pt>
                <c:pt idx="18874">
                  <c:v>18875</c:v>
                </c:pt>
                <c:pt idx="18875">
                  <c:v>18876</c:v>
                </c:pt>
                <c:pt idx="18876">
                  <c:v>18877</c:v>
                </c:pt>
                <c:pt idx="18877">
                  <c:v>18878</c:v>
                </c:pt>
                <c:pt idx="18878">
                  <c:v>18879</c:v>
                </c:pt>
                <c:pt idx="18879">
                  <c:v>18880</c:v>
                </c:pt>
                <c:pt idx="18880">
                  <c:v>18881</c:v>
                </c:pt>
                <c:pt idx="18881">
                  <c:v>18882</c:v>
                </c:pt>
                <c:pt idx="18882">
                  <c:v>18883</c:v>
                </c:pt>
                <c:pt idx="18883">
                  <c:v>18884</c:v>
                </c:pt>
                <c:pt idx="18884">
                  <c:v>18885</c:v>
                </c:pt>
                <c:pt idx="18885">
                  <c:v>18886</c:v>
                </c:pt>
                <c:pt idx="18886">
                  <c:v>18887</c:v>
                </c:pt>
                <c:pt idx="18887">
                  <c:v>18888</c:v>
                </c:pt>
                <c:pt idx="18888">
                  <c:v>18889</c:v>
                </c:pt>
                <c:pt idx="18889">
                  <c:v>18890</c:v>
                </c:pt>
                <c:pt idx="18890">
                  <c:v>18891</c:v>
                </c:pt>
                <c:pt idx="18891">
                  <c:v>18892</c:v>
                </c:pt>
                <c:pt idx="18892">
                  <c:v>18893</c:v>
                </c:pt>
                <c:pt idx="18893">
                  <c:v>18894</c:v>
                </c:pt>
                <c:pt idx="18894">
                  <c:v>18895</c:v>
                </c:pt>
                <c:pt idx="18895">
                  <c:v>18896</c:v>
                </c:pt>
                <c:pt idx="18896">
                  <c:v>18897</c:v>
                </c:pt>
                <c:pt idx="18897">
                  <c:v>18898</c:v>
                </c:pt>
                <c:pt idx="18898">
                  <c:v>18899</c:v>
                </c:pt>
                <c:pt idx="18899">
                  <c:v>18900</c:v>
                </c:pt>
                <c:pt idx="18900">
                  <c:v>18901</c:v>
                </c:pt>
                <c:pt idx="18901">
                  <c:v>18902</c:v>
                </c:pt>
                <c:pt idx="18902">
                  <c:v>18903</c:v>
                </c:pt>
                <c:pt idx="18903">
                  <c:v>18904</c:v>
                </c:pt>
                <c:pt idx="18904">
                  <c:v>18905</c:v>
                </c:pt>
                <c:pt idx="18905">
                  <c:v>18906</c:v>
                </c:pt>
                <c:pt idx="18906">
                  <c:v>18907</c:v>
                </c:pt>
                <c:pt idx="18907">
                  <c:v>18908</c:v>
                </c:pt>
                <c:pt idx="18908">
                  <c:v>18909</c:v>
                </c:pt>
                <c:pt idx="18909">
                  <c:v>18910</c:v>
                </c:pt>
                <c:pt idx="18910">
                  <c:v>18911</c:v>
                </c:pt>
                <c:pt idx="18911">
                  <c:v>18912</c:v>
                </c:pt>
                <c:pt idx="18912">
                  <c:v>18913</c:v>
                </c:pt>
                <c:pt idx="18913">
                  <c:v>18914</c:v>
                </c:pt>
                <c:pt idx="18914">
                  <c:v>18915</c:v>
                </c:pt>
                <c:pt idx="18915">
                  <c:v>18916</c:v>
                </c:pt>
                <c:pt idx="18916">
                  <c:v>18917</c:v>
                </c:pt>
                <c:pt idx="18917">
                  <c:v>18918</c:v>
                </c:pt>
                <c:pt idx="18918">
                  <c:v>18919</c:v>
                </c:pt>
                <c:pt idx="18919">
                  <c:v>18920</c:v>
                </c:pt>
                <c:pt idx="18920">
                  <c:v>18921</c:v>
                </c:pt>
                <c:pt idx="18921">
                  <c:v>18922</c:v>
                </c:pt>
                <c:pt idx="18922">
                  <c:v>18923</c:v>
                </c:pt>
                <c:pt idx="18923">
                  <c:v>18924</c:v>
                </c:pt>
                <c:pt idx="18924">
                  <c:v>18925</c:v>
                </c:pt>
                <c:pt idx="18925">
                  <c:v>18926</c:v>
                </c:pt>
                <c:pt idx="18926">
                  <c:v>18927</c:v>
                </c:pt>
                <c:pt idx="18927">
                  <c:v>18928</c:v>
                </c:pt>
                <c:pt idx="18928">
                  <c:v>18929</c:v>
                </c:pt>
                <c:pt idx="18929">
                  <c:v>18930</c:v>
                </c:pt>
                <c:pt idx="18930">
                  <c:v>18931</c:v>
                </c:pt>
                <c:pt idx="18931">
                  <c:v>18932</c:v>
                </c:pt>
                <c:pt idx="18932">
                  <c:v>18933</c:v>
                </c:pt>
                <c:pt idx="18933">
                  <c:v>18934</c:v>
                </c:pt>
                <c:pt idx="18934">
                  <c:v>18935</c:v>
                </c:pt>
                <c:pt idx="18935">
                  <c:v>18936</c:v>
                </c:pt>
                <c:pt idx="18936">
                  <c:v>18937</c:v>
                </c:pt>
                <c:pt idx="18937">
                  <c:v>18938</c:v>
                </c:pt>
                <c:pt idx="18938">
                  <c:v>18939</c:v>
                </c:pt>
                <c:pt idx="18939">
                  <c:v>18940</c:v>
                </c:pt>
                <c:pt idx="18940">
                  <c:v>18941</c:v>
                </c:pt>
                <c:pt idx="18941">
                  <c:v>18942</c:v>
                </c:pt>
                <c:pt idx="18942">
                  <c:v>18943</c:v>
                </c:pt>
                <c:pt idx="18943">
                  <c:v>18944</c:v>
                </c:pt>
                <c:pt idx="18944">
                  <c:v>18945</c:v>
                </c:pt>
                <c:pt idx="18945">
                  <c:v>18946</c:v>
                </c:pt>
                <c:pt idx="18946">
                  <c:v>18947</c:v>
                </c:pt>
                <c:pt idx="18947">
                  <c:v>18948</c:v>
                </c:pt>
                <c:pt idx="18948">
                  <c:v>18949</c:v>
                </c:pt>
                <c:pt idx="18949">
                  <c:v>18950</c:v>
                </c:pt>
                <c:pt idx="18950">
                  <c:v>18951</c:v>
                </c:pt>
                <c:pt idx="18951">
                  <c:v>18952</c:v>
                </c:pt>
                <c:pt idx="18952">
                  <c:v>18953</c:v>
                </c:pt>
                <c:pt idx="18953">
                  <c:v>18954</c:v>
                </c:pt>
                <c:pt idx="18954">
                  <c:v>18955</c:v>
                </c:pt>
                <c:pt idx="18955">
                  <c:v>18956</c:v>
                </c:pt>
                <c:pt idx="18956">
                  <c:v>18957</c:v>
                </c:pt>
                <c:pt idx="18957">
                  <c:v>18958</c:v>
                </c:pt>
                <c:pt idx="18958">
                  <c:v>18959</c:v>
                </c:pt>
                <c:pt idx="18959">
                  <c:v>18960</c:v>
                </c:pt>
                <c:pt idx="18960">
                  <c:v>18961</c:v>
                </c:pt>
                <c:pt idx="18961">
                  <c:v>18962</c:v>
                </c:pt>
                <c:pt idx="18962">
                  <c:v>18963</c:v>
                </c:pt>
                <c:pt idx="18963">
                  <c:v>18964</c:v>
                </c:pt>
                <c:pt idx="18964">
                  <c:v>18965</c:v>
                </c:pt>
                <c:pt idx="18965">
                  <c:v>18966</c:v>
                </c:pt>
                <c:pt idx="18966">
                  <c:v>18967</c:v>
                </c:pt>
                <c:pt idx="18967">
                  <c:v>18968</c:v>
                </c:pt>
                <c:pt idx="18968">
                  <c:v>18969</c:v>
                </c:pt>
                <c:pt idx="18969">
                  <c:v>18970</c:v>
                </c:pt>
                <c:pt idx="18970">
                  <c:v>18971</c:v>
                </c:pt>
                <c:pt idx="18971">
                  <c:v>18972</c:v>
                </c:pt>
                <c:pt idx="18972">
                  <c:v>18973</c:v>
                </c:pt>
                <c:pt idx="18973">
                  <c:v>18974</c:v>
                </c:pt>
                <c:pt idx="18974">
                  <c:v>18975</c:v>
                </c:pt>
                <c:pt idx="18975">
                  <c:v>18976</c:v>
                </c:pt>
                <c:pt idx="18976">
                  <c:v>18977</c:v>
                </c:pt>
                <c:pt idx="18977">
                  <c:v>18978</c:v>
                </c:pt>
                <c:pt idx="18978">
                  <c:v>18979</c:v>
                </c:pt>
                <c:pt idx="18979">
                  <c:v>18980</c:v>
                </c:pt>
                <c:pt idx="18980">
                  <c:v>18981</c:v>
                </c:pt>
                <c:pt idx="18981">
                  <c:v>18982</c:v>
                </c:pt>
                <c:pt idx="18982">
                  <c:v>18983</c:v>
                </c:pt>
                <c:pt idx="18983">
                  <c:v>18984</c:v>
                </c:pt>
                <c:pt idx="18984">
                  <c:v>18985</c:v>
                </c:pt>
                <c:pt idx="18985">
                  <c:v>18986</c:v>
                </c:pt>
                <c:pt idx="18986">
                  <c:v>18987</c:v>
                </c:pt>
                <c:pt idx="18987">
                  <c:v>18988</c:v>
                </c:pt>
                <c:pt idx="18988">
                  <c:v>18989</c:v>
                </c:pt>
                <c:pt idx="18989">
                  <c:v>18990</c:v>
                </c:pt>
                <c:pt idx="18990">
                  <c:v>18991</c:v>
                </c:pt>
                <c:pt idx="18991">
                  <c:v>18992</c:v>
                </c:pt>
                <c:pt idx="18992">
                  <c:v>18993</c:v>
                </c:pt>
                <c:pt idx="18993">
                  <c:v>18994</c:v>
                </c:pt>
                <c:pt idx="18994">
                  <c:v>18995</c:v>
                </c:pt>
                <c:pt idx="18995">
                  <c:v>18996</c:v>
                </c:pt>
                <c:pt idx="18996">
                  <c:v>18997</c:v>
                </c:pt>
                <c:pt idx="18997">
                  <c:v>18998</c:v>
                </c:pt>
                <c:pt idx="18998">
                  <c:v>18999</c:v>
                </c:pt>
                <c:pt idx="18999">
                  <c:v>19000</c:v>
                </c:pt>
                <c:pt idx="19000">
                  <c:v>19001</c:v>
                </c:pt>
                <c:pt idx="19001">
                  <c:v>19002</c:v>
                </c:pt>
                <c:pt idx="19002">
                  <c:v>19003</c:v>
                </c:pt>
                <c:pt idx="19003">
                  <c:v>19004</c:v>
                </c:pt>
                <c:pt idx="19004">
                  <c:v>19005</c:v>
                </c:pt>
                <c:pt idx="19005">
                  <c:v>19006</c:v>
                </c:pt>
                <c:pt idx="19006">
                  <c:v>19007</c:v>
                </c:pt>
                <c:pt idx="19007">
                  <c:v>19008</c:v>
                </c:pt>
                <c:pt idx="19008">
                  <c:v>19009</c:v>
                </c:pt>
                <c:pt idx="19009">
                  <c:v>19010</c:v>
                </c:pt>
                <c:pt idx="19010">
                  <c:v>19011</c:v>
                </c:pt>
                <c:pt idx="19011">
                  <c:v>19012</c:v>
                </c:pt>
                <c:pt idx="19012">
                  <c:v>19013</c:v>
                </c:pt>
                <c:pt idx="19013">
                  <c:v>19014</c:v>
                </c:pt>
                <c:pt idx="19014">
                  <c:v>19015</c:v>
                </c:pt>
                <c:pt idx="19015">
                  <c:v>19016</c:v>
                </c:pt>
                <c:pt idx="19016">
                  <c:v>19017</c:v>
                </c:pt>
                <c:pt idx="19017">
                  <c:v>19018</c:v>
                </c:pt>
                <c:pt idx="19018">
                  <c:v>19019</c:v>
                </c:pt>
                <c:pt idx="19019">
                  <c:v>19020</c:v>
                </c:pt>
                <c:pt idx="19020">
                  <c:v>19021</c:v>
                </c:pt>
                <c:pt idx="19021">
                  <c:v>19022</c:v>
                </c:pt>
                <c:pt idx="19022">
                  <c:v>19023</c:v>
                </c:pt>
                <c:pt idx="19023">
                  <c:v>19024</c:v>
                </c:pt>
                <c:pt idx="19024">
                  <c:v>19025</c:v>
                </c:pt>
                <c:pt idx="19025">
                  <c:v>19026</c:v>
                </c:pt>
                <c:pt idx="19026">
                  <c:v>19027</c:v>
                </c:pt>
                <c:pt idx="19027">
                  <c:v>19028</c:v>
                </c:pt>
                <c:pt idx="19028">
                  <c:v>19029</c:v>
                </c:pt>
                <c:pt idx="19029">
                  <c:v>19030</c:v>
                </c:pt>
                <c:pt idx="19030">
                  <c:v>19031</c:v>
                </c:pt>
                <c:pt idx="19031">
                  <c:v>19032</c:v>
                </c:pt>
                <c:pt idx="19032">
                  <c:v>19033</c:v>
                </c:pt>
                <c:pt idx="19033">
                  <c:v>19034</c:v>
                </c:pt>
                <c:pt idx="19034">
                  <c:v>19035</c:v>
                </c:pt>
                <c:pt idx="19035">
                  <c:v>19036</c:v>
                </c:pt>
                <c:pt idx="19036">
                  <c:v>19037</c:v>
                </c:pt>
                <c:pt idx="19037">
                  <c:v>19038</c:v>
                </c:pt>
                <c:pt idx="19038">
                  <c:v>19039</c:v>
                </c:pt>
                <c:pt idx="19039">
                  <c:v>19040</c:v>
                </c:pt>
                <c:pt idx="19040">
                  <c:v>19041</c:v>
                </c:pt>
                <c:pt idx="19041">
                  <c:v>19042</c:v>
                </c:pt>
                <c:pt idx="19042">
                  <c:v>19043</c:v>
                </c:pt>
                <c:pt idx="19043">
                  <c:v>19044</c:v>
                </c:pt>
                <c:pt idx="19044">
                  <c:v>19045</c:v>
                </c:pt>
                <c:pt idx="19045">
                  <c:v>19046</c:v>
                </c:pt>
                <c:pt idx="19046">
                  <c:v>19047</c:v>
                </c:pt>
                <c:pt idx="19047">
                  <c:v>19048</c:v>
                </c:pt>
                <c:pt idx="19048">
                  <c:v>19049</c:v>
                </c:pt>
                <c:pt idx="19049">
                  <c:v>19050</c:v>
                </c:pt>
                <c:pt idx="19050">
                  <c:v>19051</c:v>
                </c:pt>
                <c:pt idx="19051">
                  <c:v>19052</c:v>
                </c:pt>
                <c:pt idx="19052">
                  <c:v>19053</c:v>
                </c:pt>
                <c:pt idx="19053">
                  <c:v>19054</c:v>
                </c:pt>
                <c:pt idx="19054">
                  <c:v>19055</c:v>
                </c:pt>
                <c:pt idx="19055">
                  <c:v>19056</c:v>
                </c:pt>
                <c:pt idx="19056">
                  <c:v>19057</c:v>
                </c:pt>
                <c:pt idx="19057">
                  <c:v>19058</c:v>
                </c:pt>
                <c:pt idx="19058">
                  <c:v>19059</c:v>
                </c:pt>
                <c:pt idx="19059">
                  <c:v>19060</c:v>
                </c:pt>
                <c:pt idx="19060">
                  <c:v>19061</c:v>
                </c:pt>
                <c:pt idx="19061">
                  <c:v>19062</c:v>
                </c:pt>
                <c:pt idx="19062">
                  <c:v>19063</c:v>
                </c:pt>
                <c:pt idx="19063">
                  <c:v>19064</c:v>
                </c:pt>
                <c:pt idx="19064">
                  <c:v>19065</c:v>
                </c:pt>
                <c:pt idx="19065">
                  <c:v>19066</c:v>
                </c:pt>
                <c:pt idx="19066">
                  <c:v>19067</c:v>
                </c:pt>
                <c:pt idx="19067">
                  <c:v>19068</c:v>
                </c:pt>
                <c:pt idx="19068">
                  <c:v>19069</c:v>
                </c:pt>
                <c:pt idx="19069">
                  <c:v>19070</c:v>
                </c:pt>
                <c:pt idx="19070">
                  <c:v>19071</c:v>
                </c:pt>
                <c:pt idx="19071">
                  <c:v>19072</c:v>
                </c:pt>
                <c:pt idx="19072">
                  <c:v>19073</c:v>
                </c:pt>
                <c:pt idx="19073">
                  <c:v>19074</c:v>
                </c:pt>
                <c:pt idx="19074">
                  <c:v>19075</c:v>
                </c:pt>
                <c:pt idx="19075">
                  <c:v>19076</c:v>
                </c:pt>
                <c:pt idx="19076">
                  <c:v>19077</c:v>
                </c:pt>
                <c:pt idx="19077">
                  <c:v>19078</c:v>
                </c:pt>
                <c:pt idx="19078">
                  <c:v>19079</c:v>
                </c:pt>
                <c:pt idx="19079">
                  <c:v>19080</c:v>
                </c:pt>
                <c:pt idx="19080">
                  <c:v>19081</c:v>
                </c:pt>
                <c:pt idx="19081">
                  <c:v>19082</c:v>
                </c:pt>
                <c:pt idx="19082">
                  <c:v>19083</c:v>
                </c:pt>
                <c:pt idx="19083">
                  <c:v>19084</c:v>
                </c:pt>
                <c:pt idx="19084">
                  <c:v>19085</c:v>
                </c:pt>
                <c:pt idx="19085">
                  <c:v>19086</c:v>
                </c:pt>
                <c:pt idx="19086">
                  <c:v>19087</c:v>
                </c:pt>
                <c:pt idx="19087">
                  <c:v>19088</c:v>
                </c:pt>
                <c:pt idx="19088">
                  <c:v>19089</c:v>
                </c:pt>
                <c:pt idx="19089">
                  <c:v>19090</c:v>
                </c:pt>
                <c:pt idx="19090">
                  <c:v>19091</c:v>
                </c:pt>
                <c:pt idx="19091">
                  <c:v>19092</c:v>
                </c:pt>
                <c:pt idx="19092">
                  <c:v>19093</c:v>
                </c:pt>
                <c:pt idx="19093">
                  <c:v>19094</c:v>
                </c:pt>
                <c:pt idx="19094">
                  <c:v>19095</c:v>
                </c:pt>
                <c:pt idx="19095">
                  <c:v>19096</c:v>
                </c:pt>
                <c:pt idx="19096">
                  <c:v>19097</c:v>
                </c:pt>
                <c:pt idx="19097">
                  <c:v>19098</c:v>
                </c:pt>
                <c:pt idx="19098">
                  <c:v>19099</c:v>
                </c:pt>
                <c:pt idx="19099">
                  <c:v>19100</c:v>
                </c:pt>
                <c:pt idx="19100">
                  <c:v>19101</c:v>
                </c:pt>
                <c:pt idx="19101">
                  <c:v>19102</c:v>
                </c:pt>
                <c:pt idx="19102">
                  <c:v>19103</c:v>
                </c:pt>
                <c:pt idx="19103">
                  <c:v>19104</c:v>
                </c:pt>
                <c:pt idx="19104">
                  <c:v>19105</c:v>
                </c:pt>
                <c:pt idx="19105">
                  <c:v>19106</c:v>
                </c:pt>
                <c:pt idx="19106">
                  <c:v>19107</c:v>
                </c:pt>
                <c:pt idx="19107">
                  <c:v>19108</c:v>
                </c:pt>
                <c:pt idx="19108">
                  <c:v>19109</c:v>
                </c:pt>
                <c:pt idx="19109">
                  <c:v>19110</c:v>
                </c:pt>
                <c:pt idx="19110">
                  <c:v>19111</c:v>
                </c:pt>
                <c:pt idx="19111">
                  <c:v>19112</c:v>
                </c:pt>
                <c:pt idx="19112">
                  <c:v>19113</c:v>
                </c:pt>
                <c:pt idx="19113">
                  <c:v>19114</c:v>
                </c:pt>
                <c:pt idx="19114">
                  <c:v>19115</c:v>
                </c:pt>
                <c:pt idx="19115">
                  <c:v>19116</c:v>
                </c:pt>
                <c:pt idx="19116">
                  <c:v>19117</c:v>
                </c:pt>
                <c:pt idx="19117">
                  <c:v>19118</c:v>
                </c:pt>
                <c:pt idx="19118">
                  <c:v>19119</c:v>
                </c:pt>
                <c:pt idx="19119">
                  <c:v>19120</c:v>
                </c:pt>
                <c:pt idx="19120">
                  <c:v>19121</c:v>
                </c:pt>
                <c:pt idx="19121">
                  <c:v>19122</c:v>
                </c:pt>
                <c:pt idx="19122">
                  <c:v>19123</c:v>
                </c:pt>
                <c:pt idx="19123">
                  <c:v>19124</c:v>
                </c:pt>
                <c:pt idx="19124">
                  <c:v>19125</c:v>
                </c:pt>
                <c:pt idx="19125">
                  <c:v>19126</c:v>
                </c:pt>
                <c:pt idx="19126">
                  <c:v>19127</c:v>
                </c:pt>
                <c:pt idx="19127">
                  <c:v>19128</c:v>
                </c:pt>
                <c:pt idx="19128">
                  <c:v>19129</c:v>
                </c:pt>
                <c:pt idx="19129">
                  <c:v>19130</c:v>
                </c:pt>
                <c:pt idx="19130">
                  <c:v>19131</c:v>
                </c:pt>
                <c:pt idx="19131">
                  <c:v>19132</c:v>
                </c:pt>
                <c:pt idx="19132">
                  <c:v>19133</c:v>
                </c:pt>
                <c:pt idx="19133">
                  <c:v>19134</c:v>
                </c:pt>
                <c:pt idx="19134">
                  <c:v>19135</c:v>
                </c:pt>
                <c:pt idx="19135">
                  <c:v>19136</c:v>
                </c:pt>
                <c:pt idx="19136">
                  <c:v>19137</c:v>
                </c:pt>
                <c:pt idx="19137">
                  <c:v>19138</c:v>
                </c:pt>
                <c:pt idx="19138">
                  <c:v>19139</c:v>
                </c:pt>
                <c:pt idx="19139">
                  <c:v>19140</c:v>
                </c:pt>
                <c:pt idx="19140">
                  <c:v>19141</c:v>
                </c:pt>
                <c:pt idx="19141">
                  <c:v>19142</c:v>
                </c:pt>
                <c:pt idx="19142">
                  <c:v>19143</c:v>
                </c:pt>
                <c:pt idx="19143">
                  <c:v>19144</c:v>
                </c:pt>
                <c:pt idx="19144">
                  <c:v>19145</c:v>
                </c:pt>
                <c:pt idx="19145">
                  <c:v>19146</c:v>
                </c:pt>
                <c:pt idx="19146">
                  <c:v>19147</c:v>
                </c:pt>
                <c:pt idx="19147">
                  <c:v>19148</c:v>
                </c:pt>
                <c:pt idx="19148">
                  <c:v>19149</c:v>
                </c:pt>
                <c:pt idx="19149">
                  <c:v>19150</c:v>
                </c:pt>
                <c:pt idx="19150">
                  <c:v>19151</c:v>
                </c:pt>
                <c:pt idx="19151">
                  <c:v>19152</c:v>
                </c:pt>
                <c:pt idx="19152">
                  <c:v>19153</c:v>
                </c:pt>
                <c:pt idx="19153">
                  <c:v>19154</c:v>
                </c:pt>
                <c:pt idx="19154">
                  <c:v>19155</c:v>
                </c:pt>
                <c:pt idx="19155">
                  <c:v>19156</c:v>
                </c:pt>
                <c:pt idx="19156">
                  <c:v>19157</c:v>
                </c:pt>
                <c:pt idx="19157">
                  <c:v>19158</c:v>
                </c:pt>
                <c:pt idx="19158">
                  <c:v>19159</c:v>
                </c:pt>
                <c:pt idx="19159">
                  <c:v>19160</c:v>
                </c:pt>
                <c:pt idx="19160">
                  <c:v>19161</c:v>
                </c:pt>
                <c:pt idx="19161">
                  <c:v>19162</c:v>
                </c:pt>
                <c:pt idx="19162">
                  <c:v>19163</c:v>
                </c:pt>
                <c:pt idx="19163">
                  <c:v>19164</c:v>
                </c:pt>
                <c:pt idx="19164">
                  <c:v>19165</c:v>
                </c:pt>
                <c:pt idx="19165">
                  <c:v>19166</c:v>
                </c:pt>
                <c:pt idx="19166">
                  <c:v>19167</c:v>
                </c:pt>
                <c:pt idx="19167">
                  <c:v>19168</c:v>
                </c:pt>
                <c:pt idx="19168">
                  <c:v>19169</c:v>
                </c:pt>
                <c:pt idx="19169">
                  <c:v>19170</c:v>
                </c:pt>
                <c:pt idx="19170">
                  <c:v>19171</c:v>
                </c:pt>
                <c:pt idx="19171">
                  <c:v>19172</c:v>
                </c:pt>
                <c:pt idx="19172">
                  <c:v>19173</c:v>
                </c:pt>
                <c:pt idx="19173">
                  <c:v>19174</c:v>
                </c:pt>
                <c:pt idx="19174">
                  <c:v>19175</c:v>
                </c:pt>
                <c:pt idx="19175">
                  <c:v>19176</c:v>
                </c:pt>
                <c:pt idx="19176">
                  <c:v>19177</c:v>
                </c:pt>
                <c:pt idx="19177">
                  <c:v>19178</c:v>
                </c:pt>
                <c:pt idx="19178">
                  <c:v>19179</c:v>
                </c:pt>
                <c:pt idx="19179">
                  <c:v>19180</c:v>
                </c:pt>
                <c:pt idx="19180">
                  <c:v>19181</c:v>
                </c:pt>
                <c:pt idx="19181">
                  <c:v>19182</c:v>
                </c:pt>
                <c:pt idx="19182">
                  <c:v>19183</c:v>
                </c:pt>
                <c:pt idx="19183">
                  <c:v>19184</c:v>
                </c:pt>
                <c:pt idx="19184">
                  <c:v>19185</c:v>
                </c:pt>
                <c:pt idx="19185">
                  <c:v>19186</c:v>
                </c:pt>
                <c:pt idx="19186">
                  <c:v>19187</c:v>
                </c:pt>
                <c:pt idx="19187">
                  <c:v>19188</c:v>
                </c:pt>
                <c:pt idx="19188">
                  <c:v>19189</c:v>
                </c:pt>
                <c:pt idx="19189">
                  <c:v>19190</c:v>
                </c:pt>
                <c:pt idx="19190">
                  <c:v>19191</c:v>
                </c:pt>
                <c:pt idx="19191">
                  <c:v>19192</c:v>
                </c:pt>
                <c:pt idx="19192">
                  <c:v>19193</c:v>
                </c:pt>
                <c:pt idx="19193">
                  <c:v>19194</c:v>
                </c:pt>
                <c:pt idx="19194">
                  <c:v>19195</c:v>
                </c:pt>
                <c:pt idx="19195">
                  <c:v>19196</c:v>
                </c:pt>
                <c:pt idx="19196">
                  <c:v>19197</c:v>
                </c:pt>
                <c:pt idx="19197">
                  <c:v>19198</c:v>
                </c:pt>
                <c:pt idx="19198">
                  <c:v>19199</c:v>
                </c:pt>
                <c:pt idx="19199">
                  <c:v>19200</c:v>
                </c:pt>
                <c:pt idx="19200">
                  <c:v>19201</c:v>
                </c:pt>
                <c:pt idx="19201">
                  <c:v>19202</c:v>
                </c:pt>
                <c:pt idx="19202">
                  <c:v>19203</c:v>
                </c:pt>
                <c:pt idx="19203">
                  <c:v>19204</c:v>
                </c:pt>
                <c:pt idx="19204">
                  <c:v>19205</c:v>
                </c:pt>
                <c:pt idx="19205">
                  <c:v>19206</c:v>
                </c:pt>
                <c:pt idx="19206">
                  <c:v>19207</c:v>
                </c:pt>
                <c:pt idx="19207">
                  <c:v>19208</c:v>
                </c:pt>
                <c:pt idx="19208">
                  <c:v>19209</c:v>
                </c:pt>
                <c:pt idx="19209">
                  <c:v>19210</c:v>
                </c:pt>
                <c:pt idx="19210">
                  <c:v>19211</c:v>
                </c:pt>
                <c:pt idx="19211">
                  <c:v>19212</c:v>
                </c:pt>
                <c:pt idx="19212">
                  <c:v>19213</c:v>
                </c:pt>
                <c:pt idx="19213">
                  <c:v>19214</c:v>
                </c:pt>
                <c:pt idx="19214">
                  <c:v>19215</c:v>
                </c:pt>
                <c:pt idx="19215">
                  <c:v>19216</c:v>
                </c:pt>
                <c:pt idx="19216">
                  <c:v>19217</c:v>
                </c:pt>
                <c:pt idx="19217">
                  <c:v>19218</c:v>
                </c:pt>
                <c:pt idx="19218">
                  <c:v>19219</c:v>
                </c:pt>
                <c:pt idx="19219">
                  <c:v>19220</c:v>
                </c:pt>
                <c:pt idx="19220">
                  <c:v>19221</c:v>
                </c:pt>
                <c:pt idx="19221">
                  <c:v>19222</c:v>
                </c:pt>
                <c:pt idx="19222">
                  <c:v>19223</c:v>
                </c:pt>
                <c:pt idx="19223">
                  <c:v>19224</c:v>
                </c:pt>
                <c:pt idx="19224">
                  <c:v>19225</c:v>
                </c:pt>
                <c:pt idx="19225">
                  <c:v>19226</c:v>
                </c:pt>
                <c:pt idx="19226">
                  <c:v>19227</c:v>
                </c:pt>
                <c:pt idx="19227">
                  <c:v>19228</c:v>
                </c:pt>
                <c:pt idx="19228">
                  <c:v>19229</c:v>
                </c:pt>
                <c:pt idx="19229">
                  <c:v>19230</c:v>
                </c:pt>
                <c:pt idx="19230">
                  <c:v>19231</c:v>
                </c:pt>
                <c:pt idx="19231">
                  <c:v>19232</c:v>
                </c:pt>
                <c:pt idx="19232">
                  <c:v>19233</c:v>
                </c:pt>
                <c:pt idx="19233">
                  <c:v>19234</c:v>
                </c:pt>
                <c:pt idx="19234">
                  <c:v>19235</c:v>
                </c:pt>
                <c:pt idx="19235">
                  <c:v>19236</c:v>
                </c:pt>
                <c:pt idx="19236">
                  <c:v>19237</c:v>
                </c:pt>
                <c:pt idx="19237">
                  <c:v>19238</c:v>
                </c:pt>
                <c:pt idx="19238">
                  <c:v>19239</c:v>
                </c:pt>
                <c:pt idx="19239">
                  <c:v>19240</c:v>
                </c:pt>
                <c:pt idx="19240">
                  <c:v>19241</c:v>
                </c:pt>
                <c:pt idx="19241">
                  <c:v>19242</c:v>
                </c:pt>
                <c:pt idx="19242">
                  <c:v>19243</c:v>
                </c:pt>
                <c:pt idx="19243">
                  <c:v>19244</c:v>
                </c:pt>
                <c:pt idx="19244">
                  <c:v>19245</c:v>
                </c:pt>
                <c:pt idx="19245">
                  <c:v>19246</c:v>
                </c:pt>
                <c:pt idx="19246">
                  <c:v>19247</c:v>
                </c:pt>
                <c:pt idx="19247">
                  <c:v>19248</c:v>
                </c:pt>
                <c:pt idx="19248">
                  <c:v>19249</c:v>
                </c:pt>
                <c:pt idx="19249">
                  <c:v>19250</c:v>
                </c:pt>
                <c:pt idx="19250">
                  <c:v>19251</c:v>
                </c:pt>
                <c:pt idx="19251">
                  <c:v>19252</c:v>
                </c:pt>
                <c:pt idx="19252">
                  <c:v>19253</c:v>
                </c:pt>
                <c:pt idx="19253">
                  <c:v>19254</c:v>
                </c:pt>
                <c:pt idx="19254">
                  <c:v>19255</c:v>
                </c:pt>
                <c:pt idx="19255">
                  <c:v>19256</c:v>
                </c:pt>
                <c:pt idx="19256">
                  <c:v>19257</c:v>
                </c:pt>
                <c:pt idx="19257">
                  <c:v>19258</c:v>
                </c:pt>
                <c:pt idx="19258">
                  <c:v>19259</c:v>
                </c:pt>
                <c:pt idx="19259">
                  <c:v>19260</c:v>
                </c:pt>
                <c:pt idx="19260">
                  <c:v>19261</c:v>
                </c:pt>
                <c:pt idx="19261">
                  <c:v>19262</c:v>
                </c:pt>
                <c:pt idx="19262">
                  <c:v>19263</c:v>
                </c:pt>
                <c:pt idx="19263">
                  <c:v>19264</c:v>
                </c:pt>
                <c:pt idx="19264">
                  <c:v>19265</c:v>
                </c:pt>
                <c:pt idx="19265">
                  <c:v>19266</c:v>
                </c:pt>
                <c:pt idx="19266">
                  <c:v>19267</c:v>
                </c:pt>
                <c:pt idx="19267">
                  <c:v>19268</c:v>
                </c:pt>
                <c:pt idx="19268">
                  <c:v>19269</c:v>
                </c:pt>
                <c:pt idx="19269">
                  <c:v>19270</c:v>
                </c:pt>
                <c:pt idx="19270">
                  <c:v>19271</c:v>
                </c:pt>
                <c:pt idx="19271">
                  <c:v>19272</c:v>
                </c:pt>
                <c:pt idx="19272">
                  <c:v>19273</c:v>
                </c:pt>
                <c:pt idx="19273">
                  <c:v>19274</c:v>
                </c:pt>
                <c:pt idx="19274">
                  <c:v>19275</c:v>
                </c:pt>
                <c:pt idx="19275">
                  <c:v>19276</c:v>
                </c:pt>
                <c:pt idx="19276">
                  <c:v>19277</c:v>
                </c:pt>
                <c:pt idx="19277">
                  <c:v>19278</c:v>
                </c:pt>
                <c:pt idx="19278">
                  <c:v>19279</c:v>
                </c:pt>
                <c:pt idx="19279">
                  <c:v>19280</c:v>
                </c:pt>
                <c:pt idx="19280">
                  <c:v>19281</c:v>
                </c:pt>
                <c:pt idx="19281">
                  <c:v>19282</c:v>
                </c:pt>
                <c:pt idx="19282">
                  <c:v>19283</c:v>
                </c:pt>
                <c:pt idx="19283">
                  <c:v>19284</c:v>
                </c:pt>
                <c:pt idx="19284">
                  <c:v>19285</c:v>
                </c:pt>
                <c:pt idx="19285">
                  <c:v>19286</c:v>
                </c:pt>
                <c:pt idx="19286">
                  <c:v>19287</c:v>
                </c:pt>
                <c:pt idx="19287">
                  <c:v>19288</c:v>
                </c:pt>
                <c:pt idx="19288">
                  <c:v>19289</c:v>
                </c:pt>
                <c:pt idx="19289">
                  <c:v>19290</c:v>
                </c:pt>
                <c:pt idx="19290">
                  <c:v>19291</c:v>
                </c:pt>
                <c:pt idx="19291">
                  <c:v>19292</c:v>
                </c:pt>
                <c:pt idx="19292">
                  <c:v>19293</c:v>
                </c:pt>
                <c:pt idx="19293">
                  <c:v>19294</c:v>
                </c:pt>
                <c:pt idx="19294">
                  <c:v>19295</c:v>
                </c:pt>
                <c:pt idx="19295">
                  <c:v>19296</c:v>
                </c:pt>
                <c:pt idx="19296">
                  <c:v>19297</c:v>
                </c:pt>
                <c:pt idx="19297">
                  <c:v>19298</c:v>
                </c:pt>
                <c:pt idx="19298">
                  <c:v>19299</c:v>
                </c:pt>
                <c:pt idx="19299">
                  <c:v>19300</c:v>
                </c:pt>
                <c:pt idx="19300">
                  <c:v>19301</c:v>
                </c:pt>
                <c:pt idx="19301">
                  <c:v>19302</c:v>
                </c:pt>
                <c:pt idx="19302">
                  <c:v>19303</c:v>
                </c:pt>
                <c:pt idx="19303">
                  <c:v>19304</c:v>
                </c:pt>
                <c:pt idx="19304">
                  <c:v>19305</c:v>
                </c:pt>
                <c:pt idx="19305">
                  <c:v>19306</c:v>
                </c:pt>
                <c:pt idx="19306">
                  <c:v>19307</c:v>
                </c:pt>
                <c:pt idx="19307">
                  <c:v>19308</c:v>
                </c:pt>
                <c:pt idx="19308">
                  <c:v>19309</c:v>
                </c:pt>
                <c:pt idx="19309">
                  <c:v>19310</c:v>
                </c:pt>
                <c:pt idx="19310">
                  <c:v>19311</c:v>
                </c:pt>
                <c:pt idx="19311">
                  <c:v>19312</c:v>
                </c:pt>
                <c:pt idx="19312">
                  <c:v>19313</c:v>
                </c:pt>
                <c:pt idx="19313">
                  <c:v>19314</c:v>
                </c:pt>
                <c:pt idx="19314">
                  <c:v>19315</c:v>
                </c:pt>
                <c:pt idx="19315">
                  <c:v>19316</c:v>
                </c:pt>
                <c:pt idx="19316">
                  <c:v>19317</c:v>
                </c:pt>
                <c:pt idx="19317">
                  <c:v>19318</c:v>
                </c:pt>
                <c:pt idx="19318">
                  <c:v>19319</c:v>
                </c:pt>
                <c:pt idx="19319">
                  <c:v>19320</c:v>
                </c:pt>
                <c:pt idx="19320">
                  <c:v>19321</c:v>
                </c:pt>
                <c:pt idx="19321">
                  <c:v>19322</c:v>
                </c:pt>
                <c:pt idx="19322">
                  <c:v>19323</c:v>
                </c:pt>
                <c:pt idx="19323">
                  <c:v>19324</c:v>
                </c:pt>
                <c:pt idx="19324">
                  <c:v>19325</c:v>
                </c:pt>
                <c:pt idx="19325">
                  <c:v>19326</c:v>
                </c:pt>
                <c:pt idx="19326">
                  <c:v>19327</c:v>
                </c:pt>
                <c:pt idx="19327">
                  <c:v>19328</c:v>
                </c:pt>
                <c:pt idx="19328">
                  <c:v>19329</c:v>
                </c:pt>
                <c:pt idx="19329">
                  <c:v>19330</c:v>
                </c:pt>
                <c:pt idx="19330">
                  <c:v>19331</c:v>
                </c:pt>
                <c:pt idx="19331">
                  <c:v>19332</c:v>
                </c:pt>
                <c:pt idx="19332">
                  <c:v>19333</c:v>
                </c:pt>
                <c:pt idx="19333">
                  <c:v>19334</c:v>
                </c:pt>
                <c:pt idx="19334">
                  <c:v>19335</c:v>
                </c:pt>
                <c:pt idx="19335">
                  <c:v>19336</c:v>
                </c:pt>
                <c:pt idx="19336">
                  <c:v>19337</c:v>
                </c:pt>
                <c:pt idx="19337">
                  <c:v>19338</c:v>
                </c:pt>
                <c:pt idx="19338">
                  <c:v>19339</c:v>
                </c:pt>
                <c:pt idx="19339">
                  <c:v>19340</c:v>
                </c:pt>
                <c:pt idx="19340">
                  <c:v>19341</c:v>
                </c:pt>
                <c:pt idx="19341">
                  <c:v>19342</c:v>
                </c:pt>
                <c:pt idx="19342">
                  <c:v>19343</c:v>
                </c:pt>
                <c:pt idx="19343">
                  <c:v>19344</c:v>
                </c:pt>
                <c:pt idx="19344">
                  <c:v>19345</c:v>
                </c:pt>
                <c:pt idx="19345">
                  <c:v>19346</c:v>
                </c:pt>
                <c:pt idx="19346">
                  <c:v>19347</c:v>
                </c:pt>
                <c:pt idx="19347">
                  <c:v>19348</c:v>
                </c:pt>
                <c:pt idx="19348">
                  <c:v>19349</c:v>
                </c:pt>
                <c:pt idx="19349">
                  <c:v>19350</c:v>
                </c:pt>
                <c:pt idx="19350">
                  <c:v>19351</c:v>
                </c:pt>
                <c:pt idx="19351">
                  <c:v>19352</c:v>
                </c:pt>
                <c:pt idx="19352">
                  <c:v>19353</c:v>
                </c:pt>
                <c:pt idx="19353">
                  <c:v>19354</c:v>
                </c:pt>
                <c:pt idx="19354">
                  <c:v>19355</c:v>
                </c:pt>
                <c:pt idx="19355">
                  <c:v>19356</c:v>
                </c:pt>
                <c:pt idx="19356">
                  <c:v>19357</c:v>
                </c:pt>
                <c:pt idx="19357">
                  <c:v>19358</c:v>
                </c:pt>
                <c:pt idx="19358">
                  <c:v>19359</c:v>
                </c:pt>
                <c:pt idx="19359">
                  <c:v>19360</c:v>
                </c:pt>
                <c:pt idx="19360">
                  <c:v>19361</c:v>
                </c:pt>
                <c:pt idx="19361">
                  <c:v>19362</c:v>
                </c:pt>
                <c:pt idx="19362">
                  <c:v>19363</c:v>
                </c:pt>
                <c:pt idx="19363">
                  <c:v>19364</c:v>
                </c:pt>
                <c:pt idx="19364">
                  <c:v>19365</c:v>
                </c:pt>
                <c:pt idx="19365">
                  <c:v>19366</c:v>
                </c:pt>
                <c:pt idx="19366">
                  <c:v>19367</c:v>
                </c:pt>
                <c:pt idx="19367">
                  <c:v>19368</c:v>
                </c:pt>
                <c:pt idx="19368">
                  <c:v>19369</c:v>
                </c:pt>
                <c:pt idx="19369">
                  <c:v>19370</c:v>
                </c:pt>
                <c:pt idx="19370">
                  <c:v>19371</c:v>
                </c:pt>
                <c:pt idx="19371">
                  <c:v>19372</c:v>
                </c:pt>
                <c:pt idx="19372">
                  <c:v>19373</c:v>
                </c:pt>
                <c:pt idx="19373">
                  <c:v>19374</c:v>
                </c:pt>
                <c:pt idx="19374">
                  <c:v>19375</c:v>
                </c:pt>
                <c:pt idx="19375">
                  <c:v>19376</c:v>
                </c:pt>
                <c:pt idx="19376">
                  <c:v>19377</c:v>
                </c:pt>
                <c:pt idx="19377">
                  <c:v>19378</c:v>
                </c:pt>
                <c:pt idx="19378">
                  <c:v>19379</c:v>
                </c:pt>
                <c:pt idx="19379">
                  <c:v>19380</c:v>
                </c:pt>
                <c:pt idx="19380">
                  <c:v>19381</c:v>
                </c:pt>
                <c:pt idx="19381">
                  <c:v>19382</c:v>
                </c:pt>
                <c:pt idx="19382">
                  <c:v>19383</c:v>
                </c:pt>
                <c:pt idx="19383">
                  <c:v>19384</c:v>
                </c:pt>
                <c:pt idx="19384">
                  <c:v>19385</c:v>
                </c:pt>
                <c:pt idx="19385">
                  <c:v>19386</c:v>
                </c:pt>
                <c:pt idx="19386">
                  <c:v>19387</c:v>
                </c:pt>
                <c:pt idx="19387">
                  <c:v>19388</c:v>
                </c:pt>
                <c:pt idx="19388">
                  <c:v>19389</c:v>
                </c:pt>
                <c:pt idx="19389">
                  <c:v>19390</c:v>
                </c:pt>
                <c:pt idx="19390">
                  <c:v>19391</c:v>
                </c:pt>
                <c:pt idx="19391">
                  <c:v>19392</c:v>
                </c:pt>
                <c:pt idx="19392">
                  <c:v>19393</c:v>
                </c:pt>
                <c:pt idx="19393">
                  <c:v>19394</c:v>
                </c:pt>
                <c:pt idx="19394">
                  <c:v>19395</c:v>
                </c:pt>
                <c:pt idx="19395">
                  <c:v>19396</c:v>
                </c:pt>
                <c:pt idx="19396">
                  <c:v>19397</c:v>
                </c:pt>
                <c:pt idx="19397">
                  <c:v>19398</c:v>
                </c:pt>
                <c:pt idx="19398">
                  <c:v>19399</c:v>
                </c:pt>
                <c:pt idx="19399">
                  <c:v>19400</c:v>
                </c:pt>
                <c:pt idx="19400">
                  <c:v>19401</c:v>
                </c:pt>
                <c:pt idx="19401">
                  <c:v>19402</c:v>
                </c:pt>
                <c:pt idx="19402">
                  <c:v>19403</c:v>
                </c:pt>
                <c:pt idx="19403">
                  <c:v>19404</c:v>
                </c:pt>
                <c:pt idx="19404">
                  <c:v>19405</c:v>
                </c:pt>
                <c:pt idx="19405">
                  <c:v>19406</c:v>
                </c:pt>
                <c:pt idx="19406">
                  <c:v>19407</c:v>
                </c:pt>
                <c:pt idx="19407">
                  <c:v>19408</c:v>
                </c:pt>
                <c:pt idx="19408">
                  <c:v>19409</c:v>
                </c:pt>
                <c:pt idx="19409">
                  <c:v>19410</c:v>
                </c:pt>
                <c:pt idx="19410">
                  <c:v>19411</c:v>
                </c:pt>
                <c:pt idx="19411">
                  <c:v>19412</c:v>
                </c:pt>
                <c:pt idx="19412">
                  <c:v>19413</c:v>
                </c:pt>
                <c:pt idx="19413">
                  <c:v>19414</c:v>
                </c:pt>
                <c:pt idx="19414">
                  <c:v>19415</c:v>
                </c:pt>
                <c:pt idx="19415">
                  <c:v>19416</c:v>
                </c:pt>
                <c:pt idx="19416">
                  <c:v>19417</c:v>
                </c:pt>
                <c:pt idx="19417">
                  <c:v>19418</c:v>
                </c:pt>
                <c:pt idx="19418">
                  <c:v>19419</c:v>
                </c:pt>
                <c:pt idx="19419">
                  <c:v>19420</c:v>
                </c:pt>
                <c:pt idx="19420">
                  <c:v>19421</c:v>
                </c:pt>
                <c:pt idx="19421">
                  <c:v>19422</c:v>
                </c:pt>
                <c:pt idx="19422">
                  <c:v>19423</c:v>
                </c:pt>
                <c:pt idx="19423">
                  <c:v>19424</c:v>
                </c:pt>
                <c:pt idx="19424">
                  <c:v>19425</c:v>
                </c:pt>
                <c:pt idx="19425">
                  <c:v>19426</c:v>
                </c:pt>
                <c:pt idx="19426">
                  <c:v>19427</c:v>
                </c:pt>
                <c:pt idx="19427">
                  <c:v>19428</c:v>
                </c:pt>
                <c:pt idx="19428">
                  <c:v>19429</c:v>
                </c:pt>
                <c:pt idx="19429">
                  <c:v>19430</c:v>
                </c:pt>
                <c:pt idx="19430">
                  <c:v>19431</c:v>
                </c:pt>
                <c:pt idx="19431">
                  <c:v>19432</c:v>
                </c:pt>
                <c:pt idx="19432">
                  <c:v>19433</c:v>
                </c:pt>
                <c:pt idx="19433">
                  <c:v>19434</c:v>
                </c:pt>
                <c:pt idx="19434">
                  <c:v>19435</c:v>
                </c:pt>
                <c:pt idx="19435">
                  <c:v>19436</c:v>
                </c:pt>
                <c:pt idx="19436">
                  <c:v>19437</c:v>
                </c:pt>
                <c:pt idx="19437">
                  <c:v>19438</c:v>
                </c:pt>
                <c:pt idx="19438">
                  <c:v>19439</c:v>
                </c:pt>
                <c:pt idx="19439">
                  <c:v>19440</c:v>
                </c:pt>
                <c:pt idx="19440">
                  <c:v>19441</c:v>
                </c:pt>
                <c:pt idx="19441">
                  <c:v>19442</c:v>
                </c:pt>
                <c:pt idx="19442">
                  <c:v>19443</c:v>
                </c:pt>
                <c:pt idx="19443">
                  <c:v>19444</c:v>
                </c:pt>
                <c:pt idx="19444">
                  <c:v>19445</c:v>
                </c:pt>
                <c:pt idx="19445">
                  <c:v>19446</c:v>
                </c:pt>
                <c:pt idx="19446">
                  <c:v>19447</c:v>
                </c:pt>
                <c:pt idx="19447">
                  <c:v>19448</c:v>
                </c:pt>
                <c:pt idx="19448">
                  <c:v>19449</c:v>
                </c:pt>
                <c:pt idx="19449">
                  <c:v>19450</c:v>
                </c:pt>
                <c:pt idx="19450">
                  <c:v>19451</c:v>
                </c:pt>
                <c:pt idx="19451">
                  <c:v>19452</c:v>
                </c:pt>
                <c:pt idx="19452">
                  <c:v>19453</c:v>
                </c:pt>
                <c:pt idx="19453">
                  <c:v>19454</c:v>
                </c:pt>
                <c:pt idx="19454">
                  <c:v>19455</c:v>
                </c:pt>
                <c:pt idx="19455">
                  <c:v>19456</c:v>
                </c:pt>
                <c:pt idx="19456">
                  <c:v>19457</c:v>
                </c:pt>
                <c:pt idx="19457">
                  <c:v>19458</c:v>
                </c:pt>
                <c:pt idx="19458">
                  <c:v>19459</c:v>
                </c:pt>
                <c:pt idx="19459">
                  <c:v>19460</c:v>
                </c:pt>
                <c:pt idx="19460">
                  <c:v>19461</c:v>
                </c:pt>
                <c:pt idx="19461">
                  <c:v>19462</c:v>
                </c:pt>
                <c:pt idx="19462">
                  <c:v>19463</c:v>
                </c:pt>
                <c:pt idx="19463">
                  <c:v>19464</c:v>
                </c:pt>
                <c:pt idx="19464">
                  <c:v>19465</c:v>
                </c:pt>
                <c:pt idx="19465">
                  <c:v>19466</c:v>
                </c:pt>
                <c:pt idx="19466">
                  <c:v>19467</c:v>
                </c:pt>
                <c:pt idx="19467">
                  <c:v>19468</c:v>
                </c:pt>
                <c:pt idx="19468">
                  <c:v>19469</c:v>
                </c:pt>
                <c:pt idx="19469">
                  <c:v>19470</c:v>
                </c:pt>
                <c:pt idx="19470">
                  <c:v>19471</c:v>
                </c:pt>
                <c:pt idx="19471">
                  <c:v>19472</c:v>
                </c:pt>
                <c:pt idx="19472">
                  <c:v>19473</c:v>
                </c:pt>
                <c:pt idx="19473">
                  <c:v>19474</c:v>
                </c:pt>
                <c:pt idx="19474">
                  <c:v>19475</c:v>
                </c:pt>
                <c:pt idx="19475">
                  <c:v>19476</c:v>
                </c:pt>
                <c:pt idx="19476">
                  <c:v>19477</c:v>
                </c:pt>
                <c:pt idx="19477">
                  <c:v>19478</c:v>
                </c:pt>
                <c:pt idx="19478">
                  <c:v>19479</c:v>
                </c:pt>
                <c:pt idx="19479">
                  <c:v>19480</c:v>
                </c:pt>
                <c:pt idx="19480">
                  <c:v>19481</c:v>
                </c:pt>
                <c:pt idx="19481">
                  <c:v>19482</c:v>
                </c:pt>
                <c:pt idx="19482">
                  <c:v>19483</c:v>
                </c:pt>
                <c:pt idx="19483">
                  <c:v>19484</c:v>
                </c:pt>
                <c:pt idx="19484">
                  <c:v>19485</c:v>
                </c:pt>
                <c:pt idx="19485">
                  <c:v>19486</c:v>
                </c:pt>
                <c:pt idx="19486">
                  <c:v>19487</c:v>
                </c:pt>
                <c:pt idx="19487">
                  <c:v>19488</c:v>
                </c:pt>
                <c:pt idx="19488">
                  <c:v>19489</c:v>
                </c:pt>
                <c:pt idx="19489">
                  <c:v>19490</c:v>
                </c:pt>
                <c:pt idx="19490">
                  <c:v>19491</c:v>
                </c:pt>
                <c:pt idx="19491">
                  <c:v>19492</c:v>
                </c:pt>
                <c:pt idx="19492">
                  <c:v>19493</c:v>
                </c:pt>
                <c:pt idx="19493">
                  <c:v>19494</c:v>
                </c:pt>
                <c:pt idx="19494">
                  <c:v>19495</c:v>
                </c:pt>
                <c:pt idx="19495">
                  <c:v>19496</c:v>
                </c:pt>
                <c:pt idx="19496">
                  <c:v>19497</c:v>
                </c:pt>
                <c:pt idx="19497">
                  <c:v>19498</c:v>
                </c:pt>
                <c:pt idx="19498">
                  <c:v>19499</c:v>
                </c:pt>
                <c:pt idx="19499">
                  <c:v>19500</c:v>
                </c:pt>
                <c:pt idx="19500">
                  <c:v>19501</c:v>
                </c:pt>
                <c:pt idx="19501">
                  <c:v>19502</c:v>
                </c:pt>
                <c:pt idx="19502">
                  <c:v>19503</c:v>
                </c:pt>
                <c:pt idx="19503">
                  <c:v>19504</c:v>
                </c:pt>
                <c:pt idx="19504">
                  <c:v>19505</c:v>
                </c:pt>
                <c:pt idx="19505">
                  <c:v>19506</c:v>
                </c:pt>
                <c:pt idx="19506">
                  <c:v>19507</c:v>
                </c:pt>
                <c:pt idx="19507">
                  <c:v>19508</c:v>
                </c:pt>
                <c:pt idx="19508">
                  <c:v>19509</c:v>
                </c:pt>
                <c:pt idx="19509">
                  <c:v>19510</c:v>
                </c:pt>
                <c:pt idx="19510">
                  <c:v>19511</c:v>
                </c:pt>
                <c:pt idx="19511">
                  <c:v>19512</c:v>
                </c:pt>
                <c:pt idx="19512">
                  <c:v>19513</c:v>
                </c:pt>
                <c:pt idx="19513">
                  <c:v>19514</c:v>
                </c:pt>
                <c:pt idx="19514">
                  <c:v>19515</c:v>
                </c:pt>
                <c:pt idx="19515">
                  <c:v>19516</c:v>
                </c:pt>
                <c:pt idx="19516">
                  <c:v>19517</c:v>
                </c:pt>
                <c:pt idx="19517">
                  <c:v>19518</c:v>
                </c:pt>
                <c:pt idx="19518">
                  <c:v>19519</c:v>
                </c:pt>
                <c:pt idx="19519">
                  <c:v>19520</c:v>
                </c:pt>
                <c:pt idx="19520">
                  <c:v>19521</c:v>
                </c:pt>
                <c:pt idx="19521">
                  <c:v>19522</c:v>
                </c:pt>
                <c:pt idx="19522">
                  <c:v>19523</c:v>
                </c:pt>
                <c:pt idx="19523">
                  <c:v>19524</c:v>
                </c:pt>
                <c:pt idx="19524">
                  <c:v>19525</c:v>
                </c:pt>
                <c:pt idx="19525">
                  <c:v>19526</c:v>
                </c:pt>
                <c:pt idx="19526">
                  <c:v>19527</c:v>
                </c:pt>
                <c:pt idx="19527">
                  <c:v>19528</c:v>
                </c:pt>
                <c:pt idx="19528">
                  <c:v>19529</c:v>
                </c:pt>
                <c:pt idx="19529">
                  <c:v>19530</c:v>
                </c:pt>
                <c:pt idx="19530">
                  <c:v>19531</c:v>
                </c:pt>
                <c:pt idx="19531">
                  <c:v>19532</c:v>
                </c:pt>
                <c:pt idx="19532">
                  <c:v>19533</c:v>
                </c:pt>
                <c:pt idx="19533">
                  <c:v>19534</c:v>
                </c:pt>
                <c:pt idx="19534">
                  <c:v>19535</c:v>
                </c:pt>
                <c:pt idx="19535">
                  <c:v>19536</c:v>
                </c:pt>
                <c:pt idx="19536">
                  <c:v>19537</c:v>
                </c:pt>
                <c:pt idx="19537">
                  <c:v>19538</c:v>
                </c:pt>
                <c:pt idx="19538">
                  <c:v>19539</c:v>
                </c:pt>
                <c:pt idx="19539">
                  <c:v>19540</c:v>
                </c:pt>
                <c:pt idx="19540">
                  <c:v>19541</c:v>
                </c:pt>
                <c:pt idx="19541">
                  <c:v>19542</c:v>
                </c:pt>
                <c:pt idx="19542">
                  <c:v>19543</c:v>
                </c:pt>
                <c:pt idx="19543">
                  <c:v>19544</c:v>
                </c:pt>
                <c:pt idx="19544">
                  <c:v>19545</c:v>
                </c:pt>
                <c:pt idx="19545">
                  <c:v>19546</c:v>
                </c:pt>
                <c:pt idx="19546">
                  <c:v>19547</c:v>
                </c:pt>
                <c:pt idx="19547">
                  <c:v>19548</c:v>
                </c:pt>
                <c:pt idx="19548">
                  <c:v>19549</c:v>
                </c:pt>
                <c:pt idx="19549">
                  <c:v>19550</c:v>
                </c:pt>
                <c:pt idx="19550">
                  <c:v>19551</c:v>
                </c:pt>
                <c:pt idx="19551">
                  <c:v>19552</c:v>
                </c:pt>
                <c:pt idx="19552">
                  <c:v>19553</c:v>
                </c:pt>
                <c:pt idx="19553">
                  <c:v>19554</c:v>
                </c:pt>
                <c:pt idx="19554">
                  <c:v>19555</c:v>
                </c:pt>
                <c:pt idx="19555">
                  <c:v>19556</c:v>
                </c:pt>
                <c:pt idx="19556">
                  <c:v>19557</c:v>
                </c:pt>
                <c:pt idx="19557">
                  <c:v>19558</c:v>
                </c:pt>
                <c:pt idx="19558">
                  <c:v>19559</c:v>
                </c:pt>
                <c:pt idx="19559">
                  <c:v>19560</c:v>
                </c:pt>
                <c:pt idx="19560">
                  <c:v>19561</c:v>
                </c:pt>
                <c:pt idx="19561">
                  <c:v>19562</c:v>
                </c:pt>
                <c:pt idx="19562">
                  <c:v>19563</c:v>
                </c:pt>
                <c:pt idx="19563">
                  <c:v>19564</c:v>
                </c:pt>
                <c:pt idx="19564">
                  <c:v>19565</c:v>
                </c:pt>
                <c:pt idx="19565">
                  <c:v>19566</c:v>
                </c:pt>
                <c:pt idx="19566">
                  <c:v>19567</c:v>
                </c:pt>
                <c:pt idx="19567">
                  <c:v>19568</c:v>
                </c:pt>
                <c:pt idx="19568">
                  <c:v>19569</c:v>
                </c:pt>
                <c:pt idx="19569">
                  <c:v>19570</c:v>
                </c:pt>
                <c:pt idx="19570">
                  <c:v>19571</c:v>
                </c:pt>
                <c:pt idx="19571">
                  <c:v>19572</c:v>
                </c:pt>
                <c:pt idx="19572">
                  <c:v>19573</c:v>
                </c:pt>
                <c:pt idx="19573">
                  <c:v>19574</c:v>
                </c:pt>
                <c:pt idx="19574">
                  <c:v>19575</c:v>
                </c:pt>
                <c:pt idx="19575">
                  <c:v>19576</c:v>
                </c:pt>
                <c:pt idx="19576">
                  <c:v>19577</c:v>
                </c:pt>
                <c:pt idx="19577">
                  <c:v>19578</c:v>
                </c:pt>
                <c:pt idx="19578">
                  <c:v>19579</c:v>
                </c:pt>
                <c:pt idx="19579">
                  <c:v>19580</c:v>
                </c:pt>
                <c:pt idx="19580">
                  <c:v>19581</c:v>
                </c:pt>
                <c:pt idx="19581">
                  <c:v>19582</c:v>
                </c:pt>
                <c:pt idx="19582">
                  <c:v>19583</c:v>
                </c:pt>
                <c:pt idx="19583">
                  <c:v>19584</c:v>
                </c:pt>
                <c:pt idx="19584">
                  <c:v>19585</c:v>
                </c:pt>
                <c:pt idx="19585">
                  <c:v>19586</c:v>
                </c:pt>
                <c:pt idx="19586">
                  <c:v>19587</c:v>
                </c:pt>
                <c:pt idx="19587">
                  <c:v>19588</c:v>
                </c:pt>
                <c:pt idx="19588">
                  <c:v>19589</c:v>
                </c:pt>
                <c:pt idx="19589">
                  <c:v>19590</c:v>
                </c:pt>
                <c:pt idx="19590">
                  <c:v>19591</c:v>
                </c:pt>
                <c:pt idx="19591">
                  <c:v>19592</c:v>
                </c:pt>
                <c:pt idx="19592">
                  <c:v>19593</c:v>
                </c:pt>
                <c:pt idx="19593">
                  <c:v>19594</c:v>
                </c:pt>
                <c:pt idx="19594">
                  <c:v>19595</c:v>
                </c:pt>
                <c:pt idx="19595">
                  <c:v>19596</c:v>
                </c:pt>
                <c:pt idx="19596">
                  <c:v>19597</c:v>
                </c:pt>
                <c:pt idx="19597">
                  <c:v>19598</c:v>
                </c:pt>
                <c:pt idx="19598">
                  <c:v>19599</c:v>
                </c:pt>
                <c:pt idx="19599">
                  <c:v>19600</c:v>
                </c:pt>
                <c:pt idx="19600">
                  <c:v>19601</c:v>
                </c:pt>
                <c:pt idx="19601">
                  <c:v>19602</c:v>
                </c:pt>
                <c:pt idx="19602">
                  <c:v>19603</c:v>
                </c:pt>
                <c:pt idx="19603">
                  <c:v>19604</c:v>
                </c:pt>
                <c:pt idx="19604">
                  <c:v>19605</c:v>
                </c:pt>
                <c:pt idx="19605">
                  <c:v>19606</c:v>
                </c:pt>
                <c:pt idx="19606">
                  <c:v>19607</c:v>
                </c:pt>
                <c:pt idx="19607">
                  <c:v>19608</c:v>
                </c:pt>
                <c:pt idx="19608">
                  <c:v>19609</c:v>
                </c:pt>
                <c:pt idx="19609">
                  <c:v>19610</c:v>
                </c:pt>
                <c:pt idx="19610">
                  <c:v>19611</c:v>
                </c:pt>
                <c:pt idx="19611">
                  <c:v>19612</c:v>
                </c:pt>
                <c:pt idx="19612">
                  <c:v>19613</c:v>
                </c:pt>
                <c:pt idx="19613">
                  <c:v>19614</c:v>
                </c:pt>
                <c:pt idx="19614">
                  <c:v>19615</c:v>
                </c:pt>
                <c:pt idx="19615">
                  <c:v>19616</c:v>
                </c:pt>
                <c:pt idx="19616">
                  <c:v>19617</c:v>
                </c:pt>
                <c:pt idx="19617">
                  <c:v>19618</c:v>
                </c:pt>
                <c:pt idx="19618">
                  <c:v>19619</c:v>
                </c:pt>
                <c:pt idx="19619">
                  <c:v>19620</c:v>
                </c:pt>
                <c:pt idx="19620">
                  <c:v>19621</c:v>
                </c:pt>
                <c:pt idx="19621">
                  <c:v>19622</c:v>
                </c:pt>
                <c:pt idx="19622">
                  <c:v>19623</c:v>
                </c:pt>
                <c:pt idx="19623">
                  <c:v>19624</c:v>
                </c:pt>
                <c:pt idx="19624">
                  <c:v>19625</c:v>
                </c:pt>
                <c:pt idx="19625">
                  <c:v>19626</c:v>
                </c:pt>
                <c:pt idx="19626">
                  <c:v>19627</c:v>
                </c:pt>
                <c:pt idx="19627">
                  <c:v>19628</c:v>
                </c:pt>
                <c:pt idx="19628">
                  <c:v>19629</c:v>
                </c:pt>
                <c:pt idx="19629">
                  <c:v>19630</c:v>
                </c:pt>
                <c:pt idx="19630">
                  <c:v>19631</c:v>
                </c:pt>
                <c:pt idx="19631">
                  <c:v>19632</c:v>
                </c:pt>
                <c:pt idx="19632">
                  <c:v>19633</c:v>
                </c:pt>
                <c:pt idx="19633">
                  <c:v>19634</c:v>
                </c:pt>
                <c:pt idx="19634">
                  <c:v>19635</c:v>
                </c:pt>
                <c:pt idx="19635">
                  <c:v>19636</c:v>
                </c:pt>
                <c:pt idx="19636">
                  <c:v>19637</c:v>
                </c:pt>
                <c:pt idx="19637">
                  <c:v>19638</c:v>
                </c:pt>
                <c:pt idx="19638">
                  <c:v>19639</c:v>
                </c:pt>
                <c:pt idx="19639">
                  <c:v>19640</c:v>
                </c:pt>
                <c:pt idx="19640">
                  <c:v>19641</c:v>
                </c:pt>
                <c:pt idx="19641">
                  <c:v>19642</c:v>
                </c:pt>
                <c:pt idx="19642">
                  <c:v>19643</c:v>
                </c:pt>
                <c:pt idx="19643">
                  <c:v>19644</c:v>
                </c:pt>
                <c:pt idx="19644">
                  <c:v>19645</c:v>
                </c:pt>
                <c:pt idx="19645">
                  <c:v>19646</c:v>
                </c:pt>
                <c:pt idx="19646">
                  <c:v>19647</c:v>
                </c:pt>
                <c:pt idx="19647">
                  <c:v>19648</c:v>
                </c:pt>
                <c:pt idx="19648">
                  <c:v>19649</c:v>
                </c:pt>
                <c:pt idx="19649">
                  <c:v>19650</c:v>
                </c:pt>
                <c:pt idx="19650">
                  <c:v>19651</c:v>
                </c:pt>
                <c:pt idx="19651">
                  <c:v>19652</c:v>
                </c:pt>
                <c:pt idx="19652">
                  <c:v>19653</c:v>
                </c:pt>
                <c:pt idx="19653">
                  <c:v>19654</c:v>
                </c:pt>
                <c:pt idx="19654">
                  <c:v>19655</c:v>
                </c:pt>
                <c:pt idx="19655">
                  <c:v>19656</c:v>
                </c:pt>
                <c:pt idx="19656">
                  <c:v>19657</c:v>
                </c:pt>
                <c:pt idx="19657">
                  <c:v>19658</c:v>
                </c:pt>
                <c:pt idx="19658">
                  <c:v>19659</c:v>
                </c:pt>
                <c:pt idx="19659">
                  <c:v>19660</c:v>
                </c:pt>
                <c:pt idx="19660">
                  <c:v>19661</c:v>
                </c:pt>
                <c:pt idx="19661">
                  <c:v>19662</c:v>
                </c:pt>
                <c:pt idx="19662">
                  <c:v>19663</c:v>
                </c:pt>
                <c:pt idx="19663">
                  <c:v>19664</c:v>
                </c:pt>
                <c:pt idx="19664">
                  <c:v>19665</c:v>
                </c:pt>
                <c:pt idx="19665">
                  <c:v>19666</c:v>
                </c:pt>
                <c:pt idx="19666">
                  <c:v>19667</c:v>
                </c:pt>
                <c:pt idx="19667">
                  <c:v>19668</c:v>
                </c:pt>
                <c:pt idx="19668">
                  <c:v>19669</c:v>
                </c:pt>
                <c:pt idx="19669">
                  <c:v>19670</c:v>
                </c:pt>
                <c:pt idx="19670">
                  <c:v>19671</c:v>
                </c:pt>
                <c:pt idx="19671">
                  <c:v>19672</c:v>
                </c:pt>
                <c:pt idx="19672">
                  <c:v>19673</c:v>
                </c:pt>
                <c:pt idx="19673">
                  <c:v>19674</c:v>
                </c:pt>
                <c:pt idx="19674">
                  <c:v>19675</c:v>
                </c:pt>
                <c:pt idx="19675">
                  <c:v>19676</c:v>
                </c:pt>
                <c:pt idx="19676">
                  <c:v>19677</c:v>
                </c:pt>
                <c:pt idx="19677">
                  <c:v>19678</c:v>
                </c:pt>
                <c:pt idx="19678">
                  <c:v>19679</c:v>
                </c:pt>
                <c:pt idx="19679">
                  <c:v>19680</c:v>
                </c:pt>
                <c:pt idx="19680">
                  <c:v>19681</c:v>
                </c:pt>
                <c:pt idx="19681">
                  <c:v>19682</c:v>
                </c:pt>
                <c:pt idx="19682">
                  <c:v>19683</c:v>
                </c:pt>
                <c:pt idx="19683">
                  <c:v>19684</c:v>
                </c:pt>
                <c:pt idx="19684">
                  <c:v>19685</c:v>
                </c:pt>
                <c:pt idx="19685">
                  <c:v>19686</c:v>
                </c:pt>
                <c:pt idx="19686">
                  <c:v>19687</c:v>
                </c:pt>
                <c:pt idx="19687">
                  <c:v>19688</c:v>
                </c:pt>
                <c:pt idx="19688">
                  <c:v>19689</c:v>
                </c:pt>
                <c:pt idx="19689">
                  <c:v>19690</c:v>
                </c:pt>
                <c:pt idx="19690">
                  <c:v>19691</c:v>
                </c:pt>
                <c:pt idx="19691">
                  <c:v>19692</c:v>
                </c:pt>
                <c:pt idx="19692">
                  <c:v>19693</c:v>
                </c:pt>
                <c:pt idx="19693">
                  <c:v>19694</c:v>
                </c:pt>
                <c:pt idx="19694">
                  <c:v>19695</c:v>
                </c:pt>
                <c:pt idx="19695">
                  <c:v>19696</c:v>
                </c:pt>
                <c:pt idx="19696">
                  <c:v>19697</c:v>
                </c:pt>
                <c:pt idx="19697">
                  <c:v>19698</c:v>
                </c:pt>
                <c:pt idx="19698">
                  <c:v>19699</c:v>
                </c:pt>
                <c:pt idx="19699">
                  <c:v>19700</c:v>
                </c:pt>
                <c:pt idx="19700">
                  <c:v>19701</c:v>
                </c:pt>
                <c:pt idx="19701">
                  <c:v>19702</c:v>
                </c:pt>
                <c:pt idx="19702">
                  <c:v>19703</c:v>
                </c:pt>
                <c:pt idx="19703">
                  <c:v>19704</c:v>
                </c:pt>
                <c:pt idx="19704">
                  <c:v>19705</c:v>
                </c:pt>
                <c:pt idx="19705">
                  <c:v>19706</c:v>
                </c:pt>
                <c:pt idx="19706">
                  <c:v>19707</c:v>
                </c:pt>
                <c:pt idx="19707">
                  <c:v>19708</c:v>
                </c:pt>
                <c:pt idx="19708">
                  <c:v>19709</c:v>
                </c:pt>
                <c:pt idx="19709">
                  <c:v>19710</c:v>
                </c:pt>
                <c:pt idx="19710">
                  <c:v>19711</c:v>
                </c:pt>
                <c:pt idx="19711">
                  <c:v>19712</c:v>
                </c:pt>
                <c:pt idx="19712">
                  <c:v>19713</c:v>
                </c:pt>
                <c:pt idx="19713">
                  <c:v>19714</c:v>
                </c:pt>
                <c:pt idx="19714">
                  <c:v>19715</c:v>
                </c:pt>
                <c:pt idx="19715">
                  <c:v>19716</c:v>
                </c:pt>
                <c:pt idx="19716">
                  <c:v>19717</c:v>
                </c:pt>
                <c:pt idx="19717">
                  <c:v>19718</c:v>
                </c:pt>
                <c:pt idx="19718">
                  <c:v>19719</c:v>
                </c:pt>
                <c:pt idx="19719">
                  <c:v>19720</c:v>
                </c:pt>
                <c:pt idx="19720">
                  <c:v>19721</c:v>
                </c:pt>
                <c:pt idx="19721">
                  <c:v>19722</c:v>
                </c:pt>
                <c:pt idx="19722">
                  <c:v>19723</c:v>
                </c:pt>
                <c:pt idx="19723">
                  <c:v>19724</c:v>
                </c:pt>
                <c:pt idx="19724">
                  <c:v>19725</c:v>
                </c:pt>
                <c:pt idx="19725">
                  <c:v>19726</c:v>
                </c:pt>
                <c:pt idx="19726">
                  <c:v>19727</c:v>
                </c:pt>
                <c:pt idx="19727">
                  <c:v>19728</c:v>
                </c:pt>
                <c:pt idx="19728">
                  <c:v>19729</c:v>
                </c:pt>
                <c:pt idx="19729">
                  <c:v>19730</c:v>
                </c:pt>
                <c:pt idx="19730">
                  <c:v>19731</c:v>
                </c:pt>
                <c:pt idx="19731">
                  <c:v>19732</c:v>
                </c:pt>
                <c:pt idx="19732">
                  <c:v>19733</c:v>
                </c:pt>
                <c:pt idx="19733">
                  <c:v>19734</c:v>
                </c:pt>
                <c:pt idx="19734">
                  <c:v>19735</c:v>
                </c:pt>
                <c:pt idx="19735">
                  <c:v>19736</c:v>
                </c:pt>
                <c:pt idx="19736">
                  <c:v>19737</c:v>
                </c:pt>
                <c:pt idx="19737">
                  <c:v>19738</c:v>
                </c:pt>
                <c:pt idx="19738">
                  <c:v>19739</c:v>
                </c:pt>
                <c:pt idx="19739">
                  <c:v>19740</c:v>
                </c:pt>
                <c:pt idx="19740">
                  <c:v>19741</c:v>
                </c:pt>
                <c:pt idx="19741">
                  <c:v>19742</c:v>
                </c:pt>
                <c:pt idx="19742">
                  <c:v>19743</c:v>
                </c:pt>
                <c:pt idx="19743">
                  <c:v>19744</c:v>
                </c:pt>
                <c:pt idx="19744">
                  <c:v>19745</c:v>
                </c:pt>
                <c:pt idx="19745">
                  <c:v>19746</c:v>
                </c:pt>
                <c:pt idx="19746">
                  <c:v>19747</c:v>
                </c:pt>
                <c:pt idx="19747">
                  <c:v>19748</c:v>
                </c:pt>
                <c:pt idx="19748">
                  <c:v>19749</c:v>
                </c:pt>
                <c:pt idx="19749">
                  <c:v>19750</c:v>
                </c:pt>
                <c:pt idx="19750">
                  <c:v>19751</c:v>
                </c:pt>
                <c:pt idx="19751">
                  <c:v>19752</c:v>
                </c:pt>
                <c:pt idx="19752">
                  <c:v>19753</c:v>
                </c:pt>
                <c:pt idx="19753">
                  <c:v>19754</c:v>
                </c:pt>
                <c:pt idx="19754">
                  <c:v>19755</c:v>
                </c:pt>
                <c:pt idx="19755">
                  <c:v>19756</c:v>
                </c:pt>
                <c:pt idx="19756">
                  <c:v>19757</c:v>
                </c:pt>
                <c:pt idx="19757">
                  <c:v>19758</c:v>
                </c:pt>
                <c:pt idx="19758">
                  <c:v>19759</c:v>
                </c:pt>
                <c:pt idx="19759">
                  <c:v>19760</c:v>
                </c:pt>
                <c:pt idx="19760">
                  <c:v>19761</c:v>
                </c:pt>
                <c:pt idx="19761">
                  <c:v>19762</c:v>
                </c:pt>
                <c:pt idx="19762">
                  <c:v>19763</c:v>
                </c:pt>
                <c:pt idx="19763">
                  <c:v>19764</c:v>
                </c:pt>
                <c:pt idx="19764">
                  <c:v>19765</c:v>
                </c:pt>
                <c:pt idx="19765">
                  <c:v>19766</c:v>
                </c:pt>
                <c:pt idx="19766">
                  <c:v>19767</c:v>
                </c:pt>
                <c:pt idx="19767">
                  <c:v>19768</c:v>
                </c:pt>
                <c:pt idx="19768">
                  <c:v>19769</c:v>
                </c:pt>
                <c:pt idx="19769">
                  <c:v>19770</c:v>
                </c:pt>
                <c:pt idx="19770">
                  <c:v>19771</c:v>
                </c:pt>
                <c:pt idx="19771">
                  <c:v>19772</c:v>
                </c:pt>
                <c:pt idx="19772">
                  <c:v>19773</c:v>
                </c:pt>
                <c:pt idx="19773">
                  <c:v>19774</c:v>
                </c:pt>
                <c:pt idx="19774">
                  <c:v>19775</c:v>
                </c:pt>
                <c:pt idx="19775">
                  <c:v>19776</c:v>
                </c:pt>
                <c:pt idx="19776">
                  <c:v>19777</c:v>
                </c:pt>
                <c:pt idx="19777">
                  <c:v>19778</c:v>
                </c:pt>
                <c:pt idx="19778">
                  <c:v>19779</c:v>
                </c:pt>
                <c:pt idx="19779">
                  <c:v>19780</c:v>
                </c:pt>
                <c:pt idx="19780">
                  <c:v>19781</c:v>
                </c:pt>
                <c:pt idx="19781">
                  <c:v>19782</c:v>
                </c:pt>
                <c:pt idx="19782">
                  <c:v>19783</c:v>
                </c:pt>
                <c:pt idx="19783">
                  <c:v>19784</c:v>
                </c:pt>
                <c:pt idx="19784">
                  <c:v>19785</c:v>
                </c:pt>
                <c:pt idx="19785">
                  <c:v>19786</c:v>
                </c:pt>
                <c:pt idx="19786">
                  <c:v>19787</c:v>
                </c:pt>
                <c:pt idx="19787">
                  <c:v>19788</c:v>
                </c:pt>
                <c:pt idx="19788">
                  <c:v>19789</c:v>
                </c:pt>
                <c:pt idx="19789">
                  <c:v>19790</c:v>
                </c:pt>
                <c:pt idx="19790">
                  <c:v>19791</c:v>
                </c:pt>
                <c:pt idx="19791">
                  <c:v>19792</c:v>
                </c:pt>
                <c:pt idx="19792">
                  <c:v>19793</c:v>
                </c:pt>
                <c:pt idx="19793">
                  <c:v>19794</c:v>
                </c:pt>
                <c:pt idx="19794">
                  <c:v>19795</c:v>
                </c:pt>
                <c:pt idx="19795">
                  <c:v>19796</c:v>
                </c:pt>
                <c:pt idx="19796">
                  <c:v>19797</c:v>
                </c:pt>
                <c:pt idx="19797">
                  <c:v>19798</c:v>
                </c:pt>
                <c:pt idx="19798">
                  <c:v>19799</c:v>
                </c:pt>
                <c:pt idx="19799">
                  <c:v>19800</c:v>
                </c:pt>
                <c:pt idx="19800">
                  <c:v>19801</c:v>
                </c:pt>
                <c:pt idx="19801">
                  <c:v>19802</c:v>
                </c:pt>
                <c:pt idx="19802">
                  <c:v>19803</c:v>
                </c:pt>
                <c:pt idx="19803">
                  <c:v>19804</c:v>
                </c:pt>
                <c:pt idx="19804">
                  <c:v>19805</c:v>
                </c:pt>
                <c:pt idx="19805">
                  <c:v>19806</c:v>
                </c:pt>
                <c:pt idx="19806">
                  <c:v>19807</c:v>
                </c:pt>
                <c:pt idx="19807">
                  <c:v>19808</c:v>
                </c:pt>
                <c:pt idx="19808">
                  <c:v>19809</c:v>
                </c:pt>
                <c:pt idx="19809">
                  <c:v>19810</c:v>
                </c:pt>
                <c:pt idx="19810">
                  <c:v>19811</c:v>
                </c:pt>
                <c:pt idx="19811">
                  <c:v>19812</c:v>
                </c:pt>
                <c:pt idx="19812">
                  <c:v>19813</c:v>
                </c:pt>
                <c:pt idx="19813">
                  <c:v>19814</c:v>
                </c:pt>
                <c:pt idx="19814">
                  <c:v>19815</c:v>
                </c:pt>
                <c:pt idx="19815">
                  <c:v>19816</c:v>
                </c:pt>
                <c:pt idx="19816">
                  <c:v>19817</c:v>
                </c:pt>
                <c:pt idx="19817">
                  <c:v>19818</c:v>
                </c:pt>
                <c:pt idx="19818">
                  <c:v>19819</c:v>
                </c:pt>
                <c:pt idx="19819">
                  <c:v>19820</c:v>
                </c:pt>
                <c:pt idx="19820">
                  <c:v>19821</c:v>
                </c:pt>
                <c:pt idx="19821">
                  <c:v>19822</c:v>
                </c:pt>
                <c:pt idx="19822">
                  <c:v>19823</c:v>
                </c:pt>
                <c:pt idx="19823">
                  <c:v>19824</c:v>
                </c:pt>
                <c:pt idx="19824">
                  <c:v>19825</c:v>
                </c:pt>
                <c:pt idx="19825">
                  <c:v>19826</c:v>
                </c:pt>
                <c:pt idx="19826">
                  <c:v>19827</c:v>
                </c:pt>
                <c:pt idx="19827">
                  <c:v>19828</c:v>
                </c:pt>
                <c:pt idx="19828">
                  <c:v>19829</c:v>
                </c:pt>
                <c:pt idx="19829">
                  <c:v>19830</c:v>
                </c:pt>
                <c:pt idx="19830">
                  <c:v>19831</c:v>
                </c:pt>
                <c:pt idx="19831">
                  <c:v>19832</c:v>
                </c:pt>
                <c:pt idx="19832">
                  <c:v>19833</c:v>
                </c:pt>
                <c:pt idx="19833">
                  <c:v>19834</c:v>
                </c:pt>
                <c:pt idx="19834">
                  <c:v>19835</c:v>
                </c:pt>
                <c:pt idx="19835">
                  <c:v>19836</c:v>
                </c:pt>
                <c:pt idx="19836">
                  <c:v>19837</c:v>
                </c:pt>
                <c:pt idx="19837">
                  <c:v>19838</c:v>
                </c:pt>
                <c:pt idx="19838">
                  <c:v>19839</c:v>
                </c:pt>
                <c:pt idx="19839">
                  <c:v>19840</c:v>
                </c:pt>
                <c:pt idx="19840">
                  <c:v>19841</c:v>
                </c:pt>
                <c:pt idx="19841">
                  <c:v>19842</c:v>
                </c:pt>
                <c:pt idx="19842">
                  <c:v>19843</c:v>
                </c:pt>
                <c:pt idx="19843">
                  <c:v>19844</c:v>
                </c:pt>
                <c:pt idx="19844">
                  <c:v>19845</c:v>
                </c:pt>
                <c:pt idx="19845">
                  <c:v>19846</c:v>
                </c:pt>
                <c:pt idx="19846">
                  <c:v>19847</c:v>
                </c:pt>
                <c:pt idx="19847">
                  <c:v>19848</c:v>
                </c:pt>
                <c:pt idx="19848">
                  <c:v>19849</c:v>
                </c:pt>
                <c:pt idx="19849">
                  <c:v>19850</c:v>
                </c:pt>
                <c:pt idx="19850">
                  <c:v>19851</c:v>
                </c:pt>
                <c:pt idx="19851">
                  <c:v>19852</c:v>
                </c:pt>
                <c:pt idx="19852">
                  <c:v>19853</c:v>
                </c:pt>
                <c:pt idx="19853">
                  <c:v>19854</c:v>
                </c:pt>
                <c:pt idx="19854">
                  <c:v>19855</c:v>
                </c:pt>
                <c:pt idx="19855">
                  <c:v>19856</c:v>
                </c:pt>
                <c:pt idx="19856">
                  <c:v>19857</c:v>
                </c:pt>
                <c:pt idx="19857">
                  <c:v>19858</c:v>
                </c:pt>
                <c:pt idx="19858">
                  <c:v>19859</c:v>
                </c:pt>
                <c:pt idx="19859">
                  <c:v>19860</c:v>
                </c:pt>
                <c:pt idx="19860">
                  <c:v>19861</c:v>
                </c:pt>
                <c:pt idx="19861">
                  <c:v>19862</c:v>
                </c:pt>
                <c:pt idx="19862">
                  <c:v>19863</c:v>
                </c:pt>
                <c:pt idx="19863">
                  <c:v>19864</c:v>
                </c:pt>
                <c:pt idx="19864">
                  <c:v>19865</c:v>
                </c:pt>
                <c:pt idx="19865">
                  <c:v>19866</c:v>
                </c:pt>
                <c:pt idx="19866">
                  <c:v>19867</c:v>
                </c:pt>
                <c:pt idx="19867">
                  <c:v>19868</c:v>
                </c:pt>
                <c:pt idx="19868">
                  <c:v>19869</c:v>
                </c:pt>
                <c:pt idx="19869">
                  <c:v>19870</c:v>
                </c:pt>
                <c:pt idx="19870">
                  <c:v>19871</c:v>
                </c:pt>
                <c:pt idx="19871">
                  <c:v>19872</c:v>
                </c:pt>
                <c:pt idx="19872">
                  <c:v>19873</c:v>
                </c:pt>
                <c:pt idx="19873">
                  <c:v>19874</c:v>
                </c:pt>
                <c:pt idx="19874">
                  <c:v>19875</c:v>
                </c:pt>
                <c:pt idx="19875">
                  <c:v>19876</c:v>
                </c:pt>
                <c:pt idx="19876">
                  <c:v>19877</c:v>
                </c:pt>
                <c:pt idx="19877">
                  <c:v>19878</c:v>
                </c:pt>
                <c:pt idx="19878">
                  <c:v>19879</c:v>
                </c:pt>
                <c:pt idx="19879">
                  <c:v>19880</c:v>
                </c:pt>
                <c:pt idx="19880">
                  <c:v>19881</c:v>
                </c:pt>
                <c:pt idx="19881">
                  <c:v>19882</c:v>
                </c:pt>
                <c:pt idx="19882">
                  <c:v>19883</c:v>
                </c:pt>
                <c:pt idx="19883">
                  <c:v>19884</c:v>
                </c:pt>
                <c:pt idx="19884">
                  <c:v>19885</c:v>
                </c:pt>
                <c:pt idx="19885">
                  <c:v>19886</c:v>
                </c:pt>
                <c:pt idx="19886">
                  <c:v>19887</c:v>
                </c:pt>
                <c:pt idx="19887">
                  <c:v>19888</c:v>
                </c:pt>
                <c:pt idx="19888">
                  <c:v>19889</c:v>
                </c:pt>
                <c:pt idx="19889">
                  <c:v>19890</c:v>
                </c:pt>
                <c:pt idx="19890">
                  <c:v>19891</c:v>
                </c:pt>
                <c:pt idx="19891">
                  <c:v>19892</c:v>
                </c:pt>
                <c:pt idx="19892">
                  <c:v>19893</c:v>
                </c:pt>
                <c:pt idx="19893">
                  <c:v>19894</c:v>
                </c:pt>
                <c:pt idx="19894">
                  <c:v>19895</c:v>
                </c:pt>
                <c:pt idx="19895">
                  <c:v>19896</c:v>
                </c:pt>
                <c:pt idx="19896">
                  <c:v>19897</c:v>
                </c:pt>
                <c:pt idx="19897">
                  <c:v>19898</c:v>
                </c:pt>
                <c:pt idx="19898">
                  <c:v>19899</c:v>
                </c:pt>
                <c:pt idx="19899">
                  <c:v>19900</c:v>
                </c:pt>
                <c:pt idx="19900">
                  <c:v>19901</c:v>
                </c:pt>
                <c:pt idx="19901">
                  <c:v>19902</c:v>
                </c:pt>
                <c:pt idx="19902">
                  <c:v>19903</c:v>
                </c:pt>
                <c:pt idx="19903">
                  <c:v>19904</c:v>
                </c:pt>
                <c:pt idx="19904">
                  <c:v>19905</c:v>
                </c:pt>
                <c:pt idx="19905">
                  <c:v>19906</c:v>
                </c:pt>
                <c:pt idx="19906">
                  <c:v>19907</c:v>
                </c:pt>
                <c:pt idx="19907">
                  <c:v>19908</c:v>
                </c:pt>
                <c:pt idx="19908">
                  <c:v>19909</c:v>
                </c:pt>
                <c:pt idx="19909">
                  <c:v>19910</c:v>
                </c:pt>
                <c:pt idx="19910">
                  <c:v>19911</c:v>
                </c:pt>
                <c:pt idx="19911">
                  <c:v>19912</c:v>
                </c:pt>
                <c:pt idx="19912">
                  <c:v>19913</c:v>
                </c:pt>
                <c:pt idx="19913">
                  <c:v>19914</c:v>
                </c:pt>
                <c:pt idx="19914">
                  <c:v>19915</c:v>
                </c:pt>
                <c:pt idx="19915">
                  <c:v>19916</c:v>
                </c:pt>
                <c:pt idx="19916">
                  <c:v>19917</c:v>
                </c:pt>
                <c:pt idx="19917">
                  <c:v>19918</c:v>
                </c:pt>
                <c:pt idx="19918">
                  <c:v>19919</c:v>
                </c:pt>
                <c:pt idx="19919">
                  <c:v>19920</c:v>
                </c:pt>
                <c:pt idx="19920">
                  <c:v>19921</c:v>
                </c:pt>
                <c:pt idx="19921">
                  <c:v>19922</c:v>
                </c:pt>
                <c:pt idx="19922">
                  <c:v>19923</c:v>
                </c:pt>
                <c:pt idx="19923">
                  <c:v>19924</c:v>
                </c:pt>
                <c:pt idx="19924">
                  <c:v>19925</c:v>
                </c:pt>
                <c:pt idx="19925">
                  <c:v>19926</c:v>
                </c:pt>
                <c:pt idx="19926">
                  <c:v>19927</c:v>
                </c:pt>
                <c:pt idx="19927">
                  <c:v>19928</c:v>
                </c:pt>
                <c:pt idx="19928">
                  <c:v>19929</c:v>
                </c:pt>
                <c:pt idx="19929">
                  <c:v>19930</c:v>
                </c:pt>
                <c:pt idx="19930">
                  <c:v>19931</c:v>
                </c:pt>
                <c:pt idx="19931">
                  <c:v>19932</c:v>
                </c:pt>
                <c:pt idx="19932">
                  <c:v>19933</c:v>
                </c:pt>
                <c:pt idx="19933">
                  <c:v>19934</c:v>
                </c:pt>
                <c:pt idx="19934">
                  <c:v>19935</c:v>
                </c:pt>
                <c:pt idx="19935">
                  <c:v>19936</c:v>
                </c:pt>
                <c:pt idx="19936">
                  <c:v>19937</c:v>
                </c:pt>
                <c:pt idx="19937">
                  <c:v>19938</c:v>
                </c:pt>
                <c:pt idx="19938">
                  <c:v>19939</c:v>
                </c:pt>
                <c:pt idx="19939">
                  <c:v>19940</c:v>
                </c:pt>
                <c:pt idx="19940">
                  <c:v>19941</c:v>
                </c:pt>
                <c:pt idx="19941">
                  <c:v>19942</c:v>
                </c:pt>
                <c:pt idx="19942">
                  <c:v>19943</c:v>
                </c:pt>
                <c:pt idx="19943">
                  <c:v>19944</c:v>
                </c:pt>
                <c:pt idx="19944">
                  <c:v>19945</c:v>
                </c:pt>
                <c:pt idx="19945">
                  <c:v>19946</c:v>
                </c:pt>
                <c:pt idx="19946">
                  <c:v>19947</c:v>
                </c:pt>
                <c:pt idx="19947">
                  <c:v>19948</c:v>
                </c:pt>
                <c:pt idx="19948">
                  <c:v>19949</c:v>
                </c:pt>
                <c:pt idx="19949">
                  <c:v>19950</c:v>
                </c:pt>
                <c:pt idx="19950">
                  <c:v>19951</c:v>
                </c:pt>
                <c:pt idx="19951">
                  <c:v>19952</c:v>
                </c:pt>
                <c:pt idx="19952">
                  <c:v>19953</c:v>
                </c:pt>
                <c:pt idx="19953">
                  <c:v>19954</c:v>
                </c:pt>
                <c:pt idx="19954">
                  <c:v>19955</c:v>
                </c:pt>
                <c:pt idx="19955">
                  <c:v>19956</c:v>
                </c:pt>
                <c:pt idx="19956">
                  <c:v>19957</c:v>
                </c:pt>
                <c:pt idx="19957">
                  <c:v>19958</c:v>
                </c:pt>
                <c:pt idx="19958">
                  <c:v>19959</c:v>
                </c:pt>
                <c:pt idx="19959">
                  <c:v>19960</c:v>
                </c:pt>
                <c:pt idx="19960">
                  <c:v>19961</c:v>
                </c:pt>
                <c:pt idx="19961">
                  <c:v>19962</c:v>
                </c:pt>
                <c:pt idx="19962">
                  <c:v>19963</c:v>
                </c:pt>
                <c:pt idx="19963">
                  <c:v>19964</c:v>
                </c:pt>
                <c:pt idx="19964">
                  <c:v>19965</c:v>
                </c:pt>
                <c:pt idx="19965">
                  <c:v>19966</c:v>
                </c:pt>
                <c:pt idx="19966">
                  <c:v>19967</c:v>
                </c:pt>
                <c:pt idx="19967">
                  <c:v>19968</c:v>
                </c:pt>
                <c:pt idx="19968">
                  <c:v>19969</c:v>
                </c:pt>
                <c:pt idx="19969">
                  <c:v>19970</c:v>
                </c:pt>
                <c:pt idx="19970">
                  <c:v>19971</c:v>
                </c:pt>
                <c:pt idx="19971">
                  <c:v>19972</c:v>
                </c:pt>
                <c:pt idx="19972">
                  <c:v>19973</c:v>
                </c:pt>
                <c:pt idx="19973">
                  <c:v>19974</c:v>
                </c:pt>
                <c:pt idx="19974">
                  <c:v>19975</c:v>
                </c:pt>
                <c:pt idx="19975">
                  <c:v>19976</c:v>
                </c:pt>
                <c:pt idx="19976">
                  <c:v>19977</c:v>
                </c:pt>
                <c:pt idx="19977">
                  <c:v>19978</c:v>
                </c:pt>
                <c:pt idx="19978">
                  <c:v>19979</c:v>
                </c:pt>
                <c:pt idx="19979">
                  <c:v>19980</c:v>
                </c:pt>
                <c:pt idx="19980">
                  <c:v>19981</c:v>
                </c:pt>
                <c:pt idx="19981">
                  <c:v>19982</c:v>
                </c:pt>
                <c:pt idx="19982">
                  <c:v>19983</c:v>
                </c:pt>
                <c:pt idx="19983">
                  <c:v>19984</c:v>
                </c:pt>
                <c:pt idx="19984">
                  <c:v>19985</c:v>
                </c:pt>
                <c:pt idx="19985">
                  <c:v>19986</c:v>
                </c:pt>
                <c:pt idx="19986">
                  <c:v>19987</c:v>
                </c:pt>
                <c:pt idx="19987">
                  <c:v>19988</c:v>
                </c:pt>
                <c:pt idx="19988">
                  <c:v>19989</c:v>
                </c:pt>
                <c:pt idx="19989">
                  <c:v>19990</c:v>
                </c:pt>
                <c:pt idx="19990">
                  <c:v>19991</c:v>
                </c:pt>
                <c:pt idx="19991">
                  <c:v>19992</c:v>
                </c:pt>
                <c:pt idx="19992">
                  <c:v>19993</c:v>
                </c:pt>
                <c:pt idx="19993">
                  <c:v>19994</c:v>
                </c:pt>
                <c:pt idx="19994">
                  <c:v>19995</c:v>
                </c:pt>
                <c:pt idx="19995">
                  <c:v>19996</c:v>
                </c:pt>
                <c:pt idx="19996">
                  <c:v>19997</c:v>
                </c:pt>
                <c:pt idx="19997">
                  <c:v>19998</c:v>
                </c:pt>
                <c:pt idx="19998">
                  <c:v>19999</c:v>
                </c:pt>
                <c:pt idx="19999">
                  <c:v>20000</c:v>
                </c:pt>
                <c:pt idx="20000">
                  <c:v>20001</c:v>
                </c:pt>
                <c:pt idx="20001">
                  <c:v>20002</c:v>
                </c:pt>
                <c:pt idx="20002">
                  <c:v>20003</c:v>
                </c:pt>
                <c:pt idx="20003">
                  <c:v>20004</c:v>
                </c:pt>
                <c:pt idx="20004">
                  <c:v>20005</c:v>
                </c:pt>
                <c:pt idx="20005">
                  <c:v>20006</c:v>
                </c:pt>
                <c:pt idx="20006">
                  <c:v>20007</c:v>
                </c:pt>
                <c:pt idx="20007">
                  <c:v>20008</c:v>
                </c:pt>
                <c:pt idx="20008">
                  <c:v>20009</c:v>
                </c:pt>
                <c:pt idx="20009">
                  <c:v>20010</c:v>
                </c:pt>
                <c:pt idx="20010">
                  <c:v>20011</c:v>
                </c:pt>
                <c:pt idx="20011">
                  <c:v>20012</c:v>
                </c:pt>
                <c:pt idx="20012">
                  <c:v>20013</c:v>
                </c:pt>
                <c:pt idx="20013">
                  <c:v>20014</c:v>
                </c:pt>
                <c:pt idx="20014">
                  <c:v>20015</c:v>
                </c:pt>
                <c:pt idx="20015">
                  <c:v>20016</c:v>
                </c:pt>
                <c:pt idx="20016">
                  <c:v>20017</c:v>
                </c:pt>
                <c:pt idx="20017">
                  <c:v>20018</c:v>
                </c:pt>
                <c:pt idx="20018">
                  <c:v>20019</c:v>
                </c:pt>
                <c:pt idx="20019">
                  <c:v>20020</c:v>
                </c:pt>
                <c:pt idx="20020">
                  <c:v>20021</c:v>
                </c:pt>
                <c:pt idx="20021">
                  <c:v>20022</c:v>
                </c:pt>
                <c:pt idx="20022">
                  <c:v>20023</c:v>
                </c:pt>
                <c:pt idx="20023">
                  <c:v>20024</c:v>
                </c:pt>
                <c:pt idx="20024">
                  <c:v>20025</c:v>
                </c:pt>
                <c:pt idx="20025">
                  <c:v>20026</c:v>
                </c:pt>
                <c:pt idx="20026">
                  <c:v>20027</c:v>
                </c:pt>
                <c:pt idx="20027">
                  <c:v>20028</c:v>
                </c:pt>
                <c:pt idx="20028">
                  <c:v>20029</c:v>
                </c:pt>
                <c:pt idx="20029">
                  <c:v>20030</c:v>
                </c:pt>
                <c:pt idx="20030">
                  <c:v>20031</c:v>
                </c:pt>
                <c:pt idx="20031">
                  <c:v>20032</c:v>
                </c:pt>
                <c:pt idx="20032">
                  <c:v>20033</c:v>
                </c:pt>
                <c:pt idx="20033">
                  <c:v>20034</c:v>
                </c:pt>
                <c:pt idx="20034">
                  <c:v>20035</c:v>
                </c:pt>
                <c:pt idx="20035">
                  <c:v>20036</c:v>
                </c:pt>
                <c:pt idx="20036">
                  <c:v>20037</c:v>
                </c:pt>
                <c:pt idx="20037">
                  <c:v>20038</c:v>
                </c:pt>
                <c:pt idx="20038">
                  <c:v>20039</c:v>
                </c:pt>
                <c:pt idx="20039">
                  <c:v>20040</c:v>
                </c:pt>
                <c:pt idx="20040">
                  <c:v>20041</c:v>
                </c:pt>
                <c:pt idx="20041">
                  <c:v>20042</c:v>
                </c:pt>
                <c:pt idx="20042">
                  <c:v>20043</c:v>
                </c:pt>
                <c:pt idx="20043">
                  <c:v>20044</c:v>
                </c:pt>
                <c:pt idx="20044">
                  <c:v>20045</c:v>
                </c:pt>
                <c:pt idx="20045">
                  <c:v>20046</c:v>
                </c:pt>
                <c:pt idx="20046">
                  <c:v>20047</c:v>
                </c:pt>
                <c:pt idx="20047">
                  <c:v>20048</c:v>
                </c:pt>
                <c:pt idx="20048">
                  <c:v>20049</c:v>
                </c:pt>
                <c:pt idx="20049">
                  <c:v>20050</c:v>
                </c:pt>
                <c:pt idx="20050">
                  <c:v>20051</c:v>
                </c:pt>
                <c:pt idx="20051">
                  <c:v>20052</c:v>
                </c:pt>
                <c:pt idx="20052">
                  <c:v>20053</c:v>
                </c:pt>
                <c:pt idx="20053">
                  <c:v>20054</c:v>
                </c:pt>
                <c:pt idx="20054">
                  <c:v>20055</c:v>
                </c:pt>
                <c:pt idx="20055">
                  <c:v>20056</c:v>
                </c:pt>
                <c:pt idx="20056">
                  <c:v>20057</c:v>
                </c:pt>
                <c:pt idx="20057">
                  <c:v>20058</c:v>
                </c:pt>
                <c:pt idx="20058">
                  <c:v>20059</c:v>
                </c:pt>
                <c:pt idx="20059">
                  <c:v>20060</c:v>
                </c:pt>
                <c:pt idx="20060">
                  <c:v>20061</c:v>
                </c:pt>
                <c:pt idx="20061">
                  <c:v>20062</c:v>
                </c:pt>
                <c:pt idx="20062">
                  <c:v>20063</c:v>
                </c:pt>
                <c:pt idx="20063">
                  <c:v>20064</c:v>
                </c:pt>
                <c:pt idx="20064">
                  <c:v>20065</c:v>
                </c:pt>
                <c:pt idx="20065">
                  <c:v>20066</c:v>
                </c:pt>
                <c:pt idx="20066">
                  <c:v>20067</c:v>
                </c:pt>
                <c:pt idx="20067">
                  <c:v>20068</c:v>
                </c:pt>
                <c:pt idx="20068">
                  <c:v>20069</c:v>
                </c:pt>
                <c:pt idx="20069">
                  <c:v>20070</c:v>
                </c:pt>
                <c:pt idx="20070">
                  <c:v>20071</c:v>
                </c:pt>
                <c:pt idx="20071">
                  <c:v>20072</c:v>
                </c:pt>
                <c:pt idx="20072">
                  <c:v>20073</c:v>
                </c:pt>
                <c:pt idx="20073">
                  <c:v>20074</c:v>
                </c:pt>
                <c:pt idx="20074">
                  <c:v>20075</c:v>
                </c:pt>
                <c:pt idx="20075">
                  <c:v>20076</c:v>
                </c:pt>
                <c:pt idx="20076">
                  <c:v>20077</c:v>
                </c:pt>
                <c:pt idx="20077">
                  <c:v>20078</c:v>
                </c:pt>
                <c:pt idx="20078">
                  <c:v>20079</c:v>
                </c:pt>
                <c:pt idx="20079">
                  <c:v>20080</c:v>
                </c:pt>
                <c:pt idx="20080">
                  <c:v>20081</c:v>
                </c:pt>
                <c:pt idx="20081">
                  <c:v>20082</c:v>
                </c:pt>
                <c:pt idx="20082">
                  <c:v>20083</c:v>
                </c:pt>
                <c:pt idx="20083">
                  <c:v>20084</c:v>
                </c:pt>
                <c:pt idx="20084">
                  <c:v>20085</c:v>
                </c:pt>
                <c:pt idx="20085">
                  <c:v>20086</c:v>
                </c:pt>
                <c:pt idx="20086">
                  <c:v>20087</c:v>
                </c:pt>
                <c:pt idx="20087">
                  <c:v>20088</c:v>
                </c:pt>
                <c:pt idx="20088">
                  <c:v>20089</c:v>
                </c:pt>
                <c:pt idx="20089">
                  <c:v>20090</c:v>
                </c:pt>
                <c:pt idx="20090">
                  <c:v>20091</c:v>
                </c:pt>
                <c:pt idx="20091">
                  <c:v>20092</c:v>
                </c:pt>
                <c:pt idx="20092">
                  <c:v>20093</c:v>
                </c:pt>
                <c:pt idx="20093">
                  <c:v>20094</c:v>
                </c:pt>
                <c:pt idx="20094">
                  <c:v>20095</c:v>
                </c:pt>
                <c:pt idx="20095">
                  <c:v>20096</c:v>
                </c:pt>
                <c:pt idx="20096">
                  <c:v>20097</c:v>
                </c:pt>
                <c:pt idx="20097">
                  <c:v>20098</c:v>
                </c:pt>
                <c:pt idx="20098">
                  <c:v>20099</c:v>
                </c:pt>
                <c:pt idx="20099">
                  <c:v>20100</c:v>
                </c:pt>
                <c:pt idx="20100">
                  <c:v>20101</c:v>
                </c:pt>
                <c:pt idx="20101">
                  <c:v>20102</c:v>
                </c:pt>
                <c:pt idx="20102">
                  <c:v>20103</c:v>
                </c:pt>
                <c:pt idx="20103">
                  <c:v>20104</c:v>
                </c:pt>
                <c:pt idx="20104">
                  <c:v>20105</c:v>
                </c:pt>
                <c:pt idx="20105">
                  <c:v>20106</c:v>
                </c:pt>
                <c:pt idx="20106">
                  <c:v>20107</c:v>
                </c:pt>
                <c:pt idx="20107">
                  <c:v>20108</c:v>
                </c:pt>
                <c:pt idx="20108">
                  <c:v>20109</c:v>
                </c:pt>
                <c:pt idx="20109">
                  <c:v>20110</c:v>
                </c:pt>
                <c:pt idx="20110">
                  <c:v>20111</c:v>
                </c:pt>
                <c:pt idx="20111">
                  <c:v>20112</c:v>
                </c:pt>
                <c:pt idx="20112">
                  <c:v>20113</c:v>
                </c:pt>
                <c:pt idx="20113">
                  <c:v>20114</c:v>
                </c:pt>
                <c:pt idx="20114">
                  <c:v>20115</c:v>
                </c:pt>
                <c:pt idx="20115">
                  <c:v>20116</c:v>
                </c:pt>
                <c:pt idx="20116">
                  <c:v>20117</c:v>
                </c:pt>
                <c:pt idx="20117">
                  <c:v>20118</c:v>
                </c:pt>
                <c:pt idx="20118">
                  <c:v>20119</c:v>
                </c:pt>
                <c:pt idx="20119">
                  <c:v>20120</c:v>
                </c:pt>
                <c:pt idx="20120">
                  <c:v>20121</c:v>
                </c:pt>
                <c:pt idx="20121">
                  <c:v>20122</c:v>
                </c:pt>
                <c:pt idx="20122">
                  <c:v>20123</c:v>
                </c:pt>
                <c:pt idx="20123">
                  <c:v>20124</c:v>
                </c:pt>
                <c:pt idx="20124">
                  <c:v>20125</c:v>
                </c:pt>
                <c:pt idx="20125">
                  <c:v>20126</c:v>
                </c:pt>
                <c:pt idx="20126">
                  <c:v>20127</c:v>
                </c:pt>
                <c:pt idx="20127">
                  <c:v>20128</c:v>
                </c:pt>
                <c:pt idx="20128">
                  <c:v>20129</c:v>
                </c:pt>
                <c:pt idx="20129">
                  <c:v>20130</c:v>
                </c:pt>
                <c:pt idx="20130">
                  <c:v>20131</c:v>
                </c:pt>
                <c:pt idx="20131">
                  <c:v>20132</c:v>
                </c:pt>
                <c:pt idx="20132">
                  <c:v>20133</c:v>
                </c:pt>
                <c:pt idx="20133">
                  <c:v>20134</c:v>
                </c:pt>
                <c:pt idx="20134">
                  <c:v>20135</c:v>
                </c:pt>
                <c:pt idx="20135">
                  <c:v>20136</c:v>
                </c:pt>
                <c:pt idx="20136">
                  <c:v>20137</c:v>
                </c:pt>
                <c:pt idx="20137">
                  <c:v>20138</c:v>
                </c:pt>
                <c:pt idx="20138">
                  <c:v>20139</c:v>
                </c:pt>
                <c:pt idx="20139">
                  <c:v>20140</c:v>
                </c:pt>
                <c:pt idx="20140">
                  <c:v>20141</c:v>
                </c:pt>
                <c:pt idx="20141">
                  <c:v>20142</c:v>
                </c:pt>
                <c:pt idx="20142">
                  <c:v>20143</c:v>
                </c:pt>
                <c:pt idx="20143">
                  <c:v>20144</c:v>
                </c:pt>
                <c:pt idx="20144">
                  <c:v>20145</c:v>
                </c:pt>
                <c:pt idx="20145">
                  <c:v>20146</c:v>
                </c:pt>
                <c:pt idx="20146">
                  <c:v>20147</c:v>
                </c:pt>
                <c:pt idx="20147">
                  <c:v>20148</c:v>
                </c:pt>
                <c:pt idx="20148">
                  <c:v>20149</c:v>
                </c:pt>
                <c:pt idx="20149">
                  <c:v>20150</c:v>
                </c:pt>
                <c:pt idx="20150">
                  <c:v>20151</c:v>
                </c:pt>
                <c:pt idx="20151">
                  <c:v>20152</c:v>
                </c:pt>
                <c:pt idx="20152">
                  <c:v>20153</c:v>
                </c:pt>
                <c:pt idx="20153">
                  <c:v>20154</c:v>
                </c:pt>
                <c:pt idx="20154">
                  <c:v>20155</c:v>
                </c:pt>
                <c:pt idx="20155">
                  <c:v>20156</c:v>
                </c:pt>
                <c:pt idx="20156">
                  <c:v>20157</c:v>
                </c:pt>
                <c:pt idx="20157">
                  <c:v>20158</c:v>
                </c:pt>
                <c:pt idx="20158">
                  <c:v>20159</c:v>
                </c:pt>
                <c:pt idx="20159">
                  <c:v>20160</c:v>
                </c:pt>
                <c:pt idx="20160">
                  <c:v>20161</c:v>
                </c:pt>
                <c:pt idx="20161">
                  <c:v>20162</c:v>
                </c:pt>
                <c:pt idx="20162">
                  <c:v>20163</c:v>
                </c:pt>
                <c:pt idx="20163">
                  <c:v>20164</c:v>
                </c:pt>
                <c:pt idx="20164">
                  <c:v>20165</c:v>
                </c:pt>
                <c:pt idx="20165">
                  <c:v>20166</c:v>
                </c:pt>
                <c:pt idx="20166">
                  <c:v>20167</c:v>
                </c:pt>
                <c:pt idx="20167">
                  <c:v>20168</c:v>
                </c:pt>
                <c:pt idx="20168">
                  <c:v>20169</c:v>
                </c:pt>
                <c:pt idx="20169">
                  <c:v>20170</c:v>
                </c:pt>
                <c:pt idx="20170">
                  <c:v>20171</c:v>
                </c:pt>
                <c:pt idx="20171">
                  <c:v>20172</c:v>
                </c:pt>
                <c:pt idx="20172">
                  <c:v>20173</c:v>
                </c:pt>
                <c:pt idx="20173">
                  <c:v>20174</c:v>
                </c:pt>
                <c:pt idx="20174">
                  <c:v>20175</c:v>
                </c:pt>
                <c:pt idx="20175">
                  <c:v>20176</c:v>
                </c:pt>
                <c:pt idx="20176">
                  <c:v>20177</c:v>
                </c:pt>
                <c:pt idx="20177">
                  <c:v>20178</c:v>
                </c:pt>
                <c:pt idx="20178">
                  <c:v>20179</c:v>
                </c:pt>
                <c:pt idx="20179">
                  <c:v>20180</c:v>
                </c:pt>
                <c:pt idx="20180">
                  <c:v>20181</c:v>
                </c:pt>
                <c:pt idx="20181">
                  <c:v>20182</c:v>
                </c:pt>
                <c:pt idx="20182">
                  <c:v>20183</c:v>
                </c:pt>
                <c:pt idx="20183">
                  <c:v>20184</c:v>
                </c:pt>
                <c:pt idx="20184">
                  <c:v>20185</c:v>
                </c:pt>
                <c:pt idx="20185">
                  <c:v>20186</c:v>
                </c:pt>
                <c:pt idx="20186">
                  <c:v>20187</c:v>
                </c:pt>
                <c:pt idx="20187">
                  <c:v>20188</c:v>
                </c:pt>
                <c:pt idx="20188">
                  <c:v>20189</c:v>
                </c:pt>
                <c:pt idx="20189">
                  <c:v>20190</c:v>
                </c:pt>
                <c:pt idx="20190">
                  <c:v>20191</c:v>
                </c:pt>
                <c:pt idx="20191">
                  <c:v>20192</c:v>
                </c:pt>
                <c:pt idx="20192">
                  <c:v>20193</c:v>
                </c:pt>
                <c:pt idx="20193">
                  <c:v>20194</c:v>
                </c:pt>
                <c:pt idx="20194">
                  <c:v>20195</c:v>
                </c:pt>
                <c:pt idx="20195">
                  <c:v>20196</c:v>
                </c:pt>
                <c:pt idx="20196">
                  <c:v>20197</c:v>
                </c:pt>
                <c:pt idx="20197">
                  <c:v>20198</c:v>
                </c:pt>
                <c:pt idx="20198">
                  <c:v>20199</c:v>
                </c:pt>
                <c:pt idx="20199">
                  <c:v>20200</c:v>
                </c:pt>
                <c:pt idx="20200">
                  <c:v>20201</c:v>
                </c:pt>
                <c:pt idx="20201">
                  <c:v>20202</c:v>
                </c:pt>
                <c:pt idx="20202">
                  <c:v>20203</c:v>
                </c:pt>
                <c:pt idx="20203">
                  <c:v>20204</c:v>
                </c:pt>
                <c:pt idx="20204">
                  <c:v>20205</c:v>
                </c:pt>
                <c:pt idx="20205">
                  <c:v>20206</c:v>
                </c:pt>
                <c:pt idx="20206">
                  <c:v>20207</c:v>
                </c:pt>
                <c:pt idx="20207">
                  <c:v>20208</c:v>
                </c:pt>
                <c:pt idx="20208">
                  <c:v>20209</c:v>
                </c:pt>
                <c:pt idx="20209">
                  <c:v>20210</c:v>
                </c:pt>
                <c:pt idx="20210">
                  <c:v>20211</c:v>
                </c:pt>
                <c:pt idx="20211">
                  <c:v>20212</c:v>
                </c:pt>
                <c:pt idx="20212">
                  <c:v>20213</c:v>
                </c:pt>
                <c:pt idx="20213">
                  <c:v>20214</c:v>
                </c:pt>
                <c:pt idx="20214">
                  <c:v>20215</c:v>
                </c:pt>
                <c:pt idx="20215">
                  <c:v>20216</c:v>
                </c:pt>
                <c:pt idx="20216">
                  <c:v>20217</c:v>
                </c:pt>
                <c:pt idx="20217">
                  <c:v>20218</c:v>
                </c:pt>
                <c:pt idx="20218">
                  <c:v>20219</c:v>
                </c:pt>
                <c:pt idx="20219">
                  <c:v>20220</c:v>
                </c:pt>
                <c:pt idx="20220">
                  <c:v>20221</c:v>
                </c:pt>
                <c:pt idx="20221">
                  <c:v>20222</c:v>
                </c:pt>
                <c:pt idx="20222">
                  <c:v>20223</c:v>
                </c:pt>
                <c:pt idx="20223">
                  <c:v>20224</c:v>
                </c:pt>
                <c:pt idx="20224">
                  <c:v>20225</c:v>
                </c:pt>
                <c:pt idx="20225">
                  <c:v>20226</c:v>
                </c:pt>
                <c:pt idx="20226">
                  <c:v>20227</c:v>
                </c:pt>
                <c:pt idx="20227">
                  <c:v>20228</c:v>
                </c:pt>
                <c:pt idx="20228">
                  <c:v>20229</c:v>
                </c:pt>
                <c:pt idx="20229">
                  <c:v>20230</c:v>
                </c:pt>
                <c:pt idx="20230">
                  <c:v>20231</c:v>
                </c:pt>
                <c:pt idx="20231">
                  <c:v>20232</c:v>
                </c:pt>
                <c:pt idx="20232">
                  <c:v>20233</c:v>
                </c:pt>
                <c:pt idx="20233">
                  <c:v>20234</c:v>
                </c:pt>
                <c:pt idx="20234">
                  <c:v>20235</c:v>
                </c:pt>
                <c:pt idx="20235">
                  <c:v>20236</c:v>
                </c:pt>
                <c:pt idx="20236">
                  <c:v>20237</c:v>
                </c:pt>
                <c:pt idx="20237">
                  <c:v>20238</c:v>
                </c:pt>
                <c:pt idx="20238">
                  <c:v>20239</c:v>
                </c:pt>
                <c:pt idx="20239">
                  <c:v>20240</c:v>
                </c:pt>
                <c:pt idx="20240">
                  <c:v>20241</c:v>
                </c:pt>
                <c:pt idx="20241">
                  <c:v>20242</c:v>
                </c:pt>
                <c:pt idx="20242">
                  <c:v>20243</c:v>
                </c:pt>
                <c:pt idx="20243">
                  <c:v>20244</c:v>
                </c:pt>
                <c:pt idx="20244">
                  <c:v>20245</c:v>
                </c:pt>
                <c:pt idx="20245">
                  <c:v>20246</c:v>
                </c:pt>
                <c:pt idx="20246">
                  <c:v>20247</c:v>
                </c:pt>
                <c:pt idx="20247">
                  <c:v>20248</c:v>
                </c:pt>
                <c:pt idx="20248">
                  <c:v>20249</c:v>
                </c:pt>
                <c:pt idx="20249">
                  <c:v>20250</c:v>
                </c:pt>
                <c:pt idx="20250">
                  <c:v>20251</c:v>
                </c:pt>
                <c:pt idx="20251">
                  <c:v>20252</c:v>
                </c:pt>
                <c:pt idx="20252">
                  <c:v>20253</c:v>
                </c:pt>
                <c:pt idx="20253">
                  <c:v>20254</c:v>
                </c:pt>
                <c:pt idx="20254">
                  <c:v>20255</c:v>
                </c:pt>
                <c:pt idx="20255">
                  <c:v>20256</c:v>
                </c:pt>
                <c:pt idx="20256">
                  <c:v>20257</c:v>
                </c:pt>
                <c:pt idx="20257">
                  <c:v>20258</c:v>
                </c:pt>
                <c:pt idx="20258">
                  <c:v>20259</c:v>
                </c:pt>
                <c:pt idx="20259">
                  <c:v>20260</c:v>
                </c:pt>
                <c:pt idx="20260">
                  <c:v>20261</c:v>
                </c:pt>
                <c:pt idx="20261">
                  <c:v>20262</c:v>
                </c:pt>
                <c:pt idx="20262">
                  <c:v>20263</c:v>
                </c:pt>
                <c:pt idx="20263">
                  <c:v>20264</c:v>
                </c:pt>
                <c:pt idx="20264">
                  <c:v>20265</c:v>
                </c:pt>
                <c:pt idx="20265">
                  <c:v>20266</c:v>
                </c:pt>
                <c:pt idx="20266">
                  <c:v>20267</c:v>
                </c:pt>
                <c:pt idx="20267">
                  <c:v>20268</c:v>
                </c:pt>
                <c:pt idx="20268">
                  <c:v>20269</c:v>
                </c:pt>
                <c:pt idx="20269">
                  <c:v>20270</c:v>
                </c:pt>
                <c:pt idx="20270">
                  <c:v>20271</c:v>
                </c:pt>
                <c:pt idx="20271">
                  <c:v>20272</c:v>
                </c:pt>
                <c:pt idx="20272">
                  <c:v>20273</c:v>
                </c:pt>
                <c:pt idx="20273">
                  <c:v>20274</c:v>
                </c:pt>
                <c:pt idx="20274">
                  <c:v>20275</c:v>
                </c:pt>
                <c:pt idx="20275">
                  <c:v>20276</c:v>
                </c:pt>
                <c:pt idx="20276">
                  <c:v>20277</c:v>
                </c:pt>
                <c:pt idx="20277">
                  <c:v>20278</c:v>
                </c:pt>
                <c:pt idx="20278">
                  <c:v>20279</c:v>
                </c:pt>
                <c:pt idx="20279">
                  <c:v>20280</c:v>
                </c:pt>
                <c:pt idx="20280">
                  <c:v>20281</c:v>
                </c:pt>
                <c:pt idx="20281">
                  <c:v>20282</c:v>
                </c:pt>
                <c:pt idx="20282">
                  <c:v>20283</c:v>
                </c:pt>
                <c:pt idx="20283">
                  <c:v>20284</c:v>
                </c:pt>
                <c:pt idx="20284">
                  <c:v>20285</c:v>
                </c:pt>
                <c:pt idx="20285">
                  <c:v>20286</c:v>
                </c:pt>
                <c:pt idx="20286">
                  <c:v>20287</c:v>
                </c:pt>
                <c:pt idx="20287">
                  <c:v>20288</c:v>
                </c:pt>
                <c:pt idx="20288">
                  <c:v>20289</c:v>
                </c:pt>
                <c:pt idx="20289">
                  <c:v>20290</c:v>
                </c:pt>
                <c:pt idx="20290">
                  <c:v>20291</c:v>
                </c:pt>
                <c:pt idx="20291">
                  <c:v>20292</c:v>
                </c:pt>
                <c:pt idx="20292">
                  <c:v>20293</c:v>
                </c:pt>
                <c:pt idx="20293">
                  <c:v>20294</c:v>
                </c:pt>
                <c:pt idx="20294">
                  <c:v>20295</c:v>
                </c:pt>
                <c:pt idx="20295">
                  <c:v>20296</c:v>
                </c:pt>
                <c:pt idx="20296">
                  <c:v>20297</c:v>
                </c:pt>
                <c:pt idx="20297">
                  <c:v>20298</c:v>
                </c:pt>
                <c:pt idx="20298">
                  <c:v>20299</c:v>
                </c:pt>
                <c:pt idx="20299">
                  <c:v>20300</c:v>
                </c:pt>
                <c:pt idx="20300">
                  <c:v>20301</c:v>
                </c:pt>
                <c:pt idx="20301">
                  <c:v>20302</c:v>
                </c:pt>
                <c:pt idx="20302">
                  <c:v>20303</c:v>
                </c:pt>
                <c:pt idx="20303">
                  <c:v>20304</c:v>
                </c:pt>
                <c:pt idx="20304">
                  <c:v>20305</c:v>
                </c:pt>
                <c:pt idx="20305">
                  <c:v>20306</c:v>
                </c:pt>
                <c:pt idx="20306">
                  <c:v>20307</c:v>
                </c:pt>
                <c:pt idx="20307">
                  <c:v>20308</c:v>
                </c:pt>
                <c:pt idx="20308">
                  <c:v>20309</c:v>
                </c:pt>
                <c:pt idx="20309">
                  <c:v>20310</c:v>
                </c:pt>
                <c:pt idx="20310">
                  <c:v>20311</c:v>
                </c:pt>
                <c:pt idx="20311">
                  <c:v>20312</c:v>
                </c:pt>
                <c:pt idx="20312">
                  <c:v>20313</c:v>
                </c:pt>
                <c:pt idx="20313">
                  <c:v>20314</c:v>
                </c:pt>
                <c:pt idx="20314">
                  <c:v>20315</c:v>
                </c:pt>
                <c:pt idx="20315">
                  <c:v>20316</c:v>
                </c:pt>
                <c:pt idx="20316">
                  <c:v>20317</c:v>
                </c:pt>
                <c:pt idx="20317">
                  <c:v>20318</c:v>
                </c:pt>
                <c:pt idx="20318">
                  <c:v>20319</c:v>
                </c:pt>
                <c:pt idx="20319">
                  <c:v>20320</c:v>
                </c:pt>
                <c:pt idx="20320">
                  <c:v>20321</c:v>
                </c:pt>
                <c:pt idx="20321">
                  <c:v>20322</c:v>
                </c:pt>
                <c:pt idx="20322">
                  <c:v>20323</c:v>
                </c:pt>
                <c:pt idx="20323">
                  <c:v>20324</c:v>
                </c:pt>
                <c:pt idx="20324">
                  <c:v>20325</c:v>
                </c:pt>
                <c:pt idx="20325">
                  <c:v>20326</c:v>
                </c:pt>
                <c:pt idx="20326">
                  <c:v>20327</c:v>
                </c:pt>
                <c:pt idx="20327">
                  <c:v>20328</c:v>
                </c:pt>
                <c:pt idx="20328">
                  <c:v>20329</c:v>
                </c:pt>
                <c:pt idx="20329">
                  <c:v>20330</c:v>
                </c:pt>
                <c:pt idx="20330">
                  <c:v>20331</c:v>
                </c:pt>
                <c:pt idx="20331">
                  <c:v>20332</c:v>
                </c:pt>
                <c:pt idx="20332">
                  <c:v>20333</c:v>
                </c:pt>
                <c:pt idx="20333">
                  <c:v>20334</c:v>
                </c:pt>
                <c:pt idx="20334">
                  <c:v>20335</c:v>
                </c:pt>
                <c:pt idx="20335">
                  <c:v>20336</c:v>
                </c:pt>
                <c:pt idx="20336">
                  <c:v>20337</c:v>
                </c:pt>
                <c:pt idx="20337">
                  <c:v>20338</c:v>
                </c:pt>
                <c:pt idx="20338">
                  <c:v>20339</c:v>
                </c:pt>
                <c:pt idx="20339">
                  <c:v>20340</c:v>
                </c:pt>
                <c:pt idx="20340">
                  <c:v>20341</c:v>
                </c:pt>
                <c:pt idx="20341">
                  <c:v>20342</c:v>
                </c:pt>
                <c:pt idx="20342">
                  <c:v>20343</c:v>
                </c:pt>
                <c:pt idx="20343">
                  <c:v>20344</c:v>
                </c:pt>
                <c:pt idx="20344">
                  <c:v>20345</c:v>
                </c:pt>
                <c:pt idx="20345">
                  <c:v>20346</c:v>
                </c:pt>
                <c:pt idx="20346">
                  <c:v>20347</c:v>
                </c:pt>
                <c:pt idx="20347">
                  <c:v>20348</c:v>
                </c:pt>
                <c:pt idx="20348">
                  <c:v>20349</c:v>
                </c:pt>
                <c:pt idx="20349">
                  <c:v>20350</c:v>
                </c:pt>
                <c:pt idx="20350">
                  <c:v>20351</c:v>
                </c:pt>
                <c:pt idx="20351">
                  <c:v>20352</c:v>
                </c:pt>
                <c:pt idx="20352">
                  <c:v>20353</c:v>
                </c:pt>
                <c:pt idx="20353">
                  <c:v>20354</c:v>
                </c:pt>
                <c:pt idx="20354">
                  <c:v>20355</c:v>
                </c:pt>
                <c:pt idx="20355">
                  <c:v>20356</c:v>
                </c:pt>
                <c:pt idx="20356">
                  <c:v>20357</c:v>
                </c:pt>
                <c:pt idx="20357">
                  <c:v>20358</c:v>
                </c:pt>
                <c:pt idx="20358">
                  <c:v>20359</c:v>
                </c:pt>
                <c:pt idx="20359">
                  <c:v>20360</c:v>
                </c:pt>
                <c:pt idx="20360">
                  <c:v>20361</c:v>
                </c:pt>
                <c:pt idx="20361">
                  <c:v>20362</c:v>
                </c:pt>
                <c:pt idx="20362">
                  <c:v>20363</c:v>
                </c:pt>
                <c:pt idx="20363">
                  <c:v>20364</c:v>
                </c:pt>
                <c:pt idx="20364">
                  <c:v>20365</c:v>
                </c:pt>
                <c:pt idx="20365">
                  <c:v>20366</c:v>
                </c:pt>
                <c:pt idx="20366">
                  <c:v>20367</c:v>
                </c:pt>
                <c:pt idx="20367">
                  <c:v>20368</c:v>
                </c:pt>
                <c:pt idx="20368">
                  <c:v>20369</c:v>
                </c:pt>
                <c:pt idx="20369">
                  <c:v>20370</c:v>
                </c:pt>
                <c:pt idx="20370">
                  <c:v>20371</c:v>
                </c:pt>
                <c:pt idx="20371">
                  <c:v>20372</c:v>
                </c:pt>
                <c:pt idx="20372">
                  <c:v>20373</c:v>
                </c:pt>
                <c:pt idx="20373">
                  <c:v>20374</c:v>
                </c:pt>
                <c:pt idx="20374">
                  <c:v>20375</c:v>
                </c:pt>
                <c:pt idx="20375">
                  <c:v>20376</c:v>
                </c:pt>
                <c:pt idx="20376">
                  <c:v>20377</c:v>
                </c:pt>
                <c:pt idx="20377">
                  <c:v>20378</c:v>
                </c:pt>
                <c:pt idx="20378">
                  <c:v>20379</c:v>
                </c:pt>
                <c:pt idx="20379">
                  <c:v>20380</c:v>
                </c:pt>
                <c:pt idx="20380">
                  <c:v>20381</c:v>
                </c:pt>
                <c:pt idx="20381">
                  <c:v>20382</c:v>
                </c:pt>
                <c:pt idx="20382">
                  <c:v>20383</c:v>
                </c:pt>
                <c:pt idx="20383">
                  <c:v>20384</c:v>
                </c:pt>
                <c:pt idx="20384">
                  <c:v>20385</c:v>
                </c:pt>
                <c:pt idx="20385">
                  <c:v>20386</c:v>
                </c:pt>
                <c:pt idx="20386">
                  <c:v>20387</c:v>
                </c:pt>
                <c:pt idx="20387">
                  <c:v>20388</c:v>
                </c:pt>
                <c:pt idx="20388">
                  <c:v>20389</c:v>
                </c:pt>
                <c:pt idx="20389">
                  <c:v>20390</c:v>
                </c:pt>
                <c:pt idx="20390">
                  <c:v>20391</c:v>
                </c:pt>
                <c:pt idx="20391">
                  <c:v>20392</c:v>
                </c:pt>
                <c:pt idx="20392">
                  <c:v>20393</c:v>
                </c:pt>
                <c:pt idx="20393">
                  <c:v>20394</c:v>
                </c:pt>
                <c:pt idx="20394">
                  <c:v>20395</c:v>
                </c:pt>
                <c:pt idx="20395">
                  <c:v>20396</c:v>
                </c:pt>
                <c:pt idx="20396">
                  <c:v>20397</c:v>
                </c:pt>
                <c:pt idx="20397">
                  <c:v>20398</c:v>
                </c:pt>
                <c:pt idx="20398">
                  <c:v>20399</c:v>
                </c:pt>
                <c:pt idx="20399">
                  <c:v>20400</c:v>
                </c:pt>
                <c:pt idx="20400">
                  <c:v>20401</c:v>
                </c:pt>
                <c:pt idx="20401">
                  <c:v>20402</c:v>
                </c:pt>
                <c:pt idx="20402">
                  <c:v>20403</c:v>
                </c:pt>
                <c:pt idx="20403">
                  <c:v>20404</c:v>
                </c:pt>
                <c:pt idx="20404">
                  <c:v>20405</c:v>
                </c:pt>
                <c:pt idx="20405">
                  <c:v>20406</c:v>
                </c:pt>
                <c:pt idx="20406">
                  <c:v>20407</c:v>
                </c:pt>
                <c:pt idx="20407">
                  <c:v>20408</c:v>
                </c:pt>
                <c:pt idx="20408">
                  <c:v>20409</c:v>
                </c:pt>
                <c:pt idx="20409">
                  <c:v>20410</c:v>
                </c:pt>
                <c:pt idx="20410">
                  <c:v>20411</c:v>
                </c:pt>
                <c:pt idx="20411">
                  <c:v>20412</c:v>
                </c:pt>
                <c:pt idx="20412">
                  <c:v>20413</c:v>
                </c:pt>
                <c:pt idx="20413">
                  <c:v>20414</c:v>
                </c:pt>
                <c:pt idx="20414">
                  <c:v>20415</c:v>
                </c:pt>
                <c:pt idx="20415">
                  <c:v>20416</c:v>
                </c:pt>
                <c:pt idx="20416">
                  <c:v>20417</c:v>
                </c:pt>
                <c:pt idx="20417">
                  <c:v>20418</c:v>
                </c:pt>
                <c:pt idx="20418">
                  <c:v>20419</c:v>
                </c:pt>
                <c:pt idx="20419">
                  <c:v>20420</c:v>
                </c:pt>
                <c:pt idx="20420">
                  <c:v>20421</c:v>
                </c:pt>
                <c:pt idx="20421">
                  <c:v>20422</c:v>
                </c:pt>
                <c:pt idx="20422">
                  <c:v>20423</c:v>
                </c:pt>
                <c:pt idx="20423">
                  <c:v>20424</c:v>
                </c:pt>
                <c:pt idx="20424">
                  <c:v>20425</c:v>
                </c:pt>
                <c:pt idx="20425">
                  <c:v>20426</c:v>
                </c:pt>
                <c:pt idx="20426">
                  <c:v>20427</c:v>
                </c:pt>
                <c:pt idx="20427">
                  <c:v>20428</c:v>
                </c:pt>
                <c:pt idx="20428">
                  <c:v>20429</c:v>
                </c:pt>
                <c:pt idx="20429">
                  <c:v>20430</c:v>
                </c:pt>
                <c:pt idx="20430">
                  <c:v>20431</c:v>
                </c:pt>
                <c:pt idx="20431">
                  <c:v>20432</c:v>
                </c:pt>
                <c:pt idx="20432">
                  <c:v>20433</c:v>
                </c:pt>
                <c:pt idx="20433">
                  <c:v>20434</c:v>
                </c:pt>
                <c:pt idx="20434">
                  <c:v>20435</c:v>
                </c:pt>
                <c:pt idx="20435">
                  <c:v>20436</c:v>
                </c:pt>
                <c:pt idx="20436">
                  <c:v>20437</c:v>
                </c:pt>
                <c:pt idx="20437">
                  <c:v>20438</c:v>
                </c:pt>
                <c:pt idx="20438">
                  <c:v>20439</c:v>
                </c:pt>
                <c:pt idx="20439">
                  <c:v>20440</c:v>
                </c:pt>
                <c:pt idx="20440">
                  <c:v>20441</c:v>
                </c:pt>
                <c:pt idx="20441">
                  <c:v>20442</c:v>
                </c:pt>
                <c:pt idx="20442">
                  <c:v>20443</c:v>
                </c:pt>
                <c:pt idx="20443">
                  <c:v>20444</c:v>
                </c:pt>
                <c:pt idx="20444">
                  <c:v>20445</c:v>
                </c:pt>
                <c:pt idx="20445">
                  <c:v>20446</c:v>
                </c:pt>
                <c:pt idx="20446">
                  <c:v>20447</c:v>
                </c:pt>
                <c:pt idx="20447">
                  <c:v>20448</c:v>
                </c:pt>
                <c:pt idx="20448">
                  <c:v>20449</c:v>
                </c:pt>
                <c:pt idx="20449">
                  <c:v>20450</c:v>
                </c:pt>
                <c:pt idx="20450">
                  <c:v>20451</c:v>
                </c:pt>
                <c:pt idx="20451">
                  <c:v>20452</c:v>
                </c:pt>
                <c:pt idx="20452">
                  <c:v>20453</c:v>
                </c:pt>
                <c:pt idx="20453">
                  <c:v>20454</c:v>
                </c:pt>
                <c:pt idx="20454">
                  <c:v>20455</c:v>
                </c:pt>
                <c:pt idx="20455">
                  <c:v>20456</c:v>
                </c:pt>
                <c:pt idx="20456">
                  <c:v>20457</c:v>
                </c:pt>
                <c:pt idx="20457">
                  <c:v>20458</c:v>
                </c:pt>
                <c:pt idx="20458">
                  <c:v>20459</c:v>
                </c:pt>
                <c:pt idx="20459">
                  <c:v>20460</c:v>
                </c:pt>
                <c:pt idx="20460">
                  <c:v>20461</c:v>
                </c:pt>
                <c:pt idx="20461">
                  <c:v>20462</c:v>
                </c:pt>
                <c:pt idx="20462">
                  <c:v>20463</c:v>
                </c:pt>
                <c:pt idx="20463">
                  <c:v>20464</c:v>
                </c:pt>
                <c:pt idx="20464">
                  <c:v>20465</c:v>
                </c:pt>
                <c:pt idx="20465">
                  <c:v>20466</c:v>
                </c:pt>
                <c:pt idx="20466">
                  <c:v>20467</c:v>
                </c:pt>
                <c:pt idx="20467">
                  <c:v>20468</c:v>
                </c:pt>
                <c:pt idx="20468">
                  <c:v>20469</c:v>
                </c:pt>
                <c:pt idx="20469">
                  <c:v>20470</c:v>
                </c:pt>
                <c:pt idx="20470">
                  <c:v>20471</c:v>
                </c:pt>
                <c:pt idx="20471">
                  <c:v>20472</c:v>
                </c:pt>
                <c:pt idx="20472">
                  <c:v>20473</c:v>
                </c:pt>
                <c:pt idx="20473">
                  <c:v>20474</c:v>
                </c:pt>
                <c:pt idx="20474">
                  <c:v>20475</c:v>
                </c:pt>
                <c:pt idx="20475">
                  <c:v>20476</c:v>
                </c:pt>
                <c:pt idx="20476">
                  <c:v>20477</c:v>
                </c:pt>
                <c:pt idx="20477">
                  <c:v>20478</c:v>
                </c:pt>
                <c:pt idx="20478">
                  <c:v>20479</c:v>
                </c:pt>
                <c:pt idx="20479">
                  <c:v>20480</c:v>
                </c:pt>
                <c:pt idx="20480">
                  <c:v>20481</c:v>
                </c:pt>
                <c:pt idx="20481">
                  <c:v>20482</c:v>
                </c:pt>
                <c:pt idx="20482">
                  <c:v>20483</c:v>
                </c:pt>
                <c:pt idx="20483">
                  <c:v>20484</c:v>
                </c:pt>
                <c:pt idx="20484">
                  <c:v>20485</c:v>
                </c:pt>
                <c:pt idx="20485">
                  <c:v>20486</c:v>
                </c:pt>
                <c:pt idx="20486">
                  <c:v>20487</c:v>
                </c:pt>
                <c:pt idx="20487">
                  <c:v>20488</c:v>
                </c:pt>
                <c:pt idx="20488">
                  <c:v>20489</c:v>
                </c:pt>
                <c:pt idx="20489">
                  <c:v>20490</c:v>
                </c:pt>
                <c:pt idx="20490">
                  <c:v>20491</c:v>
                </c:pt>
                <c:pt idx="20491">
                  <c:v>20492</c:v>
                </c:pt>
                <c:pt idx="20492">
                  <c:v>20493</c:v>
                </c:pt>
                <c:pt idx="20493">
                  <c:v>20494</c:v>
                </c:pt>
                <c:pt idx="20494">
                  <c:v>20495</c:v>
                </c:pt>
                <c:pt idx="20495">
                  <c:v>20496</c:v>
                </c:pt>
                <c:pt idx="20496">
                  <c:v>20497</c:v>
                </c:pt>
                <c:pt idx="20497">
                  <c:v>20498</c:v>
                </c:pt>
                <c:pt idx="20498">
                  <c:v>20499</c:v>
                </c:pt>
                <c:pt idx="20499">
                  <c:v>20500</c:v>
                </c:pt>
                <c:pt idx="20500">
                  <c:v>20501</c:v>
                </c:pt>
                <c:pt idx="20501">
                  <c:v>20502</c:v>
                </c:pt>
                <c:pt idx="20502">
                  <c:v>20503</c:v>
                </c:pt>
                <c:pt idx="20503">
                  <c:v>20504</c:v>
                </c:pt>
                <c:pt idx="20504">
                  <c:v>20505</c:v>
                </c:pt>
                <c:pt idx="20505">
                  <c:v>20506</c:v>
                </c:pt>
                <c:pt idx="20506">
                  <c:v>20507</c:v>
                </c:pt>
                <c:pt idx="20507">
                  <c:v>20508</c:v>
                </c:pt>
                <c:pt idx="20508">
                  <c:v>20509</c:v>
                </c:pt>
                <c:pt idx="20509">
                  <c:v>20510</c:v>
                </c:pt>
                <c:pt idx="20510">
                  <c:v>20511</c:v>
                </c:pt>
                <c:pt idx="20511">
                  <c:v>20512</c:v>
                </c:pt>
                <c:pt idx="20512">
                  <c:v>20513</c:v>
                </c:pt>
                <c:pt idx="20513">
                  <c:v>20514</c:v>
                </c:pt>
                <c:pt idx="20514">
                  <c:v>20515</c:v>
                </c:pt>
                <c:pt idx="20515">
                  <c:v>20516</c:v>
                </c:pt>
                <c:pt idx="20516">
                  <c:v>20517</c:v>
                </c:pt>
                <c:pt idx="20517">
                  <c:v>20518</c:v>
                </c:pt>
                <c:pt idx="20518">
                  <c:v>20519</c:v>
                </c:pt>
                <c:pt idx="20519">
                  <c:v>20520</c:v>
                </c:pt>
                <c:pt idx="20520">
                  <c:v>20521</c:v>
                </c:pt>
                <c:pt idx="20521">
                  <c:v>20522</c:v>
                </c:pt>
                <c:pt idx="20522">
                  <c:v>20523</c:v>
                </c:pt>
                <c:pt idx="20523">
                  <c:v>20524</c:v>
                </c:pt>
                <c:pt idx="20524">
                  <c:v>20525</c:v>
                </c:pt>
                <c:pt idx="20525">
                  <c:v>20526</c:v>
                </c:pt>
                <c:pt idx="20526">
                  <c:v>20527</c:v>
                </c:pt>
                <c:pt idx="20527">
                  <c:v>20528</c:v>
                </c:pt>
                <c:pt idx="20528">
                  <c:v>20529</c:v>
                </c:pt>
                <c:pt idx="20529">
                  <c:v>20530</c:v>
                </c:pt>
                <c:pt idx="20530">
                  <c:v>20531</c:v>
                </c:pt>
                <c:pt idx="20531">
                  <c:v>20532</c:v>
                </c:pt>
                <c:pt idx="20532">
                  <c:v>20533</c:v>
                </c:pt>
                <c:pt idx="20533">
                  <c:v>20534</c:v>
                </c:pt>
                <c:pt idx="20534">
                  <c:v>20535</c:v>
                </c:pt>
                <c:pt idx="20535">
                  <c:v>20536</c:v>
                </c:pt>
                <c:pt idx="20536">
                  <c:v>20537</c:v>
                </c:pt>
                <c:pt idx="20537">
                  <c:v>20538</c:v>
                </c:pt>
                <c:pt idx="20538">
                  <c:v>20539</c:v>
                </c:pt>
                <c:pt idx="20539">
                  <c:v>20540</c:v>
                </c:pt>
                <c:pt idx="20540">
                  <c:v>20541</c:v>
                </c:pt>
                <c:pt idx="20541">
                  <c:v>20542</c:v>
                </c:pt>
                <c:pt idx="20542">
                  <c:v>20543</c:v>
                </c:pt>
                <c:pt idx="20543">
                  <c:v>20544</c:v>
                </c:pt>
                <c:pt idx="20544">
                  <c:v>20545</c:v>
                </c:pt>
                <c:pt idx="20545">
                  <c:v>20546</c:v>
                </c:pt>
                <c:pt idx="20546">
                  <c:v>20547</c:v>
                </c:pt>
                <c:pt idx="20547">
                  <c:v>20548</c:v>
                </c:pt>
                <c:pt idx="20548">
                  <c:v>20549</c:v>
                </c:pt>
                <c:pt idx="20549">
                  <c:v>20550</c:v>
                </c:pt>
                <c:pt idx="20550">
                  <c:v>20551</c:v>
                </c:pt>
                <c:pt idx="20551">
                  <c:v>20552</c:v>
                </c:pt>
                <c:pt idx="20552">
                  <c:v>20553</c:v>
                </c:pt>
                <c:pt idx="20553">
                  <c:v>20554</c:v>
                </c:pt>
                <c:pt idx="20554">
                  <c:v>20555</c:v>
                </c:pt>
                <c:pt idx="20555">
                  <c:v>20556</c:v>
                </c:pt>
                <c:pt idx="20556">
                  <c:v>20557</c:v>
                </c:pt>
                <c:pt idx="20557">
                  <c:v>20558</c:v>
                </c:pt>
                <c:pt idx="20558">
                  <c:v>20559</c:v>
                </c:pt>
                <c:pt idx="20559">
                  <c:v>20560</c:v>
                </c:pt>
                <c:pt idx="20560">
                  <c:v>20561</c:v>
                </c:pt>
                <c:pt idx="20561">
                  <c:v>20562</c:v>
                </c:pt>
                <c:pt idx="20562">
                  <c:v>20563</c:v>
                </c:pt>
                <c:pt idx="20563">
                  <c:v>20564</c:v>
                </c:pt>
                <c:pt idx="20564">
                  <c:v>20565</c:v>
                </c:pt>
                <c:pt idx="20565">
                  <c:v>20566</c:v>
                </c:pt>
                <c:pt idx="20566">
                  <c:v>20567</c:v>
                </c:pt>
                <c:pt idx="20567">
                  <c:v>20568</c:v>
                </c:pt>
                <c:pt idx="20568">
                  <c:v>20569</c:v>
                </c:pt>
                <c:pt idx="20569">
                  <c:v>20570</c:v>
                </c:pt>
                <c:pt idx="20570">
                  <c:v>20571</c:v>
                </c:pt>
                <c:pt idx="20571">
                  <c:v>20572</c:v>
                </c:pt>
                <c:pt idx="20572">
                  <c:v>20573</c:v>
                </c:pt>
                <c:pt idx="20573">
                  <c:v>20574</c:v>
                </c:pt>
                <c:pt idx="20574">
                  <c:v>20575</c:v>
                </c:pt>
                <c:pt idx="20575">
                  <c:v>20576</c:v>
                </c:pt>
                <c:pt idx="20576">
                  <c:v>20577</c:v>
                </c:pt>
                <c:pt idx="20577">
                  <c:v>20578</c:v>
                </c:pt>
                <c:pt idx="20578">
                  <c:v>20579</c:v>
                </c:pt>
                <c:pt idx="20579">
                  <c:v>20580</c:v>
                </c:pt>
                <c:pt idx="20580">
                  <c:v>20581</c:v>
                </c:pt>
                <c:pt idx="20581">
                  <c:v>20582</c:v>
                </c:pt>
                <c:pt idx="20582">
                  <c:v>20583</c:v>
                </c:pt>
                <c:pt idx="20583">
                  <c:v>20584</c:v>
                </c:pt>
                <c:pt idx="20584">
                  <c:v>20585</c:v>
                </c:pt>
                <c:pt idx="20585">
                  <c:v>20586</c:v>
                </c:pt>
                <c:pt idx="20586">
                  <c:v>20587</c:v>
                </c:pt>
                <c:pt idx="20587">
                  <c:v>20588</c:v>
                </c:pt>
                <c:pt idx="20588">
                  <c:v>20589</c:v>
                </c:pt>
                <c:pt idx="20589">
                  <c:v>20590</c:v>
                </c:pt>
                <c:pt idx="20590">
                  <c:v>20591</c:v>
                </c:pt>
                <c:pt idx="20591">
                  <c:v>20592</c:v>
                </c:pt>
                <c:pt idx="20592">
                  <c:v>20593</c:v>
                </c:pt>
                <c:pt idx="20593">
                  <c:v>20594</c:v>
                </c:pt>
                <c:pt idx="20594">
                  <c:v>20595</c:v>
                </c:pt>
                <c:pt idx="20595">
                  <c:v>20596</c:v>
                </c:pt>
                <c:pt idx="20596">
                  <c:v>20597</c:v>
                </c:pt>
                <c:pt idx="20597">
                  <c:v>20598</c:v>
                </c:pt>
                <c:pt idx="20598">
                  <c:v>20599</c:v>
                </c:pt>
                <c:pt idx="20599">
                  <c:v>20600</c:v>
                </c:pt>
                <c:pt idx="20600">
                  <c:v>20601</c:v>
                </c:pt>
                <c:pt idx="20601">
                  <c:v>20602</c:v>
                </c:pt>
                <c:pt idx="20602">
                  <c:v>20603</c:v>
                </c:pt>
                <c:pt idx="20603">
                  <c:v>20604</c:v>
                </c:pt>
                <c:pt idx="20604">
                  <c:v>20605</c:v>
                </c:pt>
                <c:pt idx="20605">
                  <c:v>20606</c:v>
                </c:pt>
                <c:pt idx="20606">
                  <c:v>20607</c:v>
                </c:pt>
                <c:pt idx="20607">
                  <c:v>20608</c:v>
                </c:pt>
                <c:pt idx="20608">
                  <c:v>20609</c:v>
                </c:pt>
                <c:pt idx="20609">
                  <c:v>20610</c:v>
                </c:pt>
                <c:pt idx="20610">
                  <c:v>20611</c:v>
                </c:pt>
                <c:pt idx="20611">
                  <c:v>20612</c:v>
                </c:pt>
                <c:pt idx="20612">
                  <c:v>20613</c:v>
                </c:pt>
                <c:pt idx="20613">
                  <c:v>20614</c:v>
                </c:pt>
                <c:pt idx="20614">
                  <c:v>20615</c:v>
                </c:pt>
                <c:pt idx="20615">
                  <c:v>20616</c:v>
                </c:pt>
                <c:pt idx="20616">
                  <c:v>20617</c:v>
                </c:pt>
                <c:pt idx="20617">
                  <c:v>20618</c:v>
                </c:pt>
                <c:pt idx="20618">
                  <c:v>20619</c:v>
                </c:pt>
                <c:pt idx="20619">
                  <c:v>20620</c:v>
                </c:pt>
                <c:pt idx="20620">
                  <c:v>20621</c:v>
                </c:pt>
                <c:pt idx="20621">
                  <c:v>20622</c:v>
                </c:pt>
                <c:pt idx="20622">
                  <c:v>20623</c:v>
                </c:pt>
                <c:pt idx="20623">
                  <c:v>20624</c:v>
                </c:pt>
                <c:pt idx="20624">
                  <c:v>20625</c:v>
                </c:pt>
                <c:pt idx="20625">
                  <c:v>20626</c:v>
                </c:pt>
                <c:pt idx="20626">
                  <c:v>20627</c:v>
                </c:pt>
                <c:pt idx="20627">
                  <c:v>20628</c:v>
                </c:pt>
                <c:pt idx="20628">
                  <c:v>20629</c:v>
                </c:pt>
                <c:pt idx="20629">
                  <c:v>20630</c:v>
                </c:pt>
                <c:pt idx="20630">
                  <c:v>20631</c:v>
                </c:pt>
                <c:pt idx="20631">
                  <c:v>20632</c:v>
                </c:pt>
                <c:pt idx="20632">
                  <c:v>20633</c:v>
                </c:pt>
                <c:pt idx="20633">
                  <c:v>20634</c:v>
                </c:pt>
                <c:pt idx="20634">
                  <c:v>20635</c:v>
                </c:pt>
                <c:pt idx="20635">
                  <c:v>20636</c:v>
                </c:pt>
                <c:pt idx="20636">
                  <c:v>20637</c:v>
                </c:pt>
                <c:pt idx="20637">
                  <c:v>20638</c:v>
                </c:pt>
                <c:pt idx="20638">
                  <c:v>20639</c:v>
                </c:pt>
                <c:pt idx="20639">
                  <c:v>20640</c:v>
                </c:pt>
                <c:pt idx="20640">
                  <c:v>20641</c:v>
                </c:pt>
                <c:pt idx="20641">
                  <c:v>20642</c:v>
                </c:pt>
                <c:pt idx="20642">
                  <c:v>20643</c:v>
                </c:pt>
                <c:pt idx="20643">
                  <c:v>20644</c:v>
                </c:pt>
                <c:pt idx="20644">
                  <c:v>20645</c:v>
                </c:pt>
                <c:pt idx="20645">
                  <c:v>20646</c:v>
                </c:pt>
                <c:pt idx="20646">
                  <c:v>20647</c:v>
                </c:pt>
                <c:pt idx="20647">
                  <c:v>20648</c:v>
                </c:pt>
                <c:pt idx="20648">
                  <c:v>20649</c:v>
                </c:pt>
                <c:pt idx="20649">
                  <c:v>20650</c:v>
                </c:pt>
                <c:pt idx="20650">
                  <c:v>20651</c:v>
                </c:pt>
                <c:pt idx="20651">
                  <c:v>20652</c:v>
                </c:pt>
                <c:pt idx="20652">
                  <c:v>20653</c:v>
                </c:pt>
                <c:pt idx="20653">
                  <c:v>20654</c:v>
                </c:pt>
                <c:pt idx="20654">
                  <c:v>20655</c:v>
                </c:pt>
                <c:pt idx="20655">
                  <c:v>20656</c:v>
                </c:pt>
                <c:pt idx="20656">
                  <c:v>20657</c:v>
                </c:pt>
                <c:pt idx="20657">
                  <c:v>20658</c:v>
                </c:pt>
                <c:pt idx="20658">
                  <c:v>20659</c:v>
                </c:pt>
                <c:pt idx="20659">
                  <c:v>20660</c:v>
                </c:pt>
                <c:pt idx="20660">
                  <c:v>20661</c:v>
                </c:pt>
                <c:pt idx="20661">
                  <c:v>20662</c:v>
                </c:pt>
                <c:pt idx="20662">
                  <c:v>20663</c:v>
                </c:pt>
                <c:pt idx="20663">
                  <c:v>20664</c:v>
                </c:pt>
                <c:pt idx="20664">
                  <c:v>20665</c:v>
                </c:pt>
                <c:pt idx="20665">
                  <c:v>20666</c:v>
                </c:pt>
                <c:pt idx="20666">
                  <c:v>20667</c:v>
                </c:pt>
                <c:pt idx="20667">
                  <c:v>20668</c:v>
                </c:pt>
                <c:pt idx="20668">
                  <c:v>20669</c:v>
                </c:pt>
                <c:pt idx="20669">
                  <c:v>20670</c:v>
                </c:pt>
                <c:pt idx="20670">
                  <c:v>20671</c:v>
                </c:pt>
                <c:pt idx="20671">
                  <c:v>20672</c:v>
                </c:pt>
                <c:pt idx="20672">
                  <c:v>20673</c:v>
                </c:pt>
                <c:pt idx="20673">
                  <c:v>20674</c:v>
                </c:pt>
                <c:pt idx="20674">
                  <c:v>20675</c:v>
                </c:pt>
                <c:pt idx="20675">
                  <c:v>20676</c:v>
                </c:pt>
                <c:pt idx="20676">
                  <c:v>20677</c:v>
                </c:pt>
                <c:pt idx="20677">
                  <c:v>20678</c:v>
                </c:pt>
                <c:pt idx="20678">
                  <c:v>20679</c:v>
                </c:pt>
                <c:pt idx="20679">
                  <c:v>20680</c:v>
                </c:pt>
                <c:pt idx="20680">
                  <c:v>20681</c:v>
                </c:pt>
                <c:pt idx="20681">
                  <c:v>20682</c:v>
                </c:pt>
                <c:pt idx="20682">
                  <c:v>20683</c:v>
                </c:pt>
                <c:pt idx="20683">
                  <c:v>20684</c:v>
                </c:pt>
                <c:pt idx="20684">
                  <c:v>20685</c:v>
                </c:pt>
                <c:pt idx="20685">
                  <c:v>20686</c:v>
                </c:pt>
                <c:pt idx="20686">
                  <c:v>20687</c:v>
                </c:pt>
                <c:pt idx="20687">
                  <c:v>20688</c:v>
                </c:pt>
                <c:pt idx="20688">
                  <c:v>20689</c:v>
                </c:pt>
                <c:pt idx="20689">
                  <c:v>20690</c:v>
                </c:pt>
                <c:pt idx="20690">
                  <c:v>20691</c:v>
                </c:pt>
                <c:pt idx="20691">
                  <c:v>20692</c:v>
                </c:pt>
                <c:pt idx="20692">
                  <c:v>20693</c:v>
                </c:pt>
                <c:pt idx="20693">
                  <c:v>20694</c:v>
                </c:pt>
                <c:pt idx="20694">
                  <c:v>20695</c:v>
                </c:pt>
                <c:pt idx="20695">
                  <c:v>20696</c:v>
                </c:pt>
                <c:pt idx="20696">
                  <c:v>20697</c:v>
                </c:pt>
                <c:pt idx="20697">
                  <c:v>20698</c:v>
                </c:pt>
                <c:pt idx="20698">
                  <c:v>20699</c:v>
                </c:pt>
                <c:pt idx="20699">
                  <c:v>20700</c:v>
                </c:pt>
                <c:pt idx="20700">
                  <c:v>20701</c:v>
                </c:pt>
                <c:pt idx="20701">
                  <c:v>20702</c:v>
                </c:pt>
                <c:pt idx="20702">
                  <c:v>20703</c:v>
                </c:pt>
                <c:pt idx="20703">
                  <c:v>20704</c:v>
                </c:pt>
                <c:pt idx="20704">
                  <c:v>20705</c:v>
                </c:pt>
                <c:pt idx="20705">
                  <c:v>20706</c:v>
                </c:pt>
                <c:pt idx="20706">
                  <c:v>20707</c:v>
                </c:pt>
                <c:pt idx="20707">
                  <c:v>20708</c:v>
                </c:pt>
                <c:pt idx="20708">
                  <c:v>20709</c:v>
                </c:pt>
                <c:pt idx="20709">
                  <c:v>20710</c:v>
                </c:pt>
                <c:pt idx="20710">
                  <c:v>20711</c:v>
                </c:pt>
                <c:pt idx="20711">
                  <c:v>20712</c:v>
                </c:pt>
                <c:pt idx="20712">
                  <c:v>20713</c:v>
                </c:pt>
                <c:pt idx="20713">
                  <c:v>20714</c:v>
                </c:pt>
                <c:pt idx="20714">
                  <c:v>20715</c:v>
                </c:pt>
                <c:pt idx="20715">
                  <c:v>20716</c:v>
                </c:pt>
                <c:pt idx="20716">
                  <c:v>20717</c:v>
                </c:pt>
                <c:pt idx="20717">
                  <c:v>20718</c:v>
                </c:pt>
                <c:pt idx="20718">
                  <c:v>20719</c:v>
                </c:pt>
                <c:pt idx="20719">
                  <c:v>20720</c:v>
                </c:pt>
                <c:pt idx="20720">
                  <c:v>20721</c:v>
                </c:pt>
                <c:pt idx="20721">
                  <c:v>20722</c:v>
                </c:pt>
                <c:pt idx="20722">
                  <c:v>20723</c:v>
                </c:pt>
                <c:pt idx="20723">
                  <c:v>20724</c:v>
                </c:pt>
                <c:pt idx="20724">
                  <c:v>20725</c:v>
                </c:pt>
                <c:pt idx="20725">
                  <c:v>20726</c:v>
                </c:pt>
                <c:pt idx="20726">
                  <c:v>20727</c:v>
                </c:pt>
                <c:pt idx="20727">
                  <c:v>20728</c:v>
                </c:pt>
                <c:pt idx="20728">
                  <c:v>20729</c:v>
                </c:pt>
                <c:pt idx="20729">
                  <c:v>20730</c:v>
                </c:pt>
                <c:pt idx="20730">
                  <c:v>20731</c:v>
                </c:pt>
                <c:pt idx="20731">
                  <c:v>20732</c:v>
                </c:pt>
                <c:pt idx="20732">
                  <c:v>20733</c:v>
                </c:pt>
                <c:pt idx="20733">
                  <c:v>20734</c:v>
                </c:pt>
                <c:pt idx="20734">
                  <c:v>20735</c:v>
                </c:pt>
                <c:pt idx="20735">
                  <c:v>20736</c:v>
                </c:pt>
                <c:pt idx="20736">
                  <c:v>20737</c:v>
                </c:pt>
                <c:pt idx="20737">
                  <c:v>20738</c:v>
                </c:pt>
                <c:pt idx="20738">
                  <c:v>20739</c:v>
                </c:pt>
                <c:pt idx="20739">
                  <c:v>20740</c:v>
                </c:pt>
                <c:pt idx="20740">
                  <c:v>20741</c:v>
                </c:pt>
                <c:pt idx="20741">
                  <c:v>20742</c:v>
                </c:pt>
                <c:pt idx="20742">
                  <c:v>20743</c:v>
                </c:pt>
                <c:pt idx="20743">
                  <c:v>20744</c:v>
                </c:pt>
                <c:pt idx="20744">
                  <c:v>20745</c:v>
                </c:pt>
                <c:pt idx="20745">
                  <c:v>20746</c:v>
                </c:pt>
                <c:pt idx="20746">
                  <c:v>20747</c:v>
                </c:pt>
                <c:pt idx="20747">
                  <c:v>20748</c:v>
                </c:pt>
                <c:pt idx="20748">
                  <c:v>20749</c:v>
                </c:pt>
                <c:pt idx="20749">
                  <c:v>20750</c:v>
                </c:pt>
                <c:pt idx="20750">
                  <c:v>20751</c:v>
                </c:pt>
                <c:pt idx="20751">
                  <c:v>20752</c:v>
                </c:pt>
                <c:pt idx="20752">
                  <c:v>20753</c:v>
                </c:pt>
                <c:pt idx="20753">
                  <c:v>20754</c:v>
                </c:pt>
                <c:pt idx="20754">
                  <c:v>20755</c:v>
                </c:pt>
                <c:pt idx="20755">
                  <c:v>20756</c:v>
                </c:pt>
                <c:pt idx="20756">
                  <c:v>20757</c:v>
                </c:pt>
                <c:pt idx="20757">
                  <c:v>20758</c:v>
                </c:pt>
                <c:pt idx="20758">
                  <c:v>20759</c:v>
                </c:pt>
                <c:pt idx="20759">
                  <c:v>20760</c:v>
                </c:pt>
                <c:pt idx="20760">
                  <c:v>20761</c:v>
                </c:pt>
                <c:pt idx="20761">
                  <c:v>20762</c:v>
                </c:pt>
                <c:pt idx="20762">
                  <c:v>20763</c:v>
                </c:pt>
                <c:pt idx="20763">
                  <c:v>20764</c:v>
                </c:pt>
                <c:pt idx="20764">
                  <c:v>20765</c:v>
                </c:pt>
                <c:pt idx="20765">
                  <c:v>20766</c:v>
                </c:pt>
                <c:pt idx="20766">
                  <c:v>20767</c:v>
                </c:pt>
                <c:pt idx="20767">
                  <c:v>20768</c:v>
                </c:pt>
                <c:pt idx="20768">
                  <c:v>20769</c:v>
                </c:pt>
                <c:pt idx="20769">
                  <c:v>20770</c:v>
                </c:pt>
                <c:pt idx="20770">
                  <c:v>20771</c:v>
                </c:pt>
                <c:pt idx="20771">
                  <c:v>20772</c:v>
                </c:pt>
                <c:pt idx="20772">
                  <c:v>20773</c:v>
                </c:pt>
                <c:pt idx="20773">
                  <c:v>20774</c:v>
                </c:pt>
                <c:pt idx="20774">
                  <c:v>20775</c:v>
                </c:pt>
                <c:pt idx="20775">
                  <c:v>20776</c:v>
                </c:pt>
                <c:pt idx="20776">
                  <c:v>20777</c:v>
                </c:pt>
                <c:pt idx="20777">
                  <c:v>20778</c:v>
                </c:pt>
                <c:pt idx="20778">
                  <c:v>20779</c:v>
                </c:pt>
                <c:pt idx="20779">
                  <c:v>20780</c:v>
                </c:pt>
                <c:pt idx="20780">
                  <c:v>20781</c:v>
                </c:pt>
                <c:pt idx="20781">
                  <c:v>20782</c:v>
                </c:pt>
                <c:pt idx="20782">
                  <c:v>20783</c:v>
                </c:pt>
                <c:pt idx="20783">
                  <c:v>20784</c:v>
                </c:pt>
                <c:pt idx="20784">
                  <c:v>20785</c:v>
                </c:pt>
                <c:pt idx="20785">
                  <c:v>20786</c:v>
                </c:pt>
                <c:pt idx="20786">
                  <c:v>20787</c:v>
                </c:pt>
                <c:pt idx="20787">
                  <c:v>20788</c:v>
                </c:pt>
                <c:pt idx="20788">
                  <c:v>20789</c:v>
                </c:pt>
                <c:pt idx="20789">
                  <c:v>20790</c:v>
                </c:pt>
                <c:pt idx="20790">
                  <c:v>20791</c:v>
                </c:pt>
                <c:pt idx="20791">
                  <c:v>20792</c:v>
                </c:pt>
                <c:pt idx="20792">
                  <c:v>20793</c:v>
                </c:pt>
                <c:pt idx="20793">
                  <c:v>20794</c:v>
                </c:pt>
                <c:pt idx="20794">
                  <c:v>20795</c:v>
                </c:pt>
                <c:pt idx="20795">
                  <c:v>20796</c:v>
                </c:pt>
                <c:pt idx="20796">
                  <c:v>20797</c:v>
                </c:pt>
                <c:pt idx="20797">
                  <c:v>20798</c:v>
                </c:pt>
                <c:pt idx="20798">
                  <c:v>20799</c:v>
                </c:pt>
                <c:pt idx="20799">
                  <c:v>20800</c:v>
                </c:pt>
                <c:pt idx="20800">
                  <c:v>20801</c:v>
                </c:pt>
                <c:pt idx="20801">
                  <c:v>20802</c:v>
                </c:pt>
                <c:pt idx="20802">
                  <c:v>20803</c:v>
                </c:pt>
                <c:pt idx="20803">
                  <c:v>20804</c:v>
                </c:pt>
                <c:pt idx="20804">
                  <c:v>20805</c:v>
                </c:pt>
                <c:pt idx="20805">
                  <c:v>20806</c:v>
                </c:pt>
                <c:pt idx="20806">
                  <c:v>20807</c:v>
                </c:pt>
                <c:pt idx="20807">
                  <c:v>20808</c:v>
                </c:pt>
                <c:pt idx="20808">
                  <c:v>20809</c:v>
                </c:pt>
                <c:pt idx="20809">
                  <c:v>20810</c:v>
                </c:pt>
                <c:pt idx="20810">
                  <c:v>20811</c:v>
                </c:pt>
                <c:pt idx="20811">
                  <c:v>20812</c:v>
                </c:pt>
                <c:pt idx="20812">
                  <c:v>20813</c:v>
                </c:pt>
                <c:pt idx="20813">
                  <c:v>20814</c:v>
                </c:pt>
                <c:pt idx="20814">
                  <c:v>20815</c:v>
                </c:pt>
                <c:pt idx="20815">
                  <c:v>20816</c:v>
                </c:pt>
                <c:pt idx="20816">
                  <c:v>20817</c:v>
                </c:pt>
                <c:pt idx="20817">
                  <c:v>20818</c:v>
                </c:pt>
                <c:pt idx="20818">
                  <c:v>20819</c:v>
                </c:pt>
                <c:pt idx="20819">
                  <c:v>20820</c:v>
                </c:pt>
                <c:pt idx="20820">
                  <c:v>20821</c:v>
                </c:pt>
                <c:pt idx="20821">
                  <c:v>20822</c:v>
                </c:pt>
                <c:pt idx="20822">
                  <c:v>20823</c:v>
                </c:pt>
                <c:pt idx="20823">
                  <c:v>20824</c:v>
                </c:pt>
                <c:pt idx="20824">
                  <c:v>20825</c:v>
                </c:pt>
                <c:pt idx="20825">
                  <c:v>20826</c:v>
                </c:pt>
                <c:pt idx="20826">
                  <c:v>20827</c:v>
                </c:pt>
                <c:pt idx="20827">
                  <c:v>20828</c:v>
                </c:pt>
                <c:pt idx="20828">
                  <c:v>20829</c:v>
                </c:pt>
                <c:pt idx="20829">
                  <c:v>20830</c:v>
                </c:pt>
                <c:pt idx="20830">
                  <c:v>20831</c:v>
                </c:pt>
                <c:pt idx="20831">
                  <c:v>20832</c:v>
                </c:pt>
                <c:pt idx="20832">
                  <c:v>20833</c:v>
                </c:pt>
                <c:pt idx="20833">
                  <c:v>20834</c:v>
                </c:pt>
                <c:pt idx="20834">
                  <c:v>20835</c:v>
                </c:pt>
                <c:pt idx="20835">
                  <c:v>20836</c:v>
                </c:pt>
                <c:pt idx="20836">
                  <c:v>20837</c:v>
                </c:pt>
                <c:pt idx="20837">
                  <c:v>20838</c:v>
                </c:pt>
                <c:pt idx="20838">
                  <c:v>20839</c:v>
                </c:pt>
                <c:pt idx="20839">
                  <c:v>20840</c:v>
                </c:pt>
                <c:pt idx="20840">
                  <c:v>20841</c:v>
                </c:pt>
                <c:pt idx="20841">
                  <c:v>20842</c:v>
                </c:pt>
                <c:pt idx="20842">
                  <c:v>20843</c:v>
                </c:pt>
                <c:pt idx="20843">
                  <c:v>20844</c:v>
                </c:pt>
                <c:pt idx="20844">
                  <c:v>20845</c:v>
                </c:pt>
                <c:pt idx="20845">
                  <c:v>20846</c:v>
                </c:pt>
                <c:pt idx="20846">
                  <c:v>20847</c:v>
                </c:pt>
                <c:pt idx="20847">
                  <c:v>20848</c:v>
                </c:pt>
                <c:pt idx="20848">
                  <c:v>20849</c:v>
                </c:pt>
                <c:pt idx="20849">
                  <c:v>20850</c:v>
                </c:pt>
                <c:pt idx="20850">
                  <c:v>20851</c:v>
                </c:pt>
                <c:pt idx="20851">
                  <c:v>20852</c:v>
                </c:pt>
                <c:pt idx="20852">
                  <c:v>20853</c:v>
                </c:pt>
                <c:pt idx="20853">
                  <c:v>20854</c:v>
                </c:pt>
                <c:pt idx="20854">
                  <c:v>20855</c:v>
                </c:pt>
                <c:pt idx="20855">
                  <c:v>20856</c:v>
                </c:pt>
                <c:pt idx="20856">
                  <c:v>20857</c:v>
                </c:pt>
                <c:pt idx="20857">
                  <c:v>20858</c:v>
                </c:pt>
                <c:pt idx="20858">
                  <c:v>20859</c:v>
                </c:pt>
                <c:pt idx="20859">
                  <c:v>20860</c:v>
                </c:pt>
                <c:pt idx="20860">
                  <c:v>20861</c:v>
                </c:pt>
                <c:pt idx="20861">
                  <c:v>20862</c:v>
                </c:pt>
                <c:pt idx="20862">
                  <c:v>20863</c:v>
                </c:pt>
                <c:pt idx="20863">
                  <c:v>20864</c:v>
                </c:pt>
                <c:pt idx="20864">
                  <c:v>20865</c:v>
                </c:pt>
                <c:pt idx="20865">
                  <c:v>20866</c:v>
                </c:pt>
                <c:pt idx="20866">
                  <c:v>20867</c:v>
                </c:pt>
                <c:pt idx="20867">
                  <c:v>20868</c:v>
                </c:pt>
                <c:pt idx="20868">
                  <c:v>20869</c:v>
                </c:pt>
                <c:pt idx="20869">
                  <c:v>20870</c:v>
                </c:pt>
                <c:pt idx="20870">
                  <c:v>20871</c:v>
                </c:pt>
                <c:pt idx="20871">
                  <c:v>20872</c:v>
                </c:pt>
                <c:pt idx="20872">
                  <c:v>20873</c:v>
                </c:pt>
                <c:pt idx="20873">
                  <c:v>20874</c:v>
                </c:pt>
                <c:pt idx="20874">
                  <c:v>20875</c:v>
                </c:pt>
                <c:pt idx="20875">
                  <c:v>20876</c:v>
                </c:pt>
                <c:pt idx="20876">
                  <c:v>20877</c:v>
                </c:pt>
                <c:pt idx="20877">
                  <c:v>20878</c:v>
                </c:pt>
                <c:pt idx="20878">
                  <c:v>20879</c:v>
                </c:pt>
                <c:pt idx="20879">
                  <c:v>20880</c:v>
                </c:pt>
                <c:pt idx="20880">
                  <c:v>20881</c:v>
                </c:pt>
                <c:pt idx="20881">
                  <c:v>20882</c:v>
                </c:pt>
                <c:pt idx="20882">
                  <c:v>20883</c:v>
                </c:pt>
                <c:pt idx="20883">
                  <c:v>20884</c:v>
                </c:pt>
                <c:pt idx="20884">
                  <c:v>20885</c:v>
                </c:pt>
                <c:pt idx="20885">
                  <c:v>20886</c:v>
                </c:pt>
                <c:pt idx="20886">
                  <c:v>20887</c:v>
                </c:pt>
                <c:pt idx="20887">
                  <c:v>20888</c:v>
                </c:pt>
                <c:pt idx="20888">
                  <c:v>20889</c:v>
                </c:pt>
                <c:pt idx="20889">
                  <c:v>20890</c:v>
                </c:pt>
                <c:pt idx="20890">
                  <c:v>20891</c:v>
                </c:pt>
                <c:pt idx="20891">
                  <c:v>20892</c:v>
                </c:pt>
                <c:pt idx="20892">
                  <c:v>20893</c:v>
                </c:pt>
                <c:pt idx="20893">
                  <c:v>20894</c:v>
                </c:pt>
                <c:pt idx="20894">
                  <c:v>20895</c:v>
                </c:pt>
                <c:pt idx="20895">
                  <c:v>20896</c:v>
                </c:pt>
                <c:pt idx="20896">
                  <c:v>20897</c:v>
                </c:pt>
                <c:pt idx="20897">
                  <c:v>20898</c:v>
                </c:pt>
                <c:pt idx="20898">
                  <c:v>20899</c:v>
                </c:pt>
                <c:pt idx="20899">
                  <c:v>20900</c:v>
                </c:pt>
                <c:pt idx="20900">
                  <c:v>20901</c:v>
                </c:pt>
                <c:pt idx="20901">
                  <c:v>20902</c:v>
                </c:pt>
                <c:pt idx="20902">
                  <c:v>20903</c:v>
                </c:pt>
                <c:pt idx="20903">
                  <c:v>20904</c:v>
                </c:pt>
                <c:pt idx="20904">
                  <c:v>20905</c:v>
                </c:pt>
                <c:pt idx="20905">
                  <c:v>20906</c:v>
                </c:pt>
                <c:pt idx="20906">
                  <c:v>20907</c:v>
                </c:pt>
                <c:pt idx="20907">
                  <c:v>20908</c:v>
                </c:pt>
                <c:pt idx="20908">
                  <c:v>20909</c:v>
                </c:pt>
                <c:pt idx="20909">
                  <c:v>20910</c:v>
                </c:pt>
                <c:pt idx="20910">
                  <c:v>20911</c:v>
                </c:pt>
                <c:pt idx="20911">
                  <c:v>20912</c:v>
                </c:pt>
                <c:pt idx="20912">
                  <c:v>20913</c:v>
                </c:pt>
                <c:pt idx="20913">
                  <c:v>20914</c:v>
                </c:pt>
                <c:pt idx="20914">
                  <c:v>20915</c:v>
                </c:pt>
                <c:pt idx="20915">
                  <c:v>20916</c:v>
                </c:pt>
                <c:pt idx="20916">
                  <c:v>20917</c:v>
                </c:pt>
                <c:pt idx="20917">
                  <c:v>20918</c:v>
                </c:pt>
                <c:pt idx="20918">
                  <c:v>20919</c:v>
                </c:pt>
                <c:pt idx="20919">
                  <c:v>20920</c:v>
                </c:pt>
                <c:pt idx="20920">
                  <c:v>20921</c:v>
                </c:pt>
                <c:pt idx="20921">
                  <c:v>20922</c:v>
                </c:pt>
                <c:pt idx="20922">
                  <c:v>20923</c:v>
                </c:pt>
                <c:pt idx="20923">
                  <c:v>20924</c:v>
                </c:pt>
                <c:pt idx="20924">
                  <c:v>20925</c:v>
                </c:pt>
                <c:pt idx="20925">
                  <c:v>20926</c:v>
                </c:pt>
                <c:pt idx="20926">
                  <c:v>20927</c:v>
                </c:pt>
                <c:pt idx="20927">
                  <c:v>20928</c:v>
                </c:pt>
                <c:pt idx="20928">
                  <c:v>20929</c:v>
                </c:pt>
                <c:pt idx="20929">
                  <c:v>20930</c:v>
                </c:pt>
                <c:pt idx="20930">
                  <c:v>20931</c:v>
                </c:pt>
                <c:pt idx="20931">
                  <c:v>20932</c:v>
                </c:pt>
                <c:pt idx="20932">
                  <c:v>20933</c:v>
                </c:pt>
                <c:pt idx="20933">
                  <c:v>20934</c:v>
                </c:pt>
                <c:pt idx="20934">
                  <c:v>20935</c:v>
                </c:pt>
                <c:pt idx="20935">
                  <c:v>20936</c:v>
                </c:pt>
                <c:pt idx="20936">
                  <c:v>20937</c:v>
                </c:pt>
                <c:pt idx="20937">
                  <c:v>20938</c:v>
                </c:pt>
                <c:pt idx="20938">
                  <c:v>20939</c:v>
                </c:pt>
                <c:pt idx="20939">
                  <c:v>20940</c:v>
                </c:pt>
                <c:pt idx="20940">
                  <c:v>20941</c:v>
                </c:pt>
                <c:pt idx="20941">
                  <c:v>20942</c:v>
                </c:pt>
                <c:pt idx="20942">
                  <c:v>20943</c:v>
                </c:pt>
                <c:pt idx="20943">
                  <c:v>20944</c:v>
                </c:pt>
                <c:pt idx="20944">
                  <c:v>20945</c:v>
                </c:pt>
                <c:pt idx="20945">
                  <c:v>20946</c:v>
                </c:pt>
                <c:pt idx="20946">
                  <c:v>20947</c:v>
                </c:pt>
                <c:pt idx="20947">
                  <c:v>20948</c:v>
                </c:pt>
                <c:pt idx="20948">
                  <c:v>20949</c:v>
                </c:pt>
                <c:pt idx="20949">
                  <c:v>20950</c:v>
                </c:pt>
                <c:pt idx="20950">
                  <c:v>20951</c:v>
                </c:pt>
                <c:pt idx="20951">
                  <c:v>20952</c:v>
                </c:pt>
                <c:pt idx="20952">
                  <c:v>20953</c:v>
                </c:pt>
                <c:pt idx="20953">
                  <c:v>20954</c:v>
                </c:pt>
                <c:pt idx="20954">
                  <c:v>20955</c:v>
                </c:pt>
                <c:pt idx="20955">
                  <c:v>20956</c:v>
                </c:pt>
                <c:pt idx="20956">
                  <c:v>20957</c:v>
                </c:pt>
                <c:pt idx="20957">
                  <c:v>20958</c:v>
                </c:pt>
                <c:pt idx="20958">
                  <c:v>20959</c:v>
                </c:pt>
                <c:pt idx="20959">
                  <c:v>20960</c:v>
                </c:pt>
                <c:pt idx="20960">
                  <c:v>20961</c:v>
                </c:pt>
                <c:pt idx="20961">
                  <c:v>20962</c:v>
                </c:pt>
                <c:pt idx="20962">
                  <c:v>20963</c:v>
                </c:pt>
                <c:pt idx="20963">
                  <c:v>20964</c:v>
                </c:pt>
                <c:pt idx="20964">
                  <c:v>20965</c:v>
                </c:pt>
                <c:pt idx="20965">
                  <c:v>20966</c:v>
                </c:pt>
                <c:pt idx="20966">
                  <c:v>20967</c:v>
                </c:pt>
                <c:pt idx="20967">
                  <c:v>20968</c:v>
                </c:pt>
                <c:pt idx="20968">
                  <c:v>20969</c:v>
                </c:pt>
                <c:pt idx="20969">
                  <c:v>20970</c:v>
                </c:pt>
                <c:pt idx="20970">
                  <c:v>20971</c:v>
                </c:pt>
                <c:pt idx="20971">
                  <c:v>20972</c:v>
                </c:pt>
                <c:pt idx="20972">
                  <c:v>20973</c:v>
                </c:pt>
                <c:pt idx="20973">
                  <c:v>20974</c:v>
                </c:pt>
                <c:pt idx="20974">
                  <c:v>20975</c:v>
                </c:pt>
                <c:pt idx="20975">
                  <c:v>20976</c:v>
                </c:pt>
                <c:pt idx="20976">
                  <c:v>20977</c:v>
                </c:pt>
                <c:pt idx="20977">
                  <c:v>20978</c:v>
                </c:pt>
                <c:pt idx="20978">
                  <c:v>20979</c:v>
                </c:pt>
                <c:pt idx="20979">
                  <c:v>20980</c:v>
                </c:pt>
                <c:pt idx="20980">
                  <c:v>20981</c:v>
                </c:pt>
                <c:pt idx="20981">
                  <c:v>20982</c:v>
                </c:pt>
                <c:pt idx="20982">
                  <c:v>20983</c:v>
                </c:pt>
                <c:pt idx="20983">
                  <c:v>20984</c:v>
                </c:pt>
                <c:pt idx="20984">
                  <c:v>20985</c:v>
                </c:pt>
                <c:pt idx="20985">
                  <c:v>20986</c:v>
                </c:pt>
                <c:pt idx="20986">
                  <c:v>20987</c:v>
                </c:pt>
                <c:pt idx="20987">
                  <c:v>20988</c:v>
                </c:pt>
                <c:pt idx="20988">
                  <c:v>20989</c:v>
                </c:pt>
                <c:pt idx="20989">
                  <c:v>20990</c:v>
                </c:pt>
                <c:pt idx="20990">
                  <c:v>20991</c:v>
                </c:pt>
                <c:pt idx="20991">
                  <c:v>20992</c:v>
                </c:pt>
                <c:pt idx="20992">
                  <c:v>20993</c:v>
                </c:pt>
                <c:pt idx="20993">
                  <c:v>20994</c:v>
                </c:pt>
                <c:pt idx="20994">
                  <c:v>20995</c:v>
                </c:pt>
                <c:pt idx="20995">
                  <c:v>20996</c:v>
                </c:pt>
                <c:pt idx="20996">
                  <c:v>20997</c:v>
                </c:pt>
                <c:pt idx="20997">
                  <c:v>20998</c:v>
                </c:pt>
                <c:pt idx="20998">
                  <c:v>20999</c:v>
                </c:pt>
                <c:pt idx="20999">
                  <c:v>21000</c:v>
                </c:pt>
                <c:pt idx="21000">
                  <c:v>21001</c:v>
                </c:pt>
                <c:pt idx="21001">
                  <c:v>21002</c:v>
                </c:pt>
                <c:pt idx="21002">
                  <c:v>21003</c:v>
                </c:pt>
                <c:pt idx="21003">
                  <c:v>21004</c:v>
                </c:pt>
                <c:pt idx="21004">
                  <c:v>21005</c:v>
                </c:pt>
                <c:pt idx="21005">
                  <c:v>21006</c:v>
                </c:pt>
                <c:pt idx="21006">
                  <c:v>21007</c:v>
                </c:pt>
                <c:pt idx="21007">
                  <c:v>21008</c:v>
                </c:pt>
                <c:pt idx="21008">
                  <c:v>21009</c:v>
                </c:pt>
                <c:pt idx="21009">
                  <c:v>21010</c:v>
                </c:pt>
                <c:pt idx="21010">
                  <c:v>21011</c:v>
                </c:pt>
                <c:pt idx="21011">
                  <c:v>21012</c:v>
                </c:pt>
                <c:pt idx="21012">
                  <c:v>21013</c:v>
                </c:pt>
                <c:pt idx="21013">
                  <c:v>21014</c:v>
                </c:pt>
                <c:pt idx="21014">
                  <c:v>21015</c:v>
                </c:pt>
                <c:pt idx="21015">
                  <c:v>21016</c:v>
                </c:pt>
                <c:pt idx="21016">
                  <c:v>21017</c:v>
                </c:pt>
                <c:pt idx="21017">
                  <c:v>21018</c:v>
                </c:pt>
                <c:pt idx="21018">
                  <c:v>21019</c:v>
                </c:pt>
                <c:pt idx="21019">
                  <c:v>21020</c:v>
                </c:pt>
                <c:pt idx="21020">
                  <c:v>21021</c:v>
                </c:pt>
                <c:pt idx="21021">
                  <c:v>21022</c:v>
                </c:pt>
                <c:pt idx="21022">
                  <c:v>21023</c:v>
                </c:pt>
                <c:pt idx="21023">
                  <c:v>21024</c:v>
                </c:pt>
                <c:pt idx="21024">
                  <c:v>21025</c:v>
                </c:pt>
                <c:pt idx="21025">
                  <c:v>21026</c:v>
                </c:pt>
                <c:pt idx="21026">
                  <c:v>21027</c:v>
                </c:pt>
                <c:pt idx="21027">
                  <c:v>21028</c:v>
                </c:pt>
                <c:pt idx="21028">
                  <c:v>21029</c:v>
                </c:pt>
                <c:pt idx="21029">
                  <c:v>21030</c:v>
                </c:pt>
                <c:pt idx="21030">
                  <c:v>21031</c:v>
                </c:pt>
                <c:pt idx="21031">
                  <c:v>21032</c:v>
                </c:pt>
                <c:pt idx="21032">
                  <c:v>21033</c:v>
                </c:pt>
                <c:pt idx="21033">
                  <c:v>21034</c:v>
                </c:pt>
                <c:pt idx="21034">
                  <c:v>21035</c:v>
                </c:pt>
                <c:pt idx="21035">
                  <c:v>21036</c:v>
                </c:pt>
                <c:pt idx="21036">
                  <c:v>21037</c:v>
                </c:pt>
                <c:pt idx="21037">
                  <c:v>21038</c:v>
                </c:pt>
                <c:pt idx="21038">
                  <c:v>21039</c:v>
                </c:pt>
                <c:pt idx="21039">
                  <c:v>21040</c:v>
                </c:pt>
                <c:pt idx="21040">
                  <c:v>21041</c:v>
                </c:pt>
                <c:pt idx="21041">
                  <c:v>21042</c:v>
                </c:pt>
                <c:pt idx="21042">
                  <c:v>21043</c:v>
                </c:pt>
                <c:pt idx="21043">
                  <c:v>21044</c:v>
                </c:pt>
                <c:pt idx="21044">
                  <c:v>21045</c:v>
                </c:pt>
                <c:pt idx="21045">
                  <c:v>21046</c:v>
                </c:pt>
                <c:pt idx="21046">
                  <c:v>21047</c:v>
                </c:pt>
                <c:pt idx="21047">
                  <c:v>21048</c:v>
                </c:pt>
                <c:pt idx="21048">
                  <c:v>21049</c:v>
                </c:pt>
                <c:pt idx="21049">
                  <c:v>21050</c:v>
                </c:pt>
                <c:pt idx="21050">
                  <c:v>21051</c:v>
                </c:pt>
                <c:pt idx="21051">
                  <c:v>21052</c:v>
                </c:pt>
                <c:pt idx="21052">
                  <c:v>21053</c:v>
                </c:pt>
                <c:pt idx="21053">
                  <c:v>21054</c:v>
                </c:pt>
                <c:pt idx="21054">
                  <c:v>21055</c:v>
                </c:pt>
                <c:pt idx="21055">
                  <c:v>21056</c:v>
                </c:pt>
                <c:pt idx="21056">
                  <c:v>21057</c:v>
                </c:pt>
                <c:pt idx="21057">
                  <c:v>21058</c:v>
                </c:pt>
                <c:pt idx="21058">
                  <c:v>21059</c:v>
                </c:pt>
                <c:pt idx="21059">
                  <c:v>21060</c:v>
                </c:pt>
                <c:pt idx="21060">
                  <c:v>21061</c:v>
                </c:pt>
                <c:pt idx="21061">
                  <c:v>21062</c:v>
                </c:pt>
                <c:pt idx="21062">
                  <c:v>21063</c:v>
                </c:pt>
                <c:pt idx="21063">
                  <c:v>21064</c:v>
                </c:pt>
                <c:pt idx="21064">
                  <c:v>21065</c:v>
                </c:pt>
                <c:pt idx="21065">
                  <c:v>21066</c:v>
                </c:pt>
                <c:pt idx="21066">
                  <c:v>21067</c:v>
                </c:pt>
                <c:pt idx="21067">
                  <c:v>21068</c:v>
                </c:pt>
                <c:pt idx="21068">
                  <c:v>21069</c:v>
                </c:pt>
                <c:pt idx="21069">
                  <c:v>21070</c:v>
                </c:pt>
                <c:pt idx="21070">
                  <c:v>21071</c:v>
                </c:pt>
                <c:pt idx="21071">
                  <c:v>21072</c:v>
                </c:pt>
                <c:pt idx="21072">
                  <c:v>21073</c:v>
                </c:pt>
                <c:pt idx="21073">
                  <c:v>21074</c:v>
                </c:pt>
                <c:pt idx="21074">
                  <c:v>21075</c:v>
                </c:pt>
                <c:pt idx="21075">
                  <c:v>21076</c:v>
                </c:pt>
                <c:pt idx="21076">
                  <c:v>21077</c:v>
                </c:pt>
                <c:pt idx="21077">
                  <c:v>21078</c:v>
                </c:pt>
                <c:pt idx="21078">
                  <c:v>21079</c:v>
                </c:pt>
                <c:pt idx="21079">
                  <c:v>21080</c:v>
                </c:pt>
                <c:pt idx="21080">
                  <c:v>21081</c:v>
                </c:pt>
                <c:pt idx="21081">
                  <c:v>21082</c:v>
                </c:pt>
                <c:pt idx="21082">
                  <c:v>21083</c:v>
                </c:pt>
                <c:pt idx="21083">
                  <c:v>21084</c:v>
                </c:pt>
                <c:pt idx="21084">
                  <c:v>21085</c:v>
                </c:pt>
                <c:pt idx="21085">
                  <c:v>21086</c:v>
                </c:pt>
                <c:pt idx="21086">
                  <c:v>21087</c:v>
                </c:pt>
                <c:pt idx="21087">
                  <c:v>21088</c:v>
                </c:pt>
                <c:pt idx="21088">
                  <c:v>21089</c:v>
                </c:pt>
                <c:pt idx="21089">
                  <c:v>21090</c:v>
                </c:pt>
                <c:pt idx="21090">
                  <c:v>21091</c:v>
                </c:pt>
                <c:pt idx="21091">
                  <c:v>21092</c:v>
                </c:pt>
                <c:pt idx="21092">
                  <c:v>21093</c:v>
                </c:pt>
                <c:pt idx="21093">
                  <c:v>21094</c:v>
                </c:pt>
                <c:pt idx="21094">
                  <c:v>21095</c:v>
                </c:pt>
                <c:pt idx="21095">
                  <c:v>21096</c:v>
                </c:pt>
                <c:pt idx="21096">
                  <c:v>21097</c:v>
                </c:pt>
                <c:pt idx="21097">
                  <c:v>21098</c:v>
                </c:pt>
                <c:pt idx="21098">
                  <c:v>21099</c:v>
                </c:pt>
                <c:pt idx="21099">
                  <c:v>21100</c:v>
                </c:pt>
                <c:pt idx="21100">
                  <c:v>21101</c:v>
                </c:pt>
                <c:pt idx="21101">
                  <c:v>21102</c:v>
                </c:pt>
                <c:pt idx="21102">
                  <c:v>21103</c:v>
                </c:pt>
                <c:pt idx="21103">
                  <c:v>21104</c:v>
                </c:pt>
                <c:pt idx="21104">
                  <c:v>21105</c:v>
                </c:pt>
                <c:pt idx="21105">
                  <c:v>21106</c:v>
                </c:pt>
                <c:pt idx="21106">
                  <c:v>21107</c:v>
                </c:pt>
                <c:pt idx="21107">
                  <c:v>21108</c:v>
                </c:pt>
                <c:pt idx="21108">
                  <c:v>21109</c:v>
                </c:pt>
                <c:pt idx="21109">
                  <c:v>21110</c:v>
                </c:pt>
                <c:pt idx="21110">
                  <c:v>21111</c:v>
                </c:pt>
                <c:pt idx="21111">
                  <c:v>21112</c:v>
                </c:pt>
                <c:pt idx="21112">
                  <c:v>21113</c:v>
                </c:pt>
                <c:pt idx="21113">
                  <c:v>21114</c:v>
                </c:pt>
                <c:pt idx="21114">
                  <c:v>21115</c:v>
                </c:pt>
                <c:pt idx="21115">
                  <c:v>21116</c:v>
                </c:pt>
                <c:pt idx="21116">
                  <c:v>21117</c:v>
                </c:pt>
                <c:pt idx="21117">
                  <c:v>21118</c:v>
                </c:pt>
                <c:pt idx="21118">
                  <c:v>21119</c:v>
                </c:pt>
                <c:pt idx="21119">
                  <c:v>21120</c:v>
                </c:pt>
                <c:pt idx="21120">
                  <c:v>21121</c:v>
                </c:pt>
                <c:pt idx="21121">
                  <c:v>21122</c:v>
                </c:pt>
                <c:pt idx="21122">
                  <c:v>21123</c:v>
                </c:pt>
                <c:pt idx="21123">
                  <c:v>21124</c:v>
                </c:pt>
                <c:pt idx="21124">
                  <c:v>21125</c:v>
                </c:pt>
                <c:pt idx="21125">
                  <c:v>21126</c:v>
                </c:pt>
                <c:pt idx="21126">
                  <c:v>21127</c:v>
                </c:pt>
                <c:pt idx="21127">
                  <c:v>21128</c:v>
                </c:pt>
                <c:pt idx="21128">
                  <c:v>21129</c:v>
                </c:pt>
                <c:pt idx="21129">
                  <c:v>21130</c:v>
                </c:pt>
                <c:pt idx="21130">
                  <c:v>21131</c:v>
                </c:pt>
                <c:pt idx="21131">
                  <c:v>21132</c:v>
                </c:pt>
                <c:pt idx="21132">
                  <c:v>21133</c:v>
                </c:pt>
                <c:pt idx="21133">
                  <c:v>21134</c:v>
                </c:pt>
                <c:pt idx="21134">
                  <c:v>21135</c:v>
                </c:pt>
                <c:pt idx="21135">
                  <c:v>21136</c:v>
                </c:pt>
                <c:pt idx="21136">
                  <c:v>21137</c:v>
                </c:pt>
                <c:pt idx="21137">
                  <c:v>21138</c:v>
                </c:pt>
                <c:pt idx="21138">
                  <c:v>21139</c:v>
                </c:pt>
                <c:pt idx="21139">
                  <c:v>21140</c:v>
                </c:pt>
                <c:pt idx="21140">
                  <c:v>21141</c:v>
                </c:pt>
                <c:pt idx="21141">
                  <c:v>21142</c:v>
                </c:pt>
                <c:pt idx="21142">
                  <c:v>21143</c:v>
                </c:pt>
                <c:pt idx="21143">
                  <c:v>21144</c:v>
                </c:pt>
                <c:pt idx="21144">
                  <c:v>21145</c:v>
                </c:pt>
                <c:pt idx="21145">
                  <c:v>21146</c:v>
                </c:pt>
                <c:pt idx="21146">
                  <c:v>21147</c:v>
                </c:pt>
                <c:pt idx="21147">
                  <c:v>21148</c:v>
                </c:pt>
                <c:pt idx="21148">
                  <c:v>21149</c:v>
                </c:pt>
                <c:pt idx="21149">
                  <c:v>21150</c:v>
                </c:pt>
                <c:pt idx="21150">
                  <c:v>21151</c:v>
                </c:pt>
                <c:pt idx="21151">
                  <c:v>21152</c:v>
                </c:pt>
                <c:pt idx="21152">
                  <c:v>21153</c:v>
                </c:pt>
                <c:pt idx="21153">
                  <c:v>21154</c:v>
                </c:pt>
                <c:pt idx="21154">
                  <c:v>21155</c:v>
                </c:pt>
                <c:pt idx="21155">
                  <c:v>21156</c:v>
                </c:pt>
                <c:pt idx="21156">
                  <c:v>21157</c:v>
                </c:pt>
                <c:pt idx="21157">
                  <c:v>21158</c:v>
                </c:pt>
                <c:pt idx="21158">
                  <c:v>21159</c:v>
                </c:pt>
                <c:pt idx="21159">
                  <c:v>21160</c:v>
                </c:pt>
                <c:pt idx="21160">
                  <c:v>21161</c:v>
                </c:pt>
                <c:pt idx="21161">
                  <c:v>21162</c:v>
                </c:pt>
                <c:pt idx="21162">
                  <c:v>21163</c:v>
                </c:pt>
                <c:pt idx="21163">
                  <c:v>21164</c:v>
                </c:pt>
                <c:pt idx="21164">
                  <c:v>21165</c:v>
                </c:pt>
                <c:pt idx="21165">
                  <c:v>21166</c:v>
                </c:pt>
                <c:pt idx="21166">
                  <c:v>21167</c:v>
                </c:pt>
                <c:pt idx="21167">
                  <c:v>21168</c:v>
                </c:pt>
                <c:pt idx="21168">
                  <c:v>21169</c:v>
                </c:pt>
                <c:pt idx="21169">
                  <c:v>21170</c:v>
                </c:pt>
                <c:pt idx="21170">
                  <c:v>21171</c:v>
                </c:pt>
                <c:pt idx="21171">
                  <c:v>21172</c:v>
                </c:pt>
                <c:pt idx="21172">
                  <c:v>21173</c:v>
                </c:pt>
                <c:pt idx="21173">
                  <c:v>21174</c:v>
                </c:pt>
                <c:pt idx="21174">
                  <c:v>21175</c:v>
                </c:pt>
                <c:pt idx="21175">
                  <c:v>21176</c:v>
                </c:pt>
                <c:pt idx="21176">
                  <c:v>21177</c:v>
                </c:pt>
                <c:pt idx="21177">
                  <c:v>21178</c:v>
                </c:pt>
                <c:pt idx="21178">
                  <c:v>21179</c:v>
                </c:pt>
                <c:pt idx="21179">
                  <c:v>21180</c:v>
                </c:pt>
                <c:pt idx="21180">
                  <c:v>21181</c:v>
                </c:pt>
                <c:pt idx="21181">
                  <c:v>21182</c:v>
                </c:pt>
                <c:pt idx="21182">
                  <c:v>21183</c:v>
                </c:pt>
                <c:pt idx="21183">
                  <c:v>21184</c:v>
                </c:pt>
                <c:pt idx="21184">
                  <c:v>21185</c:v>
                </c:pt>
                <c:pt idx="21185">
                  <c:v>21186</c:v>
                </c:pt>
                <c:pt idx="21186">
                  <c:v>21187</c:v>
                </c:pt>
                <c:pt idx="21187">
                  <c:v>21188</c:v>
                </c:pt>
                <c:pt idx="21188">
                  <c:v>21189</c:v>
                </c:pt>
                <c:pt idx="21189">
                  <c:v>21190</c:v>
                </c:pt>
                <c:pt idx="21190">
                  <c:v>21191</c:v>
                </c:pt>
                <c:pt idx="21191">
                  <c:v>21192</c:v>
                </c:pt>
                <c:pt idx="21192">
                  <c:v>21193</c:v>
                </c:pt>
                <c:pt idx="21193">
                  <c:v>21194</c:v>
                </c:pt>
                <c:pt idx="21194">
                  <c:v>21195</c:v>
                </c:pt>
                <c:pt idx="21195">
                  <c:v>21196</c:v>
                </c:pt>
                <c:pt idx="21196">
                  <c:v>21197</c:v>
                </c:pt>
                <c:pt idx="21197">
                  <c:v>21198</c:v>
                </c:pt>
                <c:pt idx="21198">
                  <c:v>21199</c:v>
                </c:pt>
                <c:pt idx="21199">
                  <c:v>21200</c:v>
                </c:pt>
                <c:pt idx="21200">
                  <c:v>21201</c:v>
                </c:pt>
                <c:pt idx="21201">
                  <c:v>21202</c:v>
                </c:pt>
                <c:pt idx="21202">
                  <c:v>21203</c:v>
                </c:pt>
                <c:pt idx="21203">
                  <c:v>21204</c:v>
                </c:pt>
                <c:pt idx="21204">
                  <c:v>21205</c:v>
                </c:pt>
                <c:pt idx="21205">
                  <c:v>21206</c:v>
                </c:pt>
                <c:pt idx="21206">
                  <c:v>21207</c:v>
                </c:pt>
                <c:pt idx="21207">
                  <c:v>21208</c:v>
                </c:pt>
                <c:pt idx="21208">
                  <c:v>21209</c:v>
                </c:pt>
                <c:pt idx="21209">
                  <c:v>21210</c:v>
                </c:pt>
                <c:pt idx="21210">
                  <c:v>21211</c:v>
                </c:pt>
                <c:pt idx="21211">
                  <c:v>21212</c:v>
                </c:pt>
                <c:pt idx="21212">
                  <c:v>21213</c:v>
                </c:pt>
                <c:pt idx="21213">
                  <c:v>21214</c:v>
                </c:pt>
                <c:pt idx="21214">
                  <c:v>21215</c:v>
                </c:pt>
                <c:pt idx="21215">
                  <c:v>21216</c:v>
                </c:pt>
                <c:pt idx="21216">
                  <c:v>21217</c:v>
                </c:pt>
                <c:pt idx="21217">
                  <c:v>21218</c:v>
                </c:pt>
                <c:pt idx="21218">
                  <c:v>21219</c:v>
                </c:pt>
                <c:pt idx="21219">
                  <c:v>21220</c:v>
                </c:pt>
                <c:pt idx="21220">
                  <c:v>21221</c:v>
                </c:pt>
                <c:pt idx="21221">
                  <c:v>21222</c:v>
                </c:pt>
                <c:pt idx="21222">
                  <c:v>21223</c:v>
                </c:pt>
                <c:pt idx="21223">
                  <c:v>21224</c:v>
                </c:pt>
                <c:pt idx="21224">
                  <c:v>21225</c:v>
                </c:pt>
                <c:pt idx="21225">
                  <c:v>21226</c:v>
                </c:pt>
                <c:pt idx="21226">
                  <c:v>21227</c:v>
                </c:pt>
                <c:pt idx="21227">
                  <c:v>21228</c:v>
                </c:pt>
                <c:pt idx="21228">
                  <c:v>21229</c:v>
                </c:pt>
                <c:pt idx="21229">
                  <c:v>21230</c:v>
                </c:pt>
                <c:pt idx="21230">
                  <c:v>21231</c:v>
                </c:pt>
                <c:pt idx="21231">
                  <c:v>21232</c:v>
                </c:pt>
                <c:pt idx="21232">
                  <c:v>21233</c:v>
                </c:pt>
                <c:pt idx="21233">
                  <c:v>21234</c:v>
                </c:pt>
                <c:pt idx="21234">
                  <c:v>21235</c:v>
                </c:pt>
                <c:pt idx="21235">
                  <c:v>21236</c:v>
                </c:pt>
                <c:pt idx="21236">
                  <c:v>21237</c:v>
                </c:pt>
                <c:pt idx="21237">
                  <c:v>21238</c:v>
                </c:pt>
                <c:pt idx="21238">
                  <c:v>21239</c:v>
                </c:pt>
                <c:pt idx="21239">
                  <c:v>21240</c:v>
                </c:pt>
                <c:pt idx="21240">
                  <c:v>21241</c:v>
                </c:pt>
                <c:pt idx="21241">
                  <c:v>21242</c:v>
                </c:pt>
                <c:pt idx="21242">
                  <c:v>21243</c:v>
                </c:pt>
                <c:pt idx="21243">
                  <c:v>21244</c:v>
                </c:pt>
                <c:pt idx="21244">
                  <c:v>21245</c:v>
                </c:pt>
                <c:pt idx="21245">
                  <c:v>21246</c:v>
                </c:pt>
                <c:pt idx="21246">
                  <c:v>21247</c:v>
                </c:pt>
                <c:pt idx="21247">
                  <c:v>21248</c:v>
                </c:pt>
                <c:pt idx="21248">
                  <c:v>21249</c:v>
                </c:pt>
                <c:pt idx="21249">
                  <c:v>21250</c:v>
                </c:pt>
                <c:pt idx="21250">
                  <c:v>21251</c:v>
                </c:pt>
                <c:pt idx="21251">
                  <c:v>21252</c:v>
                </c:pt>
                <c:pt idx="21252">
                  <c:v>21253</c:v>
                </c:pt>
                <c:pt idx="21253">
                  <c:v>21254</c:v>
                </c:pt>
                <c:pt idx="21254">
                  <c:v>21255</c:v>
                </c:pt>
                <c:pt idx="21255">
                  <c:v>21256</c:v>
                </c:pt>
                <c:pt idx="21256">
                  <c:v>21257</c:v>
                </c:pt>
                <c:pt idx="21257">
                  <c:v>21258</c:v>
                </c:pt>
                <c:pt idx="21258">
                  <c:v>21259</c:v>
                </c:pt>
                <c:pt idx="21259">
                  <c:v>21260</c:v>
                </c:pt>
                <c:pt idx="21260">
                  <c:v>21261</c:v>
                </c:pt>
                <c:pt idx="21261">
                  <c:v>21262</c:v>
                </c:pt>
                <c:pt idx="21262">
                  <c:v>21263</c:v>
                </c:pt>
                <c:pt idx="21263">
                  <c:v>21264</c:v>
                </c:pt>
                <c:pt idx="21264">
                  <c:v>21265</c:v>
                </c:pt>
                <c:pt idx="21265">
                  <c:v>21266</c:v>
                </c:pt>
                <c:pt idx="21266">
                  <c:v>21267</c:v>
                </c:pt>
                <c:pt idx="21267">
                  <c:v>21268</c:v>
                </c:pt>
                <c:pt idx="21268">
                  <c:v>21269</c:v>
                </c:pt>
                <c:pt idx="21269">
                  <c:v>21270</c:v>
                </c:pt>
                <c:pt idx="21270">
                  <c:v>21271</c:v>
                </c:pt>
                <c:pt idx="21271">
                  <c:v>21272</c:v>
                </c:pt>
                <c:pt idx="21272">
                  <c:v>21273</c:v>
                </c:pt>
                <c:pt idx="21273">
                  <c:v>21274</c:v>
                </c:pt>
                <c:pt idx="21274">
                  <c:v>21275</c:v>
                </c:pt>
                <c:pt idx="21275">
                  <c:v>21276</c:v>
                </c:pt>
                <c:pt idx="21276">
                  <c:v>21277</c:v>
                </c:pt>
                <c:pt idx="21277">
                  <c:v>21278</c:v>
                </c:pt>
                <c:pt idx="21278">
                  <c:v>21279</c:v>
                </c:pt>
                <c:pt idx="21279">
                  <c:v>21280</c:v>
                </c:pt>
                <c:pt idx="21280">
                  <c:v>21281</c:v>
                </c:pt>
                <c:pt idx="21281">
                  <c:v>21282</c:v>
                </c:pt>
                <c:pt idx="21282">
                  <c:v>21283</c:v>
                </c:pt>
                <c:pt idx="21283">
                  <c:v>21284</c:v>
                </c:pt>
                <c:pt idx="21284">
                  <c:v>21285</c:v>
                </c:pt>
                <c:pt idx="21285">
                  <c:v>21286</c:v>
                </c:pt>
                <c:pt idx="21286">
                  <c:v>21287</c:v>
                </c:pt>
                <c:pt idx="21287">
                  <c:v>21288</c:v>
                </c:pt>
                <c:pt idx="21288">
                  <c:v>21289</c:v>
                </c:pt>
                <c:pt idx="21289">
                  <c:v>21290</c:v>
                </c:pt>
                <c:pt idx="21290">
                  <c:v>21291</c:v>
                </c:pt>
                <c:pt idx="21291">
                  <c:v>21292</c:v>
                </c:pt>
                <c:pt idx="21292">
                  <c:v>21293</c:v>
                </c:pt>
                <c:pt idx="21293">
                  <c:v>21294</c:v>
                </c:pt>
                <c:pt idx="21294">
                  <c:v>21295</c:v>
                </c:pt>
                <c:pt idx="21295">
                  <c:v>21296</c:v>
                </c:pt>
                <c:pt idx="21296">
                  <c:v>21297</c:v>
                </c:pt>
                <c:pt idx="21297">
                  <c:v>21298</c:v>
                </c:pt>
                <c:pt idx="21298">
                  <c:v>21299</c:v>
                </c:pt>
                <c:pt idx="21299">
                  <c:v>21300</c:v>
                </c:pt>
                <c:pt idx="21300">
                  <c:v>21301</c:v>
                </c:pt>
                <c:pt idx="21301">
                  <c:v>21302</c:v>
                </c:pt>
                <c:pt idx="21302">
                  <c:v>21303</c:v>
                </c:pt>
                <c:pt idx="21303">
                  <c:v>21304</c:v>
                </c:pt>
                <c:pt idx="21304">
                  <c:v>21305</c:v>
                </c:pt>
                <c:pt idx="21305">
                  <c:v>21306</c:v>
                </c:pt>
                <c:pt idx="21306">
                  <c:v>21307</c:v>
                </c:pt>
                <c:pt idx="21307">
                  <c:v>21308</c:v>
                </c:pt>
                <c:pt idx="21308">
                  <c:v>21309</c:v>
                </c:pt>
                <c:pt idx="21309">
                  <c:v>21310</c:v>
                </c:pt>
                <c:pt idx="21310">
                  <c:v>21311</c:v>
                </c:pt>
                <c:pt idx="21311">
                  <c:v>21312</c:v>
                </c:pt>
                <c:pt idx="21312">
                  <c:v>21313</c:v>
                </c:pt>
                <c:pt idx="21313">
                  <c:v>21314</c:v>
                </c:pt>
                <c:pt idx="21314">
                  <c:v>21315</c:v>
                </c:pt>
                <c:pt idx="21315">
                  <c:v>21316</c:v>
                </c:pt>
                <c:pt idx="21316">
                  <c:v>21317</c:v>
                </c:pt>
                <c:pt idx="21317">
                  <c:v>21318</c:v>
                </c:pt>
                <c:pt idx="21318">
                  <c:v>21319</c:v>
                </c:pt>
                <c:pt idx="21319">
                  <c:v>21320</c:v>
                </c:pt>
                <c:pt idx="21320">
                  <c:v>21321</c:v>
                </c:pt>
                <c:pt idx="21321">
                  <c:v>21322</c:v>
                </c:pt>
                <c:pt idx="21322">
                  <c:v>21323</c:v>
                </c:pt>
                <c:pt idx="21323">
                  <c:v>21324</c:v>
                </c:pt>
                <c:pt idx="21324">
                  <c:v>21325</c:v>
                </c:pt>
                <c:pt idx="21325">
                  <c:v>21326</c:v>
                </c:pt>
                <c:pt idx="21326">
                  <c:v>21327</c:v>
                </c:pt>
                <c:pt idx="21327">
                  <c:v>21328</c:v>
                </c:pt>
                <c:pt idx="21328">
                  <c:v>21329</c:v>
                </c:pt>
                <c:pt idx="21329">
                  <c:v>21330</c:v>
                </c:pt>
                <c:pt idx="21330">
                  <c:v>21331</c:v>
                </c:pt>
                <c:pt idx="21331">
                  <c:v>21332</c:v>
                </c:pt>
                <c:pt idx="21332">
                  <c:v>21333</c:v>
                </c:pt>
                <c:pt idx="21333">
                  <c:v>21334</c:v>
                </c:pt>
                <c:pt idx="21334">
                  <c:v>21335</c:v>
                </c:pt>
                <c:pt idx="21335">
                  <c:v>21336</c:v>
                </c:pt>
                <c:pt idx="21336">
                  <c:v>21337</c:v>
                </c:pt>
                <c:pt idx="21337">
                  <c:v>21338</c:v>
                </c:pt>
                <c:pt idx="21338">
                  <c:v>21339</c:v>
                </c:pt>
                <c:pt idx="21339">
                  <c:v>21340</c:v>
                </c:pt>
                <c:pt idx="21340">
                  <c:v>21341</c:v>
                </c:pt>
                <c:pt idx="21341">
                  <c:v>21342</c:v>
                </c:pt>
                <c:pt idx="21342">
                  <c:v>21343</c:v>
                </c:pt>
                <c:pt idx="21343">
                  <c:v>21344</c:v>
                </c:pt>
                <c:pt idx="21344">
                  <c:v>21345</c:v>
                </c:pt>
                <c:pt idx="21345">
                  <c:v>21346</c:v>
                </c:pt>
                <c:pt idx="21346">
                  <c:v>21347</c:v>
                </c:pt>
                <c:pt idx="21347">
                  <c:v>21348</c:v>
                </c:pt>
                <c:pt idx="21348">
                  <c:v>21349</c:v>
                </c:pt>
                <c:pt idx="21349">
                  <c:v>21350</c:v>
                </c:pt>
                <c:pt idx="21350">
                  <c:v>21351</c:v>
                </c:pt>
                <c:pt idx="21351">
                  <c:v>21352</c:v>
                </c:pt>
                <c:pt idx="21352">
                  <c:v>21353</c:v>
                </c:pt>
                <c:pt idx="21353">
                  <c:v>21354</c:v>
                </c:pt>
                <c:pt idx="21354">
                  <c:v>21355</c:v>
                </c:pt>
                <c:pt idx="21355">
                  <c:v>21356</c:v>
                </c:pt>
                <c:pt idx="21356">
                  <c:v>21357</c:v>
                </c:pt>
                <c:pt idx="21357">
                  <c:v>21358</c:v>
                </c:pt>
                <c:pt idx="21358">
                  <c:v>21359</c:v>
                </c:pt>
                <c:pt idx="21359">
                  <c:v>21360</c:v>
                </c:pt>
                <c:pt idx="21360">
                  <c:v>21361</c:v>
                </c:pt>
                <c:pt idx="21361">
                  <c:v>21362</c:v>
                </c:pt>
                <c:pt idx="21362">
                  <c:v>21363</c:v>
                </c:pt>
                <c:pt idx="21363">
                  <c:v>21364</c:v>
                </c:pt>
                <c:pt idx="21364">
                  <c:v>21365</c:v>
                </c:pt>
                <c:pt idx="21365">
                  <c:v>21366</c:v>
                </c:pt>
                <c:pt idx="21366">
                  <c:v>21367</c:v>
                </c:pt>
                <c:pt idx="21367">
                  <c:v>21368</c:v>
                </c:pt>
                <c:pt idx="21368">
                  <c:v>21369</c:v>
                </c:pt>
                <c:pt idx="21369">
                  <c:v>21370</c:v>
                </c:pt>
                <c:pt idx="21370">
                  <c:v>21371</c:v>
                </c:pt>
                <c:pt idx="21371">
                  <c:v>21372</c:v>
                </c:pt>
                <c:pt idx="21372">
                  <c:v>21373</c:v>
                </c:pt>
                <c:pt idx="21373">
                  <c:v>21374</c:v>
                </c:pt>
                <c:pt idx="21374">
                  <c:v>21375</c:v>
                </c:pt>
                <c:pt idx="21375">
                  <c:v>21376</c:v>
                </c:pt>
                <c:pt idx="21376">
                  <c:v>21377</c:v>
                </c:pt>
                <c:pt idx="21377">
                  <c:v>21378</c:v>
                </c:pt>
                <c:pt idx="21378">
                  <c:v>21379</c:v>
                </c:pt>
                <c:pt idx="21379">
                  <c:v>21380</c:v>
                </c:pt>
                <c:pt idx="21380">
                  <c:v>21381</c:v>
                </c:pt>
                <c:pt idx="21381">
                  <c:v>21382</c:v>
                </c:pt>
                <c:pt idx="21382">
                  <c:v>21383</c:v>
                </c:pt>
                <c:pt idx="21383">
                  <c:v>21384</c:v>
                </c:pt>
                <c:pt idx="21384">
                  <c:v>21385</c:v>
                </c:pt>
                <c:pt idx="21385">
                  <c:v>21386</c:v>
                </c:pt>
                <c:pt idx="21386">
                  <c:v>21387</c:v>
                </c:pt>
                <c:pt idx="21387">
                  <c:v>21388</c:v>
                </c:pt>
                <c:pt idx="21388">
                  <c:v>21389</c:v>
                </c:pt>
                <c:pt idx="21389">
                  <c:v>21390</c:v>
                </c:pt>
                <c:pt idx="21390">
                  <c:v>21391</c:v>
                </c:pt>
                <c:pt idx="21391">
                  <c:v>21392</c:v>
                </c:pt>
                <c:pt idx="21392">
                  <c:v>21393</c:v>
                </c:pt>
                <c:pt idx="21393">
                  <c:v>21394</c:v>
                </c:pt>
                <c:pt idx="21394">
                  <c:v>21395</c:v>
                </c:pt>
                <c:pt idx="21395">
                  <c:v>21396</c:v>
                </c:pt>
                <c:pt idx="21396">
                  <c:v>21397</c:v>
                </c:pt>
                <c:pt idx="21397">
                  <c:v>21398</c:v>
                </c:pt>
                <c:pt idx="21398">
                  <c:v>21399</c:v>
                </c:pt>
                <c:pt idx="21399">
                  <c:v>21400</c:v>
                </c:pt>
                <c:pt idx="21400">
                  <c:v>21401</c:v>
                </c:pt>
                <c:pt idx="21401">
                  <c:v>21402</c:v>
                </c:pt>
                <c:pt idx="21402">
                  <c:v>21403</c:v>
                </c:pt>
                <c:pt idx="21403">
                  <c:v>21404</c:v>
                </c:pt>
                <c:pt idx="21404">
                  <c:v>21405</c:v>
                </c:pt>
                <c:pt idx="21405">
                  <c:v>21406</c:v>
                </c:pt>
                <c:pt idx="21406">
                  <c:v>21407</c:v>
                </c:pt>
                <c:pt idx="21407">
                  <c:v>21408</c:v>
                </c:pt>
                <c:pt idx="21408">
                  <c:v>21409</c:v>
                </c:pt>
                <c:pt idx="21409">
                  <c:v>21410</c:v>
                </c:pt>
                <c:pt idx="21410">
                  <c:v>21411</c:v>
                </c:pt>
                <c:pt idx="21411">
                  <c:v>21412</c:v>
                </c:pt>
                <c:pt idx="21412">
                  <c:v>21413</c:v>
                </c:pt>
                <c:pt idx="21413">
                  <c:v>21414</c:v>
                </c:pt>
                <c:pt idx="21414">
                  <c:v>21415</c:v>
                </c:pt>
                <c:pt idx="21415">
                  <c:v>21416</c:v>
                </c:pt>
                <c:pt idx="21416">
                  <c:v>21417</c:v>
                </c:pt>
                <c:pt idx="21417">
                  <c:v>21418</c:v>
                </c:pt>
                <c:pt idx="21418">
                  <c:v>21419</c:v>
                </c:pt>
                <c:pt idx="21419">
                  <c:v>21420</c:v>
                </c:pt>
                <c:pt idx="21420">
                  <c:v>21421</c:v>
                </c:pt>
                <c:pt idx="21421">
                  <c:v>21422</c:v>
                </c:pt>
                <c:pt idx="21422">
                  <c:v>21423</c:v>
                </c:pt>
                <c:pt idx="21423">
                  <c:v>21424</c:v>
                </c:pt>
                <c:pt idx="21424">
                  <c:v>21425</c:v>
                </c:pt>
                <c:pt idx="21425">
                  <c:v>21426</c:v>
                </c:pt>
                <c:pt idx="21426">
                  <c:v>21427</c:v>
                </c:pt>
                <c:pt idx="21427">
                  <c:v>21428</c:v>
                </c:pt>
                <c:pt idx="21428">
                  <c:v>21429</c:v>
                </c:pt>
                <c:pt idx="21429">
                  <c:v>21430</c:v>
                </c:pt>
                <c:pt idx="21430">
                  <c:v>21431</c:v>
                </c:pt>
                <c:pt idx="21431">
                  <c:v>21432</c:v>
                </c:pt>
                <c:pt idx="21432">
                  <c:v>21433</c:v>
                </c:pt>
                <c:pt idx="21433">
                  <c:v>21434</c:v>
                </c:pt>
                <c:pt idx="21434">
                  <c:v>21435</c:v>
                </c:pt>
                <c:pt idx="21435">
                  <c:v>21436</c:v>
                </c:pt>
                <c:pt idx="21436">
                  <c:v>21437</c:v>
                </c:pt>
                <c:pt idx="21437">
                  <c:v>21438</c:v>
                </c:pt>
                <c:pt idx="21438">
                  <c:v>21439</c:v>
                </c:pt>
                <c:pt idx="21439">
                  <c:v>21440</c:v>
                </c:pt>
                <c:pt idx="21440">
                  <c:v>21441</c:v>
                </c:pt>
                <c:pt idx="21441">
                  <c:v>21442</c:v>
                </c:pt>
                <c:pt idx="21442">
                  <c:v>21443</c:v>
                </c:pt>
                <c:pt idx="21443">
                  <c:v>21444</c:v>
                </c:pt>
                <c:pt idx="21444">
                  <c:v>21445</c:v>
                </c:pt>
                <c:pt idx="21445">
                  <c:v>21446</c:v>
                </c:pt>
                <c:pt idx="21446">
                  <c:v>21447</c:v>
                </c:pt>
                <c:pt idx="21447">
                  <c:v>21448</c:v>
                </c:pt>
                <c:pt idx="21448">
                  <c:v>21449</c:v>
                </c:pt>
                <c:pt idx="21449">
                  <c:v>21450</c:v>
                </c:pt>
                <c:pt idx="21450">
                  <c:v>21451</c:v>
                </c:pt>
                <c:pt idx="21451">
                  <c:v>21452</c:v>
                </c:pt>
                <c:pt idx="21452">
                  <c:v>21453</c:v>
                </c:pt>
                <c:pt idx="21453">
                  <c:v>21454</c:v>
                </c:pt>
                <c:pt idx="21454">
                  <c:v>21455</c:v>
                </c:pt>
                <c:pt idx="21455">
                  <c:v>21456</c:v>
                </c:pt>
                <c:pt idx="21456">
                  <c:v>21457</c:v>
                </c:pt>
                <c:pt idx="21457">
                  <c:v>21458</c:v>
                </c:pt>
                <c:pt idx="21458">
                  <c:v>21459</c:v>
                </c:pt>
                <c:pt idx="21459">
                  <c:v>21460</c:v>
                </c:pt>
                <c:pt idx="21460">
                  <c:v>21461</c:v>
                </c:pt>
                <c:pt idx="21461">
                  <c:v>21462</c:v>
                </c:pt>
                <c:pt idx="21462">
                  <c:v>21463</c:v>
                </c:pt>
                <c:pt idx="21463">
                  <c:v>21464</c:v>
                </c:pt>
                <c:pt idx="21464">
                  <c:v>21465</c:v>
                </c:pt>
                <c:pt idx="21465">
                  <c:v>21466</c:v>
                </c:pt>
                <c:pt idx="21466">
                  <c:v>21467</c:v>
                </c:pt>
                <c:pt idx="21467">
                  <c:v>21468</c:v>
                </c:pt>
                <c:pt idx="21468">
                  <c:v>21469</c:v>
                </c:pt>
                <c:pt idx="21469">
                  <c:v>21470</c:v>
                </c:pt>
                <c:pt idx="21470">
                  <c:v>21471</c:v>
                </c:pt>
                <c:pt idx="21471">
                  <c:v>21472</c:v>
                </c:pt>
                <c:pt idx="21472">
                  <c:v>21473</c:v>
                </c:pt>
                <c:pt idx="21473">
                  <c:v>21474</c:v>
                </c:pt>
                <c:pt idx="21474">
                  <c:v>21475</c:v>
                </c:pt>
                <c:pt idx="21475">
                  <c:v>21476</c:v>
                </c:pt>
                <c:pt idx="21476">
                  <c:v>21477</c:v>
                </c:pt>
                <c:pt idx="21477">
                  <c:v>21478</c:v>
                </c:pt>
                <c:pt idx="21478">
                  <c:v>21479</c:v>
                </c:pt>
                <c:pt idx="21479">
                  <c:v>21480</c:v>
                </c:pt>
                <c:pt idx="21480">
                  <c:v>21481</c:v>
                </c:pt>
                <c:pt idx="21481">
                  <c:v>21482</c:v>
                </c:pt>
                <c:pt idx="21482">
                  <c:v>21483</c:v>
                </c:pt>
                <c:pt idx="21483">
                  <c:v>21484</c:v>
                </c:pt>
                <c:pt idx="21484">
                  <c:v>21485</c:v>
                </c:pt>
                <c:pt idx="21485">
                  <c:v>21486</c:v>
                </c:pt>
                <c:pt idx="21486">
                  <c:v>21487</c:v>
                </c:pt>
                <c:pt idx="21487">
                  <c:v>21488</c:v>
                </c:pt>
                <c:pt idx="21488">
                  <c:v>21489</c:v>
                </c:pt>
                <c:pt idx="21489">
                  <c:v>21490</c:v>
                </c:pt>
                <c:pt idx="21490">
                  <c:v>21491</c:v>
                </c:pt>
                <c:pt idx="21491">
                  <c:v>21492</c:v>
                </c:pt>
                <c:pt idx="21492">
                  <c:v>21493</c:v>
                </c:pt>
                <c:pt idx="21493">
                  <c:v>21494</c:v>
                </c:pt>
                <c:pt idx="21494">
                  <c:v>21495</c:v>
                </c:pt>
                <c:pt idx="21495">
                  <c:v>21496</c:v>
                </c:pt>
                <c:pt idx="21496">
                  <c:v>21497</c:v>
                </c:pt>
                <c:pt idx="21497">
                  <c:v>21498</c:v>
                </c:pt>
                <c:pt idx="21498">
                  <c:v>21499</c:v>
                </c:pt>
                <c:pt idx="21499">
                  <c:v>21500</c:v>
                </c:pt>
                <c:pt idx="21500">
                  <c:v>21501</c:v>
                </c:pt>
                <c:pt idx="21501">
                  <c:v>21502</c:v>
                </c:pt>
                <c:pt idx="21502">
                  <c:v>21503</c:v>
                </c:pt>
                <c:pt idx="21503">
                  <c:v>21504</c:v>
                </c:pt>
                <c:pt idx="21504">
                  <c:v>21505</c:v>
                </c:pt>
                <c:pt idx="21505">
                  <c:v>21506</c:v>
                </c:pt>
                <c:pt idx="21506">
                  <c:v>21507</c:v>
                </c:pt>
                <c:pt idx="21507">
                  <c:v>21508</c:v>
                </c:pt>
                <c:pt idx="21508">
                  <c:v>21509</c:v>
                </c:pt>
                <c:pt idx="21509">
                  <c:v>21510</c:v>
                </c:pt>
                <c:pt idx="21510">
                  <c:v>21511</c:v>
                </c:pt>
                <c:pt idx="21511">
                  <c:v>21512</c:v>
                </c:pt>
                <c:pt idx="21512">
                  <c:v>21513</c:v>
                </c:pt>
                <c:pt idx="21513">
                  <c:v>21514</c:v>
                </c:pt>
                <c:pt idx="21514">
                  <c:v>21515</c:v>
                </c:pt>
                <c:pt idx="21515">
                  <c:v>21516</c:v>
                </c:pt>
                <c:pt idx="21516">
                  <c:v>21517</c:v>
                </c:pt>
                <c:pt idx="21517">
                  <c:v>21518</c:v>
                </c:pt>
                <c:pt idx="21518">
                  <c:v>21519</c:v>
                </c:pt>
                <c:pt idx="21519">
                  <c:v>21520</c:v>
                </c:pt>
                <c:pt idx="21520">
                  <c:v>21521</c:v>
                </c:pt>
                <c:pt idx="21521">
                  <c:v>21522</c:v>
                </c:pt>
                <c:pt idx="21522">
                  <c:v>21523</c:v>
                </c:pt>
                <c:pt idx="21523">
                  <c:v>21524</c:v>
                </c:pt>
                <c:pt idx="21524">
                  <c:v>21525</c:v>
                </c:pt>
                <c:pt idx="21525">
                  <c:v>21526</c:v>
                </c:pt>
                <c:pt idx="21526">
                  <c:v>21527</c:v>
                </c:pt>
                <c:pt idx="21527">
                  <c:v>21528</c:v>
                </c:pt>
                <c:pt idx="21528">
                  <c:v>21529</c:v>
                </c:pt>
                <c:pt idx="21529">
                  <c:v>21530</c:v>
                </c:pt>
                <c:pt idx="21530">
                  <c:v>21531</c:v>
                </c:pt>
                <c:pt idx="21531">
                  <c:v>21532</c:v>
                </c:pt>
                <c:pt idx="21532">
                  <c:v>21533</c:v>
                </c:pt>
                <c:pt idx="21533">
                  <c:v>21534</c:v>
                </c:pt>
                <c:pt idx="21534">
                  <c:v>21535</c:v>
                </c:pt>
                <c:pt idx="21535">
                  <c:v>21536</c:v>
                </c:pt>
                <c:pt idx="21536">
                  <c:v>21537</c:v>
                </c:pt>
                <c:pt idx="21537">
                  <c:v>21538</c:v>
                </c:pt>
                <c:pt idx="21538">
                  <c:v>21539</c:v>
                </c:pt>
                <c:pt idx="21539">
                  <c:v>21540</c:v>
                </c:pt>
                <c:pt idx="21540">
                  <c:v>21541</c:v>
                </c:pt>
                <c:pt idx="21541">
                  <c:v>21542</c:v>
                </c:pt>
                <c:pt idx="21542">
                  <c:v>21543</c:v>
                </c:pt>
                <c:pt idx="21543">
                  <c:v>21544</c:v>
                </c:pt>
                <c:pt idx="21544">
                  <c:v>21545</c:v>
                </c:pt>
                <c:pt idx="21545">
                  <c:v>21546</c:v>
                </c:pt>
                <c:pt idx="21546">
                  <c:v>21547</c:v>
                </c:pt>
                <c:pt idx="21547">
                  <c:v>21548</c:v>
                </c:pt>
                <c:pt idx="21548">
                  <c:v>21549</c:v>
                </c:pt>
                <c:pt idx="21549">
                  <c:v>21550</c:v>
                </c:pt>
                <c:pt idx="21550">
                  <c:v>21551</c:v>
                </c:pt>
                <c:pt idx="21551">
                  <c:v>21552</c:v>
                </c:pt>
                <c:pt idx="21552">
                  <c:v>21553</c:v>
                </c:pt>
                <c:pt idx="21553">
                  <c:v>21554</c:v>
                </c:pt>
                <c:pt idx="21554">
                  <c:v>21555</c:v>
                </c:pt>
                <c:pt idx="21555">
                  <c:v>21556</c:v>
                </c:pt>
                <c:pt idx="21556">
                  <c:v>21557</c:v>
                </c:pt>
                <c:pt idx="21557">
                  <c:v>21558</c:v>
                </c:pt>
                <c:pt idx="21558">
                  <c:v>21559</c:v>
                </c:pt>
                <c:pt idx="21559">
                  <c:v>21560</c:v>
                </c:pt>
                <c:pt idx="21560">
                  <c:v>21561</c:v>
                </c:pt>
                <c:pt idx="21561">
                  <c:v>21562</c:v>
                </c:pt>
                <c:pt idx="21562">
                  <c:v>21563</c:v>
                </c:pt>
                <c:pt idx="21563">
                  <c:v>21564</c:v>
                </c:pt>
                <c:pt idx="21564">
                  <c:v>21565</c:v>
                </c:pt>
                <c:pt idx="21565">
                  <c:v>21566</c:v>
                </c:pt>
                <c:pt idx="21566">
                  <c:v>21567</c:v>
                </c:pt>
                <c:pt idx="21567">
                  <c:v>21568</c:v>
                </c:pt>
                <c:pt idx="21568">
                  <c:v>21569</c:v>
                </c:pt>
                <c:pt idx="21569">
                  <c:v>21570</c:v>
                </c:pt>
                <c:pt idx="21570">
                  <c:v>21571</c:v>
                </c:pt>
                <c:pt idx="21571">
                  <c:v>21572</c:v>
                </c:pt>
                <c:pt idx="21572">
                  <c:v>21573</c:v>
                </c:pt>
                <c:pt idx="21573">
                  <c:v>21574</c:v>
                </c:pt>
                <c:pt idx="21574">
                  <c:v>21575</c:v>
                </c:pt>
                <c:pt idx="21575">
                  <c:v>21576</c:v>
                </c:pt>
                <c:pt idx="21576">
                  <c:v>21577</c:v>
                </c:pt>
                <c:pt idx="21577">
                  <c:v>21578</c:v>
                </c:pt>
                <c:pt idx="21578">
                  <c:v>21579</c:v>
                </c:pt>
                <c:pt idx="21579">
                  <c:v>21580</c:v>
                </c:pt>
                <c:pt idx="21580">
                  <c:v>21581</c:v>
                </c:pt>
                <c:pt idx="21581">
                  <c:v>21582</c:v>
                </c:pt>
                <c:pt idx="21582">
                  <c:v>21583</c:v>
                </c:pt>
                <c:pt idx="21583">
                  <c:v>21584</c:v>
                </c:pt>
                <c:pt idx="21584">
                  <c:v>21585</c:v>
                </c:pt>
                <c:pt idx="21585">
                  <c:v>21586</c:v>
                </c:pt>
                <c:pt idx="21586">
                  <c:v>21587</c:v>
                </c:pt>
                <c:pt idx="21587">
                  <c:v>21588</c:v>
                </c:pt>
                <c:pt idx="21588">
                  <c:v>21589</c:v>
                </c:pt>
                <c:pt idx="21589">
                  <c:v>21590</c:v>
                </c:pt>
                <c:pt idx="21590">
                  <c:v>21591</c:v>
                </c:pt>
                <c:pt idx="21591">
                  <c:v>21592</c:v>
                </c:pt>
                <c:pt idx="21592">
                  <c:v>21593</c:v>
                </c:pt>
                <c:pt idx="21593">
                  <c:v>21594</c:v>
                </c:pt>
                <c:pt idx="21594">
                  <c:v>21595</c:v>
                </c:pt>
                <c:pt idx="21595">
                  <c:v>21596</c:v>
                </c:pt>
                <c:pt idx="21596">
                  <c:v>21597</c:v>
                </c:pt>
                <c:pt idx="21597">
                  <c:v>21598</c:v>
                </c:pt>
                <c:pt idx="21598">
                  <c:v>21599</c:v>
                </c:pt>
                <c:pt idx="21599">
                  <c:v>21600</c:v>
                </c:pt>
                <c:pt idx="21600">
                  <c:v>21601</c:v>
                </c:pt>
                <c:pt idx="21601">
                  <c:v>21602</c:v>
                </c:pt>
                <c:pt idx="21602">
                  <c:v>21603</c:v>
                </c:pt>
                <c:pt idx="21603">
                  <c:v>21604</c:v>
                </c:pt>
                <c:pt idx="21604">
                  <c:v>21605</c:v>
                </c:pt>
                <c:pt idx="21605">
                  <c:v>21606</c:v>
                </c:pt>
                <c:pt idx="21606">
                  <c:v>21607</c:v>
                </c:pt>
                <c:pt idx="21607">
                  <c:v>21608</c:v>
                </c:pt>
                <c:pt idx="21608">
                  <c:v>21609</c:v>
                </c:pt>
                <c:pt idx="21609">
                  <c:v>21610</c:v>
                </c:pt>
                <c:pt idx="21610">
                  <c:v>21611</c:v>
                </c:pt>
                <c:pt idx="21611">
                  <c:v>21612</c:v>
                </c:pt>
                <c:pt idx="21612">
                  <c:v>21613</c:v>
                </c:pt>
                <c:pt idx="21613">
                  <c:v>21614</c:v>
                </c:pt>
                <c:pt idx="21614">
                  <c:v>21615</c:v>
                </c:pt>
                <c:pt idx="21615">
                  <c:v>21616</c:v>
                </c:pt>
                <c:pt idx="21616">
                  <c:v>21617</c:v>
                </c:pt>
                <c:pt idx="21617">
                  <c:v>21618</c:v>
                </c:pt>
                <c:pt idx="21618">
                  <c:v>21619</c:v>
                </c:pt>
                <c:pt idx="21619">
                  <c:v>21620</c:v>
                </c:pt>
                <c:pt idx="21620">
                  <c:v>21621</c:v>
                </c:pt>
                <c:pt idx="21621">
                  <c:v>21622</c:v>
                </c:pt>
                <c:pt idx="21622">
                  <c:v>21623</c:v>
                </c:pt>
                <c:pt idx="21623">
                  <c:v>21624</c:v>
                </c:pt>
                <c:pt idx="21624">
                  <c:v>21625</c:v>
                </c:pt>
                <c:pt idx="21625">
                  <c:v>21626</c:v>
                </c:pt>
                <c:pt idx="21626">
                  <c:v>21627</c:v>
                </c:pt>
                <c:pt idx="21627">
                  <c:v>21628</c:v>
                </c:pt>
                <c:pt idx="21628">
                  <c:v>21629</c:v>
                </c:pt>
                <c:pt idx="21629">
                  <c:v>21630</c:v>
                </c:pt>
                <c:pt idx="21630">
                  <c:v>21631</c:v>
                </c:pt>
                <c:pt idx="21631">
                  <c:v>21632</c:v>
                </c:pt>
                <c:pt idx="21632">
                  <c:v>21633</c:v>
                </c:pt>
                <c:pt idx="21633">
                  <c:v>21634</c:v>
                </c:pt>
                <c:pt idx="21634">
                  <c:v>21635</c:v>
                </c:pt>
                <c:pt idx="21635">
                  <c:v>21636</c:v>
                </c:pt>
                <c:pt idx="21636">
                  <c:v>21637</c:v>
                </c:pt>
                <c:pt idx="21637">
                  <c:v>21638</c:v>
                </c:pt>
                <c:pt idx="21638">
                  <c:v>21639</c:v>
                </c:pt>
                <c:pt idx="21639">
                  <c:v>21640</c:v>
                </c:pt>
                <c:pt idx="21640">
                  <c:v>21641</c:v>
                </c:pt>
                <c:pt idx="21641">
                  <c:v>21642</c:v>
                </c:pt>
                <c:pt idx="21642">
                  <c:v>21643</c:v>
                </c:pt>
                <c:pt idx="21643">
                  <c:v>21644</c:v>
                </c:pt>
                <c:pt idx="21644">
                  <c:v>21645</c:v>
                </c:pt>
                <c:pt idx="21645">
                  <c:v>21646</c:v>
                </c:pt>
                <c:pt idx="21646">
                  <c:v>21647</c:v>
                </c:pt>
                <c:pt idx="21647">
                  <c:v>21648</c:v>
                </c:pt>
                <c:pt idx="21648">
                  <c:v>21649</c:v>
                </c:pt>
                <c:pt idx="21649">
                  <c:v>21650</c:v>
                </c:pt>
                <c:pt idx="21650">
                  <c:v>21651</c:v>
                </c:pt>
                <c:pt idx="21651">
                  <c:v>21652</c:v>
                </c:pt>
                <c:pt idx="21652">
                  <c:v>21653</c:v>
                </c:pt>
                <c:pt idx="21653">
                  <c:v>21654</c:v>
                </c:pt>
                <c:pt idx="21654">
                  <c:v>21655</c:v>
                </c:pt>
                <c:pt idx="21655">
                  <c:v>21656</c:v>
                </c:pt>
                <c:pt idx="21656">
                  <c:v>21657</c:v>
                </c:pt>
                <c:pt idx="21657">
                  <c:v>21658</c:v>
                </c:pt>
                <c:pt idx="21658">
                  <c:v>21659</c:v>
                </c:pt>
                <c:pt idx="21659">
                  <c:v>21660</c:v>
                </c:pt>
                <c:pt idx="21660">
                  <c:v>21661</c:v>
                </c:pt>
                <c:pt idx="21661">
                  <c:v>21662</c:v>
                </c:pt>
                <c:pt idx="21662">
                  <c:v>21663</c:v>
                </c:pt>
                <c:pt idx="21663">
                  <c:v>21664</c:v>
                </c:pt>
                <c:pt idx="21664">
                  <c:v>21665</c:v>
                </c:pt>
                <c:pt idx="21665">
                  <c:v>21666</c:v>
                </c:pt>
                <c:pt idx="21666">
                  <c:v>21667</c:v>
                </c:pt>
                <c:pt idx="21667">
                  <c:v>21668</c:v>
                </c:pt>
                <c:pt idx="21668">
                  <c:v>21669</c:v>
                </c:pt>
                <c:pt idx="21669">
                  <c:v>21670</c:v>
                </c:pt>
                <c:pt idx="21670">
                  <c:v>21671</c:v>
                </c:pt>
                <c:pt idx="21671">
                  <c:v>21672</c:v>
                </c:pt>
                <c:pt idx="21672">
                  <c:v>21673</c:v>
                </c:pt>
                <c:pt idx="21673">
                  <c:v>21674</c:v>
                </c:pt>
                <c:pt idx="21674">
                  <c:v>21675</c:v>
                </c:pt>
                <c:pt idx="21675">
                  <c:v>21676</c:v>
                </c:pt>
                <c:pt idx="21676">
                  <c:v>21677</c:v>
                </c:pt>
                <c:pt idx="21677">
                  <c:v>21678</c:v>
                </c:pt>
                <c:pt idx="21678">
                  <c:v>21679</c:v>
                </c:pt>
                <c:pt idx="21679">
                  <c:v>21680</c:v>
                </c:pt>
                <c:pt idx="21680">
                  <c:v>21681</c:v>
                </c:pt>
                <c:pt idx="21681">
                  <c:v>21682</c:v>
                </c:pt>
                <c:pt idx="21682">
                  <c:v>21683</c:v>
                </c:pt>
                <c:pt idx="21683">
                  <c:v>21684</c:v>
                </c:pt>
                <c:pt idx="21684">
                  <c:v>21685</c:v>
                </c:pt>
                <c:pt idx="21685">
                  <c:v>21686</c:v>
                </c:pt>
                <c:pt idx="21686">
                  <c:v>21687</c:v>
                </c:pt>
                <c:pt idx="21687">
                  <c:v>21688</c:v>
                </c:pt>
                <c:pt idx="21688">
                  <c:v>21689</c:v>
                </c:pt>
                <c:pt idx="21689">
                  <c:v>21690</c:v>
                </c:pt>
                <c:pt idx="21690">
                  <c:v>21691</c:v>
                </c:pt>
                <c:pt idx="21691">
                  <c:v>21692</c:v>
                </c:pt>
                <c:pt idx="21692">
                  <c:v>21693</c:v>
                </c:pt>
                <c:pt idx="21693">
                  <c:v>21694</c:v>
                </c:pt>
                <c:pt idx="21694">
                  <c:v>21695</c:v>
                </c:pt>
                <c:pt idx="21695">
                  <c:v>21696</c:v>
                </c:pt>
                <c:pt idx="21696">
                  <c:v>21697</c:v>
                </c:pt>
                <c:pt idx="21697">
                  <c:v>21698</c:v>
                </c:pt>
                <c:pt idx="21698">
                  <c:v>21699</c:v>
                </c:pt>
                <c:pt idx="21699">
                  <c:v>21700</c:v>
                </c:pt>
                <c:pt idx="21700">
                  <c:v>21701</c:v>
                </c:pt>
                <c:pt idx="21701">
                  <c:v>21702</c:v>
                </c:pt>
                <c:pt idx="21702">
                  <c:v>21703</c:v>
                </c:pt>
                <c:pt idx="21703">
                  <c:v>21704</c:v>
                </c:pt>
                <c:pt idx="21704">
                  <c:v>21705</c:v>
                </c:pt>
                <c:pt idx="21705">
                  <c:v>21706</c:v>
                </c:pt>
                <c:pt idx="21706">
                  <c:v>21707</c:v>
                </c:pt>
                <c:pt idx="21707">
                  <c:v>21708</c:v>
                </c:pt>
                <c:pt idx="21708">
                  <c:v>21709</c:v>
                </c:pt>
                <c:pt idx="21709">
                  <c:v>21710</c:v>
                </c:pt>
                <c:pt idx="21710">
                  <c:v>21711</c:v>
                </c:pt>
                <c:pt idx="21711">
                  <c:v>21712</c:v>
                </c:pt>
                <c:pt idx="21712">
                  <c:v>21713</c:v>
                </c:pt>
                <c:pt idx="21713">
                  <c:v>21714</c:v>
                </c:pt>
                <c:pt idx="21714">
                  <c:v>21715</c:v>
                </c:pt>
                <c:pt idx="21715">
                  <c:v>21716</c:v>
                </c:pt>
                <c:pt idx="21716">
                  <c:v>21717</c:v>
                </c:pt>
                <c:pt idx="21717">
                  <c:v>21718</c:v>
                </c:pt>
                <c:pt idx="21718">
                  <c:v>21719</c:v>
                </c:pt>
                <c:pt idx="21719">
                  <c:v>21720</c:v>
                </c:pt>
                <c:pt idx="21720">
                  <c:v>21721</c:v>
                </c:pt>
                <c:pt idx="21721">
                  <c:v>21722</c:v>
                </c:pt>
                <c:pt idx="21722">
                  <c:v>21723</c:v>
                </c:pt>
                <c:pt idx="21723">
                  <c:v>21724</c:v>
                </c:pt>
                <c:pt idx="21724">
                  <c:v>21725</c:v>
                </c:pt>
                <c:pt idx="21725">
                  <c:v>21726</c:v>
                </c:pt>
                <c:pt idx="21726">
                  <c:v>21727</c:v>
                </c:pt>
                <c:pt idx="21727">
                  <c:v>21728</c:v>
                </c:pt>
                <c:pt idx="21728">
                  <c:v>21729</c:v>
                </c:pt>
                <c:pt idx="21729">
                  <c:v>21730</c:v>
                </c:pt>
                <c:pt idx="21730">
                  <c:v>21731</c:v>
                </c:pt>
                <c:pt idx="21731">
                  <c:v>21732</c:v>
                </c:pt>
                <c:pt idx="21732">
                  <c:v>21733</c:v>
                </c:pt>
                <c:pt idx="21733">
                  <c:v>21734</c:v>
                </c:pt>
                <c:pt idx="21734">
                  <c:v>21735</c:v>
                </c:pt>
                <c:pt idx="21735">
                  <c:v>21736</c:v>
                </c:pt>
                <c:pt idx="21736">
                  <c:v>21737</c:v>
                </c:pt>
                <c:pt idx="21737">
                  <c:v>21738</c:v>
                </c:pt>
                <c:pt idx="21738">
                  <c:v>21739</c:v>
                </c:pt>
                <c:pt idx="21739">
                  <c:v>21740</c:v>
                </c:pt>
                <c:pt idx="21740">
                  <c:v>21741</c:v>
                </c:pt>
                <c:pt idx="21741">
                  <c:v>21742</c:v>
                </c:pt>
                <c:pt idx="21742">
                  <c:v>21743</c:v>
                </c:pt>
                <c:pt idx="21743">
                  <c:v>21744</c:v>
                </c:pt>
                <c:pt idx="21744">
                  <c:v>21745</c:v>
                </c:pt>
                <c:pt idx="21745">
                  <c:v>21746</c:v>
                </c:pt>
                <c:pt idx="21746">
                  <c:v>21747</c:v>
                </c:pt>
                <c:pt idx="21747">
                  <c:v>21748</c:v>
                </c:pt>
                <c:pt idx="21748">
                  <c:v>21749</c:v>
                </c:pt>
                <c:pt idx="21749">
                  <c:v>21750</c:v>
                </c:pt>
                <c:pt idx="21750">
                  <c:v>21751</c:v>
                </c:pt>
                <c:pt idx="21751">
                  <c:v>21752</c:v>
                </c:pt>
                <c:pt idx="21752">
                  <c:v>21753</c:v>
                </c:pt>
                <c:pt idx="21753">
                  <c:v>21754</c:v>
                </c:pt>
                <c:pt idx="21754">
                  <c:v>21755</c:v>
                </c:pt>
                <c:pt idx="21755">
                  <c:v>21756</c:v>
                </c:pt>
                <c:pt idx="21756">
                  <c:v>21757</c:v>
                </c:pt>
                <c:pt idx="21757">
                  <c:v>21758</c:v>
                </c:pt>
                <c:pt idx="21758">
                  <c:v>21759</c:v>
                </c:pt>
                <c:pt idx="21759">
                  <c:v>21760</c:v>
                </c:pt>
                <c:pt idx="21760">
                  <c:v>21761</c:v>
                </c:pt>
                <c:pt idx="21761">
                  <c:v>21762</c:v>
                </c:pt>
                <c:pt idx="21762">
                  <c:v>21763</c:v>
                </c:pt>
                <c:pt idx="21763">
                  <c:v>21764</c:v>
                </c:pt>
                <c:pt idx="21764">
                  <c:v>21765</c:v>
                </c:pt>
                <c:pt idx="21765">
                  <c:v>21766</c:v>
                </c:pt>
                <c:pt idx="21766">
                  <c:v>21767</c:v>
                </c:pt>
                <c:pt idx="21767">
                  <c:v>21768</c:v>
                </c:pt>
                <c:pt idx="21768">
                  <c:v>21769</c:v>
                </c:pt>
                <c:pt idx="21769">
                  <c:v>21770</c:v>
                </c:pt>
                <c:pt idx="21770">
                  <c:v>21771</c:v>
                </c:pt>
                <c:pt idx="21771">
                  <c:v>21772</c:v>
                </c:pt>
                <c:pt idx="21772">
                  <c:v>21773</c:v>
                </c:pt>
                <c:pt idx="21773">
                  <c:v>21774</c:v>
                </c:pt>
                <c:pt idx="21774">
                  <c:v>21775</c:v>
                </c:pt>
                <c:pt idx="21775">
                  <c:v>21776</c:v>
                </c:pt>
                <c:pt idx="21776">
                  <c:v>21777</c:v>
                </c:pt>
                <c:pt idx="21777">
                  <c:v>21778</c:v>
                </c:pt>
                <c:pt idx="21778">
                  <c:v>21779</c:v>
                </c:pt>
                <c:pt idx="21779">
                  <c:v>21780</c:v>
                </c:pt>
                <c:pt idx="21780">
                  <c:v>21781</c:v>
                </c:pt>
                <c:pt idx="21781">
                  <c:v>21782</c:v>
                </c:pt>
                <c:pt idx="21782">
                  <c:v>21783</c:v>
                </c:pt>
                <c:pt idx="21783">
                  <c:v>21784</c:v>
                </c:pt>
                <c:pt idx="21784">
                  <c:v>21785</c:v>
                </c:pt>
                <c:pt idx="21785">
                  <c:v>21786</c:v>
                </c:pt>
                <c:pt idx="21786">
                  <c:v>21787</c:v>
                </c:pt>
                <c:pt idx="21787">
                  <c:v>21788</c:v>
                </c:pt>
                <c:pt idx="21788">
                  <c:v>21789</c:v>
                </c:pt>
                <c:pt idx="21789">
                  <c:v>21790</c:v>
                </c:pt>
                <c:pt idx="21790">
                  <c:v>21791</c:v>
                </c:pt>
                <c:pt idx="21791">
                  <c:v>21792</c:v>
                </c:pt>
                <c:pt idx="21792">
                  <c:v>21793</c:v>
                </c:pt>
                <c:pt idx="21793">
                  <c:v>21794</c:v>
                </c:pt>
                <c:pt idx="21794">
                  <c:v>21795</c:v>
                </c:pt>
                <c:pt idx="21795">
                  <c:v>21796</c:v>
                </c:pt>
                <c:pt idx="21796">
                  <c:v>21797</c:v>
                </c:pt>
                <c:pt idx="21797">
                  <c:v>21798</c:v>
                </c:pt>
                <c:pt idx="21798">
                  <c:v>21799</c:v>
                </c:pt>
                <c:pt idx="21799">
                  <c:v>21800</c:v>
                </c:pt>
                <c:pt idx="21800">
                  <c:v>21801</c:v>
                </c:pt>
                <c:pt idx="21801">
                  <c:v>21802</c:v>
                </c:pt>
                <c:pt idx="21802">
                  <c:v>21803</c:v>
                </c:pt>
                <c:pt idx="21803">
                  <c:v>21804</c:v>
                </c:pt>
                <c:pt idx="21804">
                  <c:v>21805</c:v>
                </c:pt>
                <c:pt idx="21805">
                  <c:v>21806</c:v>
                </c:pt>
                <c:pt idx="21806">
                  <c:v>21807</c:v>
                </c:pt>
                <c:pt idx="21807">
                  <c:v>21808</c:v>
                </c:pt>
                <c:pt idx="21808">
                  <c:v>21809</c:v>
                </c:pt>
                <c:pt idx="21809">
                  <c:v>21810</c:v>
                </c:pt>
                <c:pt idx="21810">
                  <c:v>21811</c:v>
                </c:pt>
                <c:pt idx="21811">
                  <c:v>21812</c:v>
                </c:pt>
                <c:pt idx="21812">
                  <c:v>21813</c:v>
                </c:pt>
                <c:pt idx="21813">
                  <c:v>21814</c:v>
                </c:pt>
                <c:pt idx="21814">
                  <c:v>21815</c:v>
                </c:pt>
                <c:pt idx="21815">
                  <c:v>21816</c:v>
                </c:pt>
                <c:pt idx="21816">
                  <c:v>21817</c:v>
                </c:pt>
                <c:pt idx="21817">
                  <c:v>21818</c:v>
                </c:pt>
                <c:pt idx="21818">
                  <c:v>21819</c:v>
                </c:pt>
                <c:pt idx="21819">
                  <c:v>21820</c:v>
                </c:pt>
                <c:pt idx="21820">
                  <c:v>21821</c:v>
                </c:pt>
                <c:pt idx="21821">
                  <c:v>21822</c:v>
                </c:pt>
                <c:pt idx="21822">
                  <c:v>21823</c:v>
                </c:pt>
                <c:pt idx="21823">
                  <c:v>21824</c:v>
                </c:pt>
                <c:pt idx="21824">
                  <c:v>21825</c:v>
                </c:pt>
                <c:pt idx="21825">
                  <c:v>21826</c:v>
                </c:pt>
                <c:pt idx="21826">
                  <c:v>21827</c:v>
                </c:pt>
                <c:pt idx="21827">
                  <c:v>21828</c:v>
                </c:pt>
                <c:pt idx="21828">
                  <c:v>21829</c:v>
                </c:pt>
                <c:pt idx="21829">
                  <c:v>21830</c:v>
                </c:pt>
                <c:pt idx="21830">
                  <c:v>21831</c:v>
                </c:pt>
                <c:pt idx="21831">
                  <c:v>21832</c:v>
                </c:pt>
                <c:pt idx="21832">
                  <c:v>21833</c:v>
                </c:pt>
                <c:pt idx="21833">
                  <c:v>21834</c:v>
                </c:pt>
                <c:pt idx="21834">
                  <c:v>21835</c:v>
                </c:pt>
                <c:pt idx="21835">
                  <c:v>21836</c:v>
                </c:pt>
                <c:pt idx="21836">
                  <c:v>21837</c:v>
                </c:pt>
                <c:pt idx="21837">
                  <c:v>21838</c:v>
                </c:pt>
                <c:pt idx="21838">
                  <c:v>21839</c:v>
                </c:pt>
                <c:pt idx="21839">
                  <c:v>21840</c:v>
                </c:pt>
                <c:pt idx="21840">
                  <c:v>21841</c:v>
                </c:pt>
                <c:pt idx="21841">
                  <c:v>21842</c:v>
                </c:pt>
                <c:pt idx="21842">
                  <c:v>21843</c:v>
                </c:pt>
                <c:pt idx="21843">
                  <c:v>21844</c:v>
                </c:pt>
                <c:pt idx="21844">
                  <c:v>21845</c:v>
                </c:pt>
                <c:pt idx="21845">
                  <c:v>21846</c:v>
                </c:pt>
                <c:pt idx="21846">
                  <c:v>21847</c:v>
                </c:pt>
                <c:pt idx="21847">
                  <c:v>21848</c:v>
                </c:pt>
                <c:pt idx="21848">
                  <c:v>21849</c:v>
                </c:pt>
                <c:pt idx="21849">
                  <c:v>21850</c:v>
                </c:pt>
                <c:pt idx="21850">
                  <c:v>21851</c:v>
                </c:pt>
                <c:pt idx="21851">
                  <c:v>21852</c:v>
                </c:pt>
                <c:pt idx="21852">
                  <c:v>21853</c:v>
                </c:pt>
                <c:pt idx="21853">
                  <c:v>21854</c:v>
                </c:pt>
                <c:pt idx="21854">
                  <c:v>21855</c:v>
                </c:pt>
                <c:pt idx="21855">
                  <c:v>21856</c:v>
                </c:pt>
                <c:pt idx="21856">
                  <c:v>21857</c:v>
                </c:pt>
                <c:pt idx="21857">
                  <c:v>21858</c:v>
                </c:pt>
                <c:pt idx="21858">
                  <c:v>21859</c:v>
                </c:pt>
                <c:pt idx="21859">
                  <c:v>21860</c:v>
                </c:pt>
                <c:pt idx="21860">
                  <c:v>21861</c:v>
                </c:pt>
                <c:pt idx="21861">
                  <c:v>21862</c:v>
                </c:pt>
                <c:pt idx="21862">
                  <c:v>21863</c:v>
                </c:pt>
                <c:pt idx="21863">
                  <c:v>21864</c:v>
                </c:pt>
                <c:pt idx="21864">
                  <c:v>21865</c:v>
                </c:pt>
                <c:pt idx="21865">
                  <c:v>21866</c:v>
                </c:pt>
                <c:pt idx="21866">
                  <c:v>21867</c:v>
                </c:pt>
                <c:pt idx="21867">
                  <c:v>21868</c:v>
                </c:pt>
                <c:pt idx="21868">
                  <c:v>21869</c:v>
                </c:pt>
                <c:pt idx="21869">
                  <c:v>21870</c:v>
                </c:pt>
                <c:pt idx="21870">
                  <c:v>21871</c:v>
                </c:pt>
                <c:pt idx="21871">
                  <c:v>21872</c:v>
                </c:pt>
                <c:pt idx="21872">
                  <c:v>21873</c:v>
                </c:pt>
                <c:pt idx="21873">
                  <c:v>21874</c:v>
                </c:pt>
                <c:pt idx="21874">
                  <c:v>21875</c:v>
                </c:pt>
                <c:pt idx="21875">
                  <c:v>21876</c:v>
                </c:pt>
                <c:pt idx="21876">
                  <c:v>21877</c:v>
                </c:pt>
                <c:pt idx="21877">
                  <c:v>21878</c:v>
                </c:pt>
                <c:pt idx="21878">
                  <c:v>21879</c:v>
                </c:pt>
                <c:pt idx="21879">
                  <c:v>21880</c:v>
                </c:pt>
                <c:pt idx="21880">
                  <c:v>21881</c:v>
                </c:pt>
                <c:pt idx="21881">
                  <c:v>21882</c:v>
                </c:pt>
                <c:pt idx="21882">
                  <c:v>21883</c:v>
                </c:pt>
                <c:pt idx="21883">
                  <c:v>21884</c:v>
                </c:pt>
                <c:pt idx="21884">
                  <c:v>21885</c:v>
                </c:pt>
                <c:pt idx="21885">
                  <c:v>21886</c:v>
                </c:pt>
                <c:pt idx="21886">
                  <c:v>21887</c:v>
                </c:pt>
                <c:pt idx="21887">
                  <c:v>21888</c:v>
                </c:pt>
                <c:pt idx="21888">
                  <c:v>21889</c:v>
                </c:pt>
                <c:pt idx="21889">
                  <c:v>21890</c:v>
                </c:pt>
                <c:pt idx="21890">
                  <c:v>21891</c:v>
                </c:pt>
                <c:pt idx="21891">
                  <c:v>21892</c:v>
                </c:pt>
                <c:pt idx="21892">
                  <c:v>21893</c:v>
                </c:pt>
                <c:pt idx="21893">
                  <c:v>21894</c:v>
                </c:pt>
                <c:pt idx="21894">
                  <c:v>21895</c:v>
                </c:pt>
                <c:pt idx="21895">
                  <c:v>21896</c:v>
                </c:pt>
                <c:pt idx="21896">
                  <c:v>21897</c:v>
                </c:pt>
                <c:pt idx="21897">
                  <c:v>21898</c:v>
                </c:pt>
                <c:pt idx="21898">
                  <c:v>21899</c:v>
                </c:pt>
                <c:pt idx="21899">
                  <c:v>21900</c:v>
                </c:pt>
                <c:pt idx="21900">
                  <c:v>21901</c:v>
                </c:pt>
                <c:pt idx="21901">
                  <c:v>21902</c:v>
                </c:pt>
                <c:pt idx="21902">
                  <c:v>21903</c:v>
                </c:pt>
                <c:pt idx="21903">
                  <c:v>21904</c:v>
                </c:pt>
                <c:pt idx="21904">
                  <c:v>21905</c:v>
                </c:pt>
                <c:pt idx="21905">
                  <c:v>21906</c:v>
                </c:pt>
                <c:pt idx="21906">
                  <c:v>21907</c:v>
                </c:pt>
                <c:pt idx="21907">
                  <c:v>21908</c:v>
                </c:pt>
                <c:pt idx="21908">
                  <c:v>21909</c:v>
                </c:pt>
                <c:pt idx="21909">
                  <c:v>21910</c:v>
                </c:pt>
                <c:pt idx="21910">
                  <c:v>21911</c:v>
                </c:pt>
                <c:pt idx="21911">
                  <c:v>21912</c:v>
                </c:pt>
                <c:pt idx="21912">
                  <c:v>21913</c:v>
                </c:pt>
                <c:pt idx="21913">
                  <c:v>21914</c:v>
                </c:pt>
                <c:pt idx="21914">
                  <c:v>21915</c:v>
                </c:pt>
                <c:pt idx="21915">
                  <c:v>21916</c:v>
                </c:pt>
                <c:pt idx="21916">
                  <c:v>21917</c:v>
                </c:pt>
                <c:pt idx="21917">
                  <c:v>21918</c:v>
                </c:pt>
                <c:pt idx="21918">
                  <c:v>21919</c:v>
                </c:pt>
                <c:pt idx="21919">
                  <c:v>21920</c:v>
                </c:pt>
                <c:pt idx="21920">
                  <c:v>21921</c:v>
                </c:pt>
                <c:pt idx="21921">
                  <c:v>21922</c:v>
                </c:pt>
                <c:pt idx="21922">
                  <c:v>21923</c:v>
                </c:pt>
                <c:pt idx="21923">
                  <c:v>21924</c:v>
                </c:pt>
                <c:pt idx="21924">
                  <c:v>21925</c:v>
                </c:pt>
                <c:pt idx="21925">
                  <c:v>21926</c:v>
                </c:pt>
                <c:pt idx="21926">
                  <c:v>21927</c:v>
                </c:pt>
                <c:pt idx="21927">
                  <c:v>21928</c:v>
                </c:pt>
                <c:pt idx="21928">
                  <c:v>21929</c:v>
                </c:pt>
                <c:pt idx="21929">
                  <c:v>21930</c:v>
                </c:pt>
                <c:pt idx="21930">
                  <c:v>21931</c:v>
                </c:pt>
                <c:pt idx="21931">
                  <c:v>21932</c:v>
                </c:pt>
                <c:pt idx="21932">
                  <c:v>21933</c:v>
                </c:pt>
                <c:pt idx="21933">
                  <c:v>21934</c:v>
                </c:pt>
                <c:pt idx="21934">
                  <c:v>21935</c:v>
                </c:pt>
                <c:pt idx="21935">
                  <c:v>21936</c:v>
                </c:pt>
                <c:pt idx="21936">
                  <c:v>21937</c:v>
                </c:pt>
                <c:pt idx="21937">
                  <c:v>21938</c:v>
                </c:pt>
                <c:pt idx="21938">
                  <c:v>21939</c:v>
                </c:pt>
                <c:pt idx="21939">
                  <c:v>21940</c:v>
                </c:pt>
                <c:pt idx="21940">
                  <c:v>21941</c:v>
                </c:pt>
                <c:pt idx="21941">
                  <c:v>21942</c:v>
                </c:pt>
                <c:pt idx="21942">
                  <c:v>21943</c:v>
                </c:pt>
                <c:pt idx="21943">
                  <c:v>21944</c:v>
                </c:pt>
                <c:pt idx="21944">
                  <c:v>21945</c:v>
                </c:pt>
                <c:pt idx="21945">
                  <c:v>21946</c:v>
                </c:pt>
                <c:pt idx="21946">
                  <c:v>21947</c:v>
                </c:pt>
                <c:pt idx="21947">
                  <c:v>21948</c:v>
                </c:pt>
                <c:pt idx="21948">
                  <c:v>21949</c:v>
                </c:pt>
                <c:pt idx="21949">
                  <c:v>21950</c:v>
                </c:pt>
                <c:pt idx="21950">
                  <c:v>21951</c:v>
                </c:pt>
                <c:pt idx="21951">
                  <c:v>21952</c:v>
                </c:pt>
                <c:pt idx="21952">
                  <c:v>21953</c:v>
                </c:pt>
                <c:pt idx="21953">
                  <c:v>21954</c:v>
                </c:pt>
                <c:pt idx="21954">
                  <c:v>21955</c:v>
                </c:pt>
                <c:pt idx="21955">
                  <c:v>21956</c:v>
                </c:pt>
                <c:pt idx="21956">
                  <c:v>21957</c:v>
                </c:pt>
                <c:pt idx="21957">
                  <c:v>21958</c:v>
                </c:pt>
                <c:pt idx="21958">
                  <c:v>21959</c:v>
                </c:pt>
                <c:pt idx="21959">
                  <c:v>21960</c:v>
                </c:pt>
                <c:pt idx="21960">
                  <c:v>21961</c:v>
                </c:pt>
                <c:pt idx="21961">
                  <c:v>21962</c:v>
                </c:pt>
                <c:pt idx="21962">
                  <c:v>21963</c:v>
                </c:pt>
                <c:pt idx="21963">
                  <c:v>21964</c:v>
                </c:pt>
                <c:pt idx="21964">
                  <c:v>21965</c:v>
                </c:pt>
                <c:pt idx="21965">
                  <c:v>21966</c:v>
                </c:pt>
                <c:pt idx="21966">
                  <c:v>21967</c:v>
                </c:pt>
                <c:pt idx="21967">
                  <c:v>21968</c:v>
                </c:pt>
                <c:pt idx="21968">
                  <c:v>21969</c:v>
                </c:pt>
                <c:pt idx="21969">
                  <c:v>21970</c:v>
                </c:pt>
                <c:pt idx="21970">
                  <c:v>21971</c:v>
                </c:pt>
                <c:pt idx="21971">
                  <c:v>21972</c:v>
                </c:pt>
                <c:pt idx="21972">
                  <c:v>21973</c:v>
                </c:pt>
                <c:pt idx="21973">
                  <c:v>21974</c:v>
                </c:pt>
                <c:pt idx="21974">
                  <c:v>21975</c:v>
                </c:pt>
                <c:pt idx="21975">
                  <c:v>21976</c:v>
                </c:pt>
                <c:pt idx="21976">
                  <c:v>21977</c:v>
                </c:pt>
                <c:pt idx="21977">
                  <c:v>21978</c:v>
                </c:pt>
                <c:pt idx="21978">
                  <c:v>21979</c:v>
                </c:pt>
                <c:pt idx="21979">
                  <c:v>21980</c:v>
                </c:pt>
                <c:pt idx="21980">
                  <c:v>21981</c:v>
                </c:pt>
                <c:pt idx="21981">
                  <c:v>21982</c:v>
                </c:pt>
                <c:pt idx="21982">
                  <c:v>21983</c:v>
                </c:pt>
                <c:pt idx="21983">
                  <c:v>21984</c:v>
                </c:pt>
                <c:pt idx="21984">
                  <c:v>21985</c:v>
                </c:pt>
                <c:pt idx="21985">
                  <c:v>21986</c:v>
                </c:pt>
                <c:pt idx="21986">
                  <c:v>21987</c:v>
                </c:pt>
                <c:pt idx="21987">
                  <c:v>21988</c:v>
                </c:pt>
                <c:pt idx="21988">
                  <c:v>21989</c:v>
                </c:pt>
                <c:pt idx="21989">
                  <c:v>21990</c:v>
                </c:pt>
                <c:pt idx="21990">
                  <c:v>21991</c:v>
                </c:pt>
                <c:pt idx="21991">
                  <c:v>21992</c:v>
                </c:pt>
                <c:pt idx="21992">
                  <c:v>21993</c:v>
                </c:pt>
                <c:pt idx="21993">
                  <c:v>21994</c:v>
                </c:pt>
                <c:pt idx="21994">
                  <c:v>21995</c:v>
                </c:pt>
                <c:pt idx="21995">
                  <c:v>21996</c:v>
                </c:pt>
                <c:pt idx="21996">
                  <c:v>21997</c:v>
                </c:pt>
                <c:pt idx="21997">
                  <c:v>21998</c:v>
                </c:pt>
                <c:pt idx="21998">
                  <c:v>21999</c:v>
                </c:pt>
                <c:pt idx="21999">
                  <c:v>22000</c:v>
                </c:pt>
                <c:pt idx="22000">
                  <c:v>22001</c:v>
                </c:pt>
                <c:pt idx="22001">
                  <c:v>22002</c:v>
                </c:pt>
                <c:pt idx="22002">
                  <c:v>22003</c:v>
                </c:pt>
                <c:pt idx="22003">
                  <c:v>22004</c:v>
                </c:pt>
                <c:pt idx="22004">
                  <c:v>22005</c:v>
                </c:pt>
                <c:pt idx="22005">
                  <c:v>22006</c:v>
                </c:pt>
                <c:pt idx="22006">
                  <c:v>22007</c:v>
                </c:pt>
                <c:pt idx="22007">
                  <c:v>22008</c:v>
                </c:pt>
                <c:pt idx="22008">
                  <c:v>22009</c:v>
                </c:pt>
                <c:pt idx="22009">
                  <c:v>22010</c:v>
                </c:pt>
                <c:pt idx="22010">
                  <c:v>22011</c:v>
                </c:pt>
                <c:pt idx="22011">
                  <c:v>22012</c:v>
                </c:pt>
                <c:pt idx="22012">
                  <c:v>22013</c:v>
                </c:pt>
                <c:pt idx="22013">
                  <c:v>22014</c:v>
                </c:pt>
                <c:pt idx="22014">
                  <c:v>22015</c:v>
                </c:pt>
                <c:pt idx="22015">
                  <c:v>22016</c:v>
                </c:pt>
                <c:pt idx="22016">
                  <c:v>22017</c:v>
                </c:pt>
                <c:pt idx="22017">
                  <c:v>22018</c:v>
                </c:pt>
                <c:pt idx="22018">
                  <c:v>22019</c:v>
                </c:pt>
                <c:pt idx="22019">
                  <c:v>22020</c:v>
                </c:pt>
                <c:pt idx="22020">
                  <c:v>22021</c:v>
                </c:pt>
                <c:pt idx="22021">
                  <c:v>22022</c:v>
                </c:pt>
                <c:pt idx="22022">
                  <c:v>22023</c:v>
                </c:pt>
                <c:pt idx="22023">
                  <c:v>22024</c:v>
                </c:pt>
                <c:pt idx="22024">
                  <c:v>22025</c:v>
                </c:pt>
                <c:pt idx="22025">
                  <c:v>22026</c:v>
                </c:pt>
                <c:pt idx="22026">
                  <c:v>22027</c:v>
                </c:pt>
                <c:pt idx="22027">
                  <c:v>22028</c:v>
                </c:pt>
                <c:pt idx="22028">
                  <c:v>22029</c:v>
                </c:pt>
                <c:pt idx="22029">
                  <c:v>22030</c:v>
                </c:pt>
                <c:pt idx="22030">
                  <c:v>22031</c:v>
                </c:pt>
                <c:pt idx="22031">
                  <c:v>22032</c:v>
                </c:pt>
                <c:pt idx="22032">
                  <c:v>22033</c:v>
                </c:pt>
                <c:pt idx="22033">
                  <c:v>22034</c:v>
                </c:pt>
                <c:pt idx="22034">
                  <c:v>22035</c:v>
                </c:pt>
                <c:pt idx="22035">
                  <c:v>22036</c:v>
                </c:pt>
                <c:pt idx="22036">
                  <c:v>22037</c:v>
                </c:pt>
                <c:pt idx="22037">
                  <c:v>22038</c:v>
                </c:pt>
                <c:pt idx="22038">
                  <c:v>22039</c:v>
                </c:pt>
                <c:pt idx="22039">
                  <c:v>22040</c:v>
                </c:pt>
                <c:pt idx="22040">
                  <c:v>22041</c:v>
                </c:pt>
                <c:pt idx="22041">
                  <c:v>22042</c:v>
                </c:pt>
                <c:pt idx="22042">
                  <c:v>22043</c:v>
                </c:pt>
                <c:pt idx="22043">
                  <c:v>22044</c:v>
                </c:pt>
                <c:pt idx="22044">
                  <c:v>22045</c:v>
                </c:pt>
                <c:pt idx="22045">
                  <c:v>22046</c:v>
                </c:pt>
                <c:pt idx="22046">
                  <c:v>22047</c:v>
                </c:pt>
                <c:pt idx="22047">
                  <c:v>22048</c:v>
                </c:pt>
                <c:pt idx="22048">
                  <c:v>22049</c:v>
                </c:pt>
                <c:pt idx="22049">
                  <c:v>22050</c:v>
                </c:pt>
                <c:pt idx="22050">
                  <c:v>22051</c:v>
                </c:pt>
                <c:pt idx="22051">
                  <c:v>22052</c:v>
                </c:pt>
                <c:pt idx="22052">
                  <c:v>22053</c:v>
                </c:pt>
                <c:pt idx="22053">
                  <c:v>22054</c:v>
                </c:pt>
                <c:pt idx="22054">
                  <c:v>22055</c:v>
                </c:pt>
                <c:pt idx="22055">
                  <c:v>22056</c:v>
                </c:pt>
                <c:pt idx="22056">
                  <c:v>22057</c:v>
                </c:pt>
                <c:pt idx="22057">
                  <c:v>22058</c:v>
                </c:pt>
                <c:pt idx="22058">
                  <c:v>22059</c:v>
                </c:pt>
                <c:pt idx="22059">
                  <c:v>22060</c:v>
                </c:pt>
                <c:pt idx="22060">
                  <c:v>22061</c:v>
                </c:pt>
                <c:pt idx="22061">
                  <c:v>22062</c:v>
                </c:pt>
                <c:pt idx="22062">
                  <c:v>22063</c:v>
                </c:pt>
                <c:pt idx="22063">
                  <c:v>22064</c:v>
                </c:pt>
                <c:pt idx="22064">
                  <c:v>22065</c:v>
                </c:pt>
                <c:pt idx="22065">
                  <c:v>22066</c:v>
                </c:pt>
                <c:pt idx="22066">
                  <c:v>22067</c:v>
                </c:pt>
                <c:pt idx="22067">
                  <c:v>22068</c:v>
                </c:pt>
                <c:pt idx="22068">
                  <c:v>22069</c:v>
                </c:pt>
                <c:pt idx="22069">
                  <c:v>22070</c:v>
                </c:pt>
                <c:pt idx="22070">
                  <c:v>22071</c:v>
                </c:pt>
                <c:pt idx="22071">
                  <c:v>22072</c:v>
                </c:pt>
                <c:pt idx="22072">
                  <c:v>22073</c:v>
                </c:pt>
                <c:pt idx="22073">
                  <c:v>22074</c:v>
                </c:pt>
                <c:pt idx="22074">
                  <c:v>22075</c:v>
                </c:pt>
                <c:pt idx="22075">
                  <c:v>22076</c:v>
                </c:pt>
                <c:pt idx="22076">
                  <c:v>22077</c:v>
                </c:pt>
                <c:pt idx="22077">
                  <c:v>22078</c:v>
                </c:pt>
                <c:pt idx="22078">
                  <c:v>22079</c:v>
                </c:pt>
                <c:pt idx="22079">
                  <c:v>22080</c:v>
                </c:pt>
                <c:pt idx="22080">
                  <c:v>22081</c:v>
                </c:pt>
                <c:pt idx="22081">
                  <c:v>22082</c:v>
                </c:pt>
                <c:pt idx="22082">
                  <c:v>22083</c:v>
                </c:pt>
                <c:pt idx="22083">
                  <c:v>22084</c:v>
                </c:pt>
                <c:pt idx="22084">
                  <c:v>22085</c:v>
                </c:pt>
                <c:pt idx="22085">
                  <c:v>22086</c:v>
                </c:pt>
                <c:pt idx="22086">
                  <c:v>22087</c:v>
                </c:pt>
                <c:pt idx="22087">
                  <c:v>22088</c:v>
                </c:pt>
                <c:pt idx="22088">
                  <c:v>22089</c:v>
                </c:pt>
                <c:pt idx="22089">
                  <c:v>22090</c:v>
                </c:pt>
                <c:pt idx="22090">
                  <c:v>22091</c:v>
                </c:pt>
                <c:pt idx="22091">
                  <c:v>22092</c:v>
                </c:pt>
                <c:pt idx="22092">
                  <c:v>22093</c:v>
                </c:pt>
                <c:pt idx="22093">
                  <c:v>22094</c:v>
                </c:pt>
                <c:pt idx="22094">
                  <c:v>22095</c:v>
                </c:pt>
                <c:pt idx="22095">
                  <c:v>22096</c:v>
                </c:pt>
                <c:pt idx="22096">
                  <c:v>22097</c:v>
                </c:pt>
                <c:pt idx="22097">
                  <c:v>22098</c:v>
                </c:pt>
                <c:pt idx="22098">
                  <c:v>22099</c:v>
                </c:pt>
                <c:pt idx="22099">
                  <c:v>22100</c:v>
                </c:pt>
                <c:pt idx="22100">
                  <c:v>22101</c:v>
                </c:pt>
                <c:pt idx="22101">
                  <c:v>22102</c:v>
                </c:pt>
                <c:pt idx="22102">
                  <c:v>22103</c:v>
                </c:pt>
                <c:pt idx="22103">
                  <c:v>22104</c:v>
                </c:pt>
                <c:pt idx="22104">
                  <c:v>22105</c:v>
                </c:pt>
                <c:pt idx="22105">
                  <c:v>22106</c:v>
                </c:pt>
                <c:pt idx="22106">
                  <c:v>22107</c:v>
                </c:pt>
                <c:pt idx="22107">
                  <c:v>22108</c:v>
                </c:pt>
                <c:pt idx="22108">
                  <c:v>22109</c:v>
                </c:pt>
                <c:pt idx="22109">
                  <c:v>22110</c:v>
                </c:pt>
                <c:pt idx="22110">
                  <c:v>22111</c:v>
                </c:pt>
                <c:pt idx="22111">
                  <c:v>22112</c:v>
                </c:pt>
                <c:pt idx="22112">
                  <c:v>22113</c:v>
                </c:pt>
                <c:pt idx="22113">
                  <c:v>22114</c:v>
                </c:pt>
                <c:pt idx="22114">
                  <c:v>22115</c:v>
                </c:pt>
                <c:pt idx="22115">
                  <c:v>22116</c:v>
                </c:pt>
                <c:pt idx="22116">
                  <c:v>22117</c:v>
                </c:pt>
                <c:pt idx="22117">
                  <c:v>22118</c:v>
                </c:pt>
                <c:pt idx="22118">
                  <c:v>22119</c:v>
                </c:pt>
                <c:pt idx="22119">
                  <c:v>22120</c:v>
                </c:pt>
                <c:pt idx="22120">
                  <c:v>22121</c:v>
                </c:pt>
                <c:pt idx="22121">
                  <c:v>22122</c:v>
                </c:pt>
                <c:pt idx="22122">
                  <c:v>22123</c:v>
                </c:pt>
                <c:pt idx="22123">
                  <c:v>22124</c:v>
                </c:pt>
                <c:pt idx="22124">
                  <c:v>22125</c:v>
                </c:pt>
                <c:pt idx="22125">
                  <c:v>22126</c:v>
                </c:pt>
                <c:pt idx="22126">
                  <c:v>22127</c:v>
                </c:pt>
                <c:pt idx="22127">
                  <c:v>22128</c:v>
                </c:pt>
                <c:pt idx="22128">
                  <c:v>22129</c:v>
                </c:pt>
                <c:pt idx="22129">
                  <c:v>22130</c:v>
                </c:pt>
                <c:pt idx="22130">
                  <c:v>22131</c:v>
                </c:pt>
                <c:pt idx="22131">
                  <c:v>22132</c:v>
                </c:pt>
                <c:pt idx="22132">
                  <c:v>22133</c:v>
                </c:pt>
                <c:pt idx="22133">
                  <c:v>22134</c:v>
                </c:pt>
                <c:pt idx="22134">
                  <c:v>22135</c:v>
                </c:pt>
                <c:pt idx="22135">
                  <c:v>22136</c:v>
                </c:pt>
                <c:pt idx="22136">
                  <c:v>22137</c:v>
                </c:pt>
                <c:pt idx="22137">
                  <c:v>22138</c:v>
                </c:pt>
                <c:pt idx="22138">
                  <c:v>22139</c:v>
                </c:pt>
                <c:pt idx="22139">
                  <c:v>22140</c:v>
                </c:pt>
                <c:pt idx="22140">
                  <c:v>22141</c:v>
                </c:pt>
                <c:pt idx="22141">
                  <c:v>22142</c:v>
                </c:pt>
                <c:pt idx="22142">
                  <c:v>22143</c:v>
                </c:pt>
                <c:pt idx="22143">
                  <c:v>22144</c:v>
                </c:pt>
                <c:pt idx="22144">
                  <c:v>22145</c:v>
                </c:pt>
                <c:pt idx="22145">
                  <c:v>22146</c:v>
                </c:pt>
                <c:pt idx="22146">
                  <c:v>22147</c:v>
                </c:pt>
                <c:pt idx="22147">
                  <c:v>22148</c:v>
                </c:pt>
                <c:pt idx="22148">
                  <c:v>22149</c:v>
                </c:pt>
                <c:pt idx="22149">
                  <c:v>22150</c:v>
                </c:pt>
                <c:pt idx="22150">
                  <c:v>22151</c:v>
                </c:pt>
                <c:pt idx="22151">
                  <c:v>22152</c:v>
                </c:pt>
                <c:pt idx="22152">
                  <c:v>22153</c:v>
                </c:pt>
                <c:pt idx="22153">
                  <c:v>22154</c:v>
                </c:pt>
                <c:pt idx="22154">
                  <c:v>22155</c:v>
                </c:pt>
                <c:pt idx="22155">
                  <c:v>22156</c:v>
                </c:pt>
                <c:pt idx="22156">
                  <c:v>22157</c:v>
                </c:pt>
                <c:pt idx="22157">
                  <c:v>22158</c:v>
                </c:pt>
                <c:pt idx="22158">
                  <c:v>22159</c:v>
                </c:pt>
                <c:pt idx="22159">
                  <c:v>22160</c:v>
                </c:pt>
                <c:pt idx="22160">
                  <c:v>22161</c:v>
                </c:pt>
                <c:pt idx="22161">
                  <c:v>22162</c:v>
                </c:pt>
                <c:pt idx="22162">
                  <c:v>22163</c:v>
                </c:pt>
                <c:pt idx="22163">
                  <c:v>22164</c:v>
                </c:pt>
                <c:pt idx="22164">
                  <c:v>22165</c:v>
                </c:pt>
                <c:pt idx="22165">
                  <c:v>22166</c:v>
                </c:pt>
                <c:pt idx="22166">
                  <c:v>22167</c:v>
                </c:pt>
                <c:pt idx="22167">
                  <c:v>22168</c:v>
                </c:pt>
                <c:pt idx="22168">
                  <c:v>22169</c:v>
                </c:pt>
                <c:pt idx="22169">
                  <c:v>22170</c:v>
                </c:pt>
                <c:pt idx="22170">
                  <c:v>22171</c:v>
                </c:pt>
                <c:pt idx="22171">
                  <c:v>22172</c:v>
                </c:pt>
                <c:pt idx="22172">
                  <c:v>22173</c:v>
                </c:pt>
                <c:pt idx="22173">
                  <c:v>22174</c:v>
                </c:pt>
                <c:pt idx="22174">
                  <c:v>22175</c:v>
                </c:pt>
                <c:pt idx="22175">
                  <c:v>22176</c:v>
                </c:pt>
                <c:pt idx="22176">
                  <c:v>22177</c:v>
                </c:pt>
                <c:pt idx="22177">
                  <c:v>22178</c:v>
                </c:pt>
                <c:pt idx="22178">
                  <c:v>22179</c:v>
                </c:pt>
                <c:pt idx="22179">
                  <c:v>22180</c:v>
                </c:pt>
                <c:pt idx="22180">
                  <c:v>22181</c:v>
                </c:pt>
                <c:pt idx="22181">
                  <c:v>22182</c:v>
                </c:pt>
                <c:pt idx="22182">
                  <c:v>22183</c:v>
                </c:pt>
                <c:pt idx="22183">
                  <c:v>22184</c:v>
                </c:pt>
                <c:pt idx="22184">
                  <c:v>22185</c:v>
                </c:pt>
                <c:pt idx="22185">
                  <c:v>22186</c:v>
                </c:pt>
                <c:pt idx="22186">
                  <c:v>22187</c:v>
                </c:pt>
                <c:pt idx="22187">
                  <c:v>22188</c:v>
                </c:pt>
                <c:pt idx="22188">
                  <c:v>22189</c:v>
                </c:pt>
                <c:pt idx="22189">
                  <c:v>22190</c:v>
                </c:pt>
                <c:pt idx="22190">
                  <c:v>22191</c:v>
                </c:pt>
                <c:pt idx="22191">
                  <c:v>22192</c:v>
                </c:pt>
                <c:pt idx="22192">
                  <c:v>22193</c:v>
                </c:pt>
                <c:pt idx="22193">
                  <c:v>22194</c:v>
                </c:pt>
                <c:pt idx="22194">
                  <c:v>22195</c:v>
                </c:pt>
                <c:pt idx="22195">
                  <c:v>22196</c:v>
                </c:pt>
                <c:pt idx="22196">
                  <c:v>22197</c:v>
                </c:pt>
                <c:pt idx="22197">
                  <c:v>22198</c:v>
                </c:pt>
                <c:pt idx="22198">
                  <c:v>22199</c:v>
                </c:pt>
                <c:pt idx="22199">
                  <c:v>22200</c:v>
                </c:pt>
                <c:pt idx="22200">
                  <c:v>22201</c:v>
                </c:pt>
                <c:pt idx="22201">
                  <c:v>22202</c:v>
                </c:pt>
                <c:pt idx="22202">
                  <c:v>22203</c:v>
                </c:pt>
                <c:pt idx="22203">
                  <c:v>22204</c:v>
                </c:pt>
                <c:pt idx="22204">
                  <c:v>22205</c:v>
                </c:pt>
                <c:pt idx="22205">
                  <c:v>22206</c:v>
                </c:pt>
                <c:pt idx="22206">
                  <c:v>22207</c:v>
                </c:pt>
                <c:pt idx="22207">
                  <c:v>22208</c:v>
                </c:pt>
                <c:pt idx="22208">
                  <c:v>22209</c:v>
                </c:pt>
                <c:pt idx="22209">
                  <c:v>22210</c:v>
                </c:pt>
                <c:pt idx="22210">
                  <c:v>22211</c:v>
                </c:pt>
                <c:pt idx="22211">
                  <c:v>22212</c:v>
                </c:pt>
                <c:pt idx="22212">
                  <c:v>22213</c:v>
                </c:pt>
                <c:pt idx="22213">
                  <c:v>22214</c:v>
                </c:pt>
                <c:pt idx="22214">
                  <c:v>22215</c:v>
                </c:pt>
                <c:pt idx="22215">
                  <c:v>22216</c:v>
                </c:pt>
                <c:pt idx="22216">
                  <c:v>22217</c:v>
                </c:pt>
                <c:pt idx="22217">
                  <c:v>22218</c:v>
                </c:pt>
                <c:pt idx="22218">
                  <c:v>22219</c:v>
                </c:pt>
                <c:pt idx="22219">
                  <c:v>22220</c:v>
                </c:pt>
                <c:pt idx="22220">
                  <c:v>22221</c:v>
                </c:pt>
                <c:pt idx="22221">
                  <c:v>22222</c:v>
                </c:pt>
                <c:pt idx="22222">
                  <c:v>22223</c:v>
                </c:pt>
                <c:pt idx="22223">
                  <c:v>22224</c:v>
                </c:pt>
                <c:pt idx="22224">
                  <c:v>22225</c:v>
                </c:pt>
                <c:pt idx="22225">
                  <c:v>22226</c:v>
                </c:pt>
                <c:pt idx="22226">
                  <c:v>22227</c:v>
                </c:pt>
                <c:pt idx="22227">
                  <c:v>22228</c:v>
                </c:pt>
                <c:pt idx="22228">
                  <c:v>22229</c:v>
                </c:pt>
                <c:pt idx="22229">
                  <c:v>22230</c:v>
                </c:pt>
                <c:pt idx="22230">
                  <c:v>22231</c:v>
                </c:pt>
                <c:pt idx="22231">
                  <c:v>22232</c:v>
                </c:pt>
                <c:pt idx="22232">
                  <c:v>22233</c:v>
                </c:pt>
                <c:pt idx="22233">
                  <c:v>22234</c:v>
                </c:pt>
                <c:pt idx="22234">
                  <c:v>22235</c:v>
                </c:pt>
                <c:pt idx="22235">
                  <c:v>22236</c:v>
                </c:pt>
                <c:pt idx="22236">
                  <c:v>22237</c:v>
                </c:pt>
                <c:pt idx="22237">
                  <c:v>22238</c:v>
                </c:pt>
                <c:pt idx="22238">
                  <c:v>22239</c:v>
                </c:pt>
                <c:pt idx="22239">
                  <c:v>22240</c:v>
                </c:pt>
                <c:pt idx="22240">
                  <c:v>22241</c:v>
                </c:pt>
                <c:pt idx="22241">
                  <c:v>22242</c:v>
                </c:pt>
                <c:pt idx="22242">
                  <c:v>22243</c:v>
                </c:pt>
                <c:pt idx="22243">
                  <c:v>22244</c:v>
                </c:pt>
                <c:pt idx="22244">
                  <c:v>22245</c:v>
                </c:pt>
                <c:pt idx="22245">
                  <c:v>22246</c:v>
                </c:pt>
                <c:pt idx="22246">
                  <c:v>22247</c:v>
                </c:pt>
                <c:pt idx="22247">
                  <c:v>22248</c:v>
                </c:pt>
                <c:pt idx="22248">
                  <c:v>22249</c:v>
                </c:pt>
                <c:pt idx="22249">
                  <c:v>22250</c:v>
                </c:pt>
                <c:pt idx="22250">
                  <c:v>22251</c:v>
                </c:pt>
                <c:pt idx="22251">
                  <c:v>22252</c:v>
                </c:pt>
                <c:pt idx="22252">
                  <c:v>22253</c:v>
                </c:pt>
                <c:pt idx="22253">
                  <c:v>22254</c:v>
                </c:pt>
                <c:pt idx="22254">
                  <c:v>22255</c:v>
                </c:pt>
                <c:pt idx="22255">
                  <c:v>22256</c:v>
                </c:pt>
                <c:pt idx="22256">
                  <c:v>22257</c:v>
                </c:pt>
                <c:pt idx="22257">
                  <c:v>22258</c:v>
                </c:pt>
                <c:pt idx="22258">
                  <c:v>22259</c:v>
                </c:pt>
                <c:pt idx="22259">
                  <c:v>22260</c:v>
                </c:pt>
                <c:pt idx="22260">
                  <c:v>22261</c:v>
                </c:pt>
                <c:pt idx="22261">
                  <c:v>22262</c:v>
                </c:pt>
                <c:pt idx="22262">
                  <c:v>22263</c:v>
                </c:pt>
                <c:pt idx="22263">
                  <c:v>22264</c:v>
                </c:pt>
                <c:pt idx="22264">
                  <c:v>22265</c:v>
                </c:pt>
                <c:pt idx="22265">
                  <c:v>22266</c:v>
                </c:pt>
                <c:pt idx="22266">
                  <c:v>22267</c:v>
                </c:pt>
                <c:pt idx="22267">
                  <c:v>22268</c:v>
                </c:pt>
                <c:pt idx="22268">
                  <c:v>22269</c:v>
                </c:pt>
                <c:pt idx="22269">
                  <c:v>22270</c:v>
                </c:pt>
                <c:pt idx="22270">
                  <c:v>22271</c:v>
                </c:pt>
                <c:pt idx="22271">
                  <c:v>22272</c:v>
                </c:pt>
                <c:pt idx="22272">
                  <c:v>22273</c:v>
                </c:pt>
                <c:pt idx="22273">
                  <c:v>22274</c:v>
                </c:pt>
                <c:pt idx="22274">
                  <c:v>22275</c:v>
                </c:pt>
                <c:pt idx="22275">
                  <c:v>22276</c:v>
                </c:pt>
                <c:pt idx="22276">
                  <c:v>22277</c:v>
                </c:pt>
                <c:pt idx="22277">
                  <c:v>22278</c:v>
                </c:pt>
                <c:pt idx="22278">
                  <c:v>22279</c:v>
                </c:pt>
                <c:pt idx="22279">
                  <c:v>22280</c:v>
                </c:pt>
                <c:pt idx="22280">
                  <c:v>22281</c:v>
                </c:pt>
                <c:pt idx="22281">
                  <c:v>22282</c:v>
                </c:pt>
                <c:pt idx="22282">
                  <c:v>22283</c:v>
                </c:pt>
                <c:pt idx="22283">
                  <c:v>22284</c:v>
                </c:pt>
                <c:pt idx="22284">
                  <c:v>22285</c:v>
                </c:pt>
                <c:pt idx="22285">
                  <c:v>22286</c:v>
                </c:pt>
                <c:pt idx="22286">
                  <c:v>22287</c:v>
                </c:pt>
                <c:pt idx="22287">
                  <c:v>22288</c:v>
                </c:pt>
                <c:pt idx="22288">
                  <c:v>22289</c:v>
                </c:pt>
                <c:pt idx="22289">
                  <c:v>22290</c:v>
                </c:pt>
                <c:pt idx="22290">
                  <c:v>22291</c:v>
                </c:pt>
                <c:pt idx="22291">
                  <c:v>22292</c:v>
                </c:pt>
                <c:pt idx="22292">
                  <c:v>22293</c:v>
                </c:pt>
                <c:pt idx="22293">
                  <c:v>22294</c:v>
                </c:pt>
                <c:pt idx="22294">
                  <c:v>22295</c:v>
                </c:pt>
                <c:pt idx="22295">
                  <c:v>22296</c:v>
                </c:pt>
                <c:pt idx="22296">
                  <c:v>22297</c:v>
                </c:pt>
                <c:pt idx="22297">
                  <c:v>22298</c:v>
                </c:pt>
                <c:pt idx="22298">
                  <c:v>22299</c:v>
                </c:pt>
                <c:pt idx="22299">
                  <c:v>22300</c:v>
                </c:pt>
                <c:pt idx="22300">
                  <c:v>22301</c:v>
                </c:pt>
                <c:pt idx="22301">
                  <c:v>22302</c:v>
                </c:pt>
                <c:pt idx="22302">
                  <c:v>22303</c:v>
                </c:pt>
                <c:pt idx="22303">
                  <c:v>22304</c:v>
                </c:pt>
                <c:pt idx="22304">
                  <c:v>22305</c:v>
                </c:pt>
                <c:pt idx="22305">
                  <c:v>22306</c:v>
                </c:pt>
                <c:pt idx="22306">
                  <c:v>22307</c:v>
                </c:pt>
                <c:pt idx="22307">
                  <c:v>22308</c:v>
                </c:pt>
                <c:pt idx="22308">
                  <c:v>22309</c:v>
                </c:pt>
                <c:pt idx="22309">
                  <c:v>22310</c:v>
                </c:pt>
                <c:pt idx="22310">
                  <c:v>22311</c:v>
                </c:pt>
                <c:pt idx="22311">
                  <c:v>22312</c:v>
                </c:pt>
                <c:pt idx="22312">
                  <c:v>22313</c:v>
                </c:pt>
                <c:pt idx="22313">
                  <c:v>22314</c:v>
                </c:pt>
                <c:pt idx="22314">
                  <c:v>22315</c:v>
                </c:pt>
                <c:pt idx="22315">
                  <c:v>22316</c:v>
                </c:pt>
                <c:pt idx="22316">
                  <c:v>22317</c:v>
                </c:pt>
                <c:pt idx="22317">
                  <c:v>22318</c:v>
                </c:pt>
                <c:pt idx="22318">
                  <c:v>22319</c:v>
                </c:pt>
                <c:pt idx="22319">
                  <c:v>22320</c:v>
                </c:pt>
                <c:pt idx="22320">
                  <c:v>22321</c:v>
                </c:pt>
                <c:pt idx="22321">
                  <c:v>22322</c:v>
                </c:pt>
                <c:pt idx="22322">
                  <c:v>22323</c:v>
                </c:pt>
                <c:pt idx="22323">
                  <c:v>22324</c:v>
                </c:pt>
                <c:pt idx="22324">
                  <c:v>22325</c:v>
                </c:pt>
                <c:pt idx="22325">
                  <c:v>22326</c:v>
                </c:pt>
                <c:pt idx="22326">
                  <c:v>22327</c:v>
                </c:pt>
                <c:pt idx="22327">
                  <c:v>22328</c:v>
                </c:pt>
                <c:pt idx="22328">
                  <c:v>22329</c:v>
                </c:pt>
                <c:pt idx="22329">
                  <c:v>22330</c:v>
                </c:pt>
                <c:pt idx="22330">
                  <c:v>22331</c:v>
                </c:pt>
                <c:pt idx="22331">
                  <c:v>22332</c:v>
                </c:pt>
                <c:pt idx="22332">
                  <c:v>22333</c:v>
                </c:pt>
                <c:pt idx="22333">
                  <c:v>22334</c:v>
                </c:pt>
                <c:pt idx="22334">
                  <c:v>22335</c:v>
                </c:pt>
                <c:pt idx="22335">
                  <c:v>22336</c:v>
                </c:pt>
                <c:pt idx="22336">
                  <c:v>22337</c:v>
                </c:pt>
                <c:pt idx="22337">
                  <c:v>22338</c:v>
                </c:pt>
                <c:pt idx="22338">
                  <c:v>22339</c:v>
                </c:pt>
                <c:pt idx="22339">
                  <c:v>22340</c:v>
                </c:pt>
                <c:pt idx="22340">
                  <c:v>22341</c:v>
                </c:pt>
                <c:pt idx="22341">
                  <c:v>22342</c:v>
                </c:pt>
                <c:pt idx="22342">
                  <c:v>22343</c:v>
                </c:pt>
                <c:pt idx="22343">
                  <c:v>22344</c:v>
                </c:pt>
                <c:pt idx="22344">
                  <c:v>22345</c:v>
                </c:pt>
                <c:pt idx="22345">
                  <c:v>22346</c:v>
                </c:pt>
                <c:pt idx="22346">
                  <c:v>22347</c:v>
                </c:pt>
                <c:pt idx="22347">
                  <c:v>22348</c:v>
                </c:pt>
                <c:pt idx="22348">
                  <c:v>22349</c:v>
                </c:pt>
                <c:pt idx="22349">
                  <c:v>22350</c:v>
                </c:pt>
                <c:pt idx="22350">
                  <c:v>22351</c:v>
                </c:pt>
                <c:pt idx="22351">
                  <c:v>22352</c:v>
                </c:pt>
                <c:pt idx="22352">
                  <c:v>22353</c:v>
                </c:pt>
                <c:pt idx="22353">
                  <c:v>22354</c:v>
                </c:pt>
                <c:pt idx="22354">
                  <c:v>22355</c:v>
                </c:pt>
                <c:pt idx="22355">
                  <c:v>22356</c:v>
                </c:pt>
                <c:pt idx="22356">
                  <c:v>22357</c:v>
                </c:pt>
                <c:pt idx="22357">
                  <c:v>22358</c:v>
                </c:pt>
                <c:pt idx="22358">
                  <c:v>22359</c:v>
                </c:pt>
                <c:pt idx="22359">
                  <c:v>22360</c:v>
                </c:pt>
                <c:pt idx="22360">
                  <c:v>22361</c:v>
                </c:pt>
                <c:pt idx="22361">
                  <c:v>22362</c:v>
                </c:pt>
                <c:pt idx="22362">
                  <c:v>22363</c:v>
                </c:pt>
                <c:pt idx="22363">
                  <c:v>22364</c:v>
                </c:pt>
                <c:pt idx="22364">
                  <c:v>22365</c:v>
                </c:pt>
                <c:pt idx="22365">
                  <c:v>22366</c:v>
                </c:pt>
                <c:pt idx="22366">
                  <c:v>22367</c:v>
                </c:pt>
                <c:pt idx="22367">
                  <c:v>22368</c:v>
                </c:pt>
                <c:pt idx="22368">
                  <c:v>22369</c:v>
                </c:pt>
                <c:pt idx="22369">
                  <c:v>22370</c:v>
                </c:pt>
                <c:pt idx="22370">
                  <c:v>22371</c:v>
                </c:pt>
                <c:pt idx="22371">
                  <c:v>22372</c:v>
                </c:pt>
                <c:pt idx="22372">
                  <c:v>22373</c:v>
                </c:pt>
                <c:pt idx="22373">
                  <c:v>22374</c:v>
                </c:pt>
                <c:pt idx="22374">
                  <c:v>22375</c:v>
                </c:pt>
                <c:pt idx="22375">
                  <c:v>22376</c:v>
                </c:pt>
                <c:pt idx="22376">
                  <c:v>22377</c:v>
                </c:pt>
                <c:pt idx="22377">
                  <c:v>22378</c:v>
                </c:pt>
                <c:pt idx="22378">
                  <c:v>22379</c:v>
                </c:pt>
                <c:pt idx="22379">
                  <c:v>22380</c:v>
                </c:pt>
                <c:pt idx="22380">
                  <c:v>22381</c:v>
                </c:pt>
                <c:pt idx="22381">
                  <c:v>22382</c:v>
                </c:pt>
                <c:pt idx="22382">
                  <c:v>22383</c:v>
                </c:pt>
                <c:pt idx="22383">
                  <c:v>22384</c:v>
                </c:pt>
                <c:pt idx="22384">
                  <c:v>22385</c:v>
                </c:pt>
                <c:pt idx="22385">
                  <c:v>22386</c:v>
                </c:pt>
                <c:pt idx="22386">
                  <c:v>22387</c:v>
                </c:pt>
                <c:pt idx="22387">
                  <c:v>22388</c:v>
                </c:pt>
                <c:pt idx="22388">
                  <c:v>22389</c:v>
                </c:pt>
                <c:pt idx="22389">
                  <c:v>22390</c:v>
                </c:pt>
                <c:pt idx="22390">
                  <c:v>22391</c:v>
                </c:pt>
                <c:pt idx="22391">
                  <c:v>22392</c:v>
                </c:pt>
                <c:pt idx="22392">
                  <c:v>22393</c:v>
                </c:pt>
                <c:pt idx="22393">
                  <c:v>22394</c:v>
                </c:pt>
                <c:pt idx="22394">
                  <c:v>22395</c:v>
                </c:pt>
                <c:pt idx="22395">
                  <c:v>22396</c:v>
                </c:pt>
                <c:pt idx="22396">
                  <c:v>22397</c:v>
                </c:pt>
                <c:pt idx="22397">
                  <c:v>22398</c:v>
                </c:pt>
                <c:pt idx="22398">
                  <c:v>22399</c:v>
                </c:pt>
                <c:pt idx="22399">
                  <c:v>22400</c:v>
                </c:pt>
                <c:pt idx="22400">
                  <c:v>22401</c:v>
                </c:pt>
                <c:pt idx="22401">
                  <c:v>22402</c:v>
                </c:pt>
                <c:pt idx="22402">
                  <c:v>22403</c:v>
                </c:pt>
                <c:pt idx="22403">
                  <c:v>22404</c:v>
                </c:pt>
                <c:pt idx="22404">
                  <c:v>22405</c:v>
                </c:pt>
                <c:pt idx="22405">
                  <c:v>22406</c:v>
                </c:pt>
                <c:pt idx="22406">
                  <c:v>22407</c:v>
                </c:pt>
                <c:pt idx="22407">
                  <c:v>22408</c:v>
                </c:pt>
                <c:pt idx="22408">
                  <c:v>22409</c:v>
                </c:pt>
                <c:pt idx="22409">
                  <c:v>22410</c:v>
                </c:pt>
                <c:pt idx="22410">
                  <c:v>22411</c:v>
                </c:pt>
                <c:pt idx="22411">
                  <c:v>22412</c:v>
                </c:pt>
                <c:pt idx="22412">
                  <c:v>22413</c:v>
                </c:pt>
                <c:pt idx="22413">
                  <c:v>22414</c:v>
                </c:pt>
                <c:pt idx="22414">
                  <c:v>22415</c:v>
                </c:pt>
                <c:pt idx="22415">
                  <c:v>22416</c:v>
                </c:pt>
                <c:pt idx="22416">
                  <c:v>22417</c:v>
                </c:pt>
                <c:pt idx="22417">
                  <c:v>22418</c:v>
                </c:pt>
                <c:pt idx="22418">
                  <c:v>22419</c:v>
                </c:pt>
                <c:pt idx="22419">
                  <c:v>22420</c:v>
                </c:pt>
                <c:pt idx="22420">
                  <c:v>22421</c:v>
                </c:pt>
                <c:pt idx="22421">
                  <c:v>22422</c:v>
                </c:pt>
                <c:pt idx="22422">
                  <c:v>22423</c:v>
                </c:pt>
                <c:pt idx="22423">
                  <c:v>22424</c:v>
                </c:pt>
                <c:pt idx="22424">
                  <c:v>22425</c:v>
                </c:pt>
                <c:pt idx="22425">
                  <c:v>22426</c:v>
                </c:pt>
                <c:pt idx="22426">
                  <c:v>22427</c:v>
                </c:pt>
                <c:pt idx="22427">
                  <c:v>22428</c:v>
                </c:pt>
                <c:pt idx="22428">
                  <c:v>22429</c:v>
                </c:pt>
                <c:pt idx="22429">
                  <c:v>22430</c:v>
                </c:pt>
                <c:pt idx="22430">
                  <c:v>22431</c:v>
                </c:pt>
                <c:pt idx="22431">
                  <c:v>22432</c:v>
                </c:pt>
                <c:pt idx="22432">
                  <c:v>22433</c:v>
                </c:pt>
                <c:pt idx="22433">
                  <c:v>22434</c:v>
                </c:pt>
                <c:pt idx="22434">
                  <c:v>22435</c:v>
                </c:pt>
                <c:pt idx="22435">
                  <c:v>22436</c:v>
                </c:pt>
                <c:pt idx="22436">
                  <c:v>22437</c:v>
                </c:pt>
                <c:pt idx="22437">
                  <c:v>22438</c:v>
                </c:pt>
                <c:pt idx="22438">
                  <c:v>22439</c:v>
                </c:pt>
                <c:pt idx="22439">
                  <c:v>22440</c:v>
                </c:pt>
                <c:pt idx="22440">
                  <c:v>22441</c:v>
                </c:pt>
                <c:pt idx="22441">
                  <c:v>22442</c:v>
                </c:pt>
                <c:pt idx="22442">
                  <c:v>22443</c:v>
                </c:pt>
                <c:pt idx="22443">
                  <c:v>22444</c:v>
                </c:pt>
                <c:pt idx="22444">
                  <c:v>22445</c:v>
                </c:pt>
                <c:pt idx="22445">
                  <c:v>22446</c:v>
                </c:pt>
                <c:pt idx="22446">
                  <c:v>22447</c:v>
                </c:pt>
                <c:pt idx="22447">
                  <c:v>22448</c:v>
                </c:pt>
                <c:pt idx="22448">
                  <c:v>22449</c:v>
                </c:pt>
                <c:pt idx="22449">
                  <c:v>22450</c:v>
                </c:pt>
                <c:pt idx="22450">
                  <c:v>22451</c:v>
                </c:pt>
                <c:pt idx="22451">
                  <c:v>22452</c:v>
                </c:pt>
                <c:pt idx="22452">
                  <c:v>22453</c:v>
                </c:pt>
                <c:pt idx="22453">
                  <c:v>22454</c:v>
                </c:pt>
                <c:pt idx="22454">
                  <c:v>22455</c:v>
                </c:pt>
                <c:pt idx="22455">
                  <c:v>22456</c:v>
                </c:pt>
                <c:pt idx="22456">
                  <c:v>22457</c:v>
                </c:pt>
                <c:pt idx="22457">
                  <c:v>22458</c:v>
                </c:pt>
                <c:pt idx="22458">
                  <c:v>22459</c:v>
                </c:pt>
                <c:pt idx="22459">
                  <c:v>22460</c:v>
                </c:pt>
                <c:pt idx="22460">
                  <c:v>22461</c:v>
                </c:pt>
                <c:pt idx="22461">
                  <c:v>22462</c:v>
                </c:pt>
                <c:pt idx="22462">
                  <c:v>22463</c:v>
                </c:pt>
                <c:pt idx="22463">
                  <c:v>22464</c:v>
                </c:pt>
                <c:pt idx="22464">
                  <c:v>22465</c:v>
                </c:pt>
                <c:pt idx="22465">
                  <c:v>22466</c:v>
                </c:pt>
                <c:pt idx="22466">
                  <c:v>22467</c:v>
                </c:pt>
                <c:pt idx="22467">
                  <c:v>22468</c:v>
                </c:pt>
                <c:pt idx="22468">
                  <c:v>22469</c:v>
                </c:pt>
                <c:pt idx="22469">
                  <c:v>22470</c:v>
                </c:pt>
                <c:pt idx="22470">
                  <c:v>22471</c:v>
                </c:pt>
                <c:pt idx="22471">
                  <c:v>22472</c:v>
                </c:pt>
                <c:pt idx="22472">
                  <c:v>22473</c:v>
                </c:pt>
                <c:pt idx="22473">
                  <c:v>22474</c:v>
                </c:pt>
                <c:pt idx="22474">
                  <c:v>22475</c:v>
                </c:pt>
                <c:pt idx="22475">
                  <c:v>22476</c:v>
                </c:pt>
                <c:pt idx="22476">
                  <c:v>22477</c:v>
                </c:pt>
                <c:pt idx="22477">
                  <c:v>22478</c:v>
                </c:pt>
                <c:pt idx="22478">
                  <c:v>22479</c:v>
                </c:pt>
                <c:pt idx="22479">
                  <c:v>22480</c:v>
                </c:pt>
                <c:pt idx="22480">
                  <c:v>22481</c:v>
                </c:pt>
                <c:pt idx="22481">
                  <c:v>22482</c:v>
                </c:pt>
                <c:pt idx="22482">
                  <c:v>22483</c:v>
                </c:pt>
                <c:pt idx="22483">
                  <c:v>22484</c:v>
                </c:pt>
                <c:pt idx="22484">
                  <c:v>22485</c:v>
                </c:pt>
                <c:pt idx="22485">
                  <c:v>22486</c:v>
                </c:pt>
                <c:pt idx="22486">
                  <c:v>22487</c:v>
                </c:pt>
                <c:pt idx="22487">
                  <c:v>22488</c:v>
                </c:pt>
                <c:pt idx="22488">
                  <c:v>22489</c:v>
                </c:pt>
                <c:pt idx="22489">
                  <c:v>22490</c:v>
                </c:pt>
                <c:pt idx="22490">
                  <c:v>22491</c:v>
                </c:pt>
                <c:pt idx="22491">
                  <c:v>22492</c:v>
                </c:pt>
                <c:pt idx="22492">
                  <c:v>22493</c:v>
                </c:pt>
                <c:pt idx="22493">
                  <c:v>22494</c:v>
                </c:pt>
                <c:pt idx="22494">
                  <c:v>22495</c:v>
                </c:pt>
                <c:pt idx="22495">
                  <c:v>22496</c:v>
                </c:pt>
                <c:pt idx="22496">
                  <c:v>22497</c:v>
                </c:pt>
                <c:pt idx="22497">
                  <c:v>22498</c:v>
                </c:pt>
                <c:pt idx="22498">
                  <c:v>22499</c:v>
                </c:pt>
                <c:pt idx="22499">
                  <c:v>22500</c:v>
                </c:pt>
                <c:pt idx="22500">
                  <c:v>22501</c:v>
                </c:pt>
                <c:pt idx="22501">
                  <c:v>22502</c:v>
                </c:pt>
                <c:pt idx="22502">
                  <c:v>22503</c:v>
                </c:pt>
                <c:pt idx="22503">
                  <c:v>22504</c:v>
                </c:pt>
                <c:pt idx="22504">
                  <c:v>22505</c:v>
                </c:pt>
                <c:pt idx="22505">
                  <c:v>22506</c:v>
                </c:pt>
                <c:pt idx="22506">
                  <c:v>22507</c:v>
                </c:pt>
                <c:pt idx="22507">
                  <c:v>22508</c:v>
                </c:pt>
                <c:pt idx="22508">
                  <c:v>22509</c:v>
                </c:pt>
                <c:pt idx="22509">
                  <c:v>22510</c:v>
                </c:pt>
                <c:pt idx="22510">
                  <c:v>22511</c:v>
                </c:pt>
                <c:pt idx="22511">
                  <c:v>22512</c:v>
                </c:pt>
                <c:pt idx="22512">
                  <c:v>22513</c:v>
                </c:pt>
                <c:pt idx="22513">
                  <c:v>22514</c:v>
                </c:pt>
                <c:pt idx="22514">
                  <c:v>22515</c:v>
                </c:pt>
                <c:pt idx="22515">
                  <c:v>22516</c:v>
                </c:pt>
                <c:pt idx="22516">
                  <c:v>22517</c:v>
                </c:pt>
                <c:pt idx="22517">
                  <c:v>22518</c:v>
                </c:pt>
                <c:pt idx="22518">
                  <c:v>22519</c:v>
                </c:pt>
                <c:pt idx="22519">
                  <c:v>22520</c:v>
                </c:pt>
                <c:pt idx="22520">
                  <c:v>22521</c:v>
                </c:pt>
                <c:pt idx="22521">
                  <c:v>22522</c:v>
                </c:pt>
                <c:pt idx="22522">
                  <c:v>22523</c:v>
                </c:pt>
                <c:pt idx="22523">
                  <c:v>22524</c:v>
                </c:pt>
                <c:pt idx="22524">
                  <c:v>22525</c:v>
                </c:pt>
                <c:pt idx="22525">
                  <c:v>22526</c:v>
                </c:pt>
                <c:pt idx="22526">
                  <c:v>22527</c:v>
                </c:pt>
                <c:pt idx="22527">
                  <c:v>22528</c:v>
                </c:pt>
                <c:pt idx="22528">
                  <c:v>22529</c:v>
                </c:pt>
                <c:pt idx="22529">
                  <c:v>22530</c:v>
                </c:pt>
                <c:pt idx="22530">
                  <c:v>22531</c:v>
                </c:pt>
                <c:pt idx="22531">
                  <c:v>22532</c:v>
                </c:pt>
                <c:pt idx="22532">
                  <c:v>22533</c:v>
                </c:pt>
                <c:pt idx="22533">
                  <c:v>22534</c:v>
                </c:pt>
                <c:pt idx="22534">
                  <c:v>22535</c:v>
                </c:pt>
                <c:pt idx="22535">
                  <c:v>22536</c:v>
                </c:pt>
                <c:pt idx="22536">
                  <c:v>22537</c:v>
                </c:pt>
                <c:pt idx="22537">
                  <c:v>22538</c:v>
                </c:pt>
                <c:pt idx="22538">
                  <c:v>22539</c:v>
                </c:pt>
                <c:pt idx="22539">
                  <c:v>22540</c:v>
                </c:pt>
                <c:pt idx="22540">
                  <c:v>22541</c:v>
                </c:pt>
                <c:pt idx="22541">
                  <c:v>22542</c:v>
                </c:pt>
                <c:pt idx="22542">
                  <c:v>22543</c:v>
                </c:pt>
                <c:pt idx="22543">
                  <c:v>22544</c:v>
                </c:pt>
                <c:pt idx="22544">
                  <c:v>22545</c:v>
                </c:pt>
                <c:pt idx="22545">
                  <c:v>22546</c:v>
                </c:pt>
                <c:pt idx="22546">
                  <c:v>22547</c:v>
                </c:pt>
                <c:pt idx="22547">
                  <c:v>22548</c:v>
                </c:pt>
                <c:pt idx="22548">
                  <c:v>22549</c:v>
                </c:pt>
                <c:pt idx="22549">
                  <c:v>22550</c:v>
                </c:pt>
                <c:pt idx="22550">
                  <c:v>22551</c:v>
                </c:pt>
                <c:pt idx="22551">
                  <c:v>22552</c:v>
                </c:pt>
                <c:pt idx="22552">
                  <c:v>22553</c:v>
                </c:pt>
                <c:pt idx="22553">
                  <c:v>22554</c:v>
                </c:pt>
                <c:pt idx="22554">
                  <c:v>22555</c:v>
                </c:pt>
                <c:pt idx="22555">
                  <c:v>22556</c:v>
                </c:pt>
                <c:pt idx="22556">
                  <c:v>22557</c:v>
                </c:pt>
                <c:pt idx="22557">
                  <c:v>22558</c:v>
                </c:pt>
                <c:pt idx="22558">
                  <c:v>22559</c:v>
                </c:pt>
                <c:pt idx="22559">
                  <c:v>22560</c:v>
                </c:pt>
                <c:pt idx="22560">
                  <c:v>22561</c:v>
                </c:pt>
                <c:pt idx="22561">
                  <c:v>22562</c:v>
                </c:pt>
                <c:pt idx="22562">
                  <c:v>22563</c:v>
                </c:pt>
                <c:pt idx="22563">
                  <c:v>22564</c:v>
                </c:pt>
                <c:pt idx="22564">
                  <c:v>22565</c:v>
                </c:pt>
                <c:pt idx="22565">
                  <c:v>22566</c:v>
                </c:pt>
                <c:pt idx="22566">
                  <c:v>22567</c:v>
                </c:pt>
                <c:pt idx="22567">
                  <c:v>22568</c:v>
                </c:pt>
                <c:pt idx="22568">
                  <c:v>22569</c:v>
                </c:pt>
                <c:pt idx="22569">
                  <c:v>22570</c:v>
                </c:pt>
                <c:pt idx="22570">
                  <c:v>22571</c:v>
                </c:pt>
                <c:pt idx="22571">
                  <c:v>22572</c:v>
                </c:pt>
                <c:pt idx="22572">
                  <c:v>22573</c:v>
                </c:pt>
                <c:pt idx="22573">
                  <c:v>22574</c:v>
                </c:pt>
                <c:pt idx="22574">
                  <c:v>22575</c:v>
                </c:pt>
                <c:pt idx="22575">
                  <c:v>22576</c:v>
                </c:pt>
                <c:pt idx="22576">
                  <c:v>22577</c:v>
                </c:pt>
                <c:pt idx="22577">
                  <c:v>22578</c:v>
                </c:pt>
                <c:pt idx="22578">
                  <c:v>22579</c:v>
                </c:pt>
                <c:pt idx="22579">
                  <c:v>22580</c:v>
                </c:pt>
                <c:pt idx="22580">
                  <c:v>22581</c:v>
                </c:pt>
                <c:pt idx="22581">
                  <c:v>22582</c:v>
                </c:pt>
                <c:pt idx="22582">
                  <c:v>22583</c:v>
                </c:pt>
                <c:pt idx="22583">
                  <c:v>22584</c:v>
                </c:pt>
                <c:pt idx="22584">
                  <c:v>22585</c:v>
                </c:pt>
                <c:pt idx="22585">
                  <c:v>22586</c:v>
                </c:pt>
                <c:pt idx="22586">
                  <c:v>22587</c:v>
                </c:pt>
                <c:pt idx="22587">
                  <c:v>22588</c:v>
                </c:pt>
                <c:pt idx="22588">
                  <c:v>22589</c:v>
                </c:pt>
                <c:pt idx="22589">
                  <c:v>22590</c:v>
                </c:pt>
                <c:pt idx="22590">
                  <c:v>22591</c:v>
                </c:pt>
                <c:pt idx="22591">
                  <c:v>22592</c:v>
                </c:pt>
                <c:pt idx="22592">
                  <c:v>22593</c:v>
                </c:pt>
                <c:pt idx="22593">
                  <c:v>22594</c:v>
                </c:pt>
                <c:pt idx="22594">
                  <c:v>22595</c:v>
                </c:pt>
                <c:pt idx="22595">
                  <c:v>22596</c:v>
                </c:pt>
                <c:pt idx="22596">
                  <c:v>22597</c:v>
                </c:pt>
                <c:pt idx="22597">
                  <c:v>22598</c:v>
                </c:pt>
                <c:pt idx="22598">
                  <c:v>22599</c:v>
                </c:pt>
                <c:pt idx="22599">
                  <c:v>22600</c:v>
                </c:pt>
                <c:pt idx="22600">
                  <c:v>22601</c:v>
                </c:pt>
                <c:pt idx="22601">
                  <c:v>22602</c:v>
                </c:pt>
                <c:pt idx="22602">
                  <c:v>22603</c:v>
                </c:pt>
                <c:pt idx="22603">
                  <c:v>22604</c:v>
                </c:pt>
                <c:pt idx="22604">
                  <c:v>22605</c:v>
                </c:pt>
                <c:pt idx="22605">
                  <c:v>22606</c:v>
                </c:pt>
                <c:pt idx="22606">
                  <c:v>22607</c:v>
                </c:pt>
                <c:pt idx="22607">
                  <c:v>22608</c:v>
                </c:pt>
                <c:pt idx="22608">
                  <c:v>22609</c:v>
                </c:pt>
                <c:pt idx="22609">
                  <c:v>22610</c:v>
                </c:pt>
                <c:pt idx="22610">
                  <c:v>22611</c:v>
                </c:pt>
                <c:pt idx="22611">
                  <c:v>22612</c:v>
                </c:pt>
                <c:pt idx="22612">
                  <c:v>22613</c:v>
                </c:pt>
                <c:pt idx="22613">
                  <c:v>22614</c:v>
                </c:pt>
                <c:pt idx="22614">
                  <c:v>22615</c:v>
                </c:pt>
                <c:pt idx="22615">
                  <c:v>22616</c:v>
                </c:pt>
                <c:pt idx="22616">
                  <c:v>22617</c:v>
                </c:pt>
                <c:pt idx="22617">
                  <c:v>22618</c:v>
                </c:pt>
                <c:pt idx="22618">
                  <c:v>22619</c:v>
                </c:pt>
                <c:pt idx="22619">
                  <c:v>22620</c:v>
                </c:pt>
                <c:pt idx="22620">
                  <c:v>22621</c:v>
                </c:pt>
                <c:pt idx="22621">
                  <c:v>22622</c:v>
                </c:pt>
                <c:pt idx="22622">
                  <c:v>22623</c:v>
                </c:pt>
                <c:pt idx="22623">
                  <c:v>22624</c:v>
                </c:pt>
                <c:pt idx="22624">
                  <c:v>22625</c:v>
                </c:pt>
                <c:pt idx="22625">
                  <c:v>22626</c:v>
                </c:pt>
                <c:pt idx="22626">
                  <c:v>22627</c:v>
                </c:pt>
                <c:pt idx="22627">
                  <c:v>22628</c:v>
                </c:pt>
                <c:pt idx="22628">
                  <c:v>22629</c:v>
                </c:pt>
                <c:pt idx="22629">
                  <c:v>22630</c:v>
                </c:pt>
                <c:pt idx="22630">
                  <c:v>22631</c:v>
                </c:pt>
                <c:pt idx="22631">
                  <c:v>22632</c:v>
                </c:pt>
                <c:pt idx="22632">
                  <c:v>22633</c:v>
                </c:pt>
                <c:pt idx="22633">
                  <c:v>22634</c:v>
                </c:pt>
                <c:pt idx="22634">
                  <c:v>22635</c:v>
                </c:pt>
                <c:pt idx="22635">
                  <c:v>22636</c:v>
                </c:pt>
                <c:pt idx="22636">
                  <c:v>22637</c:v>
                </c:pt>
                <c:pt idx="22637">
                  <c:v>22638</c:v>
                </c:pt>
                <c:pt idx="22638">
                  <c:v>22639</c:v>
                </c:pt>
                <c:pt idx="22639">
                  <c:v>22640</c:v>
                </c:pt>
                <c:pt idx="22640">
                  <c:v>22641</c:v>
                </c:pt>
                <c:pt idx="22641">
                  <c:v>22642</c:v>
                </c:pt>
                <c:pt idx="22642">
                  <c:v>22643</c:v>
                </c:pt>
                <c:pt idx="22643">
                  <c:v>22644</c:v>
                </c:pt>
                <c:pt idx="22644">
                  <c:v>22645</c:v>
                </c:pt>
                <c:pt idx="22645">
                  <c:v>22646</c:v>
                </c:pt>
                <c:pt idx="22646">
                  <c:v>22647</c:v>
                </c:pt>
                <c:pt idx="22647">
                  <c:v>22648</c:v>
                </c:pt>
                <c:pt idx="22648">
                  <c:v>22649</c:v>
                </c:pt>
                <c:pt idx="22649">
                  <c:v>22650</c:v>
                </c:pt>
                <c:pt idx="22650">
                  <c:v>22651</c:v>
                </c:pt>
                <c:pt idx="22651">
                  <c:v>22652</c:v>
                </c:pt>
                <c:pt idx="22652">
                  <c:v>22653</c:v>
                </c:pt>
                <c:pt idx="22653">
                  <c:v>22654</c:v>
                </c:pt>
                <c:pt idx="22654">
                  <c:v>22655</c:v>
                </c:pt>
                <c:pt idx="22655">
                  <c:v>22656</c:v>
                </c:pt>
                <c:pt idx="22656">
                  <c:v>22657</c:v>
                </c:pt>
                <c:pt idx="22657">
                  <c:v>22658</c:v>
                </c:pt>
                <c:pt idx="22658">
                  <c:v>22659</c:v>
                </c:pt>
                <c:pt idx="22659">
                  <c:v>22660</c:v>
                </c:pt>
                <c:pt idx="22660">
                  <c:v>22661</c:v>
                </c:pt>
                <c:pt idx="22661">
                  <c:v>22662</c:v>
                </c:pt>
                <c:pt idx="22662">
                  <c:v>22663</c:v>
                </c:pt>
                <c:pt idx="22663">
                  <c:v>22664</c:v>
                </c:pt>
                <c:pt idx="22664">
                  <c:v>22665</c:v>
                </c:pt>
                <c:pt idx="22665">
                  <c:v>22666</c:v>
                </c:pt>
                <c:pt idx="22666">
                  <c:v>22667</c:v>
                </c:pt>
                <c:pt idx="22667">
                  <c:v>22668</c:v>
                </c:pt>
                <c:pt idx="22668">
                  <c:v>22669</c:v>
                </c:pt>
                <c:pt idx="22669">
                  <c:v>22670</c:v>
                </c:pt>
                <c:pt idx="22670">
                  <c:v>22671</c:v>
                </c:pt>
                <c:pt idx="22671">
                  <c:v>22672</c:v>
                </c:pt>
                <c:pt idx="22672">
                  <c:v>22673</c:v>
                </c:pt>
                <c:pt idx="22673">
                  <c:v>22674</c:v>
                </c:pt>
                <c:pt idx="22674">
                  <c:v>22675</c:v>
                </c:pt>
                <c:pt idx="22675">
                  <c:v>22676</c:v>
                </c:pt>
                <c:pt idx="22676">
                  <c:v>22677</c:v>
                </c:pt>
                <c:pt idx="22677">
                  <c:v>22678</c:v>
                </c:pt>
                <c:pt idx="22678">
                  <c:v>22679</c:v>
                </c:pt>
                <c:pt idx="22679">
                  <c:v>22680</c:v>
                </c:pt>
                <c:pt idx="22680">
                  <c:v>22681</c:v>
                </c:pt>
                <c:pt idx="22681">
                  <c:v>22682</c:v>
                </c:pt>
                <c:pt idx="22682">
                  <c:v>22683</c:v>
                </c:pt>
                <c:pt idx="22683">
                  <c:v>22684</c:v>
                </c:pt>
                <c:pt idx="22684">
                  <c:v>22685</c:v>
                </c:pt>
                <c:pt idx="22685">
                  <c:v>22686</c:v>
                </c:pt>
                <c:pt idx="22686">
                  <c:v>22687</c:v>
                </c:pt>
                <c:pt idx="22687">
                  <c:v>22688</c:v>
                </c:pt>
                <c:pt idx="22688">
                  <c:v>22689</c:v>
                </c:pt>
                <c:pt idx="22689">
                  <c:v>22690</c:v>
                </c:pt>
                <c:pt idx="22690">
                  <c:v>22691</c:v>
                </c:pt>
                <c:pt idx="22691">
                  <c:v>22692</c:v>
                </c:pt>
                <c:pt idx="22692">
                  <c:v>22693</c:v>
                </c:pt>
                <c:pt idx="22693">
                  <c:v>22694</c:v>
                </c:pt>
                <c:pt idx="22694">
                  <c:v>22695</c:v>
                </c:pt>
                <c:pt idx="22695">
                  <c:v>22696</c:v>
                </c:pt>
                <c:pt idx="22696">
                  <c:v>22697</c:v>
                </c:pt>
                <c:pt idx="22697">
                  <c:v>22698</c:v>
                </c:pt>
                <c:pt idx="22698">
                  <c:v>22699</c:v>
                </c:pt>
                <c:pt idx="22699">
                  <c:v>22700</c:v>
                </c:pt>
                <c:pt idx="22700">
                  <c:v>22701</c:v>
                </c:pt>
                <c:pt idx="22701">
                  <c:v>22702</c:v>
                </c:pt>
                <c:pt idx="22702">
                  <c:v>22703</c:v>
                </c:pt>
                <c:pt idx="22703">
                  <c:v>22704</c:v>
                </c:pt>
                <c:pt idx="22704">
                  <c:v>22705</c:v>
                </c:pt>
                <c:pt idx="22705">
                  <c:v>22706</c:v>
                </c:pt>
                <c:pt idx="22706">
                  <c:v>22707</c:v>
                </c:pt>
                <c:pt idx="22707">
                  <c:v>22708</c:v>
                </c:pt>
                <c:pt idx="22708">
                  <c:v>22709</c:v>
                </c:pt>
                <c:pt idx="22709">
                  <c:v>22710</c:v>
                </c:pt>
                <c:pt idx="22710">
                  <c:v>22711</c:v>
                </c:pt>
                <c:pt idx="22711">
                  <c:v>22712</c:v>
                </c:pt>
                <c:pt idx="22712">
                  <c:v>22713</c:v>
                </c:pt>
                <c:pt idx="22713">
                  <c:v>22714</c:v>
                </c:pt>
                <c:pt idx="22714">
                  <c:v>22715</c:v>
                </c:pt>
                <c:pt idx="22715">
                  <c:v>22716</c:v>
                </c:pt>
                <c:pt idx="22716">
                  <c:v>22717</c:v>
                </c:pt>
                <c:pt idx="22717">
                  <c:v>22718</c:v>
                </c:pt>
                <c:pt idx="22718">
                  <c:v>22719</c:v>
                </c:pt>
                <c:pt idx="22719">
                  <c:v>22720</c:v>
                </c:pt>
                <c:pt idx="22720">
                  <c:v>22721</c:v>
                </c:pt>
                <c:pt idx="22721">
                  <c:v>22722</c:v>
                </c:pt>
                <c:pt idx="22722">
                  <c:v>22723</c:v>
                </c:pt>
                <c:pt idx="22723">
                  <c:v>22724</c:v>
                </c:pt>
                <c:pt idx="22724">
                  <c:v>22725</c:v>
                </c:pt>
                <c:pt idx="22725">
                  <c:v>22726</c:v>
                </c:pt>
                <c:pt idx="22726">
                  <c:v>22727</c:v>
                </c:pt>
                <c:pt idx="22727">
                  <c:v>22728</c:v>
                </c:pt>
                <c:pt idx="22728">
                  <c:v>22729</c:v>
                </c:pt>
                <c:pt idx="22729">
                  <c:v>22730</c:v>
                </c:pt>
                <c:pt idx="22730">
                  <c:v>22731</c:v>
                </c:pt>
                <c:pt idx="22731">
                  <c:v>22732</c:v>
                </c:pt>
                <c:pt idx="22732">
                  <c:v>22733</c:v>
                </c:pt>
                <c:pt idx="22733">
                  <c:v>22734</c:v>
                </c:pt>
                <c:pt idx="22734">
                  <c:v>22735</c:v>
                </c:pt>
                <c:pt idx="22735">
                  <c:v>22736</c:v>
                </c:pt>
                <c:pt idx="22736">
                  <c:v>22737</c:v>
                </c:pt>
                <c:pt idx="22737">
                  <c:v>22738</c:v>
                </c:pt>
                <c:pt idx="22738">
                  <c:v>22739</c:v>
                </c:pt>
                <c:pt idx="22739">
                  <c:v>22740</c:v>
                </c:pt>
                <c:pt idx="22740">
                  <c:v>22741</c:v>
                </c:pt>
                <c:pt idx="22741">
                  <c:v>22742</c:v>
                </c:pt>
                <c:pt idx="22742">
                  <c:v>22743</c:v>
                </c:pt>
                <c:pt idx="22743">
                  <c:v>22744</c:v>
                </c:pt>
                <c:pt idx="22744">
                  <c:v>22745</c:v>
                </c:pt>
                <c:pt idx="22745">
                  <c:v>22746</c:v>
                </c:pt>
                <c:pt idx="22746">
                  <c:v>22747</c:v>
                </c:pt>
                <c:pt idx="22747">
                  <c:v>22748</c:v>
                </c:pt>
                <c:pt idx="22748">
                  <c:v>22749</c:v>
                </c:pt>
                <c:pt idx="22749">
                  <c:v>22750</c:v>
                </c:pt>
                <c:pt idx="22750">
                  <c:v>22751</c:v>
                </c:pt>
                <c:pt idx="22751">
                  <c:v>22752</c:v>
                </c:pt>
                <c:pt idx="22752">
                  <c:v>22753</c:v>
                </c:pt>
                <c:pt idx="22753">
                  <c:v>22754</c:v>
                </c:pt>
                <c:pt idx="22754">
                  <c:v>22755</c:v>
                </c:pt>
                <c:pt idx="22755">
                  <c:v>22756</c:v>
                </c:pt>
                <c:pt idx="22756">
                  <c:v>22757</c:v>
                </c:pt>
                <c:pt idx="22757">
                  <c:v>22758</c:v>
                </c:pt>
                <c:pt idx="22758">
                  <c:v>22759</c:v>
                </c:pt>
                <c:pt idx="22759">
                  <c:v>22760</c:v>
                </c:pt>
                <c:pt idx="22760">
                  <c:v>22761</c:v>
                </c:pt>
                <c:pt idx="22761">
                  <c:v>22762</c:v>
                </c:pt>
                <c:pt idx="22762">
                  <c:v>22763</c:v>
                </c:pt>
                <c:pt idx="22763">
                  <c:v>22764</c:v>
                </c:pt>
                <c:pt idx="22764">
                  <c:v>22765</c:v>
                </c:pt>
                <c:pt idx="22765">
                  <c:v>22766</c:v>
                </c:pt>
                <c:pt idx="22766">
                  <c:v>22767</c:v>
                </c:pt>
                <c:pt idx="22767">
                  <c:v>22768</c:v>
                </c:pt>
                <c:pt idx="22768">
                  <c:v>22769</c:v>
                </c:pt>
                <c:pt idx="22769">
                  <c:v>22770</c:v>
                </c:pt>
                <c:pt idx="22770">
                  <c:v>22771</c:v>
                </c:pt>
                <c:pt idx="22771">
                  <c:v>22772</c:v>
                </c:pt>
                <c:pt idx="22772">
                  <c:v>22773</c:v>
                </c:pt>
                <c:pt idx="22773">
                  <c:v>22774</c:v>
                </c:pt>
                <c:pt idx="22774">
                  <c:v>22775</c:v>
                </c:pt>
                <c:pt idx="22775">
                  <c:v>22776</c:v>
                </c:pt>
                <c:pt idx="22776">
                  <c:v>22777</c:v>
                </c:pt>
                <c:pt idx="22777">
                  <c:v>22778</c:v>
                </c:pt>
                <c:pt idx="22778">
                  <c:v>22779</c:v>
                </c:pt>
                <c:pt idx="22779">
                  <c:v>22780</c:v>
                </c:pt>
                <c:pt idx="22780">
                  <c:v>22781</c:v>
                </c:pt>
                <c:pt idx="22781">
                  <c:v>22782</c:v>
                </c:pt>
                <c:pt idx="22782">
                  <c:v>22783</c:v>
                </c:pt>
                <c:pt idx="22783">
                  <c:v>22784</c:v>
                </c:pt>
                <c:pt idx="22784">
                  <c:v>22785</c:v>
                </c:pt>
                <c:pt idx="22785">
                  <c:v>22786</c:v>
                </c:pt>
                <c:pt idx="22786">
                  <c:v>22787</c:v>
                </c:pt>
                <c:pt idx="22787">
                  <c:v>22788</c:v>
                </c:pt>
                <c:pt idx="22788">
                  <c:v>22789</c:v>
                </c:pt>
                <c:pt idx="22789">
                  <c:v>22790</c:v>
                </c:pt>
                <c:pt idx="22790">
                  <c:v>22791</c:v>
                </c:pt>
                <c:pt idx="22791">
                  <c:v>22792</c:v>
                </c:pt>
                <c:pt idx="22792">
                  <c:v>22793</c:v>
                </c:pt>
                <c:pt idx="22793">
                  <c:v>22794</c:v>
                </c:pt>
                <c:pt idx="22794">
                  <c:v>22795</c:v>
                </c:pt>
                <c:pt idx="22795">
                  <c:v>22796</c:v>
                </c:pt>
                <c:pt idx="22796">
                  <c:v>22797</c:v>
                </c:pt>
                <c:pt idx="22797">
                  <c:v>22798</c:v>
                </c:pt>
                <c:pt idx="22798">
                  <c:v>22799</c:v>
                </c:pt>
                <c:pt idx="22799">
                  <c:v>22800</c:v>
                </c:pt>
                <c:pt idx="22800">
                  <c:v>22801</c:v>
                </c:pt>
                <c:pt idx="22801">
                  <c:v>22802</c:v>
                </c:pt>
                <c:pt idx="22802">
                  <c:v>22803</c:v>
                </c:pt>
                <c:pt idx="22803">
                  <c:v>22804</c:v>
                </c:pt>
                <c:pt idx="22804">
                  <c:v>22805</c:v>
                </c:pt>
                <c:pt idx="22805">
                  <c:v>22806</c:v>
                </c:pt>
                <c:pt idx="22806">
                  <c:v>22807</c:v>
                </c:pt>
                <c:pt idx="22807">
                  <c:v>22808</c:v>
                </c:pt>
                <c:pt idx="22808">
                  <c:v>22809</c:v>
                </c:pt>
                <c:pt idx="22809">
                  <c:v>22810</c:v>
                </c:pt>
                <c:pt idx="22810">
                  <c:v>22811</c:v>
                </c:pt>
                <c:pt idx="22811">
                  <c:v>22812</c:v>
                </c:pt>
                <c:pt idx="22812">
                  <c:v>22813</c:v>
                </c:pt>
                <c:pt idx="22813">
                  <c:v>22814</c:v>
                </c:pt>
                <c:pt idx="22814">
                  <c:v>22815</c:v>
                </c:pt>
                <c:pt idx="22815">
                  <c:v>22816</c:v>
                </c:pt>
                <c:pt idx="22816">
                  <c:v>22817</c:v>
                </c:pt>
                <c:pt idx="22817">
                  <c:v>22818</c:v>
                </c:pt>
                <c:pt idx="22818">
                  <c:v>22819</c:v>
                </c:pt>
                <c:pt idx="22819">
                  <c:v>22820</c:v>
                </c:pt>
                <c:pt idx="22820">
                  <c:v>22821</c:v>
                </c:pt>
                <c:pt idx="22821">
                  <c:v>22822</c:v>
                </c:pt>
                <c:pt idx="22822">
                  <c:v>22823</c:v>
                </c:pt>
                <c:pt idx="22823">
                  <c:v>22824</c:v>
                </c:pt>
                <c:pt idx="22824">
                  <c:v>22825</c:v>
                </c:pt>
                <c:pt idx="22825">
                  <c:v>22826</c:v>
                </c:pt>
                <c:pt idx="22826">
                  <c:v>22827</c:v>
                </c:pt>
                <c:pt idx="22827">
                  <c:v>22828</c:v>
                </c:pt>
                <c:pt idx="22828">
                  <c:v>22829</c:v>
                </c:pt>
                <c:pt idx="22829">
                  <c:v>22830</c:v>
                </c:pt>
                <c:pt idx="22830">
                  <c:v>22831</c:v>
                </c:pt>
                <c:pt idx="22831">
                  <c:v>22832</c:v>
                </c:pt>
                <c:pt idx="22832">
                  <c:v>22833</c:v>
                </c:pt>
                <c:pt idx="22833">
                  <c:v>22834</c:v>
                </c:pt>
                <c:pt idx="22834">
                  <c:v>22835</c:v>
                </c:pt>
                <c:pt idx="22835">
                  <c:v>22836</c:v>
                </c:pt>
                <c:pt idx="22836">
                  <c:v>22837</c:v>
                </c:pt>
                <c:pt idx="22837">
                  <c:v>22838</c:v>
                </c:pt>
                <c:pt idx="22838">
                  <c:v>22839</c:v>
                </c:pt>
                <c:pt idx="22839">
                  <c:v>22840</c:v>
                </c:pt>
                <c:pt idx="22840">
                  <c:v>22841</c:v>
                </c:pt>
                <c:pt idx="22841">
                  <c:v>22842</c:v>
                </c:pt>
                <c:pt idx="22842">
                  <c:v>22843</c:v>
                </c:pt>
                <c:pt idx="22843">
                  <c:v>22844</c:v>
                </c:pt>
                <c:pt idx="22844">
                  <c:v>22845</c:v>
                </c:pt>
                <c:pt idx="22845">
                  <c:v>22846</c:v>
                </c:pt>
                <c:pt idx="22846">
                  <c:v>22847</c:v>
                </c:pt>
                <c:pt idx="22847">
                  <c:v>22848</c:v>
                </c:pt>
                <c:pt idx="22848">
                  <c:v>22849</c:v>
                </c:pt>
                <c:pt idx="22849">
                  <c:v>22850</c:v>
                </c:pt>
                <c:pt idx="22850">
                  <c:v>22851</c:v>
                </c:pt>
                <c:pt idx="22851">
                  <c:v>22852</c:v>
                </c:pt>
                <c:pt idx="22852">
                  <c:v>22853</c:v>
                </c:pt>
                <c:pt idx="22853">
                  <c:v>22854</c:v>
                </c:pt>
                <c:pt idx="22854">
                  <c:v>22855</c:v>
                </c:pt>
                <c:pt idx="22855">
                  <c:v>22856</c:v>
                </c:pt>
                <c:pt idx="22856">
                  <c:v>22857</c:v>
                </c:pt>
                <c:pt idx="22857">
                  <c:v>22858</c:v>
                </c:pt>
                <c:pt idx="22858">
                  <c:v>22859</c:v>
                </c:pt>
                <c:pt idx="22859">
                  <c:v>22860</c:v>
                </c:pt>
                <c:pt idx="22860">
                  <c:v>22861</c:v>
                </c:pt>
                <c:pt idx="22861">
                  <c:v>22862</c:v>
                </c:pt>
                <c:pt idx="22862">
                  <c:v>22863</c:v>
                </c:pt>
                <c:pt idx="22863">
                  <c:v>22864</c:v>
                </c:pt>
                <c:pt idx="22864">
                  <c:v>22865</c:v>
                </c:pt>
                <c:pt idx="22865">
                  <c:v>22866</c:v>
                </c:pt>
                <c:pt idx="22866">
                  <c:v>22867</c:v>
                </c:pt>
                <c:pt idx="22867">
                  <c:v>22868</c:v>
                </c:pt>
                <c:pt idx="22868">
                  <c:v>22869</c:v>
                </c:pt>
                <c:pt idx="22869">
                  <c:v>22870</c:v>
                </c:pt>
                <c:pt idx="22870">
                  <c:v>22871</c:v>
                </c:pt>
                <c:pt idx="22871">
                  <c:v>22872</c:v>
                </c:pt>
                <c:pt idx="22872">
                  <c:v>22873</c:v>
                </c:pt>
                <c:pt idx="22873">
                  <c:v>22874</c:v>
                </c:pt>
                <c:pt idx="22874">
                  <c:v>22875</c:v>
                </c:pt>
                <c:pt idx="22875">
                  <c:v>22876</c:v>
                </c:pt>
                <c:pt idx="22876">
                  <c:v>22877</c:v>
                </c:pt>
                <c:pt idx="22877">
                  <c:v>22878</c:v>
                </c:pt>
                <c:pt idx="22878">
                  <c:v>22879</c:v>
                </c:pt>
                <c:pt idx="22879">
                  <c:v>22880</c:v>
                </c:pt>
                <c:pt idx="22880">
                  <c:v>22881</c:v>
                </c:pt>
                <c:pt idx="22881">
                  <c:v>22882</c:v>
                </c:pt>
                <c:pt idx="22882">
                  <c:v>22883</c:v>
                </c:pt>
                <c:pt idx="22883">
                  <c:v>22884</c:v>
                </c:pt>
                <c:pt idx="22884">
                  <c:v>22885</c:v>
                </c:pt>
                <c:pt idx="22885">
                  <c:v>22886</c:v>
                </c:pt>
                <c:pt idx="22886">
                  <c:v>22887</c:v>
                </c:pt>
                <c:pt idx="22887">
                  <c:v>22888</c:v>
                </c:pt>
                <c:pt idx="22888">
                  <c:v>22889</c:v>
                </c:pt>
                <c:pt idx="22889">
                  <c:v>22890</c:v>
                </c:pt>
                <c:pt idx="22890">
                  <c:v>22891</c:v>
                </c:pt>
                <c:pt idx="22891">
                  <c:v>22892</c:v>
                </c:pt>
                <c:pt idx="22892">
                  <c:v>22893</c:v>
                </c:pt>
                <c:pt idx="22893">
                  <c:v>22894</c:v>
                </c:pt>
                <c:pt idx="22894">
                  <c:v>22895</c:v>
                </c:pt>
                <c:pt idx="22895">
                  <c:v>22896</c:v>
                </c:pt>
                <c:pt idx="22896">
                  <c:v>22897</c:v>
                </c:pt>
                <c:pt idx="22897">
                  <c:v>22898</c:v>
                </c:pt>
                <c:pt idx="22898">
                  <c:v>22899</c:v>
                </c:pt>
                <c:pt idx="22899">
                  <c:v>22900</c:v>
                </c:pt>
                <c:pt idx="22900">
                  <c:v>22901</c:v>
                </c:pt>
                <c:pt idx="22901">
                  <c:v>22902</c:v>
                </c:pt>
                <c:pt idx="22902">
                  <c:v>22903</c:v>
                </c:pt>
                <c:pt idx="22903">
                  <c:v>22904</c:v>
                </c:pt>
                <c:pt idx="22904">
                  <c:v>22905</c:v>
                </c:pt>
                <c:pt idx="22905">
                  <c:v>22906</c:v>
                </c:pt>
                <c:pt idx="22906">
                  <c:v>22907</c:v>
                </c:pt>
                <c:pt idx="22907">
                  <c:v>22908</c:v>
                </c:pt>
                <c:pt idx="22908">
                  <c:v>22909</c:v>
                </c:pt>
                <c:pt idx="22909">
                  <c:v>22910</c:v>
                </c:pt>
                <c:pt idx="22910">
                  <c:v>22911</c:v>
                </c:pt>
                <c:pt idx="22911">
                  <c:v>22912</c:v>
                </c:pt>
                <c:pt idx="22912">
                  <c:v>22913</c:v>
                </c:pt>
                <c:pt idx="22913">
                  <c:v>22914</c:v>
                </c:pt>
                <c:pt idx="22914">
                  <c:v>22915</c:v>
                </c:pt>
                <c:pt idx="22915">
                  <c:v>22916</c:v>
                </c:pt>
                <c:pt idx="22916">
                  <c:v>22917</c:v>
                </c:pt>
                <c:pt idx="22917">
                  <c:v>22918</c:v>
                </c:pt>
                <c:pt idx="22918">
                  <c:v>22919</c:v>
                </c:pt>
                <c:pt idx="22919">
                  <c:v>22920</c:v>
                </c:pt>
                <c:pt idx="22920">
                  <c:v>22921</c:v>
                </c:pt>
                <c:pt idx="22921">
                  <c:v>22922</c:v>
                </c:pt>
                <c:pt idx="22922">
                  <c:v>22923</c:v>
                </c:pt>
                <c:pt idx="22923">
                  <c:v>22924</c:v>
                </c:pt>
                <c:pt idx="22924">
                  <c:v>22925</c:v>
                </c:pt>
                <c:pt idx="22925">
                  <c:v>22926</c:v>
                </c:pt>
                <c:pt idx="22926">
                  <c:v>22927</c:v>
                </c:pt>
                <c:pt idx="22927">
                  <c:v>22928</c:v>
                </c:pt>
                <c:pt idx="22928">
                  <c:v>22929</c:v>
                </c:pt>
                <c:pt idx="22929">
                  <c:v>22930</c:v>
                </c:pt>
                <c:pt idx="22930">
                  <c:v>22931</c:v>
                </c:pt>
                <c:pt idx="22931">
                  <c:v>22932</c:v>
                </c:pt>
                <c:pt idx="22932">
                  <c:v>22933</c:v>
                </c:pt>
                <c:pt idx="22933">
                  <c:v>22934</c:v>
                </c:pt>
                <c:pt idx="22934">
                  <c:v>22935</c:v>
                </c:pt>
                <c:pt idx="22935">
                  <c:v>22936</c:v>
                </c:pt>
                <c:pt idx="22936">
                  <c:v>22937</c:v>
                </c:pt>
                <c:pt idx="22937">
                  <c:v>22938</c:v>
                </c:pt>
                <c:pt idx="22938">
                  <c:v>22939</c:v>
                </c:pt>
                <c:pt idx="22939">
                  <c:v>22940</c:v>
                </c:pt>
                <c:pt idx="22940">
                  <c:v>22941</c:v>
                </c:pt>
                <c:pt idx="22941">
                  <c:v>22942</c:v>
                </c:pt>
                <c:pt idx="22942">
                  <c:v>22943</c:v>
                </c:pt>
                <c:pt idx="22943">
                  <c:v>22944</c:v>
                </c:pt>
                <c:pt idx="22944">
                  <c:v>22945</c:v>
                </c:pt>
                <c:pt idx="22945">
                  <c:v>22946</c:v>
                </c:pt>
                <c:pt idx="22946">
                  <c:v>22947</c:v>
                </c:pt>
                <c:pt idx="22947">
                  <c:v>22948</c:v>
                </c:pt>
                <c:pt idx="22948">
                  <c:v>22949</c:v>
                </c:pt>
                <c:pt idx="22949">
                  <c:v>22950</c:v>
                </c:pt>
                <c:pt idx="22950">
                  <c:v>22951</c:v>
                </c:pt>
                <c:pt idx="22951">
                  <c:v>22952</c:v>
                </c:pt>
                <c:pt idx="22952">
                  <c:v>22953</c:v>
                </c:pt>
                <c:pt idx="22953">
                  <c:v>22954</c:v>
                </c:pt>
                <c:pt idx="22954">
                  <c:v>22955</c:v>
                </c:pt>
                <c:pt idx="22955">
                  <c:v>22956</c:v>
                </c:pt>
                <c:pt idx="22956">
                  <c:v>22957</c:v>
                </c:pt>
                <c:pt idx="22957">
                  <c:v>22958</c:v>
                </c:pt>
                <c:pt idx="22958">
                  <c:v>22959</c:v>
                </c:pt>
                <c:pt idx="22959">
                  <c:v>22960</c:v>
                </c:pt>
                <c:pt idx="22960">
                  <c:v>22961</c:v>
                </c:pt>
                <c:pt idx="22961">
                  <c:v>22962</c:v>
                </c:pt>
                <c:pt idx="22962">
                  <c:v>22963</c:v>
                </c:pt>
                <c:pt idx="22963">
                  <c:v>22964</c:v>
                </c:pt>
                <c:pt idx="22964">
                  <c:v>22965</c:v>
                </c:pt>
                <c:pt idx="22965">
                  <c:v>22966</c:v>
                </c:pt>
                <c:pt idx="22966">
                  <c:v>22967</c:v>
                </c:pt>
                <c:pt idx="22967">
                  <c:v>22968</c:v>
                </c:pt>
                <c:pt idx="22968">
                  <c:v>22969</c:v>
                </c:pt>
                <c:pt idx="22969">
                  <c:v>22970</c:v>
                </c:pt>
                <c:pt idx="22970">
                  <c:v>22971</c:v>
                </c:pt>
                <c:pt idx="22971">
                  <c:v>22972</c:v>
                </c:pt>
                <c:pt idx="22972">
                  <c:v>22973</c:v>
                </c:pt>
                <c:pt idx="22973">
                  <c:v>22974</c:v>
                </c:pt>
                <c:pt idx="22974">
                  <c:v>22975</c:v>
                </c:pt>
                <c:pt idx="22975">
                  <c:v>22976</c:v>
                </c:pt>
                <c:pt idx="22976">
                  <c:v>22977</c:v>
                </c:pt>
                <c:pt idx="22977">
                  <c:v>22978</c:v>
                </c:pt>
                <c:pt idx="22978">
                  <c:v>22979</c:v>
                </c:pt>
                <c:pt idx="22979">
                  <c:v>22980</c:v>
                </c:pt>
                <c:pt idx="22980">
                  <c:v>22981</c:v>
                </c:pt>
                <c:pt idx="22981">
                  <c:v>22982</c:v>
                </c:pt>
                <c:pt idx="22982">
                  <c:v>22983</c:v>
                </c:pt>
                <c:pt idx="22983">
                  <c:v>22984</c:v>
                </c:pt>
                <c:pt idx="22984">
                  <c:v>22985</c:v>
                </c:pt>
                <c:pt idx="22985">
                  <c:v>22986</c:v>
                </c:pt>
                <c:pt idx="22986">
                  <c:v>22987</c:v>
                </c:pt>
                <c:pt idx="22987">
                  <c:v>22988</c:v>
                </c:pt>
                <c:pt idx="22988">
                  <c:v>22989</c:v>
                </c:pt>
                <c:pt idx="22989">
                  <c:v>22990</c:v>
                </c:pt>
                <c:pt idx="22990">
                  <c:v>22991</c:v>
                </c:pt>
                <c:pt idx="22991">
                  <c:v>22992</c:v>
                </c:pt>
                <c:pt idx="22992">
                  <c:v>22993</c:v>
                </c:pt>
                <c:pt idx="22993">
                  <c:v>22994</c:v>
                </c:pt>
                <c:pt idx="22994">
                  <c:v>22995</c:v>
                </c:pt>
                <c:pt idx="22995">
                  <c:v>22996</c:v>
                </c:pt>
                <c:pt idx="22996">
                  <c:v>22997</c:v>
                </c:pt>
                <c:pt idx="22997">
                  <c:v>22998</c:v>
                </c:pt>
                <c:pt idx="22998">
                  <c:v>22999</c:v>
                </c:pt>
                <c:pt idx="22999">
                  <c:v>23000</c:v>
                </c:pt>
                <c:pt idx="23000">
                  <c:v>23001</c:v>
                </c:pt>
                <c:pt idx="23001">
                  <c:v>23002</c:v>
                </c:pt>
                <c:pt idx="23002">
                  <c:v>23003</c:v>
                </c:pt>
                <c:pt idx="23003">
                  <c:v>23004</c:v>
                </c:pt>
                <c:pt idx="23004">
                  <c:v>23005</c:v>
                </c:pt>
                <c:pt idx="23005">
                  <c:v>23006</c:v>
                </c:pt>
                <c:pt idx="23006">
                  <c:v>23007</c:v>
                </c:pt>
                <c:pt idx="23007">
                  <c:v>23008</c:v>
                </c:pt>
                <c:pt idx="23008">
                  <c:v>23009</c:v>
                </c:pt>
                <c:pt idx="23009">
                  <c:v>23010</c:v>
                </c:pt>
                <c:pt idx="23010">
                  <c:v>23011</c:v>
                </c:pt>
                <c:pt idx="23011">
                  <c:v>23012</c:v>
                </c:pt>
                <c:pt idx="23012">
                  <c:v>23013</c:v>
                </c:pt>
                <c:pt idx="23013">
                  <c:v>23014</c:v>
                </c:pt>
                <c:pt idx="23014">
                  <c:v>23015</c:v>
                </c:pt>
                <c:pt idx="23015">
                  <c:v>23016</c:v>
                </c:pt>
                <c:pt idx="23016">
                  <c:v>23017</c:v>
                </c:pt>
                <c:pt idx="23017">
                  <c:v>23018</c:v>
                </c:pt>
                <c:pt idx="23018">
                  <c:v>23019</c:v>
                </c:pt>
                <c:pt idx="23019">
                  <c:v>23020</c:v>
                </c:pt>
                <c:pt idx="23020">
                  <c:v>23021</c:v>
                </c:pt>
                <c:pt idx="23021">
                  <c:v>23022</c:v>
                </c:pt>
                <c:pt idx="23022">
                  <c:v>23023</c:v>
                </c:pt>
                <c:pt idx="23023">
                  <c:v>23024</c:v>
                </c:pt>
                <c:pt idx="23024">
                  <c:v>23025</c:v>
                </c:pt>
                <c:pt idx="23025">
                  <c:v>23026</c:v>
                </c:pt>
                <c:pt idx="23026">
                  <c:v>23027</c:v>
                </c:pt>
                <c:pt idx="23027">
                  <c:v>23028</c:v>
                </c:pt>
                <c:pt idx="23028">
                  <c:v>23029</c:v>
                </c:pt>
                <c:pt idx="23029">
                  <c:v>23030</c:v>
                </c:pt>
                <c:pt idx="23030">
                  <c:v>23031</c:v>
                </c:pt>
                <c:pt idx="23031">
                  <c:v>23032</c:v>
                </c:pt>
                <c:pt idx="23032">
                  <c:v>23033</c:v>
                </c:pt>
                <c:pt idx="23033">
                  <c:v>23034</c:v>
                </c:pt>
                <c:pt idx="23034">
                  <c:v>23035</c:v>
                </c:pt>
                <c:pt idx="23035">
                  <c:v>23036</c:v>
                </c:pt>
                <c:pt idx="23036">
                  <c:v>23037</c:v>
                </c:pt>
                <c:pt idx="23037">
                  <c:v>23038</c:v>
                </c:pt>
                <c:pt idx="23038">
                  <c:v>23039</c:v>
                </c:pt>
                <c:pt idx="23039">
                  <c:v>23040</c:v>
                </c:pt>
                <c:pt idx="23040">
                  <c:v>23041</c:v>
                </c:pt>
                <c:pt idx="23041">
                  <c:v>23042</c:v>
                </c:pt>
                <c:pt idx="23042">
                  <c:v>23043</c:v>
                </c:pt>
                <c:pt idx="23043">
                  <c:v>23044</c:v>
                </c:pt>
                <c:pt idx="23044">
                  <c:v>23045</c:v>
                </c:pt>
                <c:pt idx="23045">
                  <c:v>23046</c:v>
                </c:pt>
                <c:pt idx="23046">
                  <c:v>23047</c:v>
                </c:pt>
                <c:pt idx="23047">
                  <c:v>23048</c:v>
                </c:pt>
                <c:pt idx="23048">
                  <c:v>23049</c:v>
                </c:pt>
                <c:pt idx="23049">
                  <c:v>23050</c:v>
                </c:pt>
                <c:pt idx="23050">
                  <c:v>23051</c:v>
                </c:pt>
                <c:pt idx="23051">
                  <c:v>23052</c:v>
                </c:pt>
                <c:pt idx="23052">
                  <c:v>23053</c:v>
                </c:pt>
                <c:pt idx="23053">
                  <c:v>23054</c:v>
                </c:pt>
                <c:pt idx="23054">
                  <c:v>23055</c:v>
                </c:pt>
                <c:pt idx="23055">
                  <c:v>23056</c:v>
                </c:pt>
                <c:pt idx="23056">
                  <c:v>23057</c:v>
                </c:pt>
                <c:pt idx="23057">
                  <c:v>23058</c:v>
                </c:pt>
                <c:pt idx="23058">
                  <c:v>23059</c:v>
                </c:pt>
                <c:pt idx="23059">
                  <c:v>23060</c:v>
                </c:pt>
                <c:pt idx="23060">
                  <c:v>23061</c:v>
                </c:pt>
                <c:pt idx="23061">
                  <c:v>23062</c:v>
                </c:pt>
                <c:pt idx="23062">
                  <c:v>23063</c:v>
                </c:pt>
                <c:pt idx="23063">
                  <c:v>23064</c:v>
                </c:pt>
                <c:pt idx="23064">
                  <c:v>23065</c:v>
                </c:pt>
                <c:pt idx="23065">
                  <c:v>23066</c:v>
                </c:pt>
                <c:pt idx="23066">
                  <c:v>23067</c:v>
                </c:pt>
                <c:pt idx="23067">
                  <c:v>23068</c:v>
                </c:pt>
                <c:pt idx="23068">
                  <c:v>23069</c:v>
                </c:pt>
                <c:pt idx="23069">
                  <c:v>23070</c:v>
                </c:pt>
                <c:pt idx="23070">
                  <c:v>23071</c:v>
                </c:pt>
                <c:pt idx="23071">
                  <c:v>23072</c:v>
                </c:pt>
                <c:pt idx="23072">
                  <c:v>23073</c:v>
                </c:pt>
                <c:pt idx="23073">
                  <c:v>23074</c:v>
                </c:pt>
                <c:pt idx="23074">
                  <c:v>23075</c:v>
                </c:pt>
                <c:pt idx="23075">
                  <c:v>23076</c:v>
                </c:pt>
                <c:pt idx="23076">
                  <c:v>23077</c:v>
                </c:pt>
                <c:pt idx="23077">
                  <c:v>23078</c:v>
                </c:pt>
                <c:pt idx="23078">
                  <c:v>23079</c:v>
                </c:pt>
                <c:pt idx="23079">
                  <c:v>23080</c:v>
                </c:pt>
                <c:pt idx="23080">
                  <c:v>23081</c:v>
                </c:pt>
                <c:pt idx="23081">
                  <c:v>23082</c:v>
                </c:pt>
                <c:pt idx="23082">
                  <c:v>23083</c:v>
                </c:pt>
                <c:pt idx="23083">
                  <c:v>23084</c:v>
                </c:pt>
                <c:pt idx="23084">
                  <c:v>23085</c:v>
                </c:pt>
                <c:pt idx="23085">
                  <c:v>23086</c:v>
                </c:pt>
                <c:pt idx="23086">
                  <c:v>23087</c:v>
                </c:pt>
                <c:pt idx="23087">
                  <c:v>23088</c:v>
                </c:pt>
                <c:pt idx="23088">
                  <c:v>23089</c:v>
                </c:pt>
                <c:pt idx="23089">
                  <c:v>23090</c:v>
                </c:pt>
                <c:pt idx="23090">
                  <c:v>23091</c:v>
                </c:pt>
                <c:pt idx="23091">
                  <c:v>23092</c:v>
                </c:pt>
                <c:pt idx="23092">
                  <c:v>23093</c:v>
                </c:pt>
                <c:pt idx="23093">
                  <c:v>23094</c:v>
                </c:pt>
                <c:pt idx="23094">
                  <c:v>23095</c:v>
                </c:pt>
                <c:pt idx="23095">
                  <c:v>23096</c:v>
                </c:pt>
                <c:pt idx="23096">
                  <c:v>23097</c:v>
                </c:pt>
                <c:pt idx="23097">
                  <c:v>23098</c:v>
                </c:pt>
                <c:pt idx="23098">
                  <c:v>23099</c:v>
                </c:pt>
                <c:pt idx="23099">
                  <c:v>23100</c:v>
                </c:pt>
                <c:pt idx="23100">
                  <c:v>23101</c:v>
                </c:pt>
                <c:pt idx="23101">
                  <c:v>23102</c:v>
                </c:pt>
                <c:pt idx="23102">
                  <c:v>23103</c:v>
                </c:pt>
                <c:pt idx="23103">
                  <c:v>23104</c:v>
                </c:pt>
                <c:pt idx="23104">
                  <c:v>23105</c:v>
                </c:pt>
                <c:pt idx="23105">
                  <c:v>23106</c:v>
                </c:pt>
                <c:pt idx="23106">
                  <c:v>23107</c:v>
                </c:pt>
                <c:pt idx="23107">
                  <c:v>23108</c:v>
                </c:pt>
                <c:pt idx="23108">
                  <c:v>23109</c:v>
                </c:pt>
                <c:pt idx="23109">
                  <c:v>23110</c:v>
                </c:pt>
                <c:pt idx="23110">
                  <c:v>23111</c:v>
                </c:pt>
                <c:pt idx="23111">
                  <c:v>23112</c:v>
                </c:pt>
                <c:pt idx="23112">
                  <c:v>23113</c:v>
                </c:pt>
                <c:pt idx="23113">
                  <c:v>23114</c:v>
                </c:pt>
                <c:pt idx="23114">
                  <c:v>23115</c:v>
                </c:pt>
                <c:pt idx="23115">
                  <c:v>23116</c:v>
                </c:pt>
                <c:pt idx="23116">
                  <c:v>23117</c:v>
                </c:pt>
                <c:pt idx="23117">
                  <c:v>23118</c:v>
                </c:pt>
                <c:pt idx="23118">
                  <c:v>23119</c:v>
                </c:pt>
                <c:pt idx="23119">
                  <c:v>23120</c:v>
                </c:pt>
                <c:pt idx="23120">
                  <c:v>23121</c:v>
                </c:pt>
                <c:pt idx="23121">
                  <c:v>23122</c:v>
                </c:pt>
                <c:pt idx="23122">
                  <c:v>23123</c:v>
                </c:pt>
                <c:pt idx="23123">
                  <c:v>23124</c:v>
                </c:pt>
                <c:pt idx="23124">
                  <c:v>23125</c:v>
                </c:pt>
                <c:pt idx="23125">
                  <c:v>23126</c:v>
                </c:pt>
                <c:pt idx="23126">
                  <c:v>23127</c:v>
                </c:pt>
                <c:pt idx="23127">
                  <c:v>23128</c:v>
                </c:pt>
                <c:pt idx="23128">
                  <c:v>23129</c:v>
                </c:pt>
                <c:pt idx="23129">
                  <c:v>23130</c:v>
                </c:pt>
                <c:pt idx="23130">
                  <c:v>23131</c:v>
                </c:pt>
                <c:pt idx="23131">
                  <c:v>23132</c:v>
                </c:pt>
                <c:pt idx="23132">
                  <c:v>23133</c:v>
                </c:pt>
                <c:pt idx="23133">
                  <c:v>23134</c:v>
                </c:pt>
                <c:pt idx="23134">
                  <c:v>23135</c:v>
                </c:pt>
                <c:pt idx="23135">
                  <c:v>23136</c:v>
                </c:pt>
                <c:pt idx="23136">
                  <c:v>23137</c:v>
                </c:pt>
                <c:pt idx="23137">
                  <c:v>23138</c:v>
                </c:pt>
                <c:pt idx="23138">
                  <c:v>23139</c:v>
                </c:pt>
                <c:pt idx="23139">
                  <c:v>23140</c:v>
                </c:pt>
                <c:pt idx="23140">
                  <c:v>23141</c:v>
                </c:pt>
                <c:pt idx="23141">
                  <c:v>23142</c:v>
                </c:pt>
                <c:pt idx="23142">
                  <c:v>23143</c:v>
                </c:pt>
                <c:pt idx="23143">
                  <c:v>23144</c:v>
                </c:pt>
                <c:pt idx="23144">
                  <c:v>23145</c:v>
                </c:pt>
                <c:pt idx="23145">
                  <c:v>23146</c:v>
                </c:pt>
                <c:pt idx="23146">
                  <c:v>23147</c:v>
                </c:pt>
                <c:pt idx="23147">
                  <c:v>23148</c:v>
                </c:pt>
                <c:pt idx="23148">
                  <c:v>23149</c:v>
                </c:pt>
                <c:pt idx="23149">
                  <c:v>23150</c:v>
                </c:pt>
                <c:pt idx="23150">
                  <c:v>23151</c:v>
                </c:pt>
                <c:pt idx="23151">
                  <c:v>23152</c:v>
                </c:pt>
                <c:pt idx="23152">
                  <c:v>23153</c:v>
                </c:pt>
                <c:pt idx="23153">
                  <c:v>23154</c:v>
                </c:pt>
                <c:pt idx="23154">
                  <c:v>23155</c:v>
                </c:pt>
                <c:pt idx="23155">
                  <c:v>23156</c:v>
                </c:pt>
                <c:pt idx="23156">
                  <c:v>23157</c:v>
                </c:pt>
                <c:pt idx="23157">
                  <c:v>23158</c:v>
                </c:pt>
                <c:pt idx="23158">
                  <c:v>23159</c:v>
                </c:pt>
                <c:pt idx="23159">
                  <c:v>23160</c:v>
                </c:pt>
                <c:pt idx="23160">
                  <c:v>23161</c:v>
                </c:pt>
                <c:pt idx="23161">
                  <c:v>23162</c:v>
                </c:pt>
                <c:pt idx="23162">
                  <c:v>23163</c:v>
                </c:pt>
                <c:pt idx="23163">
                  <c:v>23164</c:v>
                </c:pt>
                <c:pt idx="23164">
                  <c:v>23165</c:v>
                </c:pt>
                <c:pt idx="23165">
                  <c:v>23166</c:v>
                </c:pt>
                <c:pt idx="23166">
                  <c:v>23167</c:v>
                </c:pt>
                <c:pt idx="23167">
                  <c:v>23168</c:v>
                </c:pt>
                <c:pt idx="23168">
                  <c:v>23169</c:v>
                </c:pt>
                <c:pt idx="23169">
                  <c:v>23170</c:v>
                </c:pt>
                <c:pt idx="23170">
                  <c:v>23171</c:v>
                </c:pt>
                <c:pt idx="23171">
                  <c:v>23172</c:v>
                </c:pt>
                <c:pt idx="23172">
                  <c:v>23173</c:v>
                </c:pt>
                <c:pt idx="23173">
                  <c:v>23174</c:v>
                </c:pt>
                <c:pt idx="23174">
                  <c:v>23175</c:v>
                </c:pt>
                <c:pt idx="23175">
                  <c:v>23176</c:v>
                </c:pt>
                <c:pt idx="23176">
                  <c:v>23177</c:v>
                </c:pt>
                <c:pt idx="23177">
                  <c:v>23178</c:v>
                </c:pt>
                <c:pt idx="23178">
                  <c:v>23179</c:v>
                </c:pt>
                <c:pt idx="23179">
                  <c:v>23180</c:v>
                </c:pt>
                <c:pt idx="23180">
                  <c:v>23181</c:v>
                </c:pt>
                <c:pt idx="23181">
                  <c:v>23182</c:v>
                </c:pt>
                <c:pt idx="23182">
                  <c:v>23183</c:v>
                </c:pt>
                <c:pt idx="23183">
                  <c:v>23184</c:v>
                </c:pt>
                <c:pt idx="23184">
                  <c:v>23185</c:v>
                </c:pt>
                <c:pt idx="23185">
                  <c:v>23186</c:v>
                </c:pt>
                <c:pt idx="23186">
                  <c:v>23187</c:v>
                </c:pt>
                <c:pt idx="23187">
                  <c:v>23188</c:v>
                </c:pt>
                <c:pt idx="23188">
                  <c:v>23189</c:v>
                </c:pt>
                <c:pt idx="23189">
                  <c:v>23190</c:v>
                </c:pt>
                <c:pt idx="23190">
                  <c:v>23191</c:v>
                </c:pt>
                <c:pt idx="23191">
                  <c:v>23192</c:v>
                </c:pt>
                <c:pt idx="23192">
                  <c:v>23193</c:v>
                </c:pt>
                <c:pt idx="23193">
                  <c:v>23194</c:v>
                </c:pt>
                <c:pt idx="23194">
                  <c:v>23195</c:v>
                </c:pt>
                <c:pt idx="23195">
                  <c:v>23196</c:v>
                </c:pt>
                <c:pt idx="23196">
                  <c:v>23197</c:v>
                </c:pt>
                <c:pt idx="23197">
                  <c:v>23198</c:v>
                </c:pt>
                <c:pt idx="23198">
                  <c:v>23199</c:v>
                </c:pt>
                <c:pt idx="23199">
                  <c:v>23200</c:v>
                </c:pt>
                <c:pt idx="23200">
                  <c:v>23201</c:v>
                </c:pt>
                <c:pt idx="23201">
                  <c:v>23202</c:v>
                </c:pt>
                <c:pt idx="23202">
                  <c:v>23203</c:v>
                </c:pt>
                <c:pt idx="23203">
                  <c:v>23204</c:v>
                </c:pt>
                <c:pt idx="23204">
                  <c:v>23205</c:v>
                </c:pt>
                <c:pt idx="23205">
                  <c:v>23206</c:v>
                </c:pt>
                <c:pt idx="23206">
                  <c:v>23207</c:v>
                </c:pt>
                <c:pt idx="23207">
                  <c:v>23208</c:v>
                </c:pt>
                <c:pt idx="23208">
                  <c:v>23209</c:v>
                </c:pt>
                <c:pt idx="23209">
                  <c:v>23210</c:v>
                </c:pt>
                <c:pt idx="23210">
                  <c:v>23211</c:v>
                </c:pt>
                <c:pt idx="23211">
                  <c:v>23212</c:v>
                </c:pt>
                <c:pt idx="23212">
                  <c:v>23213</c:v>
                </c:pt>
                <c:pt idx="23213">
                  <c:v>23214</c:v>
                </c:pt>
                <c:pt idx="23214">
                  <c:v>23215</c:v>
                </c:pt>
                <c:pt idx="23215">
                  <c:v>23216</c:v>
                </c:pt>
                <c:pt idx="23216">
                  <c:v>23217</c:v>
                </c:pt>
                <c:pt idx="23217">
                  <c:v>23218</c:v>
                </c:pt>
                <c:pt idx="23218">
                  <c:v>23219</c:v>
                </c:pt>
                <c:pt idx="23219">
                  <c:v>23220</c:v>
                </c:pt>
                <c:pt idx="23220">
                  <c:v>23221</c:v>
                </c:pt>
                <c:pt idx="23221">
                  <c:v>23222</c:v>
                </c:pt>
                <c:pt idx="23222">
                  <c:v>23223</c:v>
                </c:pt>
                <c:pt idx="23223">
                  <c:v>23224</c:v>
                </c:pt>
                <c:pt idx="23224">
                  <c:v>23225</c:v>
                </c:pt>
                <c:pt idx="23225">
                  <c:v>23226</c:v>
                </c:pt>
                <c:pt idx="23226">
                  <c:v>23227</c:v>
                </c:pt>
                <c:pt idx="23227">
                  <c:v>23228</c:v>
                </c:pt>
                <c:pt idx="23228">
                  <c:v>23229</c:v>
                </c:pt>
                <c:pt idx="23229">
                  <c:v>23230</c:v>
                </c:pt>
                <c:pt idx="23230">
                  <c:v>23231</c:v>
                </c:pt>
                <c:pt idx="23231">
                  <c:v>23232</c:v>
                </c:pt>
                <c:pt idx="23232">
                  <c:v>23233</c:v>
                </c:pt>
                <c:pt idx="23233">
                  <c:v>23234</c:v>
                </c:pt>
                <c:pt idx="23234">
                  <c:v>23235</c:v>
                </c:pt>
                <c:pt idx="23235">
                  <c:v>23236</c:v>
                </c:pt>
                <c:pt idx="23236">
                  <c:v>23237</c:v>
                </c:pt>
                <c:pt idx="23237">
                  <c:v>23238</c:v>
                </c:pt>
                <c:pt idx="23238">
                  <c:v>23239</c:v>
                </c:pt>
                <c:pt idx="23239">
                  <c:v>23240</c:v>
                </c:pt>
                <c:pt idx="23240">
                  <c:v>23241</c:v>
                </c:pt>
                <c:pt idx="23241">
                  <c:v>23242</c:v>
                </c:pt>
                <c:pt idx="23242">
                  <c:v>23243</c:v>
                </c:pt>
                <c:pt idx="23243">
                  <c:v>23244</c:v>
                </c:pt>
                <c:pt idx="23244">
                  <c:v>23245</c:v>
                </c:pt>
                <c:pt idx="23245">
                  <c:v>23246</c:v>
                </c:pt>
                <c:pt idx="23246">
                  <c:v>23247</c:v>
                </c:pt>
                <c:pt idx="23247">
                  <c:v>23248</c:v>
                </c:pt>
                <c:pt idx="23248">
                  <c:v>23249</c:v>
                </c:pt>
                <c:pt idx="23249">
                  <c:v>23250</c:v>
                </c:pt>
                <c:pt idx="23250">
                  <c:v>23251</c:v>
                </c:pt>
                <c:pt idx="23251">
                  <c:v>23252</c:v>
                </c:pt>
                <c:pt idx="23252">
                  <c:v>23253</c:v>
                </c:pt>
                <c:pt idx="23253">
                  <c:v>23254</c:v>
                </c:pt>
                <c:pt idx="23254">
                  <c:v>23255</c:v>
                </c:pt>
                <c:pt idx="23255">
                  <c:v>23256</c:v>
                </c:pt>
                <c:pt idx="23256">
                  <c:v>23257</c:v>
                </c:pt>
                <c:pt idx="23257">
                  <c:v>23258</c:v>
                </c:pt>
                <c:pt idx="23258">
                  <c:v>23259</c:v>
                </c:pt>
                <c:pt idx="23259">
                  <c:v>23260</c:v>
                </c:pt>
                <c:pt idx="23260">
                  <c:v>23261</c:v>
                </c:pt>
                <c:pt idx="23261">
                  <c:v>23262</c:v>
                </c:pt>
                <c:pt idx="23262">
                  <c:v>23263</c:v>
                </c:pt>
                <c:pt idx="23263">
                  <c:v>23264</c:v>
                </c:pt>
                <c:pt idx="23264">
                  <c:v>23265</c:v>
                </c:pt>
                <c:pt idx="23265">
                  <c:v>23266</c:v>
                </c:pt>
                <c:pt idx="23266">
                  <c:v>23267</c:v>
                </c:pt>
                <c:pt idx="23267">
                  <c:v>23268</c:v>
                </c:pt>
                <c:pt idx="23268">
                  <c:v>23269</c:v>
                </c:pt>
                <c:pt idx="23269">
                  <c:v>23270</c:v>
                </c:pt>
                <c:pt idx="23270">
                  <c:v>23271</c:v>
                </c:pt>
                <c:pt idx="23271">
                  <c:v>23272</c:v>
                </c:pt>
                <c:pt idx="23272">
                  <c:v>23273</c:v>
                </c:pt>
                <c:pt idx="23273">
                  <c:v>23274</c:v>
                </c:pt>
                <c:pt idx="23274">
                  <c:v>23275</c:v>
                </c:pt>
                <c:pt idx="23275">
                  <c:v>23276</c:v>
                </c:pt>
                <c:pt idx="23276">
                  <c:v>23277</c:v>
                </c:pt>
                <c:pt idx="23277">
                  <c:v>23278</c:v>
                </c:pt>
                <c:pt idx="23278">
                  <c:v>23279</c:v>
                </c:pt>
                <c:pt idx="23279">
                  <c:v>23280</c:v>
                </c:pt>
                <c:pt idx="23280">
                  <c:v>23281</c:v>
                </c:pt>
                <c:pt idx="23281">
                  <c:v>23282</c:v>
                </c:pt>
                <c:pt idx="23282">
                  <c:v>23283</c:v>
                </c:pt>
                <c:pt idx="23283">
                  <c:v>23284</c:v>
                </c:pt>
                <c:pt idx="23284">
                  <c:v>23285</c:v>
                </c:pt>
                <c:pt idx="23285">
                  <c:v>23286</c:v>
                </c:pt>
                <c:pt idx="23286">
                  <c:v>23287</c:v>
                </c:pt>
                <c:pt idx="23287">
                  <c:v>23288</c:v>
                </c:pt>
                <c:pt idx="23288">
                  <c:v>23289</c:v>
                </c:pt>
                <c:pt idx="23289">
                  <c:v>23290</c:v>
                </c:pt>
                <c:pt idx="23290">
                  <c:v>23291</c:v>
                </c:pt>
                <c:pt idx="23291">
                  <c:v>23292</c:v>
                </c:pt>
                <c:pt idx="23292">
                  <c:v>23293</c:v>
                </c:pt>
                <c:pt idx="23293">
                  <c:v>23294</c:v>
                </c:pt>
                <c:pt idx="23294">
                  <c:v>23295</c:v>
                </c:pt>
                <c:pt idx="23295">
                  <c:v>23296</c:v>
                </c:pt>
                <c:pt idx="23296">
                  <c:v>23297</c:v>
                </c:pt>
                <c:pt idx="23297">
                  <c:v>23298</c:v>
                </c:pt>
                <c:pt idx="23298">
                  <c:v>23299</c:v>
                </c:pt>
                <c:pt idx="23299">
                  <c:v>23300</c:v>
                </c:pt>
                <c:pt idx="23300">
                  <c:v>23301</c:v>
                </c:pt>
                <c:pt idx="23301">
                  <c:v>23302</c:v>
                </c:pt>
                <c:pt idx="23302">
                  <c:v>23303</c:v>
                </c:pt>
                <c:pt idx="23303">
                  <c:v>23304</c:v>
                </c:pt>
                <c:pt idx="23304">
                  <c:v>23305</c:v>
                </c:pt>
                <c:pt idx="23305">
                  <c:v>23306</c:v>
                </c:pt>
                <c:pt idx="23306">
                  <c:v>23307</c:v>
                </c:pt>
                <c:pt idx="23307">
                  <c:v>23308</c:v>
                </c:pt>
                <c:pt idx="23308">
                  <c:v>23309</c:v>
                </c:pt>
                <c:pt idx="23309">
                  <c:v>23310</c:v>
                </c:pt>
                <c:pt idx="23310">
                  <c:v>23311</c:v>
                </c:pt>
                <c:pt idx="23311">
                  <c:v>23312</c:v>
                </c:pt>
                <c:pt idx="23312">
                  <c:v>23313</c:v>
                </c:pt>
                <c:pt idx="23313">
                  <c:v>23314</c:v>
                </c:pt>
                <c:pt idx="23314">
                  <c:v>23315</c:v>
                </c:pt>
                <c:pt idx="23315">
                  <c:v>23316</c:v>
                </c:pt>
                <c:pt idx="23316">
                  <c:v>23317</c:v>
                </c:pt>
                <c:pt idx="23317">
                  <c:v>23318</c:v>
                </c:pt>
                <c:pt idx="23318">
                  <c:v>23319</c:v>
                </c:pt>
                <c:pt idx="23319">
                  <c:v>23320</c:v>
                </c:pt>
                <c:pt idx="23320">
                  <c:v>23321</c:v>
                </c:pt>
                <c:pt idx="23321">
                  <c:v>23322</c:v>
                </c:pt>
                <c:pt idx="23322">
                  <c:v>23323</c:v>
                </c:pt>
                <c:pt idx="23323">
                  <c:v>23324</c:v>
                </c:pt>
                <c:pt idx="23324">
                  <c:v>23325</c:v>
                </c:pt>
                <c:pt idx="23325">
                  <c:v>23326</c:v>
                </c:pt>
                <c:pt idx="23326">
                  <c:v>23327</c:v>
                </c:pt>
                <c:pt idx="23327">
                  <c:v>23328</c:v>
                </c:pt>
                <c:pt idx="23328">
                  <c:v>23329</c:v>
                </c:pt>
                <c:pt idx="23329">
                  <c:v>23330</c:v>
                </c:pt>
                <c:pt idx="23330">
                  <c:v>23331</c:v>
                </c:pt>
                <c:pt idx="23331">
                  <c:v>23332</c:v>
                </c:pt>
                <c:pt idx="23332">
                  <c:v>23333</c:v>
                </c:pt>
                <c:pt idx="23333">
                  <c:v>23334</c:v>
                </c:pt>
                <c:pt idx="23334">
                  <c:v>23335</c:v>
                </c:pt>
                <c:pt idx="23335">
                  <c:v>23336</c:v>
                </c:pt>
                <c:pt idx="23336">
                  <c:v>23337</c:v>
                </c:pt>
                <c:pt idx="23337">
                  <c:v>23338</c:v>
                </c:pt>
                <c:pt idx="23338">
                  <c:v>23339</c:v>
                </c:pt>
                <c:pt idx="23339">
                  <c:v>23340</c:v>
                </c:pt>
                <c:pt idx="23340">
                  <c:v>23341</c:v>
                </c:pt>
                <c:pt idx="23341">
                  <c:v>23342</c:v>
                </c:pt>
                <c:pt idx="23342">
                  <c:v>23343</c:v>
                </c:pt>
                <c:pt idx="23343">
                  <c:v>23344</c:v>
                </c:pt>
                <c:pt idx="23344">
                  <c:v>23345</c:v>
                </c:pt>
                <c:pt idx="23345">
                  <c:v>23346</c:v>
                </c:pt>
                <c:pt idx="23346">
                  <c:v>23347</c:v>
                </c:pt>
                <c:pt idx="23347">
                  <c:v>23348</c:v>
                </c:pt>
                <c:pt idx="23348">
                  <c:v>23349</c:v>
                </c:pt>
                <c:pt idx="23349">
                  <c:v>23350</c:v>
                </c:pt>
                <c:pt idx="23350">
                  <c:v>23351</c:v>
                </c:pt>
                <c:pt idx="23351">
                  <c:v>23352</c:v>
                </c:pt>
                <c:pt idx="23352">
                  <c:v>23353</c:v>
                </c:pt>
                <c:pt idx="23353">
                  <c:v>23354</c:v>
                </c:pt>
                <c:pt idx="23354">
                  <c:v>23355</c:v>
                </c:pt>
                <c:pt idx="23355">
                  <c:v>23356</c:v>
                </c:pt>
                <c:pt idx="23356">
                  <c:v>23357</c:v>
                </c:pt>
                <c:pt idx="23357">
                  <c:v>23358</c:v>
                </c:pt>
                <c:pt idx="23358">
                  <c:v>23359</c:v>
                </c:pt>
                <c:pt idx="23359">
                  <c:v>23360</c:v>
                </c:pt>
                <c:pt idx="23360">
                  <c:v>23361</c:v>
                </c:pt>
                <c:pt idx="23361">
                  <c:v>23362</c:v>
                </c:pt>
                <c:pt idx="23362">
                  <c:v>23363</c:v>
                </c:pt>
                <c:pt idx="23363">
                  <c:v>23364</c:v>
                </c:pt>
                <c:pt idx="23364">
                  <c:v>23365</c:v>
                </c:pt>
                <c:pt idx="23365">
                  <c:v>23366</c:v>
                </c:pt>
                <c:pt idx="23366">
                  <c:v>23367</c:v>
                </c:pt>
                <c:pt idx="23367">
                  <c:v>23368</c:v>
                </c:pt>
                <c:pt idx="23368">
                  <c:v>23369</c:v>
                </c:pt>
                <c:pt idx="23369">
                  <c:v>23370</c:v>
                </c:pt>
                <c:pt idx="23370">
                  <c:v>23371</c:v>
                </c:pt>
                <c:pt idx="23371">
                  <c:v>23372</c:v>
                </c:pt>
                <c:pt idx="23372">
                  <c:v>23373</c:v>
                </c:pt>
                <c:pt idx="23373">
                  <c:v>23374</c:v>
                </c:pt>
                <c:pt idx="23374">
                  <c:v>23375</c:v>
                </c:pt>
                <c:pt idx="23375">
                  <c:v>23376</c:v>
                </c:pt>
                <c:pt idx="23376">
                  <c:v>23377</c:v>
                </c:pt>
                <c:pt idx="23377">
                  <c:v>23378</c:v>
                </c:pt>
                <c:pt idx="23378">
                  <c:v>23379</c:v>
                </c:pt>
                <c:pt idx="23379">
                  <c:v>23380</c:v>
                </c:pt>
                <c:pt idx="23380">
                  <c:v>23381</c:v>
                </c:pt>
                <c:pt idx="23381">
                  <c:v>23382</c:v>
                </c:pt>
                <c:pt idx="23382">
                  <c:v>23383</c:v>
                </c:pt>
                <c:pt idx="23383">
                  <c:v>23384</c:v>
                </c:pt>
                <c:pt idx="23384">
                  <c:v>23385</c:v>
                </c:pt>
                <c:pt idx="23385">
                  <c:v>23386</c:v>
                </c:pt>
                <c:pt idx="23386">
                  <c:v>23387</c:v>
                </c:pt>
                <c:pt idx="23387">
                  <c:v>23388</c:v>
                </c:pt>
                <c:pt idx="23388">
                  <c:v>23389</c:v>
                </c:pt>
                <c:pt idx="23389">
                  <c:v>23390</c:v>
                </c:pt>
                <c:pt idx="23390">
                  <c:v>23391</c:v>
                </c:pt>
                <c:pt idx="23391">
                  <c:v>23392</c:v>
                </c:pt>
                <c:pt idx="23392">
                  <c:v>23393</c:v>
                </c:pt>
                <c:pt idx="23393">
                  <c:v>23394</c:v>
                </c:pt>
                <c:pt idx="23394">
                  <c:v>23395</c:v>
                </c:pt>
                <c:pt idx="23395">
                  <c:v>23396</c:v>
                </c:pt>
                <c:pt idx="23396">
                  <c:v>23397</c:v>
                </c:pt>
                <c:pt idx="23397">
                  <c:v>23398</c:v>
                </c:pt>
                <c:pt idx="23398">
                  <c:v>23399</c:v>
                </c:pt>
                <c:pt idx="23399">
                  <c:v>23400</c:v>
                </c:pt>
                <c:pt idx="23400">
                  <c:v>23401</c:v>
                </c:pt>
                <c:pt idx="23401">
                  <c:v>23402</c:v>
                </c:pt>
                <c:pt idx="23402">
                  <c:v>23403</c:v>
                </c:pt>
                <c:pt idx="23403">
                  <c:v>23404</c:v>
                </c:pt>
                <c:pt idx="23404">
                  <c:v>23405</c:v>
                </c:pt>
                <c:pt idx="23405">
                  <c:v>23406</c:v>
                </c:pt>
                <c:pt idx="23406">
                  <c:v>23407</c:v>
                </c:pt>
                <c:pt idx="23407">
                  <c:v>23408</c:v>
                </c:pt>
                <c:pt idx="23408">
                  <c:v>23409</c:v>
                </c:pt>
                <c:pt idx="23409">
                  <c:v>23410</c:v>
                </c:pt>
                <c:pt idx="23410">
                  <c:v>23411</c:v>
                </c:pt>
                <c:pt idx="23411">
                  <c:v>23412</c:v>
                </c:pt>
                <c:pt idx="23412">
                  <c:v>23413</c:v>
                </c:pt>
                <c:pt idx="23413">
                  <c:v>23414</c:v>
                </c:pt>
                <c:pt idx="23414">
                  <c:v>23415</c:v>
                </c:pt>
                <c:pt idx="23415">
                  <c:v>23416</c:v>
                </c:pt>
                <c:pt idx="23416">
                  <c:v>23417</c:v>
                </c:pt>
                <c:pt idx="23417">
                  <c:v>23418</c:v>
                </c:pt>
                <c:pt idx="23418">
                  <c:v>23419</c:v>
                </c:pt>
                <c:pt idx="23419">
                  <c:v>23420</c:v>
                </c:pt>
                <c:pt idx="23420">
                  <c:v>23421</c:v>
                </c:pt>
                <c:pt idx="23421">
                  <c:v>23422</c:v>
                </c:pt>
                <c:pt idx="23422">
                  <c:v>23423</c:v>
                </c:pt>
                <c:pt idx="23423">
                  <c:v>23424</c:v>
                </c:pt>
                <c:pt idx="23424">
                  <c:v>23425</c:v>
                </c:pt>
                <c:pt idx="23425">
                  <c:v>23426</c:v>
                </c:pt>
                <c:pt idx="23426">
                  <c:v>23427</c:v>
                </c:pt>
                <c:pt idx="23427">
                  <c:v>23428</c:v>
                </c:pt>
                <c:pt idx="23428">
                  <c:v>23429</c:v>
                </c:pt>
                <c:pt idx="23429">
                  <c:v>23430</c:v>
                </c:pt>
                <c:pt idx="23430">
                  <c:v>23431</c:v>
                </c:pt>
                <c:pt idx="23431">
                  <c:v>23432</c:v>
                </c:pt>
                <c:pt idx="23432">
                  <c:v>23433</c:v>
                </c:pt>
                <c:pt idx="23433">
                  <c:v>23434</c:v>
                </c:pt>
                <c:pt idx="23434">
                  <c:v>23435</c:v>
                </c:pt>
                <c:pt idx="23435">
                  <c:v>23436</c:v>
                </c:pt>
                <c:pt idx="23436">
                  <c:v>23437</c:v>
                </c:pt>
                <c:pt idx="23437">
                  <c:v>23438</c:v>
                </c:pt>
                <c:pt idx="23438">
                  <c:v>23439</c:v>
                </c:pt>
                <c:pt idx="23439">
                  <c:v>23440</c:v>
                </c:pt>
                <c:pt idx="23440">
                  <c:v>23441</c:v>
                </c:pt>
                <c:pt idx="23441">
                  <c:v>23442</c:v>
                </c:pt>
                <c:pt idx="23442">
                  <c:v>23443</c:v>
                </c:pt>
                <c:pt idx="23443">
                  <c:v>23444</c:v>
                </c:pt>
                <c:pt idx="23444">
                  <c:v>23445</c:v>
                </c:pt>
                <c:pt idx="23445">
                  <c:v>23446</c:v>
                </c:pt>
                <c:pt idx="23446">
                  <c:v>23447</c:v>
                </c:pt>
                <c:pt idx="23447">
                  <c:v>23448</c:v>
                </c:pt>
                <c:pt idx="23448">
                  <c:v>23449</c:v>
                </c:pt>
                <c:pt idx="23449">
                  <c:v>23450</c:v>
                </c:pt>
                <c:pt idx="23450">
                  <c:v>23451</c:v>
                </c:pt>
                <c:pt idx="23451">
                  <c:v>23452</c:v>
                </c:pt>
                <c:pt idx="23452">
                  <c:v>23453</c:v>
                </c:pt>
                <c:pt idx="23453">
                  <c:v>23454</c:v>
                </c:pt>
                <c:pt idx="23454">
                  <c:v>23455</c:v>
                </c:pt>
                <c:pt idx="23455">
                  <c:v>23456</c:v>
                </c:pt>
                <c:pt idx="23456">
                  <c:v>23457</c:v>
                </c:pt>
                <c:pt idx="23457">
                  <c:v>23458</c:v>
                </c:pt>
                <c:pt idx="23458">
                  <c:v>23459</c:v>
                </c:pt>
                <c:pt idx="23459">
                  <c:v>23460</c:v>
                </c:pt>
                <c:pt idx="23460">
                  <c:v>23461</c:v>
                </c:pt>
                <c:pt idx="23461">
                  <c:v>23462</c:v>
                </c:pt>
                <c:pt idx="23462">
                  <c:v>23463</c:v>
                </c:pt>
                <c:pt idx="23463">
                  <c:v>23464</c:v>
                </c:pt>
                <c:pt idx="23464">
                  <c:v>23465</c:v>
                </c:pt>
                <c:pt idx="23465">
                  <c:v>23466</c:v>
                </c:pt>
                <c:pt idx="23466">
                  <c:v>23467</c:v>
                </c:pt>
                <c:pt idx="23467">
                  <c:v>23468</c:v>
                </c:pt>
                <c:pt idx="23468">
                  <c:v>23469</c:v>
                </c:pt>
                <c:pt idx="23469">
                  <c:v>23470</c:v>
                </c:pt>
                <c:pt idx="23470">
                  <c:v>23471</c:v>
                </c:pt>
                <c:pt idx="23471">
                  <c:v>23472</c:v>
                </c:pt>
                <c:pt idx="23472">
                  <c:v>23473</c:v>
                </c:pt>
                <c:pt idx="23473">
                  <c:v>23474</c:v>
                </c:pt>
                <c:pt idx="23474">
                  <c:v>23475</c:v>
                </c:pt>
                <c:pt idx="23475">
                  <c:v>23476</c:v>
                </c:pt>
                <c:pt idx="23476">
                  <c:v>23477</c:v>
                </c:pt>
                <c:pt idx="23477">
                  <c:v>23478</c:v>
                </c:pt>
                <c:pt idx="23478">
                  <c:v>23479</c:v>
                </c:pt>
                <c:pt idx="23479">
                  <c:v>23480</c:v>
                </c:pt>
                <c:pt idx="23480">
                  <c:v>23481</c:v>
                </c:pt>
                <c:pt idx="23481">
                  <c:v>23482</c:v>
                </c:pt>
                <c:pt idx="23482">
                  <c:v>23483</c:v>
                </c:pt>
                <c:pt idx="23483">
                  <c:v>23484</c:v>
                </c:pt>
                <c:pt idx="23484">
                  <c:v>23485</c:v>
                </c:pt>
                <c:pt idx="23485">
                  <c:v>23486</c:v>
                </c:pt>
                <c:pt idx="23486">
                  <c:v>23487</c:v>
                </c:pt>
                <c:pt idx="23487">
                  <c:v>23488</c:v>
                </c:pt>
                <c:pt idx="23488">
                  <c:v>23489</c:v>
                </c:pt>
                <c:pt idx="23489">
                  <c:v>23490</c:v>
                </c:pt>
                <c:pt idx="23490">
                  <c:v>23491</c:v>
                </c:pt>
                <c:pt idx="23491">
                  <c:v>23492</c:v>
                </c:pt>
                <c:pt idx="23492">
                  <c:v>23493</c:v>
                </c:pt>
                <c:pt idx="23493">
                  <c:v>23494</c:v>
                </c:pt>
                <c:pt idx="23494">
                  <c:v>23495</c:v>
                </c:pt>
                <c:pt idx="23495">
                  <c:v>23496</c:v>
                </c:pt>
                <c:pt idx="23496">
                  <c:v>23497</c:v>
                </c:pt>
                <c:pt idx="23497">
                  <c:v>23498</c:v>
                </c:pt>
                <c:pt idx="23498">
                  <c:v>23499</c:v>
                </c:pt>
                <c:pt idx="23499">
                  <c:v>23500</c:v>
                </c:pt>
                <c:pt idx="23500">
                  <c:v>23501</c:v>
                </c:pt>
                <c:pt idx="23501">
                  <c:v>23502</c:v>
                </c:pt>
                <c:pt idx="23502">
                  <c:v>23503</c:v>
                </c:pt>
                <c:pt idx="23503">
                  <c:v>23504</c:v>
                </c:pt>
                <c:pt idx="23504">
                  <c:v>23505</c:v>
                </c:pt>
                <c:pt idx="23505">
                  <c:v>23506</c:v>
                </c:pt>
                <c:pt idx="23506">
                  <c:v>23507</c:v>
                </c:pt>
                <c:pt idx="23507">
                  <c:v>23508</c:v>
                </c:pt>
                <c:pt idx="23508">
                  <c:v>23509</c:v>
                </c:pt>
                <c:pt idx="23509">
                  <c:v>23510</c:v>
                </c:pt>
                <c:pt idx="23510">
                  <c:v>23511</c:v>
                </c:pt>
                <c:pt idx="23511">
                  <c:v>23512</c:v>
                </c:pt>
                <c:pt idx="23512">
                  <c:v>23513</c:v>
                </c:pt>
                <c:pt idx="23513">
                  <c:v>23514</c:v>
                </c:pt>
                <c:pt idx="23514">
                  <c:v>23515</c:v>
                </c:pt>
                <c:pt idx="23515">
                  <c:v>23516</c:v>
                </c:pt>
                <c:pt idx="23516">
                  <c:v>23517</c:v>
                </c:pt>
                <c:pt idx="23517">
                  <c:v>23518</c:v>
                </c:pt>
                <c:pt idx="23518">
                  <c:v>23519</c:v>
                </c:pt>
                <c:pt idx="23519">
                  <c:v>23520</c:v>
                </c:pt>
                <c:pt idx="23520">
                  <c:v>23521</c:v>
                </c:pt>
                <c:pt idx="23521">
                  <c:v>23522</c:v>
                </c:pt>
                <c:pt idx="23522">
                  <c:v>23523</c:v>
                </c:pt>
                <c:pt idx="23523">
                  <c:v>23524</c:v>
                </c:pt>
                <c:pt idx="23524">
                  <c:v>23525</c:v>
                </c:pt>
                <c:pt idx="23525">
                  <c:v>23526</c:v>
                </c:pt>
                <c:pt idx="23526">
                  <c:v>23527</c:v>
                </c:pt>
                <c:pt idx="23527">
                  <c:v>23528</c:v>
                </c:pt>
                <c:pt idx="23528">
                  <c:v>23529</c:v>
                </c:pt>
                <c:pt idx="23529">
                  <c:v>23530</c:v>
                </c:pt>
                <c:pt idx="23530">
                  <c:v>23531</c:v>
                </c:pt>
                <c:pt idx="23531">
                  <c:v>23532</c:v>
                </c:pt>
                <c:pt idx="23532">
                  <c:v>23533</c:v>
                </c:pt>
                <c:pt idx="23533">
                  <c:v>23534</c:v>
                </c:pt>
                <c:pt idx="23534">
                  <c:v>23535</c:v>
                </c:pt>
                <c:pt idx="23535">
                  <c:v>23536</c:v>
                </c:pt>
                <c:pt idx="23536">
                  <c:v>23537</c:v>
                </c:pt>
                <c:pt idx="23537">
                  <c:v>23538</c:v>
                </c:pt>
                <c:pt idx="23538">
                  <c:v>23539</c:v>
                </c:pt>
                <c:pt idx="23539">
                  <c:v>23540</c:v>
                </c:pt>
                <c:pt idx="23540">
                  <c:v>23541</c:v>
                </c:pt>
                <c:pt idx="23541">
                  <c:v>23542</c:v>
                </c:pt>
                <c:pt idx="23542">
                  <c:v>23543</c:v>
                </c:pt>
                <c:pt idx="23543">
                  <c:v>23544</c:v>
                </c:pt>
                <c:pt idx="23544">
                  <c:v>23545</c:v>
                </c:pt>
                <c:pt idx="23545">
                  <c:v>23546</c:v>
                </c:pt>
                <c:pt idx="23546">
                  <c:v>23547</c:v>
                </c:pt>
                <c:pt idx="23547">
                  <c:v>23548</c:v>
                </c:pt>
                <c:pt idx="23548">
                  <c:v>23549</c:v>
                </c:pt>
                <c:pt idx="23549">
                  <c:v>23550</c:v>
                </c:pt>
                <c:pt idx="23550">
                  <c:v>23551</c:v>
                </c:pt>
                <c:pt idx="23551">
                  <c:v>23552</c:v>
                </c:pt>
                <c:pt idx="23552">
                  <c:v>23553</c:v>
                </c:pt>
                <c:pt idx="23553">
                  <c:v>23554</c:v>
                </c:pt>
                <c:pt idx="23554">
                  <c:v>23555</c:v>
                </c:pt>
                <c:pt idx="23555">
                  <c:v>23556</c:v>
                </c:pt>
                <c:pt idx="23556">
                  <c:v>23557</c:v>
                </c:pt>
                <c:pt idx="23557">
                  <c:v>23558</c:v>
                </c:pt>
                <c:pt idx="23558">
                  <c:v>23559</c:v>
                </c:pt>
                <c:pt idx="23559">
                  <c:v>23560</c:v>
                </c:pt>
                <c:pt idx="23560">
                  <c:v>23561</c:v>
                </c:pt>
                <c:pt idx="23561">
                  <c:v>23562</c:v>
                </c:pt>
                <c:pt idx="23562">
                  <c:v>23563</c:v>
                </c:pt>
                <c:pt idx="23563">
                  <c:v>23564</c:v>
                </c:pt>
                <c:pt idx="23564">
                  <c:v>23565</c:v>
                </c:pt>
                <c:pt idx="23565">
                  <c:v>23566</c:v>
                </c:pt>
                <c:pt idx="23566">
                  <c:v>23567</c:v>
                </c:pt>
                <c:pt idx="23567">
                  <c:v>23568</c:v>
                </c:pt>
                <c:pt idx="23568">
                  <c:v>23569</c:v>
                </c:pt>
                <c:pt idx="23569">
                  <c:v>23570</c:v>
                </c:pt>
                <c:pt idx="23570">
                  <c:v>23571</c:v>
                </c:pt>
                <c:pt idx="23571">
                  <c:v>23572</c:v>
                </c:pt>
                <c:pt idx="23572">
                  <c:v>23573</c:v>
                </c:pt>
                <c:pt idx="23573">
                  <c:v>23574</c:v>
                </c:pt>
                <c:pt idx="23574">
                  <c:v>23575</c:v>
                </c:pt>
                <c:pt idx="23575">
                  <c:v>23576</c:v>
                </c:pt>
                <c:pt idx="23576">
                  <c:v>23577</c:v>
                </c:pt>
                <c:pt idx="23577">
                  <c:v>23578</c:v>
                </c:pt>
                <c:pt idx="23578">
                  <c:v>23579</c:v>
                </c:pt>
                <c:pt idx="23579">
                  <c:v>23580</c:v>
                </c:pt>
                <c:pt idx="23580">
                  <c:v>23581</c:v>
                </c:pt>
                <c:pt idx="23581">
                  <c:v>23582</c:v>
                </c:pt>
                <c:pt idx="23582">
                  <c:v>23583</c:v>
                </c:pt>
                <c:pt idx="23583">
                  <c:v>23584</c:v>
                </c:pt>
                <c:pt idx="23584">
                  <c:v>23585</c:v>
                </c:pt>
                <c:pt idx="23585">
                  <c:v>23586</c:v>
                </c:pt>
                <c:pt idx="23586">
                  <c:v>23587</c:v>
                </c:pt>
                <c:pt idx="23587">
                  <c:v>23588</c:v>
                </c:pt>
                <c:pt idx="23588">
                  <c:v>23589</c:v>
                </c:pt>
                <c:pt idx="23589">
                  <c:v>23590</c:v>
                </c:pt>
                <c:pt idx="23590">
                  <c:v>23591</c:v>
                </c:pt>
                <c:pt idx="23591">
                  <c:v>23592</c:v>
                </c:pt>
                <c:pt idx="23592">
                  <c:v>23593</c:v>
                </c:pt>
                <c:pt idx="23593">
                  <c:v>23594</c:v>
                </c:pt>
                <c:pt idx="23594">
                  <c:v>23595</c:v>
                </c:pt>
                <c:pt idx="23595">
                  <c:v>23596</c:v>
                </c:pt>
                <c:pt idx="23596">
                  <c:v>23597</c:v>
                </c:pt>
                <c:pt idx="23597">
                  <c:v>23598</c:v>
                </c:pt>
                <c:pt idx="23598">
                  <c:v>23599</c:v>
                </c:pt>
                <c:pt idx="23599">
                  <c:v>23600</c:v>
                </c:pt>
                <c:pt idx="23600">
                  <c:v>23601</c:v>
                </c:pt>
                <c:pt idx="23601">
                  <c:v>23602</c:v>
                </c:pt>
                <c:pt idx="23602">
                  <c:v>23603</c:v>
                </c:pt>
                <c:pt idx="23603">
                  <c:v>23604</c:v>
                </c:pt>
                <c:pt idx="23604">
                  <c:v>23605</c:v>
                </c:pt>
                <c:pt idx="23605">
                  <c:v>23606</c:v>
                </c:pt>
                <c:pt idx="23606">
                  <c:v>23607</c:v>
                </c:pt>
                <c:pt idx="23607">
                  <c:v>23608</c:v>
                </c:pt>
                <c:pt idx="23608">
                  <c:v>23609</c:v>
                </c:pt>
                <c:pt idx="23609">
                  <c:v>23610</c:v>
                </c:pt>
                <c:pt idx="23610">
                  <c:v>23611</c:v>
                </c:pt>
                <c:pt idx="23611">
                  <c:v>23612</c:v>
                </c:pt>
                <c:pt idx="23612">
                  <c:v>23613</c:v>
                </c:pt>
                <c:pt idx="23613">
                  <c:v>23614</c:v>
                </c:pt>
                <c:pt idx="23614">
                  <c:v>23615</c:v>
                </c:pt>
                <c:pt idx="23615">
                  <c:v>23616</c:v>
                </c:pt>
                <c:pt idx="23616">
                  <c:v>23617</c:v>
                </c:pt>
                <c:pt idx="23617">
                  <c:v>23618</c:v>
                </c:pt>
                <c:pt idx="23618">
                  <c:v>23619</c:v>
                </c:pt>
                <c:pt idx="23619">
                  <c:v>23620</c:v>
                </c:pt>
                <c:pt idx="23620">
                  <c:v>23621</c:v>
                </c:pt>
                <c:pt idx="23621">
                  <c:v>23622</c:v>
                </c:pt>
                <c:pt idx="23622">
                  <c:v>23623</c:v>
                </c:pt>
                <c:pt idx="23623">
                  <c:v>23624</c:v>
                </c:pt>
                <c:pt idx="23624">
                  <c:v>23625</c:v>
                </c:pt>
                <c:pt idx="23625">
                  <c:v>23626</c:v>
                </c:pt>
                <c:pt idx="23626">
                  <c:v>23627</c:v>
                </c:pt>
                <c:pt idx="23627">
                  <c:v>23628</c:v>
                </c:pt>
                <c:pt idx="23628">
                  <c:v>23629</c:v>
                </c:pt>
                <c:pt idx="23629">
                  <c:v>23630</c:v>
                </c:pt>
                <c:pt idx="23630">
                  <c:v>23631</c:v>
                </c:pt>
                <c:pt idx="23631">
                  <c:v>23632</c:v>
                </c:pt>
                <c:pt idx="23632">
                  <c:v>23633</c:v>
                </c:pt>
                <c:pt idx="23633">
                  <c:v>23634</c:v>
                </c:pt>
                <c:pt idx="23634">
                  <c:v>23635</c:v>
                </c:pt>
                <c:pt idx="23635">
                  <c:v>23636</c:v>
                </c:pt>
                <c:pt idx="23636">
                  <c:v>23637</c:v>
                </c:pt>
                <c:pt idx="23637">
                  <c:v>23638</c:v>
                </c:pt>
                <c:pt idx="23638">
                  <c:v>23639</c:v>
                </c:pt>
                <c:pt idx="23639">
                  <c:v>23640</c:v>
                </c:pt>
                <c:pt idx="23640">
                  <c:v>23641</c:v>
                </c:pt>
                <c:pt idx="23641">
                  <c:v>23642</c:v>
                </c:pt>
                <c:pt idx="23642">
                  <c:v>23643</c:v>
                </c:pt>
                <c:pt idx="23643">
                  <c:v>23644</c:v>
                </c:pt>
                <c:pt idx="23644">
                  <c:v>23645</c:v>
                </c:pt>
                <c:pt idx="23645">
                  <c:v>23646</c:v>
                </c:pt>
                <c:pt idx="23646">
                  <c:v>23647</c:v>
                </c:pt>
                <c:pt idx="23647">
                  <c:v>23648</c:v>
                </c:pt>
                <c:pt idx="23648">
                  <c:v>23649</c:v>
                </c:pt>
                <c:pt idx="23649">
                  <c:v>23650</c:v>
                </c:pt>
                <c:pt idx="23650">
                  <c:v>23651</c:v>
                </c:pt>
                <c:pt idx="23651">
                  <c:v>23652</c:v>
                </c:pt>
                <c:pt idx="23652">
                  <c:v>23653</c:v>
                </c:pt>
                <c:pt idx="23653">
                  <c:v>23654</c:v>
                </c:pt>
                <c:pt idx="23654">
                  <c:v>23655</c:v>
                </c:pt>
                <c:pt idx="23655">
                  <c:v>23656</c:v>
                </c:pt>
                <c:pt idx="23656">
                  <c:v>23657</c:v>
                </c:pt>
                <c:pt idx="23657">
                  <c:v>23658</c:v>
                </c:pt>
                <c:pt idx="23658">
                  <c:v>23659</c:v>
                </c:pt>
                <c:pt idx="23659">
                  <c:v>23660</c:v>
                </c:pt>
                <c:pt idx="23660">
                  <c:v>23661</c:v>
                </c:pt>
                <c:pt idx="23661">
                  <c:v>23662</c:v>
                </c:pt>
                <c:pt idx="23662">
                  <c:v>23663</c:v>
                </c:pt>
                <c:pt idx="23663">
                  <c:v>23664</c:v>
                </c:pt>
                <c:pt idx="23664">
                  <c:v>23665</c:v>
                </c:pt>
                <c:pt idx="23665">
                  <c:v>23666</c:v>
                </c:pt>
                <c:pt idx="23666">
                  <c:v>23667</c:v>
                </c:pt>
                <c:pt idx="23667">
                  <c:v>23668</c:v>
                </c:pt>
                <c:pt idx="23668">
                  <c:v>23669</c:v>
                </c:pt>
                <c:pt idx="23669">
                  <c:v>23670</c:v>
                </c:pt>
                <c:pt idx="23670">
                  <c:v>23671</c:v>
                </c:pt>
                <c:pt idx="23671">
                  <c:v>23672</c:v>
                </c:pt>
                <c:pt idx="23672">
                  <c:v>23673</c:v>
                </c:pt>
                <c:pt idx="23673">
                  <c:v>23674</c:v>
                </c:pt>
                <c:pt idx="23674">
                  <c:v>23675</c:v>
                </c:pt>
                <c:pt idx="23675">
                  <c:v>23676</c:v>
                </c:pt>
                <c:pt idx="23676">
                  <c:v>23677</c:v>
                </c:pt>
                <c:pt idx="23677">
                  <c:v>23678</c:v>
                </c:pt>
                <c:pt idx="23678">
                  <c:v>23679</c:v>
                </c:pt>
                <c:pt idx="23679">
                  <c:v>23680</c:v>
                </c:pt>
                <c:pt idx="23680">
                  <c:v>23681</c:v>
                </c:pt>
                <c:pt idx="23681">
                  <c:v>23682</c:v>
                </c:pt>
                <c:pt idx="23682">
                  <c:v>23683</c:v>
                </c:pt>
                <c:pt idx="23683">
                  <c:v>23684</c:v>
                </c:pt>
                <c:pt idx="23684">
                  <c:v>23685</c:v>
                </c:pt>
                <c:pt idx="23685">
                  <c:v>23686</c:v>
                </c:pt>
                <c:pt idx="23686">
                  <c:v>23687</c:v>
                </c:pt>
                <c:pt idx="23687">
                  <c:v>23688</c:v>
                </c:pt>
                <c:pt idx="23688">
                  <c:v>23689</c:v>
                </c:pt>
                <c:pt idx="23689">
                  <c:v>23690</c:v>
                </c:pt>
                <c:pt idx="23690">
                  <c:v>23691</c:v>
                </c:pt>
                <c:pt idx="23691">
                  <c:v>23692</c:v>
                </c:pt>
                <c:pt idx="23692">
                  <c:v>23693</c:v>
                </c:pt>
                <c:pt idx="23693">
                  <c:v>23694</c:v>
                </c:pt>
                <c:pt idx="23694">
                  <c:v>23695</c:v>
                </c:pt>
                <c:pt idx="23695">
                  <c:v>23696</c:v>
                </c:pt>
                <c:pt idx="23696">
                  <c:v>23697</c:v>
                </c:pt>
                <c:pt idx="23697">
                  <c:v>23698</c:v>
                </c:pt>
                <c:pt idx="23698">
                  <c:v>23699</c:v>
                </c:pt>
                <c:pt idx="23699">
                  <c:v>23700</c:v>
                </c:pt>
                <c:pt idx="23700">
                  <c:v>23701</c:v>
                </c:pt>
                <c:pt idx="23701">
                  <c:v>23702</c:v>
                </c:pt>
                <c:pt idx="23702">
                  <c:v>23703</c:v>
                </c:pt>
                <c:pt idx="23703">
                  <c:v>23704</c:v>
                </c:pt>
                <c:pt idx="23704">
                  <c:v>23705</c:v>
                </c:pt>
                <c:pt idx="23705">
                  <c:v>23706</c:v>
                </c:pt>
                <c:pt idx="23706">
                  <c:v>23707</c:v>
                </c:pt>
                <c:pt idx="23707">
                  <c:v>23708</c:v>
                </c:pt>
                <c:pt idx="23708">
                  <c:v>23709</c:v>
                </c:pt>
                <c:pt idx="23709">
                  <c:v>23710</c:v>
                </c:pt>
                <c:pt idx="23710">
                  <c:v>23711</c:v>
                </c:pt>
                <c:pt idx="23711">
                  <c:v>23712</c:v>
                </c:pt>
                <c:pt idx="23712">
                  <c:v>23713</c:v>
                </c:pt>
                <c:pt idx="23713">
                  <c:v>23714</c:v>
                </c:pt>
                <c:pt idx="23714">
                  <c:v>23715</c:v>
                </c:pt>
                <c:pt idx="23715">
                  <c:v>23716</c:v>
                </c:pt>
                <c:pt idx="23716">
                  <c:v>23717</c:v>
                </c:pt>
                <c:pt idx="23717">
                  <c:v>23718</c:v>
                </c:pt>
                <c:pt idx="23718">
                  <c:v>23719</c:v>
                </c:pt>
                <c:pt idx="23719">
                  <c:v>23720</c:v>
                </c:pt>
                <c:pt idx="23720">
                  <c:v>23721</c:v>
                </c:pt>
                <c:pt idx="23721">
                  <c:v>23722</c:v>
                </c:pt>
                <c:pt idx="23722">
                  <c:v>23723</c:v>
                </c:pt>
                <c:pt idx="23723">
                  <c:v>23724</c:v>
                </c:pt>
                <c:pt idx="23724">
                  <c:v>23725</c:v>
                </c:pt>
                <c:pt idx="23725">
                  <c:v>23726</c:v>
                </c:pt>
                <c:pt idx="23726">
                  <c:v>23727</c:v>
                </c:pt>
                <c:pt idx="23727">
                  <c:v>23728</c:v>
                </c:pt>
                <c:pt idx="23728">
                  <c:v>23729</c:v>
                </c:pt>
                <c:pt idx="23729">
                  <c:v>23730</c:v>
                </c:pt>
                <c:pt idx="23730">
                  <c:v>23731</c:v>
                </c:pt>
                <c:pt idx="23731">
                  <c:v>23732</c:v>
                </c:pt>
                <c:pt idx="23732">
                  <c:v>23733</c:v>
                </c:pt>
                <c:pt idx="23733">
                  <c:v>23734</c:v>
                </c:pt>
                <c:pt idx="23734">
                  <c:v>23735</c:v>
                </c:pt>
                <c:pt idx="23735">
                  <c:v>23736</c:v>
                </c:pt>
                <c:pt idx="23736">
                  <c:v>23737</c:v>
                </c:pt>
                <c:pt idx="23737">
                  <c:v>23738</c:v>
                </c:pt>
                <c:pt idx="23738">
                  <c:v>23739</c:v>
                </c:pt>
                <c:pt idx="23739">
                  <c:v>23740</c:v>
                </c:pt>
                <c:pt idx="23740">
                  <c:v>23741</c:v>
                </c:pt>
                <c:pt idx="23741">
                  <c:v>23742</c:v>
                </c:pt>
                <c:pt idx="23742">
                  <c:v>23743</c:v>
                </c:pt>
                <c:pt idx="23743">
                  <c:v>23744</c:v>
                </c:pt>
                <c:pt idx="23744">
                  <c:v>23745</c:v>
                </c:pt>
                <c:pt idx="23745">
                  <c:v>23746</c:v>
                </c:pt>
                <c:pt idx="23746">
                  <c:v>23747</c:v>
                </c:pt>
                <c:pt idx="23747">
                  <c:v>23748</c:v>
                </c:pt>
                <c:pt idx="23748">
                  <c:v>23749</c:v>
                </c:pt>
                <c:pt idx="23749">
                  <c:v>23750</c:v>
                </c:pt>
                <c:pt idx="23750">
                  <c:v>23751</c:v>
                </c:pt>
                <c:pt idx="23751">
                  <c:v>23752</c:v>
                </c:pt>
                <c:pt idx="23752">
                  <c:v>23753</c:v>
                </c:pt>
                <c:pt idx="23753">
                  <c:v>23754</c:v>
                </c:pt>
                <c:pt idx="23754">
                  <c:v>23755</c:v>
                </c:pt>
                <c:pt idx="23755">
                  <c:v>23756</c:v>
                </c:pt>
                <c:pt idx="23756">
                  <c:v>23757</c:v>
                </c:pt>
                <c:pt idx="23757">
                  <c:v>23758</c:v>
                </c:pt>
                <c:pt idx="23758">
                  <c:v>23759</c:v>
                </c:pt>
                <c:pt idx="23759">
                  <c:v>23760</c:v>
                </c:pt>
                <c:pt idx="23760">
                  <c:v>23761</c:v>
                </c:pt>
                <c:pt idx="23761">
                  <c:v>23762</c:v>
                </c:pt>
                <c:pt idx="23762">
                  <c:v>23763</c:v>
                </c:pt>
                <c:pt idx="23763">
                  <c:v>23764</c:v>
                </c:pt>
                <c:pt idx="23764">
                  <c:v>23765</c:v>
                </c:pt>
                <c:pt idx="23765">
                  <c:v>23766</c:v>
                </c:pt>
                <c:pt idx="23766">
                  <c:v>23767</c:v>
                </c:pt>
                <c:pt idx="23767">
                  <c:v>23768</c:v>
                </c:pt>
                <c:pt idx="23768">
                  <c:v>23769</c:v>
                </c:pt>
                <c:pt idx="23769">
                  <c:v>23770</c:v>
                </c:pt>
                <c:pt idx="23770">
                  <c:v>23771</c:v>
                </c:pt>
                <c:pt idx="23771">
                  <c:v>23772</c:v>
                </c:pt>
                <c:pt idx="23772">
                  <c:v>23773</c:v>
                </c:pt>
                <c:pt idx="23773">
                  <c:v>23774</c:v>
                </c:pt>
                <c:pt idx="23774">
                  <c:v>23775</c:v>
                </c:pt>
                <c:pt idx="23775">
                  <c:v>23776</c:v>
                </c:pt>
                <c:pt idx="23776">
                  <c:v>23777</c:v>
                </c:pt>
                <c:pt idx="23777">
                  <c:v>23778</c:v>
                </c:pt>
                <c:pt idx="23778">
                  <c:v>23779</c:v>
                </c:pt>
                <c:pt idx="23779">
                  <c:v>23780</c:v>
                </c:pt>
                <c:pt idx="23780">
                  <c:v>23781</c:v>
                </c:pt>
                <c:pt idx="23781">
                  <c:v>23782</c:v>
                </c:pt>
                <c:pt idx="23782">
                  <c:v>23783</c:v>
                </c:pt>
                <c:pt idx="23783">
                  <c:v>23784</c:v>
                </c:pt>
                <c:pt idx="23784">
                  <c:v>23785</c:v>
                </c:pt>
                <c:pt idx="23785">
                  <c:v>23786</c:v>
                </c:pt>
                <c:pt idx="23786">
                  <c:v>23787</c:v>
                </c:pt>
                <c:pt idx="23787">
                  <c:v>23788</c:v>
                </c:pt>
                <c:pt idx="23788">
                  <c:v>23789</c:v>
                </c:pt>
                <c:pt idx="23789">
                  <c:v>23790</c:v>
                </c:pt>
                <c:pt idx="23790">
                  <c:v>23791</c:v>
                </c:pt>
                <c:pt idx="23791">
                  <c:v>23792</c:v>
                </c:pt>
                <c:pt idx="23792">
                  <c:v>23793</c:v>
                </c:pt>
                <c:pt idx="23793">
                  <c:v>23794</c:v>
                </c:pt>
                <c:pt idx="23794">
                  <c:v>23795</c:v>
                </c:pt>
                <c:pt idx="23795">
                  <c:v>23796</c:v>
                </c:pt>
                <c:pt idx="23796">
                  <c:v>23797</c:v>
                </c:pt>
                <c:pt idx="23797">
                  <c:v>23798</c:v>
                </c:pt>
                <c:pt idx="23798">
                  <c:v>23799</c:v>
                </c:pt>
                <c:pt idx="23799">
                  <c:v>23800</c:v>
                </c:pt>
                <c:pt idx="23800">
                  <c:v>23801</c:v>
                </c:pt>
                <c:pt idx="23801">
                  <c:v>23802</c:v>
                </c:pt>
                <c:pt idx="23802">
                  <c:v>23803</c:v>
                </c:pt>
                <c:pt idx="23803">
                  <c:v>23804</c:v>
                </c:pt>
                <c:pt idx="23804">
                  <c:v>23805</c:v>
                </c:pt>
                <c:pt idx="23805">
                  <c:v>23806</c:v>
                </c:pt>
                <c:pt idx="23806">
                  <c:v>23807</c:v>
                </c:pt>
                <c:pt idx="23807">
                  <c:v>23808</c:v>
                </c:pt>
                <c:pt idx="23808">
                  <c:v>23809</c:v>
                </c:pt>
                <c:pt idx="23809">
                  <c:v>23810</c:v>
                </c:pt>
                <c:pt idx="23810">
                  <c:v>23811</c:v>
                </c:pt>
                <c:pt idx="23811">
                  <c:v>23812</c:v>
                </c:pt>
                <c:pt idx="23812">
                  <c:v>23813</c:v>
                </c:pt>
                <c:pt idx="23813">
                  <c:v>23814</c:v>
                </c:pt>
                <c:pt idx="23814">
                  <c:v>23815</c:v>
                </c:pt>
                <c:pt idx="23815">
                  <c:v>23816</c:v>
                </c:pt>
                <c:pt idx="23816">
                  <c:v>23817</c:v>
                </c:pt>
                <c:pt idx="23817">
                  <c:v>23818</c:v>
                </c:pt>
                <c:pt idx="23818">
                  <c:v>23819</c:v>
                </c:pt>
                <c:pt idx="23819">
                  <c:v>23820</c:v>
                </c:pt>
                <c:pt idx="23820">
                  <c:v>23821</c:v>
                </c:pt>
                <c:pt idx="23821">
                  <c:v>23822</c:v>
                </c:pt>
                <c:pt idx="23822">
                  <c:v>23823</c:v>
                </c:pt>
                <c:pt idx="23823">
                  <c:v>23824</c:v>
                </c:pt>
                <c:pt idx="23824">
                  <c:v>23825</c:v>
                </c:pt>
                <c:pt idx="23825">
                  <c:v>23826</c:v>
                </c:pt>
                <c:pt idx="23826">
                  <c:v>23827</c:v>
                </c:pt>
                <c:pt idx="23827">
                  <c:v>23828</c:v>
                </c:pt>
                <c:pt idx="23828">
                  <c:v>23829</c:v>
                </c:pt>
                <c:pt idx="23829">
                  <c:v>23830</c:v>
                </c:pt>
                <c:pt idx="23830">
                  <c:v>23831</c:v>
                </c:pt>
                <c:pt idx="23831">
                  <c:v>23832</c:v>
                </c:pt>
                <c:pt idx="23832">
                  <c:v>23833</c:v>
                </c:pt>
                <c:pt idx="23833">
                  <c:v>23834</c:v>
                </c:pt>
                <c:pt idx="23834">
                  <c:v>23835</c:v>
                </c:pt>
                <c:pt idx="23835">
                  <c:v>23836</c:v>
                </c:pt>
                <c:pt idx="23836">
                  <c:v>23837</c:v>
                </c:pt>
                <c:pt idx="23837">
                  <c:v>23838</c:v>
                </c:pt>
                <c:pt idx="23838">
                  <c:v>23839</c:v>
                </c:pt>
                <c:pt idx="23839">
                  <c:v>23840</c:v>
                </c:pt>
                <c:pt idx="23840">
                  <c:v>23841</c:v>
                </c:pt>
                <c:pt idx="23841">
                  <c:v>23842</c:v>
                </c:pt>
                <c:pt idx="23842">
                  <c:v>23843</c:v>
                </c:pt>
                <c:pt idx="23843">
                  <c:v>23844</c:v>
                </c:pt>
                <c:pt idx="23844">
                  <c:v>23845</c:v>
                </c:pt>
                <c:pt idx="23845">
                  <c:v>23846</c:v>
                </c:pt>
                <c:pt idx="23846">
                  <c:v>23847</c:v>
                </c:pt>
                <c:pt idx="23847">
                  <c:v>23848</c:v>
                </c:pt>
                <c:pt idx="23848">
                  <c:v>23849</c:v>
                </c:pt>
                <c:pt idx="23849">
                  <c:v>23850</c:v>
                </c:pt>
                <c:pt idx="23850">
                  <c:v>23851</c:v>
                </c:pt>
                <c:pt idx="23851">
                  <c:v>23852</c:v>
                </c:pt>
                <c:pt idx="23852">
                  <c:v>23853</c:v>
                </c:pt>
                <c:pt idx="23853">
                  <c:v>23854</c:v>
                </c:pt>
                <c:pt idx="23854">
                  <c:v>23855</c:v>
                </c:pt>
                <c:pt idx="23855">
                  <c:v>23856</c:v>
                </c:pt>
                <c:pt idx="23856">
                  <c:v>23857</c:v>
                </c:pt>
                <c:pt idx="23857">
                  <c:v>23858</c:v>
                </c:pt>
                <c:pt idx="23858">
                  <c:v>23859</c:v>
                </c:pt>
                <c:pt idx="23859">
                  <c:v>23860</c:v>
                </c:pt>
                <c:pt idx="23860">
                  <c:v>23861</c:v>
                </c:pt>
                <c:pt idx="23861">
                  <c:v>23862</c:v>
                </c:pt>
                <c:pt idx="23862">
                  <c:v>23863</c:v>
                </c:pt>
                <c:pt idx="23863">
                  <c:v>23864</c:v>
                </c:pt>
                <c:pt idx="23864">
                  <c:v>23865</c:v>
                </c:pt>
                <c:pt idx="23865">
                  <c:v>23866</c:v>
                </c:pt>
                <c:pt idx="23866">
                  <c:v>23867</c:v>
                </c:pt>
                <c:pt idx="23867">
                  <c:v>23868</c:v>
                </c:pt>
                <c:pt idx="23868">
                  <c:v>23869</c:v>
                </c:pt>
                <c:pt idx="23869">
                  <c:v>23870</c:v>
                </c:pt>
                <c:pt idx="23870">
                  <c:v>23871</c:v>
                </c:pt>
                <c:pt idx="23871">
                  <c:v>23872</c:v>
                </c:pt>
                <c:pt idx="23872">
                  <c:v>23873</c:v>
                </c:pt>
                <c:pt idx="23873">
                  <c:v>23874</c:v>
                </c:pt>
                <c:pt idx="23874">
                  <c:v>23875</c:v>
                </c:pt>
                <c:pt idx="23875">
                  <c:v>23876</c:v>
                </c:pt>
                <c:pt idx="23876">
                  <c:v>23877</c:v>
                </c:pt>
                <c:pt idx="23877">
                  <c:v>23878</c:v>
                </c:pt>
                <c:pt idx="23878">
                  <c:v>23879</c:v>
                </c:pt>
                <c:pt idx="23879">
                  <c:v>23880</c:v>
                </c:pt>
                <c:pt idx="23880">
                  <c:v>23881</c:v>
                </c:pt>
                <c:pt idx="23881">
                  <c:v>23882</c:v>
                </c:pt>
                <c:pt idx="23882">
                  <c:v>23883</c:v>
                </c:pt>
                <c:pt idx="23883">
                  <c:v>23884</c:v>
                </c:pt>
                <c:pt idx="23884">
                  <c:v>23885</c:v>
                </c:pt>
                <c:pt idx="23885">
                  <c:v>23886</c:v>
                </c:pt>
                <c:pt idx="23886">
                  <c:v>23887</c:v>
                </c:pt>
                <c:pt idx="23887">
                  <c:v>23888</c:v>
                </c:pt>
                <c:pt idx="23888">
                  <c:v>23889</c:v>
                </c:pt>
                <c:pt idx="23889">
                  <c:v>23890</c:v>
                </c:pt>
                <c:pt idx="23890">
                  <c:v>23891</c:v>
                </c:pt>
                <c:pt idx="23891">
                  <c:v>23892</c:v>
                </c:pt>
                <c:pt idx="23892">
                  <c:v>23893</c:v>
                </c:pt>
                <c:pt idx="23893">
                  <c:v>23894</c:v>
                </c:pt>
                <c:pt idx="23894">
                  <c:v>23895</c:v>
                </c:pt>
                <c:pt idx="23895">
                  <c:v>23896</c:v>
                </c:pt>
                <c:pt idx="23896">
                  <c:v>23897</c:v>
                </c:pt>
                <c:pt idx="23897">
                  <c:v>23898</c:v>
                </c:pt>
                <c:pt idx="23898">
                  <c:v>23899</c:v>
                </c:pt>
                <c:pt idx="23899">
                  <c:v>23900</c:v>
                </c:pt>
                <c:pt idx="23900">
                  <c:v>23901</c:v>
                </c:pt>
                <c:pt idx="23901">
                  <c:v>23902</c:v>
                </c:pt>
                <c:pt idx="23902">
                  <c:v>23903</c:v>
                </c:pt>
                <c:pt idx="23903">
                  <c:v>23904</c:v>
                </c:pt>
                <c:pt idx="23904">
                  <c:v>23905</c:v>
                </c:pt>
                <c:pt idx="23905">
                  <c:v>23906</c:v>
                </c:pt>
                <c:pt idx="23906">
                  <c:v>23907</c:v>
                </c:pt>
                <c:pt idx="23907">
                  <c:v>23908</c:v>
                </c:pt>
                <c:pt idx="23908">
                  <c:v>23909</c:v>
                </c:pt>
                <c:pt idx="23909">
                  <c:v>23910</c:v>
                </c:pt>
                <c:pt idx="23910">
                  <c:v>23911</c:v>
                </c:pt>
                <c:pt idx="23911">
                  <c:v>23912</c:v>
                </c:pt>
                <c:pt idx="23912">
                  <c:v>23913</c:v>
                </c:pt>
                <c:pt idx="23913">
                  <c:v>23914</c:v>
                </c:pt>
                <c:pt idx="23914">
                  <c:v>23915</c:v>
                </c:pt>
                <c:pt idx="23915">
                  <c:v>23916</c:v>
                </c:pt>
                <c:pt idx="23916">
                  <c:v>23917</c:v>
                </c:pt>
                <c:pt idx="23917">
                  <c:v>23918</c:v>
                </c:pt>
                <c:pt idx="23918">
                  <c:v>23919</c:v>
                </c:pt>
                <c:pt idx="23919">
                  <c:v>23920</c:v>
                </c:pt>
                <c:pt idx="23920">
                  <c:v>23921</c:v>
                </c:pt>
                <c:pt idx="23921">
                  <c:v>23922</c:v>
                </c:pt>
                <c:pt idx="23922">
                  <c:v>23923</c:v>
                </c:pt>
                <c:pt idx="23923">
                  <c:v>23924</c:v>
                </c:pt>
                <c:pt idx="23924">
                  <c:v>23925</c:v>
                </c:pt>
                <c:pt idx="23925">
                  <c:v>23926</c:v>
                </c:pt>
                <c:pt idx="23926">
                  <c:v>23927</c:v>
                </c:pt>
                <c:pt idx="23927">
                  <c:v>23928</c:v>
                </c:pt>
                <c:pt idx="23928">
                  <c:v>23929</c:v>
                </c:pt>
                <c:pt idx="23929">
                  <c:v>23930</c:v>
                </c:pt>
                <c:pt idx="23930">
                  <c:v>23931</c:v>
                </c:pt>
                <c:pt idx="23931">
                  <c:v>23932</c:v>
                </c:pt>
                <c:pt idx="23932">
                  <c:v>23933</c:v>
                </c:pt>
                <c:pt idx="23933">
                  <c:v>23934</c:v>
                </c:pt>
                <c:pt idx="23934">
                  <c:v>23935</c:v>
                </c:pt>
                <c:pt idx="23935">
                  <c:v>23936</c:v>
                </c:pt>
                <c:pt idx="23936">
                  <c:v>23937</c:v>
                </c:pt>
                <c:pt idx="23937">
                  <c:v>23938</c:v>
                </c:pt>
                <c:pt idx="23938">
                  <c:v>23939</c:v>
                </c:pt>
                <c:pt idx="23939">
                  <c:v>23940</c:v>
                </c:pt>
                <c:pt idx="23940">
                  <c:v>23941</c:v>
                </c:pt>
                <c:pt idx="23941">
                  <c:v>23942</c:v>
                </c:pt>
                <c:pt idx="23942">
                  <c:v>23943</c:v>
                </c:pt>
                <c:pt idx="23943">
                  <c:v>23944</c:v>
                </c:pt>
                <c:pt idx="23944">
                  <c:v>23945</c:v>
                </c:pt>
                <c:pt idx="23945">
                  <c:v>23946</c:v>
                </c:pt>
                <c:pt idx="23946">
                  <c:v>23947</c:v>
                </c:pt>
                <c:pt idx="23947">
                  <c:v>23948</c:v>
                </c:pt>
                <c:pt idx="23948">
                  <c:v>23949</c:v>
                </c:pt>
                <c:pt idx="23949">
                  <c:v>23950</c:v>
                </c:pt>
                <c:pt idx="23950">
                  <c:v>23951</c:v>
                </c:pt>
                <c:pt idx="23951">
                  <c:v>23952</c:v>
                </c:pt>
                <c:pt idx="23952">
                  <c:v>23953</c:v>
                </c:pt>
                <c:pt idx="23953">
                  <c:v>23954</c:v>
                </c:pt>
                <c:pt idx="23954">
                  <c:v>23955</c:v>
                </c:pt>
                <c:pt idx="23955">
                  <c:v>23956</c:v>
                </c:pt>
                <c:pt idx="23956">
                  <c:v>23957</c:v>
                </c:pt>
                <c:pt idx="23957">
                  <c:v>23958</c:v>
                </c:pt>
                <c:pt idx="23958">
                  <c:v>23959</c:v>
                </c:pt>
                <c:pt idx="23959">
                  <c:v>23960</c:v>
                </c:pt>
                <c:pt idx="23960">
                  <c:v>23961</c:v>
                </c:pt>
                <c:pt idx="23961">
                  <c:v>23962</c:v>
                </c:pt>
                <c:pt idx="23962">
                  <c:v>23963</c:v>
                </c:pt>
                <c:pt idx="23963">
                  <c:v>23964</c:v>
                </c:pt>
                <c:pt idx="23964">
                  <c:v>23965</c:v>
                </c:pt>
                <c:pt idx="23965">
                  <c:v>23966</c:v>
                </c:pt>
                <c:pt idx="23966">
                  <c:v>23967</c:v>
                </c:pt>
                <c:pt idx="23967">
                  <c:v>23968</c:v>
                </c:pt>
                <c:pt idx="23968">
                  <c:v>23969</c:v>
                </c:pt>
                <c:pt idx="23969">
                  <c:v>23970</c:v>
                </c:pt>
                <c:pt idx="23970">
                  <c:v>23971</c:v>
                </c:pt>
                <c:pt idx="23971">
                  <c:v>23972</c:v>
                </c:pt>
                <c:pt idx="23972">
                  <c:v>23973</c:v>
                </c:pt>
                <c:pt idx="23973">
                  <c:v>23974</c:v>
                </c:pt>
                <c:pt idx="23974">
                  <c:v>23975</c:v>
                </c:pt>
                <c:pt idx="23975">
                  <c:v>23976</c:v>
                </c:pt>
                <c:pt idx="23976">
                  <c:v>23977</c:v>
                </c:pt>
                <c:pt idx="23977">
                  <c:v>23978</c:v>
                </c:pt>
                <c:pt idx="23978">
                  <c:v>23979</c:v>
                </c:pt>
                <c:pt idx="23979">
                  <c:v>23980</c:v>
                </c:pt>
                <c:pt idx="23980">
                  <c:v>23981</c:v>
                </c:pt>
                <c:pt idx="23981">
                  <c:v>23982</c:v>
                </c:pt>
                <c:pt idx="23982">
                  <c:v>23983</c:v>
                </c:pt>
                <c:pt idx="23983">
                  <c:v>23984</c:v>
                </c:pt>
                <c:pt idx="23984">
                  <c:v>23985</c:v>
                </c:pt>
                <c:pt idx="23985">
                  <c:v>23986</c:v>
                </c:pt>
                <c:pt idx="23986">
                  <c:v>23987</c:v>
                </c:pt>
                <c:pt idx="23987">
                  <c:v>23988</c:v>
                </c:pt>
                <c:pt idx="23988">
                  <c:v>23989</c:v>
                </c:pt>
                <c:pt idx="23989">
                  <c:v>23990</c:v>
                </c:pt>
                <c:pt idx="23990">
                  <c:v>23991</c:v>
                </c:pt>
                <c:pt idx="23991">
                  <c:v>23992</c:v>
                </c:pt>
                <c:pt idx="23992">
                  <c:v>23993</c:v>
                </c:pt>
                <c:pt idx="23993">
                  <c:v>23994</c:v>
                </c:pt>
                <c:pt idx="23994">
                  <c:v>23995</c:v>
                </c:pt>
                <c:pt idx="23995">
                  <c:v>23996</c:v>
                </c:pt>
                <c:pt idx="23996">
                  <c:v>23997</c:v>
                </c:pt>
                <c:pt idx="23997">
                  <c:v>23998</c:v>
                </c:pt>
                <c:pt idx="23998">
                  <c:v>23999</c:v>
                </c:pt>
                <c:pt idx="23999">
                  <c:v>24000</c:v>
                </c:pt>
                <c:pt idx="24000">
                  <c:v>24001</c:v>
                </c:pt>
                <c:pt idx="24001">
                  <c:v>24002</c:v>
                </c:pt>
                <c:pt idx="24002">
                  <c:v>24003</c:v>
                </c:pt>
                <c:pt idx="24003">
                  <c:v>24004</c:v>
                </c:pt>
                <c:pt idx="24004">
                  <c:v>24005</c:v>
                </c:pt>
                <c:pt idx="24005">
                  <c:v>24006</c:v>
                </c:pt>
                <c:pt idx="24006">
                  <c:v>24007</c:v>
                </c:pt>
                <c:pt idx="24007">
                  <c:v>24008</c:v>
                </c:pt>
                <c:pt idx="24008">
                  <c:v>24009</c:v>
                </c:pt>
                <c:pt idx="24009">
                  <c:v>24010</c:v>
                </c:pt>
                <c:pt idx="24010">
                  <c:v>24011</c:v>
                </c:pt>
                <c:pt idx="24011">
                  <c:v>24012</c:v>
                </c:pt>
                <c:pt idx="24012">
                  <c:v>24013</c:v>
                </c:pt>
                <c:pt idx="24013">
                  <c:v>24014</c:v>
                </c:pt>
                <c:pt idx="24014">
                  <c:v>24015</c:v>
                </c:pt>
                <c:pt idx="24015">
                  <c:v>24016</c:v>
                </c:pt>
                <c:pt idx="24016">
                  <c:v>24017</c:v>
                </c:pt>
                <c:pt idx="24017">
                  <c:v>24018</c:v>
                </c:pt>
                <c:pt idx="24018">
                  <c:v>24019</c:v>
                </c:pt>
                <c:pt idx="24019">
                  <c:v>24020</c:v>
                </c:pt>
                <c:pt idx="24020">
                  <c:v>24021</c:v>
                </c:pt>
                <c:pt idx="24021">
                  <c:v>24022</c:v>
                </c:pt>
                <c:pt idx="24022">
                  <c:v>24023</c:v>
                </c:pt>
                <c:pt idx="24023">
                  <c:v>24024</c:v>
                </c:pt>
                <c:pt idx="24024">
                  <c:v>24025</c:v>
                </c:pt>
                <c:pt idx="24025">
                  <c:v>24026</c:v>
                </c:pt>
                <c:pt idx="24026">
                  <c:v>24027</c:v>
                </c:pt>
                <c:pt idx="24027">
                  <c:v>24028</c:v>
                </c:pt>
                <c:pt idx="24028">
                  <c:v>24029</c:v>
                </c:pt>
                <c:pt idx="24029">
                  <c:v>24030</c:v>
                </c:pt>
                <c:pt idx="24030">
                  <c:v>24031</c:v>
                </c:pt>
                <c:pt idx="24031">
                  <c:v>24032</c:v>
                </c:pt>
                <c:pt idx="24032">
                  <c:v>24033</c:v>
                </c:pt>
                <c:pt idx="24033">
                  <c:v>24034</c:v>
                </c:pt>
                <c:pt idx="24034">
                  <c:v>24035</c:v>
                </c:pt>
                <c:pt idx="24035">
                  <c:v>24036</c:v>
                </c:pt>
                <c:pt idx="24036">
                  <c:v>24037</c:v>
                </c:pt>
                <c:pt idx="24037">
                  <c:v>24038</c:v>
                </c:pt>
                <c:pt idx="24038">
                  <c:v>24039</c:v>
                </c:pt>
                <c:pt idx="24039">
                  <c:v>24040</c:v>
                </c:pt>
                <c:pt idx="24040">
                  <c:v>24041</c:v>
                </c:pt>
                <c:pt idx="24041">
                  <c:v>24042</c:v>
                </c:pt>
                <c:pt idx="24042">
                  <c:v>24043</c:v>
                </c:pt>
                <c:pt idx="24043">
                  <c:v>24044</c:v>
                </c:pt>
                <c:pt idx="24044">
                  <c:v>24045</c:v>
                </c:pt>
                <c:pt idx="24045">
                  <c:v>24046</c:v>
                </c:pt>
                <c:pt idx="24046">
                  <c:v>24047</c:v>
                </c:pt>
                <c:pt idx="24047">
                  <c:v>24048</c:v>
                </c:pt>
                <c:pt idx="24048">
                  <c:v>24049</c:v>
                </c:pt>
                <c:pt idx="24049">
                  <c:v>24050</c:v>
                </c:pt>
                <c:pt idx="24050">
                  <c:v>24051</c:v>
                </c:pt>
                <c:pt idx="24051">
                  <c:v>24052</c:v>
                </c:pt>
                <c:pt idx="24052">
                  <c:v>24053</c:v>
                </c:pt>
                <c:pt idx="24053">
                  <c:v>24054</c:v>
                </c:pt>
                <c:pt idx="24054">
                  <c:v>24055</c:v>
                </c:pt>
                <c:pt idx="24055">
                  <c:v>24056</c:v>
                </c:pt>
                <c:pt idx="24056">
                  <c:v>24057</c:v>
                </c:pt>
                <c:pt idx="24057">
                  <c:v>24058</c:v>
                </c:pt>
                <c:pt idx="24058">
                  <c:v>24059</c:v>
                </c:pt>
                <c:pt idx="24059">
                  <c:v>24060</c:v>
                </c:pt>
                <c:pt idx="24060">
                  <c:v>24061</c:v>
                </c:pt>
                <c:pt idx="24061">
                  <c:v>24062</c:v>
                </c:pt>
                <c:pt idx="24062">
                  <c:v>24063</c:v>
                </c:pt>
                <c:pt idx="24063">
                  <c:v>24064</c:v>
                </c:pt>
                <c:pt idx="24064">
                  <c:v>24065</c:v>
                </c:pt>
                <c:pt idx="24065">
                  <c:v>24066</c:v>
                </c:pt>
                <c:pt idx="24066">
                  <c:v>24067</c:v>
                </c:pt>
                <c:pt idx="24067">
                  <c:v>24068</c:v>
                </c:pt>
                <c:pt idx="24068">
                  <c:v>24069</c:v>
                </c:pt>
                <c:pt idx="24069">
                  <c:v>24070</c:v>
                </c:pt>
                <c:pt idx="24070">
                  <c:v>24071</c:v>
                </c:pt>
                <c:pt idx="24071">
                  <c:v>24072</c:v>
                </c:pt>
                <c:pt idx="24072">
                  <c:v>24073</c:v>
                </c:pt>
                <c:pt idx="24073">
                  <c:v>24074</c:v>
                </c:pt>
                <c:pt idx="24074">
                  <c:v>24075</c:v>
                </c:pt>
                <c:pt idx="24075">
                  <c:v>24076</c:v>
                </c:pt>
                <c:pt idx="24076">
                  <c:v>24077</c:v>
                </c:pt>
                <c:pt idx="24077">
                  <c:v>24078</c:v>
                </c:pt>
                <c:pt idx="24078">
                  <c:v>24079</c:v>
                </c:pt>
                <c:pt idx="24079">
                  <c:v>24080</c:v>
                </c:pt>
                <c:pt idx="24080">
                  <c:v>24081</c:v>
                </c:pt>
                <c:pt idx="24081">
                  <c:v>24082</c:v>
                </c:pt>
                <c:pt idx="24082">
                  <c:v>24083</c:v>
                </c:pt>
                <c:pt idx="24083">
                  <c:v>24084</c:v>
                </c:pt>
                <c:pt idx="24084">
                  <c:v>24085</c:v>
                </c:pt>
                <c:pt idx="24085">
                  <c:v>24086</c:v>
                </c:pt>
                <c:pt idx="24086">
                  <c:v>24087</c:v>
                </c:pt>
                <c:pt idx="24087">
                  <c:v>24088</c:v>
                </c:pt>
                <c:pt idx="24088">
                  <c:v>24089</c:v>
                </c:pt>
                <c:pt idx="24089">
                  <c:v>24090</c:v>
                </c:pt>
                <c:pt idx="24090">
                  <c:v>24091</c:v>
                </c:pt>
                <c:pt idx="24091">
                  <c:v>24092</c:v>
                </c:pt>
                <c:pt idx="24092">
                  <c:v>24093</c:v>
                </c:pt>
                <c:pt idx="24093">
                  <c:v>24094</c:v>
                </c:pt>
                <c:pt idx="24094">
                  <c:v>24095</c:v>
                </c:pt>
                <c:pt idx="24095">
                  <c:v>24096</c:v>
                </c:pt>
                <c:pt idx="24096">
                  <c:v>24097</c:v>
                </c:pt>
                <c:pt idx="24097">
                  <c:v>24098</c:v>
                </c:pt>
                <c:pt idx="24098">
                  <c:v>24099</c:v>
                </c:pt>
                <c:pt idx="24099">
                  <c:v>24100</c:v>
                </c:pt>
                <c:pt idx="24100">
                  <c:v>24101</c:v>
                </c:pt>
                <c:pt idx="24101">
                  <c:v>24102</c:v>
                </c:pt>
                <c:pt idx="24102">
                  <c:v>24103</c:v>
                </c:pt>
                <c:pt idx="24103">
                  <c:v>24104</c:v>
                </c:pt>
                <c:pt idx="24104">
                  <c:v>24105</c:v>
                </c:pt>
                <c:pt idx="24105">
                  <c:v>24106</c:v>
                </c:pt>
                <c:pt idx="24106">
                  <c:v>24107</c:v>
                </c:pt>
                <c:pt idx="24107">
                  <c:v>24108</c:v>
                </c:pt>
                <c:pt idx="24108">
                  <c:v>24109</c:v>
                </c:pt>
                <c:pt idx="24109">
                  <c:v>24110</c:v>
                </c:pt>
                <c:pt idx="24110">
                  <c:v>24111</c:v>
                </c:pt>
                <c:pt idx="24111">
                  <c:v>24112</c:v>
                </c:pt>
                <c:pt idx="24112">
                  <c:v>24113</c:v>
                </c:pt>
                <c:pt idx="24113">
                  <c:v>24114</c:v>
                </c:pt>
                <c:pt idx="24114">
                  <c:v>24115</c:v>
                </c:pt>
                <c:pt idx="24115">
                  <c:v>24116</c:v>
                </c:pt>
                <c:pt idx="24116">
                  <c:v>24117</c:v>
                </c:pt>
                <c:pt idx="24117">
                  <c:v>24118</c:v>
                </c:pt>
                <c:pt idx="24118">
                  <c:v>24119</c:v>
                </c:pt>
                <c:pt idx="24119">
                  <c:v>24120</c:v>
                </c:pt>
                <c:pt idx="24120">
                  <c:v>24121</c:v>
                </c:pt>
                <c:pt idx="24121">
                  <c:v>24122</c:v>
                </c:pt>
                <c:pt idx="24122">
                  <c:v>24123</c:v>
                </c:pt>
                <c:pt idx="24123">
                  <c:v>24124</c:v>
                </c:pt>
                <c:pt idx="24124">
                  <c:v>24125</c:v>
                </c:pt>
                <c:pt idx="24125">
                  <c:v>24126</c:v>
                </c:pt>
                <c:pt idx="24126">
                  <c:v>24127</c:v>
                </c:pt>
                <c:pt idx="24127">
                  <c:v>24128</c:v>
                </c:pt>
                <c:pt idx="24128">
                  <c:v>24129</c:v>
                </c:pt>
                <c:pt idx="24129">
                  <c:v>24130</c:v>
                </c:pt>
                <c:pt idx="24130">
                  <c:v>24131</c:v>
                </c:pt>
                <c:pt idx="24131">
                  <c:v>24132</c:v>
                </c:pt>
                <c:pt idx="24132">
                  <c:v>24133</c:v>
                </c:pt>
                <c:pt idx="24133">
                  <c:v>24134</c:v>
                </c:pt>
                <c:pt idx="24134">
                  <c:v>24135</c:v>
                </c:pt>
                <c:pt idx="24135">
                  <c:v>24136</c:v>
                </c:pt>
                <c:pt idx="24136">
                  <c:v>24137</c:v>
                </c:pt>
                <c:pt idx="24137">
                  <c:v>24138</c:v>
                </c:pt>
                <c:pt idx="24138">
                  <c:v>24139</c:v>
                </c:pt>
                <c:pt idx="24139">
                  <c:v>24140</c:v>
                </c:pt>
                <c:pt idx="24140">
                  <c:v>24141</c:v>
                </c:pt>
                <c:pt idx="24141">
                  <c:v>24142</c:v>
                </c:pt>
                <c:pt idx="24142">
                  <c:v>24143</c:v>
                </c:pt>
                <c:pt idx="24143">
                  <c:v>24144</c:v>
                </c:pt>
                <c:pt idx="24144">
                  <c:v>24145</c:v>
                </c:pt>
                <c:pt idx="24145">
                  <c:v>24146</c:v>
                </c:pt>
                <c:pt idx="24146">
                  <c:v>24147</c:v>
                </c:pt>
                <c:pt idx="24147">
                  <c:v>24148</c:v>
                </c:pt>
                <c:pt idx="24148">
                  <c:v>24149</c:v>
                </c:pt>
                <c:pt idx="24149">
                  <c:v>24150</c:v>
                </c:pt>
                <c:pt idx="24150">
                  <c:v>24151</c:v>
                </c:pt>
                <c:pt idx="24151">
                  <c:v>24152</c:v>
                </c:pt>
                <c:pt idx="24152">
                  <c:v>24153</c:v>
                </c:pt>
                <c:pt idx="24153">
                  <c:v>24154</c:v>
                </c:pt>
                <c:pt idx="24154">
                  <c:v>24155</c:v>
                </c:pt>
                <c:pt idx="24155">
                  <c:v>24156</c:v>
                </c:pt>
                <c:pt idx="24156">
                  <c:v>24157</c:v>
                </c:pt>
                <c:pt idx="24157">
                  <c:v>24158</c:v>
                </c:pt>
                <c:pt idx="24158">
                  <c:v>24159</c:v>
                </c:pt>
                <c:pt idx="24159">
                  <c:v>24160</c:v>
                </c:pt>
                <c:pt idx="24160">
                  <c:v>24161</c:v>
                </c:pt>
                <c:pt idx="24161">
                  <c:v>24162</c:v>
                </c:pt>
                <c:pt idx="24162">
                  <c:v>24163</c:v>
                </c:pt>
                <c:pt idx="24163">
                  <c:v>24164</c:v>
                </c:pt>
                <c:pt idx="24164">
                  <c:v>24165</c:v>
                </c:pt>
                <c:pt idx="24165">
                  <c:v>24166</c:v>
                </c:pt>
                <c:pt idx="24166">
                  <c:v>24167</c:v>
                </c:pt>
                <c:pt idx="24167">
                  <c:v>24168</c:v>
                </c:pt>
                <c:pt idx="24168">
                  <c:v>24169</c:v>
                </c:pt>
                <c:pt idx="24169">
                  <c:v>24170</c:v>
                </c:pt>
                <c:pt idx="24170">
                  <c:v>24171</c:v>
                </c:pt>
                <c:pt idx="24171">
                  <c:v>24172</c:v>
                </c:pt>
                <c:pt idx="24172">
                  <c:v>24173</c:v>
                </c:pt>
                <c:pt idx="24173">
                  <c:v>24174</c:v>
                </c:pt>
                <c:pt idx="24174">
                  <c:v>24175</c:v>
                </c:pt>
                <c:pt idx="24175">
                  <c:v>24176</c:v>
                </c:pt>
                <c:pt idx="24176">
                  <c:v>24177</c:v>
                </c:pt>
                <c:pt idx="24177">
                  <c:v>24178</c:v>
                </c:pt>
                <c:pt idx="24178">
                  <c:v>24179</c:v>
                </c:pt>
                <c:pt idx="24179">
                  <c:v>24180</c:v>
                </c:pt>
                <c:pt idx="24180">
                  <c:v>24181</c:v>
                </c:pt>
                <c:pt idx="24181">
                  <c:v>24182</c:v>
                </c:pt>
                <c:pt idx="24182">
                  <c:v>24183</c:v>
                </c:pt>
                <c:pt idx="24183">
                  <c:v>24184</c:v>
                </c:pt>
                <c:pt idx="24184">
                  <c:v>24185</c:v>
                </c:pt>
                <c:pt idx="24185">
                  <c:v>24186</c:v>
                </c:pt>
                <c:pt idx="24186">
                  <c:v>24187</c:v>
                </c:pt>
                <c:pt idx="24187">
                  <c:v>24188</c:v>
                </c:pt>
                <c:pt idx="24188">
                  <c:v>24189</c:v>
                </c:pt>
                <c:pt idx="24189">
                  <c:v>24190</c:v>
                </c:pt>
                <c:pt idx="24190">
                  <c:v>24191</c:v>
                </c:pt>
                <c:pt idx="24191">
                  <c:v>24192</c:v>
                </c:pt>
                <c:pt idx="24192">
                  <c:v>24193</c:v>
                </c:pt>
                <c:pt idx="24193">
                  <c:v>24194</c:v>
                </c:pt>
                <c:pt idx="24194">
                  <c:v>24195</c:v>
                </c:pt>
                <c:pt idx="24195">
                  <c:v>24196</c:v>
                </c:pt>
                <c:pt idx="24196">
                  <c:v>24197</c:v>
                </c:pt>
                <c:pt idx="24197">
                  <c:v>24198</c:v>
                </c:pt>
                <c:pt idx="24198">
                  <c:v>24199</c:v>
                </c:pt>
                <c:pt idx="24199">
                  <c:v>24200</c:v>
                </c:pt>
                <c:pt idx="24200">
                  <c:v>24201</c:v>
                </c:pt>
                <c:pt idx="24201">
                  <c:v>24202</c:v>
                </c:pt>
                <c:pt idx="24202">
                  <c:v>24203</c:v>
                </c:pt>
                <c:pt idx="24203">
                  <c:v>24204</c:v>
                </c:pt>
                <c:pt idx="24204">
                  <c:v>24205</c:v>
                </c:pt>
                <c:pt idx="24205">
                  <c:v>24206</c:v>
                </c:pt>
                <c:pt idx="24206">
                  <c:v>24207</c:v>
                </c:pt>
                <c:pt idx="24207">
                  <c:v>24208</c:v>
                </c:pt>
                <c:pt idx="24208">
                  <c:v>24209</c:v>
                </c:pt>
                <c:pt idx="24209">
                  <c:v>24210</c:v>
                </c:pt>
                <c:pt idx="24210">
                  <c:v>24211</c:v>
                </c:pt>
                <c:pt idx="24211">
                  <c:v>24212</c:v>
                </c:pt>
                <c:pt idx="24212">
                  <c:v>24213</c:v>
                </c:pt>
                <c:pt idx="24213">
                  <c:v>24214</c:v>
                </c:pt>
                <c:pt idx="24214">
                  <c:v>24215</c:v>
                </c:pt>
                <c:pt idx="24215">
                  <c:v>24216</c:v>
                </c:pt>
                <c:pt idx="24216">
                  <c:v>24217</c:v>
                </c:pt>
                <c:pt idx="24217">
                  <c:v>24218</c:v>
                </c:pt>
                <c:pt idx="24218">
                  <c:v>24219</c:v>
                </c:pt>
                <c:pt idx="24219">
                  <c:v>24220</c:v>
                </c:pt>
                <c:pt idx="24220">
                  <c:v>24221</c:v>
                </c:pt>
                <c:pt idx="24221">
                  <c:v>24222</c:v>
                </c:pt>
                <c:pt idx="24222">
                  <c:v>24223</c:v>
                </c:pt>
                <c:pt idx="24223">
                  <c:v>24224</c:v>
                </c:pt>
                <c:pt idx="24224">
                  <c:v>24225</c:v>
                </c:pt>
                <c:pt idx="24225">
                  <c:v>24226</c:v>
                </c:pt>
                <c:pt idx="24226">
                  <c:v>24227</c:v>
                </c:pt>
                <c:pt idx="24227">
                  <c:v>24228</c:v>
                </c:pt>
                <c:pt idx="24228">
                  <c:v>24229</c:v>
                </c:pt>
                <c:pt idx="24229">
                  <c:v>24230</c:v>
                </c:pt>
                <c:pt idx="24230">
                  <c:v>24231</c:v>
                </c:pt>
                <c:pt idx="24231">
                  <c:v>24232</c:v>
                </c:pt>
                <c:pt idx="24232">
                  <c:v>24233</c:v>
                </c:pt>
                <c:pt idx="24233">
                  <c:v>24234</c:v>
                </c:pt>
                <c:pt idx="24234">
                  <c:v>24235</c:v>
                </c:pt>
                <c:pt idx="24235">
                  <c:v>24236</c:v>
                </c:pt>
                <c:pt idx="24236">
                  <c:v>24237</c:v>
                </c:pt>
                <c:pt idx="24237">
                  <c:v>24238</c:v>
                </c:pt>
                <c:pt idx="24238">
                  <c:v>24239</c:v>
                </c:pt>
                <c:pt idx="24239">
                  <c:v>24240</c:v>
                </c:pt>
                <c:pt idx="24240">
                  <c:v>24241</c:v>
                </c:pt>
                <c:pt idx="24241">
                  <c:v>24242</c:v>
                </c:pt>
                <c:pt idx="24242">
                  <c:v>24243</c:v>
                </c:pt>
                <c:pt idx="24243">
                  <c:v>24244</c:v>
                </c:pt>
                <c:pt idx="24244">
                  <c:v>24245</c:v>
                </c:pt>
                <c:pt idx="24245">
                  <c:v>24246</c:v>
                </c:pt>
                <c:pt idx="24246">
                  <c:v>24247</c:v>
                </c:pt>
                <c:pt idx="24247">
                  <c:v>24248</c:v>
                </c:pt>
                <c:pt idx="24248">
                  <c:v>24249</c:v>
                </c:pt>
                <c:pt idx="24249">
                  <c:v>24250</c:v>
                </c:pt>
                <c:pt idx="24250">
                  <c:v>24251</c:v>
                </c:pt>
                <c:pt idx="24251">
                  <c:v>24252</c:v>
                </c:pt>
                <c:pt idx="24252">
                  <c:v>24253</c:v>
                </c:pt>
                <c:pt idx="24253">
                  <c:v>24254</c:v>
                </c:pt>
                <c:pt idx="24254">
                  <c:v>24255</c:v>
                </c:pt>
                <c:pt idx="24255">
                  <c:v>24256</c:v>
                </c:pt>
                <c:pt idx="24256">
                  <c:v>24257</c:v>
                </c:pt>
                <c:pt idx="24257">
                  <c:v>24258</c:v>
                </c:pt>
                <c:pt idx="24258">
                  <c:v>24259</c:v>
                </c:pt>
                <c:pt idx="24259">
                  <c:v>24260</c:v>
                </c:pt>
                <c:pt idx="24260">
                  <c:v>24261</c:v>
                </c:pt>
                <c:pt idx="24261">
                  <c:v>24262</c:v>
                </c:pt>
                <c:pt idx="24262">
                  <c:v>24263</c:v>
                </c:pt>
                <c:pt idx="24263">
                  <c:v>24264</c:v>
                </c:pt>
                <c:pt idx="24264">
                  <c:v>24265</c:v>
                </c:pt>
                <c:pt idx="24265">
                  <c:v>24266</c:v>
                </c:pt>
                <c:pt idx="24266">
                  <c:v>24267</c:v>
                </c:pt>
                <c:pt idx="24267">
                  <c:v>24268</c:v>
                </c:pt>
                <c:pt idx="24268">
                  <c:v>24269</c:v>
                </c:pt>
                <c:pt idx="24269">
                  <c:v>24270</c:v>
                </c:pt>
                <c:pt idx="24270">
                  <c:v>24271</c:v>
                </c:pt>
                <c:pt idx="24271">
                  <c:v>24272</c:v>
                </c:pt>
                <c:pt idx="24272">
                  <c:v>24273</c:v>
                </c:pt>
                <c:pt idx="24273">
                  <c:v>24274</c:v>
                </c:pt>
                <c:pt idx="24274">
                  <c:v>24275</c:v>
                </c:pt>
                <c:pt idx="24275">
                  <c:v>24276</c:v>
                </c:pt>
                <c:pt idx="24276">
                  <c:v>24277</c:v>
                </c:pt>
                <c:pt idx="24277">
                  <c:v>24278</c:v>
                </c:pt>
                <c:pt idx="24278">
                  <c:v>24279</c:v>
                </c:pt>
                <c:pt idx="24279">
                  <c:v>24280</c:v>
                </c:pt>
                <c:pt idx="24280">
                  <c:v>24281</c:v>
                </c:pt>
                <c:pt idx="24281">
                  <c:v>24282</c:v>
                </c:pt>
                <c:pt idx="24282">
                  <c:v>24283</c:v>
                </c:pt>
                <c:pt idx="24283">
                  <c:v>24284</c:v>
                </c:pt>
                <c:pt idx="24284">
                  <c:v>24285</c:v>
                </c:pt>
                <c:pt idx="24285">
                  <c:v>24286</c:v>
                </c:pt>
                <c:pt idx="24286">
                  <c:v>24287</c:v>
                </c:pt>
                <c:pt idx="24287">
                  <c:v>24288</c:v>
                </c:pt>
                <c:pt idx="24288">
                  <c:v>24289</c:v>
                </c:pt>
                <c:pt idx="24289">
                  <c:v>24290</c:v>
                </c:pt>
                <c:pt idx="24290">
                  <c:v>24291</c:v>
                </c:pt>
                <c:pt idx="24291">
                  <c:v>24292</c:v>
                </c:pt>
                <c:pt idx="24292">
                  <c:v>24293</c:v>
                </c:pt>
                <c:pt idx="24293">
                  <c:v>24294</c:v>
                </c:pt>
                <c:pt idx="24294">
                  <c:v>24295</c:v>
                </c:pt>
                <c:pt idx="24295">
                  <c:v>24296</c:v>
                </c:pt>
                <c:pt idx="24296">
                  <c:v>24297</c:v>
                </c:pt>
                <c:pt idx="24297">
                  <c:v>24298</c:v>
                </c:pt>
                <c:pt idx="24298">
                  <c:v>24299</c:v>
                </c:pt>
                <c:pt idx="24299">
                  <c:v>24300</c:v>
                </c:pt>
                <c:pt idx="24300">
                  <c:v>24301</c:v>
                </c:pt>
                <c:pt idx="24301">
                  <c:v>24302</c:v>
                </c:pt>
                <c:pt idx="24302">
                  <c:v>24303</c:v>
                </c:pt>
                <c:pt idx="24303">
                  <c:v>24304</c:v>
                </c:pt>
                <c:pt idx="24304">
                  <c:v>24305</c:v>
                </c:pt>
                <c:pt idx="24305">
                  <c:v>24306</c:v>
                </c:pt>
                <c:pt idx="24306">
                  <c:v>24307</c:v>
                </c:pt>
                <c:pt idx="24307">
                  <c:v>24308</c:v>
                </c:pt>
                <c:pt idx="24308">
                  <c:v>24309</c:v>
                </c:pt>
                <c:pt idx="24309">
                  <c:v>24310</c:v>
                </c:pt>
                <c:pt idx="24310">
                  <c:v>24311</c:v>
                </c:pt>
                <c:pt idx="24311">
                  <c:v>24312</c:v>
                </c:pt>
                <c:pt idx="24312">
                  <c:v>24313</c:v>
                </c:pt>
                <c:pt idx="24313">
                  <c:v>24314</c:v>
                </c:pt>
                <c:pt idx="24314">
                  <c:v>24315</c:v>
                </c:pt>
                <c:pt idx="24315">
                  <c:v>24316</c:v>
                </c:pt>
                <c:pt idx="24316">
                  <c:v>24317</c:v>
                </c:pt>
                <c:pt idx="24317">
                  <c:v>24318</c:v>
                </c:pt>
                <c:pt idx="24318">
                  <c:v>24319</c:v>
                </c:pt>
                <c:pt idx="24319">
                  <c:v>24320</c:v>
                </c:pt>
                <c:pt idx="24320">
                  <c:v>24321</c:v>
                </c:pt>
                <c:pt idx="24321">
                  <c:v>24322</c:v>
                </c:pt>
                <c:pt idx="24322">
                  <c:v>24323</c:v>
                </c:pt>
                <c:pt idx="24323">
                  <c:v>24324</c:v>
                </c:pt>
                <c:pt idx="24324">
                  <c:v>24325</c:v>
                </c:pt>
                <c:pt idx="24325">
                  <c:v>24326</c:v>
                </c:pt>
                <c:pt idx="24326">
                  <c:v>24327</c:v>
                </c:pt>
                <c:pt idx="24327">
                  <c:v>24328</c:v>
                </c:pt>
                <c:pt idx="24328">
                  <c:v>24329</c:v>
                </c:pt>
                <c:pt idx="24329">
                  <c:v>24330</c:v>
                </c:pt>
                <c:pt idx="24330">
                  <c:v>24331</c:v>
                </c:pt>
                <c:pt idx="24331">
                  <c:v>24332</c:v>
                </c:pt>
                <c:pt idx="24332">
                  <c:v>24333</c:v>
                </c:pt>
                <c:pt idx="24333">
                  <c:v>24334</c:v>
                </c:pt>
                <c:pt idx="24334">
                  <c:v>24335</c:v>
                </c:pt>
                <c:pt idx="24335">
                  <c:v>24336</c:v>
                </c:pt>
                <c:pt idx="24336">
                  <c:v>24337</c:v>
                </c:pt>
                <c:pt idx="24337">
                  <c:v>24338</c:v>
                </c:pt>
                <c:pt idx="24338">
                  <c:v>24339</c:v>
                </c:pt>
                <c:pt idx="24339">
                  <c:v>24340</c:v>
                </c:pt>
                <c:pt idx="24340">
                  <c:v>24341</c:v>
                </c:pt>
                <c:pt idx="24341">
                  <c:v>24342</c:v>
                </c:pt>
                <c:pt idx="24342">
                  <c:v>24343</c:v>
                </c:pt>
                <c:pt idx="24343">
                  <c:v>24344</c:v>
                </c:pt>
                <c:pt idx="24344">
                  <c:v>24345</c:v>
                </c:pt>
                <c:pt idx="24345">
                  <c:v>24346</c:v>
                </c:pt>
                <c:pt idx="24346">
                  <c:v>24347</c:v>
                </c:pt>
                <c:pt idx="24347">
                  <c:v>24348</c:v>
                </c:pt>
                <c:pt idx="24348">
                  <c:v>24349</c:v>
                </c:pt>
                <c:pt idx="24349">
                  <c:v>24350</c:v>
                </c:pt>
                <c:pt idx="24350">
                  <c:v>24351</c:v>
                </c:pt>
                <c:pt idx="24351">
                  <c:v>24352</c:v>
                </c:pt>
                <c:pt idx="24352">
                  <c:v>24353</c:v>
                </c:pt>
                <c:pt idx="24353">
                  <c:v>24354</c:v>
                </c:pt>
                <c:pt idx="24354">
                  <c:v>24355</c:v>
                </c:pt>
                <c:pt idx="24355">
                  <c:v>24356</c:v>
                </c:pt>
                <c:pt idx="24356">
                  <c:v>24357</c:v>
                </c:pt>
                <c:pt idx="24357">
                  <c:v>24358</c:v>
                </c:pt>
                <c:pt idx="24358">
                  <c:v>24359</c:v>
                </c:pt>
                <c:pt idx="24359">
                  <c:v>24360</c:v>
                </c:pt>
                <c:pt idx="24360">
                  <c:v>24361</c:v>
                </c:pt>
                <c:pt idx="24361">
                  <c:v>24362</c:v>
                </c:pt>
                <c:pt idx="24362">
                  <c:v>24363</c:v>
                </c:pt>
                <c:pt idx="24363">
                  <c:v>24364</c:v>
                </c:pt>
                <c:pt idx="24364">
                  <c:v>24365</c:v>
                </c:pt>
                <c:pt idx="24365">
                  <c:v>24366</c:v>
                </c:pt>
                <c:pt idx="24366">
                  <c:v>24367</c:v>
                </c:pt>
                <c:pt idx="24367">
                  <c:v>24368</c:v>
                </c:pt>
                <c:pt idx="24368">
                  <c:v>24369</c:v>
                </c:pt>
                <c:pt idx="24369">
                  <c:v>24370</c:v>
                </c:pt>
                <c:pt idx="24370">
                  <c:v>24371</c:v>
                </c:pt>
                <c:pt idx="24371">
                  <c:v>24372</c:v>
                </c:pt>
                <c:pt idx="24372">
                  <c:v>24373</c:v>
                </c:pt>
                <c:pt idx="24373">
                  <c:v>24374</c:v>
                </c:pt>
                <c:pt idx="24374">
                  <c:v>24375</c:v>
                </c:pt>
                <c:pt idx="24375">
                  <c:v>24376</c:v>
                </c:pt>
                <c:pt idx="24376">
                  <c:v>24377</c:v>
                </c:pt>
                <c:pt idx="24377">
                  <c:v>24378</c:v>
                </c:pt>
                <c:pt idx="24378">
                  <c:v>24379</c:v>
                </c:pt>
                <c:pt idx="24379">
                  <c:v>24380</c:v>
                </c:pt>
                <c:pt idx="24380">
                  <c:v>24381</c:v>
                </c:pt>
                <c:pt idx="24381">
                  <c:v>24382</c:v>
                </c:pt>
                <c:pt idx="24382">
                  <c:v>24383</c:v>
                </c:pt>
                <c:pt idx="24383">
                  <c:v>24384</c:v>
                </c:pt>
                <c:pt idx="24384">
                  <c:v>24385</c:v>
                </c:pt>
                <c:pt idx="24385">
                  <c:v>24386</c:v>
                </c:pt>
                <c:pt idx="24386">
                  <c:v>24387</c:v>
                </c:pt>
                <c:pt idx="24387">
                  <c:v>24388</c:v>
                </c:pt>
                <c:pt idx="24388">
                  <c:v>24389</c:v>
                </c:pt>
                <c:pt idx="24389">
                  <c:v>24390</c:v>
                </c:pt>
                <c:pt idx="24390">
                  <c:v>24391</c:v>
                </c:pt>
                <c:pt idx="24391">
                  <c:v>24392</c:v>
                </c:pt>
                <c:pt idx="24392">
                  <c:v>24393</c:v>
                </c:pt>
                <c:pt idx="24393">
                  <c:v>24394</c:v>
                </c:pt>
                <c:pt idx="24394">
                  <c:v>24395</c:v>
                </c:pt>
                <c:pt idx="24395">
                  <c:v>24396</c:v>
                </c:pt>
                <c:pt idx="24396">
                  <c:v>24397</c:v>
                </c:pt>
                <c:pt idx="24397">
                  <c:v>24398</c:v>
                </c:pt>
                <c:pt idx="24398">
                  <c:v>24399</c:v>
                </c:pt>
                <c:pt idx="24399">
                  <c:v>24400</c:v>
                </c:pt>
                <c:pt idx="24400">
                  <c:v>24401</c:v>
                </c:pt>
                <c:pt idx="24401">
                  <c:v>24402</c:v>
                </c:pt>
                <c:pt idx="24402">
                  <c:v>24403</c:v>
                </c:pt>
                <c:pt idx="24403">
                  <c:v>24404</c:v>
                </c:pt>
                <c:pt idx="24404">
                  <c:v>24405</c:v>
                </c:pt>
                <c:pt idx="24405">
                  <c:v>24406</c:v>
                </c:pt>
                <c:pt idx="24406">
                  <c:v>24407</c:v>
                </c:pt>
                <c:pt idx="24407">
                  <c:v>24408</c:v>
                </c:pt>
                <c:pt idx="24408">
                  <c:v>24409</c:v>
                </c:pt>
                <c:pt idx="24409">
                  <c:v>24410</c:v>
                </c:pt>
                <c:pt idx="24410">
                  <c:v>24411</c:v>
                </c:pt>
                <c:pt idx="24411">
                  <c:v>24412</c:v>
                </c:pt>
                <c:pt idx="24412">
                  <c:v>24413</c:v>
                </c:pt>
                <c:pt idx="24413">
                  <c:v>24414</c:v>
                </c:pt>
                <c:pt idx="24414">
                  <c:v>24415</c:v>
                </c:pt>
                <c:pt idx="24415">
                  <c:v>24416</c:v>
                </c:pt>
                <c:pt idx="24416">
                  <c:v>24417</c:v>
                </c:pt>
                <c:pt idx="24417">
                  <c:v>24418</c:v>
                </c:pt>
                <c:pt idx="24418">
                  <c:v>24419</c:v>
                </c:pt>
                <c:pt idx="24419">
                  <c:v>24420</c:v>
                </c:pt>
                <c:pt idx="24420">
                  <c:v>24421</c:v>
                </c:pt>
                <c:pt idx="24421">
                  <c:v>24422</c:v>
                </c:pt>
                <c:pt idx="24422">
                  <c:v>24423</c:v>
                </c:pt>
                <c:pt idx="24423">
                  <c:v>24424</c:v>
                </c:pt>
                <c:pt idx="24424">
                  <c:v>24425</c:v>
                </c:pt>
                <c:pt idx="24425">
                  <c:v>24426</c:v>
                </c:pt>
                <c:pt idx="24426">
                  <c:v>24427</c:v>
                </c:pt>
                <c:pt idx="24427">
                  <c:v>24428</c:v>
                </c:pt>
                <c:pt idx="24428">
                  <c:v>24429</c:v>
                </c:pt>
                <c:pt idx="24429">
                  <c:v>24430</c:v>
                </c:pt>
                <c:pt idx="24430">
                  <c:v>24431</c:v>
                </c:pt>
                <c:pt idx="24431">
                  <c:v>24432</c:v>
                </c:pt>
                <c:pt idx="24432">
                  <c:v>24433</c:v>
                </c:pt>
                <c:pt idx="24433">
                  <c:v>24434</c:v>
                </c:pt>
                <c:pt idx="24434">
                  <c:v>24435</c:v>
                </c:pt>
                <c:pt idx="24435">
                  <c:v>24436</c:v>
                </c:pt>
                <c:pt idx="24436">
                  <c:v>24437</c:v>
                </c:pt>
                <c:pt idx="24437">
                  <c:v>24438</c:v>
                </c:pt>
                <c:pt idx="24438">
                  <c:v>24439</c:v>
                </c:pt>
                <c:pt idx="24439">
                  <c:v>24440</c:v>
                </c:pt>
                <c:pt idx="24440">
                  <c:v>24441</c:v>
                </c:pt>
                <c:pt idx="24441">
                  <c:v>24442</c:v>
                </c:pt>
                <c:pt idx="24442">
                  <c:v>24443</c:v>
                </c:pt>
                <c:pt idx="24443">
                  <c:v>24444</c:v>
                </c:pt>
                <c:pt idx="24444">
                  <c:v>24445</c:v>
                </c:pt>
                <c:pt idx="24445">
                  <c:v>24446</c:v>
                </c:pt>
                <c:pt idx="24446">
                  <c:v>24447</c:v>
                </c:pt>
                <c:pt idx="24447">
                  <c:v>24448</c:v>
                </c:pt>
                <c:pt idx="24448">
                  <c:v>24449</c:v>
                </c:pt>
                <c:pt idx="24449">
                  <c:v>24450</c:v>
                </c:pt>
                <c:pt idx="24450">
                  <c:v>24451</c:v>
                </c:pt>
                <c:pt idx="24451">
                  <c:v>24452</c:v>
                </c:pt>
                <c:pt idx="24452">
                  <c:v>24453</c:v>
                </c:pt>
                <c:pt idx="24453">
                  <c:v>24454</c:v>
                </c:pt>
                <c:pt idx="24454">
                  <c:v>24455</c:v>
                </c:pt>
                <c:pt idx="24455">
                  <c:v>24456</c:v>
                </c:pt>
                <c:pt idx="24456">
                  <c:v>24457</c:v>
                </c:pt>
                <c:pt idx="24457">
                  <c:v>24458</c:v>
                </c:pt>
                <c:pt idx="24458">
                  <c:v>24459</c:v>
                </c:pt>
                <c:pt idx="24459">
                  <c:v>24460</c:v>
                </c:pt>
                <c:pt idx="24460">
                  <c:v>24461</c:v>
                </c:pt>
                <c:pt idx="24461">
                  <c:v>24462</c:v>
                </c:pt>
                <c:pt idx="24462">
                  <c:v>24463</c:v>
                </c:pt>
                <c:pt idx="24463">
                  <c:v>24464</c:v>
                </c:pt>
                <c:pt idx="24464">
                  <c:v>24465</c:v>
                </c:pt>
                <c:pt idx="24465">
                  <c:v>24466</c:v>
                </c:pt>
                <c:pt idx="24466">
                  <c:v>24467</c:v>
                </c:pt>
                <c:pt idx="24467">
                  <c:v>24468</c:v>
                </c:pt>
                <c:pt idx="24468">
                  <c:v>24469</c:v>
                </c:pt>
                <c:pt idx="24469">
                  <c:v>24470</c:v>
                </c:pt>
                <c:pt idx="24470">
                  <c:v>24471</c:v>
                </c:pt>
                <c:pt idx="24471">
                  <c:v>24472</c:v>
                </c:pt>
                <c:pt idx="24472">
                  <c:v>24473</c:v>
                </c:pt>
                <c:pt idx="24473">
                  <c:v>24474</c:v>
                </c:pt>
                <c:pt idx="24474">
                  <c:v>24475</c:v>
                </c:pt>
                <c:pt idx="24475">
                  <c:v>24476</c:v>
                </c:pt>
                <c:pt idx="24476">
                  <c:v>24477</c:v>
                </c:pt>
                <c:pt idx="24477">
                  <c:v>24478</c:v>
                </c:pt>
                <c:pt idx="24478">
                  <c:v>24479</c:v>
                </c:pt>
                <c:pt idx="24479">
                  <c:v>24480</c:v>
                </c:pt>
                <c:pt idx="24480">
                  <c:v>24481</c:v>
                </c:pt>
                <c:pt idx="24481">
                  <c:v>24482</c:v>
                </c:pt>
                <c:pt idx="24482">
                  <c:v>24483</c:v>
                </c:pt>
                <c:pt idx="24483">
                  <c:v>24484</c:v>
                </c:pt>
                <c:pt idx="24484">
                  <c:v>24485</c:v>
                </c:pt>
                <c:pt idx="24485">
                  <c:v>24486</c:v>
                </c:pt>
                <c:pt idx="24486">
                  <c:v>24487</c:v>
                </c:pt>
                <c:pt idx="24487">
                  <c:v>24488</c:v>
                </c:pt>
                <c:pt idx="24488">
                  <c:v>24489</c:v>
                </c:pt>
                <c:pt idx="24489">
                  <c:v>24490</c:v>
                </c:pt>
                <c:pt idx="24490">
                  <c:v>24491</c:v>
                </c:pt>
                <c:pt idx="24491">
                  <c:v>24492</c:v>
                </c:pt>
                <c:pt idx="24492">
                  <c:v>24493</c:v>
                </c:pt>
                <c:pt idx="24493">
                  <c:v>24494</c:v>
                </c:pt>
                <c:pt idx="24494">
                  <c:v>24495</c:v>
                </c:pt>
                <c:pt idx="24495">
                  <c:v>24496</c:v>
                </c:pt>
                <c:pt idx="24496">
                  <c:v>24497</c:v>
                </c:pt>
                <c:pt idx="24497">
                  <c:v>24498</c:v>
                </c:pt>
                <c:pt idx="24498">
                  <c:v>24499</c:v>
                </c:pt>
                <c:pt idx="24499">
                  <c:v>24500</c:v>
                </c:pt>
                <c:pt idx="24500">
                  <c:v>24501</c:v>
                </c:pt>
                <c:pt idx="24501">
                  <c:v>24502</c:v>
                </c:pt>
                <c:pt idx="24502">
                  <c:v>24503</c:v>
                </c:pt>
                <c:pt idx="24503">
                  <c:v>24504</c:v>
                </c:pt>
                <c:pt idx="24504">
                  <c:v>24505</c:v>
                </c:pt>
                <c:pt idx="24505">
                  <c:v>24506</c:v>
                </c:pt>
                <c:pt idx="24506">
                  <c:v>24507</c:v>
                </c:pt>
                <c:pt idx="24507">
                  <c:v>24508</c:v>
                </c:pt>
                <c:pt idx="24508">
                  <c:v>24509</c:v>
                </c:pt>
                <c:pt idx="24509">
                  <c:v>24510</c:v>
                </c:pt>
                <c:pt idx="24510">
                  <c:v>24511</c:v>
                </c:pt>
                <c:pt idx="24511">
                  <c:v>24512</c:v>
                </c:pt>
                <c:pt idx="24512">
                  <c:v>24513</c:v>
                </c:pt>
                <c:pt idx="24513">
                  <c:v>24514</c:v>
                </c:pt>
                <c:pt idx="24514">
                  <c:v>24515</c:v>
                </c:pt>
                <c:pt idx="24515">
                  <c:v>24516</c:v>
                </c:pt>
                <c:pt idx="24516">
                  <c:v>24517</c:v>
                </c:pt>
                <c:pt idx="24517">
                  <c:v>24518</c:v>
                </c:pt>
                <c:pt idx="24518">
                  <c:v>24519</c:v>
                </c:pt>
                <c:pt idx="24519">
                  <c:v>24520</c:v>
                </c:pt>
                <c:pt idx="24520">
                  <c:v>24521</c:v>
                </c:pt>
                <c:pt idx="24521">
                  <c:v>24522</c:v>
                </c:pt>
                <c:pt idx="24522">
                  <c:v>24523</c:v>
                </c:pt>
                <c:pt idx="24523">
                  <c:v>24524</c:v>
                </c:pt>
                <c:pt idx="24524">
                  <c:v>24525</c:v>
                </c:pt>
                <c:pt idx="24525">
                  <c:v>24526</c:v>
                </c:pt>
                <c:pt idx="24526">
                  <c:v>24527</c:v>
                </c:pt>
                <c:pt idx="24527">
                  <c:v>24528</c:v>
                </c:pt>
                <c:pt idx="24528">
                  <c:v>24529</c:v>
                </c:pt>
                <c:pt idx="24529">
                  <c:v>24530</c:v>
                </c:pt>
                <c:pt idx="24530">
                  <c:v>24531</c:v>
                </c:pt>
                <c:pt idx="24531">
                  <c:v>24532</c:v>
                </c:pt>
                <c:pt idx="24532">
                  <c:v>24533</c:v>
                </c:pt>
                <c:pt idx="24533">
                  <c:v>24534</c:v>
                </c:pt>
                <c:pt idx="24534">
                  <c:v>24535</c:v>
                </c:pt>
                <c:pt idx="24535">
                  <c:v>24536</c:v>
                </c:pt>
                <c:pt idx="24536">
                  <c:v>24537</c:v>
                </c:pt>
                <c:pt idx="24537">
                  <c:v>24538</c:v>
                </c:pt>
                <c:pt idx="24538">
                  <c:v>24539</c:v>
                </c:pt>
                <c:pt idx="24539">
                  <c:v>24540</c:v>
                </c:pt>
                <c:pt idx="24540">
                  <c:v>24541</c:v>
                </c:pt>
                <c:pt idx="24541">
                  <c:v>24542</c:v>
                </c:pt>
                <c:pt idx="24542">
                  <c:v>24543</c:v>
                </c:pt>
                <c:pt idx="24543">
                  <c:v>24544</c:v>
                </c:pt>
                <c:pt idx="24544">
                  <c:v>24545</c:v>
                </c:pt>
                <c:pt idx="24545">
                  <c:v>24546</c:v>
                </c:pt>
                <c:pt idx="24546">
                  <c:v>24547</c:v>
                </c:pt>
                <c:pt idx="24547">
                  <c:v>24548</c:v>
                </c:pt>
                <c:pt idx="24548">
                  <c:v>24549</c:v>
                </c:pt>
                <c:pt idx="24549">
                  <c:v>24550</c:v>
                </c:pt>
                <c:pt idx="24550">
                  <c:v>24551</c:v>
                </c:pt>
                <c:pt idx="24551">
                  <c:v>24552</c:v>
                </c:pt>
                <c:pt idx="24552">
                  <c:v>24553</c:v>
                </c:pt>
                <c:pt idx="24553">
                  <c:v>24554</c:v>
                </c:pt>
                <c:pt idx="24554">
                  <c:v>24555</c:v>
                </c:pt>
                <c:pt idx="24555">
                  <c:v>24556</c:v>
                </c:pt>
                <c:pt idx="24556">
                  <c:v>24557</c:v>
                </c:pt>
                <c:pt idx="24557">
                  <c:v>24558</c:v>
                </c:pt>
                <c:pt idx="24558">
                  <c:v>24559</c:v>
                </c:pt>
                <c:pt idx="24559">
                  <c:v>24560</c:v>
                </c:pt>
                <c:pt idx="24560">
                  <c:v>24561</c:v>
                </c:pt>
                <c:pt idx="24561">
                  <c:v>24562</c:v>
                </c:pt>
                <c:pt idx="24562">
                  <c:v>24563</c:v>
                </c:pt>
                <c:pt idx="24563">
                  <c:v>24564</c:v>
                </c:pt>
                <c:pt idx="24564">
                  <c:v>24565</c:v>
                </c:pt>
                <c:pt idx="24565">
                  <c:v>24566</c:v>
                </c:pt>
                <c:pt idx="24566">
                  <c:v>24567</c:v>
                </c:pt>
                <c:pt idx="24567">
                  <c:v>24568</c:v>
                </c:pt>
                <c:pt idx="24568">
                  <c:v>24569</c:v>
                </c:pt>
                <c:pt idx="24569">
                  <c:v>24570</c:v>
                </c:pt>
                <c:pt idx="24570">
                  <c:v>24571</c:v>
                </c:pt>
                <c:pt idx="24571">
                  <c:v>24572</c:v>
                </c:pt>
                <c:pt idx="24572">
                  <c:v>24573</c:v>
                </c:pt>
                <c:pt idx="24573">
                  <c:v>24574</c:v>
                </c:pt>
                <c:pt idx="24574">
                  <c:v>24575</c:v>
                </c:pt>
                <c:pt idx="24575">
                  <c:v>24576</c:v>
                </c:pt>
                <c:pt idx="24576">
                  <c:v>24577</c:v>
                </c:pt>
                <c:pt idx="24577">
                  <c:v>24578</c:v>
                </c:pt>
                <c:pt idx="24578">
                  <c:v>24579</c:v>
                </c:pt>
                <c:pt idx="24579">
                  <c:v>24580</c:v>
                </c:pt>
                <c:pt idx="24580">
                  <c:v>24581</c:v>
                </c:pt>
                <c:pt idx="24581">
                  <c:v>24582</c:v>
                </c:pt>
                <c:pt idx="24582">
                  <c:v>24583</c:v>
                </c:pt>
                <c:pt idx="24583">
                  <c:v>24584</c:v>
                </c:pt>
                <c:pt idx="24584">
                  <c:v>24585</c:v>
                </c:pt>
                <c:pt idx="24585">
                  <c:v>24586</c:v>
                </c:pt>
                <c:pt idx="24586">
                  <c:v>24587</c:v>
                </c:pt>
                <c:pt idx="24587">
                  <c:v>24588</c:v>
                </c:pt>
                <c:pt idx="24588">
                  <c:v>24589</c:v>
                </c:pt>
                <c:pt idx="24589">
                  <c:v>24590</c:v>
                </c:pt>
                <c:pt idx="24590">
                  <c:v>24591</c:v>
                </c:pt>
                <c:pt idx="24591">
                  <c:v>24592</c:v>
                </c:pt>
                <c:pt idx="24592">
                  <c:v>24593</c:v>
                </c:pt>
                <c:pt idx="24593">
                  <c:v>24594</c:v>
                </c:pt>
                <c:pt idx="24594">
                  <c:v>24595</c:v>
                </c:pt>
                <c:pt idx="24595">
                  <c:v>24596</c:v>
                </c:pt>
                <c:pt idx="24596">
                  <c:v>24597</c:v>
                </c:pt>
                <c:pt idx="24597">
                  <c:v>24598</c:v>
                </c:pt>
                <c:pt idx="24598">
                  <c:v>24599</c:v>
                </c:pt>
                <c:pt idx="24599">
                  <c:v>24600</c:v>
                </c:pt>
                <c:pt idx="24600">
                  <c:v>24601</c:v>
                </c:pt>
                <c:pt idx="24601">
                  <c:v>24602</c:v>
                </c:pt>
                <c:pt idx="24602">
                  <c:v>24603</c:v>
                </c:pt>
                <c:pt idx="24603">
                  <c:v>24604</c:v>
                </c:pt>
                <c:pt idx="24604">
                  <c:v>24605</c:v>
                </c:pt>
                <c:pt idx="24605">
                  <c:v>24606</c:v>
                </c:pt>
                <c:pt idx="24606">
                  <c:v>24607</c:v>
                </c:pt>
                <c:pt idx="24607">
                  <c:v>24608</c:v>
                </c:pt>
                <c:pt idx="24608">
                  <c:v>24609</c:v>
                </c:pt>
                <c:pt idx="24609">
                  <c:v>24610</c:v>
                </c:pt>
                <c:pt idx="24610">
                  <c:v>24611</c:v>
                </c:pt>
                <c:pt idx="24611">
                  <c:v>24612</c:v>
                </c:pt>
                <c:pt idx="24612">
                  <c:v>24613</c:v>
                </c:pt>
                <c:pt idx="24613">
                  <c:v>24614</c:v>
                </c:pt>
                <c:pt idx="24614">
                  <c:v>24615</c:v>
                </c:pt>
                <c:pt idx="24615">
                  <c:v>24616</c:v>
                </c:pt>
                <c:pt idx="24616">
                  <c:v>24617</c:v>
                </c:pt>
                <c:pt idx="24617">
                  <c:v>24618</c:v>
                </c:pt>
                <c:pt idx="24618">
                  <c:v>24619</c:v>
                </c:pt>
                <c:pt idx="24619">
                  <c:v>24620</c:v>
                </c:pt>
                <c:pt idx="24620">
                  <c:v>24621</c:v>
                </c:pt>
                <c:pt idx="24621">
                  <c:v>24622</c:v>
                </c:pt>
                <c:pt idx="24622">
                  <c:v>24623</c:v>
                </c:pt>
                <c:pt idx="24623">
                  <c:v>24624</c:v>
                </c:pt>
                <c:pt idx="24624">
                  <c:v>24625</c:v>
                </c:pt>
                <c:pt idx="24625">
                  <c:v>24626</c:v>
                </c:pt>
                <c:pt idx="24626">
                  <c:v>24627</c:v>
                </c:pt>
                <c:pt idx="24627">
                  <c:v>24628</c:v>
                </c:pt>
                <c:pt idx="24628">
                  <c:v>24629</c:v>
                </c:pt>
                <c:pt idx="24629">
                  <c:v>24630</c:v>
                </c:pt>
                <c:pt idx="24630">
                  <c:v>24631</c:v>
                </c:pt>
                <c:pt idx="24631">
                  <c:v>24632</c:v>
                </c:pt>
                <c:pt idx="24632">
                  <c:v>24633</c:v>
                </c:pt>
                <c:pt idx="24633">
                  <c:v>24634</c:v>
                </c:pt>
                <c:pt idx="24634">
                  <c:v>24635</c:v>
                </c:pt>
                <c:pt idx="24635">
                  <c:v>24636</c:v>
                </c:pt>
                <c:pt idx="24636">
                  <c:v>24637</c:v>
                </c:pt>
                <c:pt idx="24637">
                  <c:v>24638</c:v>
                </c:pt>
                <c:pt idx="24638">
                  <c:v>24639</c:v>
                </c:pt>
                <c:pt idx="24639">
                  <c:v>24640</c:v>
                </c:pt>
                <c:pt idx="24640">
                  <c:v>24641</c:v>
                </c:pt>
                <c:pt idx="24641">
                  <c:v>24642</c:v>
                </c:pt>
                <c:pt idx="24642">
                  <c:v>24643</c:v>
                </c:pt>
                <c:pt idx="24643">
                  <c:v>24644</c:v>
                </c:pt>
                <c:pt idx="24644">
                  <c:v>24645</c:v>
                </c:pt>
                <c:pt idx="24645">
                  <c:v>24646</c:v>
                </c:pt>
                <c:pt idx="24646">
                  <c:v>24647</c:v>
                </c:pt>
                <c:pt idx="24647">
                  <c:v>24648</c:v>
                </c:pt>
                <c:pt idx="24648">
                  <c:v>24649</c:v>
                </c:pt>
                <c:pt idx="24649">
                  <c:v>24650</c:v>
                </c:pt>
                <c:pt idx="24650">
                  <c:v>24651</c:v>
                </c:pt>
                <c:pt idx="24651">
                  <c:v>24652</c:v>
                </c:pt>
                <c:pt idx="24652">
                  <c:v>24653</c:v>
                </c:pt>
                <c:pt idx="24653">
                  <c:v>24654</c:v>
                </c:pt>
                <c:pt idx="24654">
                  <c:v>24655</c:v>
                </c:pt>
                <c:pt idx="24655">
                  <c:v>24656</c:v>
                </c:pt>
                <c:pt idx="24656">
                  <c:v>24657</c:v>
                </c:pt>
                <c:pt idx="24657">
                  <c:v>24658</c:v>
                </c:pt>
                <c:pt idx="24658">
                  <c:v>24659</c:v>
                </c:pt>
                <c:pt idx="24659">
                  <c:v>24660</c:v>
                </c:pt>
                <c:pt idx="24660">
                  <c:v>24661</c:v>
                </c:pt>
                <c:pt idx="24661">
                  <c:v>24662</c:v>
                </c:pt>
                <c:pt idx="24662">
                  <c:v>24663</c:v>
                </c:pt>
                <c:pt idx="24663">
                  <c:v>24664</c:v>
                </c:pt>
                <c:pt idx="24664">
                  <c:v>24665</c:v>
                </c:pt>
                <c:pt idx="24665">
                  <c:v>24666</c:v>
                </c:pt>
                <c:pt idx="24666">
                  <c:v>24667</c:v>
                </c:pt>
                <c:pt idx="24667">
                  <c:v>24668</c:v>
                </c:pt>
                <c:pt idx="24668">
                  <c:v>24669</c:v>
                </c:pt>
                <c:pt idx="24669">
                  <c:v>24670</c:v>
                </c:pt>
                <c:pt idx="24670">
                  <c:v>24671</c:v>
                </c:pt>
                <c:pt idx="24671">
                  <c:v>24672</c:v>
                </c:pt>
                <c:pt idx="24672">
                  <c:v>24673</c:v>
                </c:pt>
                <c:pt idx="24673">
                  <c:v>24674</c:v>
                </c:pt>
                <c:pt idx="24674">
                  <c:v>24675</c:v>
                </c:pt>
                <c:pt idx="24675">
                  <c:v>24676</c:v>
                </c:pt>
                <c:pt idx="24676">
                  <c:v>24677</c:v>
                </c:pt>
                <c:pt idx="24677">
                  <c:v>24678</c:v>
                </c:pt>
                <c:pt idx="24678">
                  <c:v>24679</c:v>
                </c:pt>
                <c:pt idx="24679">
                  <c:v>24680</c:v>
                </c:pt>
                <c:pt idx="24680">
                  <c:v>24681</c:v>
                </c:pt>
                <c:pt idx="24681">
                  <c:v>24682</c:v>
                </c:pt>
                <c:pt idx="24682">
                  <c:v>24683</c:v>
                </c:pt>
                <c:pt idx="24683">
                  <c:v>24684</c:v>
                </c:pt>
                <c:pt idx="24684">
                  <c:v>24685</c:v>
                </c:pt>
                <c:pt idx="24685">
                  <c:v>24686</c:v>
                </c:pt>
                <c:pt idx="24686">
                  <c:v>24687</c:v>
                </c:pt>
                <c:pt idx="24687">
                  <c:v>24688</c:v>
                </c:pt>
                <c:pt idx="24688">
                  <c:v>24689</c:v>
                </c:pt>
                <c:pt idx="24689">
                  <c:v>24690</c:v>
                </c:pt>
                <c:pt idx="24690">
                  <c:v>24691</c:v>
                </c:pt>
                <c:pt idx="24691">
                  <c:v>24692</c:v>
                </c:pt>
                <c:pt idx="24692">
                  <c:v>24693</c:v>
                </c:pt>
                <c:pt idx="24693">
                  <c:v>24694</c:v>
                </c:pt>
                <c:pt idx="24694">
                  <c:v>24695</c:v>
                </c:pt>
                <c:pt idx="24695">
                  <c:v>24696</c:v>
                </c:pt>
                <c:pt idx="24696">
                  <c:v>24697</c:v>
                </c:pt>
                <c:pt idx="24697">
                  <c:v>24698</c:v>
                </c:pt>
                <c:pt idx="24698">
                  <c:v>24699</c:v>
                </c:pt>
                <c:pt idx="24699">
                  <c:v>24700</c:v>
                </c:pt>
                <c:pt idx="24700">
                  <c:v>24701</c:v>
                </c:pt>
                <c:pt idx="24701">
                  <c:v>24702</c:v>
                </c:pt>
                <c:pt idx="24702">
                  <c:v>24703</c:v>
                </c:pt>
                <c:pt idx="24703">
                  <c:v>24704</c:v>
                </c:pt>
                <c:pt idx="24704">
                  <c:v>24705</c:v>
                </c:pt>
                <c:pt idx="24705">
                  <c:v>24706</c:v>
                </c:pt>
                <c:pt idx="24706">
                  <c:v>24707</c:v>
                </c:pt>
                <c:pt idx="24707">
                  <c:v>24708</c:v>
                </c:pt>
                <c:pt idx="24708">
                  <c:v>24709</c:v>
                </c:pt>
                <c:pt idx="24709">
                  <c:v>24710</c:v>
                </c:pt>
                <c:pt idx="24710">
                  <c:v>24711</c:v>
                </c:pt>
                <c:pt idx="24711">
                  <c:v>24712</c:v>
                </c:pt>
                <c:pt idx="24712">
                  <c:v>24713</c:v>
                </c:pt>
                <c:pt idx="24713">
                  <c:v>24714</c:v>
                </c:pt>
                <c:pt idx="24714">
                  <c:v>24715</c:v>
                </c:pt>
                <c:pt idx="24715">
                  <c:v>24716</c:v>
                </c:pt>
                <c:pt idx="24716">
                  <c:v>24717</c:v>
                </c:pt>
                <c:pt idx="24717">
                  <c:v>24718</c:v>
                </c:pt>
                <c:pt idx="24718">
                  <c:v>24719</c:v>
                </c:pt>
                <c:pt idx="24719">
                  <c:v>24720</c:v>
                </c:pt>
                <c:pt idx="24720">
                  <c:v>24721</c:v>
                </c:pt>
                <c:pt idx="24721">
                  <c:v>24722</c:v>
                </c:pt>
                <c:pt idx="24722">
                  <c:v>24723</c:v>
                </c:pt>
                <c:pt idx="24723">
                  <c:v>24724</c:v>
                </c:pt>
                <c:pt idx="24724">
                  <c:v>24725</c:v>
                </c:pt>
                <c:pt idx="24725">
                  <c:v>24726</c:v>
                </c:pt>
                <c:pt idx="24726">
                  <c:v>24727</c:v>
                </c:pt>
                <c:pt idx="24727">
                  <c:v>24728</c:v>
                </c:pt>
                <c:pt idx="24728">
                  <c:v>24729</c:v>
                </c:pt>
                <c:pt idx="24729">
                  <c:v>24730</c:v>
                </c:pt>
                <c:pt idx="24730">
                  <c:v>24731</c:v>
                </c:pt>
                <c:pt idx="24731">
                  <c:v>24732</c:v>
                </c:pt>
                <c:pt idx="24732">
                  <c:v>24733</c:v>
                </c:pt>
                <c:pt idx="24733">
                  <c:v>24734</c:v>
                </c:pt>
                <c:pt idx="24734">
                  <c:v>24735</c:v>
                </c:pt>
                <c:pt idx="24735">
                  <c:v>24736</c:v>
                </c:pt>
                <c:pt idx="24736">
                  <c:v>24737</c:v>
                </c:pt>
                <c:pt idx="24737">
                  <c:v>24738</c:v>
                </c:pt>
                <c:pt idx="24738">
                  <c:v>24739</c:v>
                </c:pt>
                <c:pt idx="24739">
                  <c:v>24740</c:v>
                </c:pt>
                <c:pt idx="24740">
                  <c:v>24741</c:v>
                </c:pt>
                <c:pt idx="24741">
                  <c:v>24742</c:v>
                </c:pt>
                <c:pt idx="24742">
                  <c:v>24743</c:v>
                </c:pt>
                <c:pt idx="24743">
                  <c:v>24744</c:v>
                </c:pt>
                <c:pt idx="24744">
                  <c:v>24745</c:v>
                </c:pt>
                <c:pt idx="24745">
                  <c:v>24746</c:v>
                </c:pt>
                <c:pt idx="24746">
                  <c:v>24747</c:v>
                </c:pt>
                <c:pt idx="24747">
                  <c:v>24748</c:v>
                </c:pt>
                <c:pt idx="24748">
                  <c:v>24749</c:v>
                </c:pt>
                <c:pt idx="24749">
                  <c:v>24750</c:v>
                </c:pt>
                <c:pt idx="24750">
                  <c:v>24751</c:v>
                </c:pt>
                <c:pt idx="24751">
                  <c:v>24752</c:v>
                </c:pt>
                <c:pt idx="24752">
                  <c:v>24753</c:v>
                </c:pt>
                <c:pt idx="24753">
                  <c:v>24754</c:v>
                </c:pt>
                <c:pt idx="24754">
                  <c:v>24755</c:v>
                </c:pt>
                <c:pt idx="24755">
                  <c:v>24756</c:v>
                </c:pt>
                <c:pt idx="24756">
                  <c:v>24757</c:v>
                </c:pt>
                <c:pt idx="24757">
                  <c:v>24758</c:v>
                </c:pt>
                <c:pt idx="24758">
                  <c:v>24759</c:v>
                </c:pt>
                <c:pt idx="24759">
                  <c:v>24760</c:v>
                </c:pt>
                <c:pt idx="24760">
                  <c:v>24761</c:v>
                </c:pt>
                <c:pt idx="24761">
                  <c:v>24762</c:v>
                </c:pt>
                <c:pt idx="24762">
                  <c:v>24763</c:v>
                </c:pt>
                <c:pt idx="24763">
                  <c:v>24764</c:v>
                </c:pt>
                <c:pt idx="24764">
                  <c:v>24765</c:v>
                </c:pt>
                <c:pt idx="24765">
                  <c:v>24766</c:v>
                </c:pt>
                <c:pt idx="24766">
                  <c:v>24767</c:v>
                </c:pt>
                <c:pt idx="24767">
                  <c:v>24768</c:v>
                </c:pt>
                <c:pt idx="24768">
                  <c:v>24769</c:v>
                </c:pt>
                <c:pt idx="24769">
                  <c:v>24770</c:v>
                </c:pt>
                <c:pt idx="24770">
                  <c:v>24771</c:v>
                </c:pt>
                <c:pt idx="24771">
                  <c:v>24772</c:v>
                </c:pt>
                <c:pt idx="24772">
                  <c:v>24773</c:v>
                </c:pt>
                <c:pt idx="24773">
                  <c:v>24774</c:v>
                </c:pt>
                <c:pt idx="24774">
                  <c:v>24775</c:v>
                </c:pt>
                <c:pt idx="24775">
                  <c:v>24776</c:v>
                </c:pt>
                <c:pt idx="24776">
                  <c:v>24777</c:v>
                </c:pt>
                <c:pt idx="24777">
                  <c:v>24778</c:v>
                </c:pt>
                <c:pt idx="24778">
                  <c:v>24779</c:v>
                </c:pt>
                <c:pt idx="24779">
                  <c:v>24780</c:v>
                </c:pt>
                <c:pt idx="24780">
                  <c:v>24781</c:v>
                </c:pt>
                <c:pt idx="24781">
                  <c:v>24782</c:v>
                </c:pt>
                <c:pt idx="24782">
                  <c:v>24783</c:v>
                </c:pt>
                <c:pt idx="24783">
                  <c:v>24784</c:v>
                </c:pt>
                <c:pt idx="24784">
                  <c:v>24785</c:v>
                </c:pt>
                <c:pt idx="24785">
                  <c:v>24786</c:v>
                </c:pt>
                <c:pt idx="24786">
                  <c:v>24787</c:v>
                </c:pt>
                <c:pt idx="24787">
                  <c:v>24788</c:v>
                </c:pt>
                <c:pt idx="24788">
                  <c:v>24789</c:v>
                </c:pt>
                <c:pt idx="24789">
                  <c:v>24790</c:v>
                </c:pt>
                <c:pt idx="24790">
                  <c:v>24791</c:v>
                </c:pt>
                <c:pt idx="24791">
                  <c:v>24792</c:v>
                </c:pt>
                <c:pt idx="24792">
                  <c:v>24793</c:v>
                </c:pt>
                <c:pt idx="24793">
                  <c:v>24794</c:v>
                </c:pt>
                <c:pt idx="24794">
                  <c:v>24795</c:v>
                </c:pt>
                <c:pt idx="24795">
                  <c:v>24796</c:v>
                </c:pt>
                <c:pt idx="24796">
                  <c:v>24797</c:v>
                </c:pt>
                <c:pt idx="24797">
                  <c:v>24798</c:v>
                </c:pt>
                <c:pt idx="24798">
                  <c:v>24799</c:v>
                </c:pt>
                <c:pt idx="24799">
                  <c:v>24800</c:v>
                </c:pt>
                <c:pt idx="24800">
                  <c:v>24801</c:v>
                </c:pt>
                <c:pt idx="24801">
                  <c:v>24802</c:v>
                </c:pt>
                <c:pt idx="24802">
                  <c:v>24803</c:v>
                </c:pt>
                <c:pt idx="24803">
                  <c:v>24804</c:v>
                </c:pt>
                <c:pt idx="24804">
                  <c:v>24805</c:v>
                </c:pt>
                <c:pt idx="24805">
                  <c:v>24806</c:v>
                </c:pt>
                <c:pt idx="24806">
                  <c:v>24807</c:v>
                </c:pt>
                <c:pt idx="24807">
                  <c:v>24808</c:v>
                </c:pt>
                <c:pt idx="24808">
                  <c:v>24809</c:v>
                </c:pt>
                <c:pt idx="24809">
                  <c:v>24810</c:v>
                </c:pt>
                <c:pt idx="24810">
                  <c:v>24811</c:v>
                </c:pt>
                <c:pt idx="24811">
                  <c:v>24812</c:v>
                </c:pt>
                <c:pt idx="24812">
                  <c:v>24813</c:v>
                </c:pt>
                <c:pt idx="24813">
                  <c:v>24814</c:v>
                </c:pt>
                <c:pt idx="24814">
                  <c:v>24815</c:v>
                </c:pt>
                <c:pt idx="24815">
                  <c:v>24816</c:v>
                </c:pt>
                <c:pt idx="24816">
                  <c:v>24817</c:v>
                </c:pt>
                <c:pt idx="24817">
                  <c:v>24818</c:v>
                </c:pt>
                <c:pt idx="24818">
                  <c:v>24819</c:v>
                </c:pt>
                <c:pt idx="24819">
                  <c:v>24820</c:v>
                </c:pt>
                <c:pt idx="24820">
                  <c:v>24821</c:v>
                </c:pt>
                <c:pt idx="24821">
                  <c:v>24822</c:v>
                </c:pt>
                <c:pt idx="24822">
                  <c:v>24823</c:v>
                </c:pt>
                <c:pt idx="24823">
                  <c:v>24824</c:v>
                </c:pt>
                <c:pt idx="24824">
                  <c:v>24825</c:v>
                </c:pt>
                <c:pt idx="24825">
                  <c:v>24826</c:v>
                </c:pt>
                <c:pt idx="24826">
                  <c:v>24827</c:v>
                </c:pt>
                <c:pt idx="24827">
                  <c:v>24828</c:v>
                </c:pt>
                <c:pt idx="24828">
                  <c:v>24829</c:v>
                </c:pt>
                <c:pt idx="24829">
                  <c:v>24830</c:v>
                </c:pt>
                <c:pt idx="24830">
                  <c:v>24831</c:v>
                </c:pt>
                <c:pt idx="24831">
                  <c:v>24832</c:v>
                </c:pt>
                <c:pt idx="24832">
                  <c:v>24833</c:v>
                </c:pt>
                <c:pt idx="24833">
                  <c:v>24834</c:v>
                </c:pt>
                <c:pt idx="24834">
                  <c:v>24835</c:v>
                </c:pt>
                <c:pt idx="24835">
                  <c:v>24836</c:v>
                </c:pt>
                <c:pt idx="24836">
                  <c:v>24837</c:v>
                </c:pt>
                <c:pt idx="24837">
                  <c:v>24838</c:v>
                </c:pt>
                <c:pt idx="24838">
                  <c:v>24839</c:v>
                </c:pt>
                <c:pt idx="24839">
                  <c:v>24840</c:v>
                </c:pt>
                <c:pt idx="24840">
                  <c:v>24841</c:v>
                </c:pt>
                <c:pt idx="24841">
                  <c:v>24842</c:v>
                </c:pt>
                <c:pt idx="24842">
                  <c:v>24843</c:v>
                </c:pt>
                <c:pt idx="24843">
                  <c:v>24844</c:v>
                </c:pt>
                <c:pt idx="24844">
                  <c:v>24845</c:v>
                </c:pt>
                <c:pt idx="24845">
                  <c:v>24846</c:v>
                </c:pt>
                <c:pt idx="24846">
                  <c:v>24847</c:v>
                </c:pt>
                <c:pt idx="24847">
                  <c:v>24848</c:v>
                </c:pt>
                <c:pt idx="24848">
                  <c:v>24849</c:v>
                </c:pt>
                <c:pt idx="24849">
                  <c:v>24850</c:v>
                </c:pt>
                <c:pt idx="24850">
                  <c:v>24851</c:v>
                </c:pt>
                <c:pt idx="24851">
                  <c:v>24852</c:v>
                </c:pt>
                <c:pt idx="24852">
                  <c:v>24853</c:v>
                </c:pt>
                <c:pt idx="24853">
                  <c:v>24854</c:v>
                </c:pt>
                <c:pt idx="24854">
                  <c:v>24855</c:v>
                </c:pt>
                <c:pt idx="24855">
                  <c:v>24856</c:v>
                </c:pt>
                <c:pt idx="24856">
                  <c:v>24857</c:v>
                </c:pt>
                <c:pt idx="24857">
                  <c:v>24858</c:v>
                </c:pt>
                <c:pt idx="24858">
                  <c:v>24859</c:v>
                </c:pt>
                <c:pt idx="24859">
                  <c:v>24860</c:v>
                </c:pt>
                <c:pt idx="24860">
                  <c:v>24861</c:v>
                </c:pt>
                <c:pt idx="24861">
                  <c:v>24862</c:v>
                </c:pt>
                <c:pt idx="24862">
                  <c:v>24863</c:v>
                </c:pt>
                <c:pt idx="24863">
                  <c:v>24864</c:v>
                </c:pt>
                <c:pt idx="24864">
                  <c:v>24865</c:v>
                </c:pt>
                <c:pt idx="24865">
                  <c:v>24866</c:v>
                </c:pt>
                <c:pt idx="24866">
                  <c:v>24867</c:v>
                </c:pt>
                <c:pt idx="24867">
                  <c:v>24868</c:v>
                </c:pt>
                <c:pt idx="24868">
                  <c:v>24869</c:v>
                </c:pt>
                <c:pt idx="24869">
                  <c:v>24870</c:v>
                </c:pt>
                <c:pt idx="24870">
                  <c:v>24871</c:v>
                </c:pt>
                <c:pt idx="24871">
                  <c:v>24872</c:v>
                </c:pt>
                <c:pt idx="24872">
                  <c:v>24873</c:v>
                </c:pt>
                <c:pt idx="24873">
                  <c:v>24874</c:v>
                </c:pt>
                <c:pt idx="24874">
                  <c:v>24875</c:v>
                </c:pt>
                <c:pt idx="24875">
                  <c:v>24876</c:v>
                </c:pt>
                <c:pt idx="24876">
                  <c:v>24877</c:v>
                </c:pt>
                <c:pt idx="24877">
                  <c:v>24878</c:v>
                </c:pt>
                <c:pt idx="24878">
                  <c:v>24879</c:v>
                </c:pt>
                <c:pt idx="24879">
                  <c:v>24880</c:v>
                </c:pt>
                <c:pt idx="24880">
                  <c:v>24881</c:v>
                </c:pt>
                <c:pt idx="24881">
                  <c:v>24882</c:v>
                </c:pt>
                <c:pt idx="24882">
                  <c:v>24883</c:v>
                </c:pt>
                <c:pt idx="24883">
                  <c:v>24884</c:v>
                </c:pt>
                <c:pt idx="24884">
                  <c:v>24885</c:v>
                </c:pt>
                <c:pt idx="24885">
                  <c:v>24886</c:v>
                </c:pt>
                <c:pt idx="24886">
                  <c:v>24887</c:v>
                </c:pt>
                <c:pt idx="24887">
                  <c:v>24888</c:v>
                </c:pt>
                <c:pt idx="24888">
                  <c:v>24889</c:v>
                </c:pt>
                <c:pt idx="24889">
                  <c:v>24890</c:v>
                </c:pt>
                <c:pt idx="24890">
                  <c:v>24891</c:v>
                </c:pt>
                <c:pt idx="24891">
                  <c:v>24892</c:v>
                </c:pt>
                <c:pt idx="24892">
                  <c:v>24893</c:v>
                </c:pt>
                <c:pt idx="24893">
                  <c:v>24894</c:v>
                </c:pt>
                <c:pt idx="24894">
                  <c:v>24895</c:v>
                </c:pt>
                <c:pt idx="24895">
                  <c:v>24896</c:v>
                </c:pt>
                <c:pt idx="24896">
                  <c:v>24897</c:v>
                </c:pt>
                <c:pt idx="24897">
                  <c:v>24898</c:v>
                </c:pt>
                <c:pt idx="24898">
                  <c:v>24899</c:v>
                </c:pt>
                <c:pt idx="24899">
                  <c:v>24900</c:v>
                </c:pt>
                <c:pt idx="24900">
                  <c:v>24901</c:v>
                </c:pt>
                <c:pt idx="24901">
                  <c:v>24902</c:v>
                </c:pt>
                <c:pt idx="24902">
                  <c:v>24903</c:v>
                </c:pt>
                <c:pt idx="24903">
                  <c:v>24904</c:v>
                </c:pt>
                <c:pt idx="24904">
                  <c:v>24905</c:v>
                </c:pt>
                <c:pt idx="24905">
                  <c:v>24906</c:v>
                </c:pt>
                <c:pt idx="24906">
                  <c:v>24907</c:v>
                </c:pt>
                <c:pt idx="24907">
                  <c:v>24908</c:v>
                </c:pt>
                <c:pt idx="24908">
                  <c:v>24909</c:v>
                </c:pt>
                <c:pt idx="24909">
                  <c:v>24910</c:v>
                </c:pt>
                <c:pt idx="24910">
                  <c:v>24911</c:v>
                </c:pt>
                <c:pt idx="24911">
                  <c:v>24912</c:v>
                </c:pt>
                <c:pt idx="24912">
                  <c:v>24913</c:v>
                </c:pt>
                <c:pt idx="24913">
                  <c:v>24914</c:v>
                </c:pt>
                <c:pt idx="24914">
                  <c:v>24915</c:v>
                </c:pt>
                <c:pt idx="24915">
                  <c:v>24916</c:v>
                </c:pt>
                <c:pt idx="24916">
                  <c:v>24917</c:v>
                </c:pt>
                <c:pt idx="24917">
                  <c:v>24918</c:v>
                </c:pt>
                <c:pt idx="24918">
                  <c:v>24919</c:v>
                </c:pt>
                <c:pt idx="24919">
                  <c:v>24920</c:v>
                </c:pt>
                <c:pt idx="24920">
                  <c:v>24921</c:v>
                </c:pt>
                <c:pt idx="24921">
                  <c:v>24922</c:v>
                </c:pt>
                <c:pt idx="24922">
                  <c:v>24923</c:v>
                </c:pt>
                <c:pt idx="24923">
                  <c:v>24924</c:v>
                </c:pt>
                <c:pt idx="24924">
                  <c:v>24925</c:v>
                </c:pt>
                <c:pt idx="24925">
                  <c:v>24926</c:v>
                </c:pt>
                <c:pt idx="24926">
                  <c:v>24927</c:v>
                </c:pt>
                <c:pt idx="24927">
                  <c:v>24928</c:v>
                </c:pt>
                <c:pt idx="24928">
                  <c:v>24929</c:v>
                </c:pt>
                <c:pt idx="24929">
                  <c:v>24930</c:v>
                </c:pt>
                <c:pt idx="24930">
                  <c:v>24931</c:v>
                </c:pt>
                <c:pt idx="24931">
                  <c:v>24932</c:v>
                </c:pt>
                <c:pt idx="24932">
                  <c:v>24933</c:v>
                </c:pt>
                <c:pt idx="24933">
                  <c:v>24934</c:v>
                </c:pt>
                <c:pt idx="24934">
                  <c:v>24935</c:v>
                </c:pt>
                <c:pt idx="24935">
                  <c:v>24936</c:v>
                </c:pt>
                <c:pt idx="24936">
                  <c:v>24937</c:v>
                </c:pt>
                <c:pt idx="24937">
                  <c:v>24938</c:v>
                </c:pt>
                <c:pt idx="24938">
                  <c:v>24939</c:v>
                </c:pt>
                <c:pt idx="24939">
                  <c:v>24940</c:v>
                </c:pt>
                <c:pt idx="24940">
                  <c:v>24941</c:v>
                </c:pt>
                <c:pt idx="24941">
                  <c:v>24942</c:v>
                </c:pt>
                <c:pt idx="24942">
                  <c:v>24943</c:v>
                </c:pt>
                <c:pt idx="24943">
                  <c:v>24944</c:v>
                </c:pt>
                <c:pt idx="24944">
                  <c:v>24945</c:v>
                </c:pt>
                <c:pt idx="24945">
                  <c:v>24946</c:v>
                </c:pt>
                <c:pt idx="24946">
                  <c:v>24947</c:v>
                </c:pt>
                <c:pt idx="24947">
                  <c:v>24948</c:v>
                </c:pt>
                <c:pt idx="24948">
                  <c:v>24949</c:v>
                </c:pt>
                <c:pt idx="24949">
                  <c:v>24950</c:v>
                </c:pt>
                <c:pt idx="24950">
                  <c:v>24951</c:v>
                </c:pt>
                <c:pt idx="24951">
                  <c:v>24952</c:v>
                </c:pt>
                <c:pt idx="24952">
                  <c:v>24953</c:v>
                </c:pt>
                <c:pt idx="24953">
                  <c:v>24954</c:v>
                </c:pt>
                <c:pt idx="24954">
                  <c:v>24955</c:v>
                </c:pt>
                <c:pt idx="24955">
                  <c:v>24956</c:v>
                </c:pt>
                <c:pt idx="24956">
                  <c:v>24957</c:v>
                </c:pt>
                <c:pt idx="24957">
                  <c:v>24958</c:v>
                </c:pt>
                <c:pt idx="24958">
                  <c:v>24959</c:v>
                </c:pt>
                <c:pt idx="24959">
                  <c:v>24960</c:v>
                </c:pt>
                <c:pt idx="24960">
                  <c:v>24961</c:v>
                </c:pt>
                <c:pt idx="24961">
                  <c:v>24962</c:v>
                </c:pt>
                <c:pt idx="24962">
                  <c:v>24963</c:v>
                </c:pt>
                <c:pt idx="24963">
                  <c:v>24964</c:v>
                </c:pt>
                <c:pt idx="24964">
                  <c:v>24965</c:v>
                </c:pt>
                <c:pt idx="24965">
                  <c:v>24966</c:v>
                </c:pt>
                <c:pt idx="24966">
                  <c:v>24967</c:v>
                </c:pt>
                <c:pt idx="24967">
                  <c:v>24968</c:v>
                </c:pt>
                <c:pt idx="24968">
                  <c:v>24969</c:v>
                </c:pt>
                <c:pt idx="24969">
                  <c:v>24970</c:v>
                </c:pt>
                <c:pt idx="24970">
                  <c:v>24971</c:v>
                </c:pt>
                <c:pt idx="24971">
                  <c:v>24972</c:v>
                </c:pt>
                <c:pt idx="24972">
                  <c:v>24973</c:v>
                </c:pt>
                <c:pt idx="24973">
                  <c:v>24974</c:v>
                </c:pt>
                <c:pt idx="24974">
                  <c:v>24975</c:v>
                </c:pt>
                <c:pt idx="24975">
                  <c:v>24976</c:v>
                </c:pt>
                <c:pt idx="24976">
                  <c:v>24977</c:v>
                </c:pt>
                <c:pt idx="24977">
                  <c:v>24978</c:v>
                </c:pt>
                <c:pt idx="24978">
                  <c:v>24979</c:v>
                </c:pt>
                <c:pt idx="24979">
                  <c:v>24980</c:v>
                </c:pt>
                <c:pt idx="24980">
                  <c:v>24981</c:v>
                </c:pt>
                <c:pt idx="24981">
                  <c:v>24982</c:v>
                </c:pt>
                <c:pt idx="24982">
                  <c:v>24983</c:v>
                </c:pt>
                <c:pt idx="24983">
                  <c:v>24984</c:v>
                </c:pt>
                <c:pt idx="24984">
                  <c:v>24985</c:v>
                </c:pt>
                <c:pt idx="24985">
                  <c:v>24986</c:v>
                </c:pt>
                <c:pt idx="24986">
                  <c:v>24987</c:v>
                </c:pt>
                <c:pt idx="24987">
                  <c:v>24988</c:v>
                </c:pt>
                <c:pt idx="24988">
                  <c:v>24989</c:v>
                </c:pt>
                <c:pt idx="24989">
                  <c:v>24990</c:v>
                </c:pt>
                <c:pt idx="24990">
                  <c:v>24991</c:v>
                </c:pt>
                <c:pt idx="24991">
                  <c:v>24992</c:v>
                </c:pt>
                <c:pt idx="24992">
                  <c:v>24993</c:v>
                </c:pt>
                <c:pt idx="24993">
                  <c:v>24994</c:v>
                </c:pt>
                <c:pt idx="24994">
                  <c:v>24995</c:v>
                </c:pt>
                <c:pt idx="24995">
                  <c:v>24996</c:v>
                </c:pt>
                <c:pt idx="24996">
                  <c:v>24997</c:v>
                </c:pt>
                <c:pt idx="24997">
                  <c:v>24998</c:v>
                </c:pt>
                <c:pt idx="24998">
                  <c:v>24999</c:v>
                </c:pt>
                <c:pt idx="24999">
                  <c:v>25000</c:v>
                </c:pt>
                <c:pt idx="25000">
                  <c:v>25001</c:v>
                </c:pt>
                <c:pt idx="25001">
                  <c:v>25002</c:v>
                </c:pt>
                <c:pt idx="25002">
                  <c:v>25003</c:v>
                </c:pt>
                <c:pt idx="25003">
                  <c:v>25004</c:v>
                </c:pt>
                <c:pt idx="25004">
                  <c:v>25005</c:v>
                </c:pt>
                <c:pt idx="25005">
                  <c:v>25006</c:v>
                </c:pt>
                <c:pt idx="25006">
                  <c:v>25007</c:v>
                </c:pt>
                <c:pt idx="25007">
                  <c:v>25008</c:v>
                </c:pt>
                <c:pt idx="25008">
                  <c:v>25009</c:v>
                </c:pt>
                <c:pt idx="25009">
                  <c:v>25010</c:v>
                </c:pt>
                <c:pt idx="25010">
                  <c:v>25011</c:v>
                </c:pt>
                <c:pt idx="25011">
                  <c:v>25012</c:v>
                </c:pt>
                <c:pt idx="25012">
                  <c:v>25013</c:v>
                </c:pt>
                <c:pt idx="25013">
                  <c:v>25014</c:v>
                </c:pt>
                <c:pt idx="25014">
                  <c:v>25015</c:v>
                </c:pt>
                <c:pt idx="25015">
                  <c:v>25016</c:v>
                </c:pt>
                <c:pt idx="25016">
                  <c:v>25017</c:v>
                </c:pt>
                <c:pt idx="25017">
                  <c:v>25018</c:v>
                </c:pt>
                <c:pt idx="25018">
                  <c:v>25019</c:v>
                </c:pt>
                <c:pt idx="25019">
                  <c:v>25020</c:v>
                </c:pt>
                <c:pt idx="25020">
                  <c:v>25021</c:v>
                </c:pt>
                <c:pt idx="25021">
                  <c:v>25022</c:v>
                </c:pt>
                <c:pt idx="25022">
                  <c:v>25023</c:v>
                </c:pt>
                <c:pt idx="25023">
                  <c:v>25024</c:v>
                </c:pt>
                <c:pt idx="25024">
                  <c:v>25025</c:v>
                </c:pt>
                <c:pt idx="25025">
                  <c:v>25026</c:v>
                </c:pt>
                <c:pt idx="25026">
                  <c:v>25027</c:v>
                </c:pt>
                <c:pt idx="25027">
                  <c:v>25028</c:v>
                </c:pt>
                <c:pt idx="25028">
                  <c:v>25029</c:v>
                </c:pt>
                <c:pt idx="25029">
                  <c:v>25030</c:v>
                </c:pt>
                <c:pt idx="25030">
                  <c:v>25031</c:v>
                </c:pt>
                <c:pt idx="25031">
                  <c:v>25032</c:v>
                </c:pt>
                <c:pt idx="25032">
                  <c:v>25033</c:v>
                </c:pt>
                <c:pt idx="25033">
                  <c:v>25034</c:v>
                </c:pt>
                <c:pt idx="25034">
                  <c:v>25035</c:v>
                </c:pt>
                <c:pt idx="25035">
                  <c:v>25036</c:v>
                </c:pt>
                <c:pt idx="25036">
                  <c:v>25037</c:v>
                </c:pt>
                <c:pt idx="25037">
                  <c:v>25038</c:v>
                </c:pt>
                <c:pt idx="25038">
                  <c:v>25039</c:v>
                </c:pt>
                <c:pt idx="25039">
                  <c:v>25040</c:v>
                </c:pt>
                <c:pt idx="25040">
                  <c:v>25041</c:v>
                </c:pt>
                <c:pt idx="25041">
                  <c:v>25042</c:v>
                </c:pt>
                <c:pt idx="25042">
                  <c:v>25043</c:v>
                </c:pt>
                <c:pt idx="25043">
                  <c:v>25044</c:v>
                </c:pt>
                <c:pt idx="25044">
                  <c:v>25045</c:v>
                </c:pt>
                <c:pt idx="25045">
                  <c:v>25046</c:v>
                </c:pt>
                <c:pt idx="25046">
                  <c:v>25047</c:v>
                </c:pt>
                <c:pt idx="25047">
                  <c:v>25048</c:v>
                </c:pt>
                <c:pt idx="25048">
                  <c:v>25049</c:v>
                </c:pt>
                <c:pt idx="25049">
                  <c:v>25050</c:v>
                </c:pt>
                <c:pt idx="25050">
                  <c:v>25051</c:v>
                </c:pt>
                <c:pt idx="25051">
                  <c:v>25052</c:v>
                </c:pt>
                <c:pt idx="25052">
                  <c:v>25053</c:v>
                </c:pt>
                <c:pt idx="25053">
                  <c:v>25054</c:v>
                </c:pt>
                <c:pt idx="25054">
                  <c:v>25055</c:v>
                </c:pt>
                <c:pt idx="25055">
                  <c:v>25056</c:v>
                </c:pt>
                <c:pt idx="25056">
                  <c:v>25057</c:v>
                </c:pt>
                <c:pt idx="25057">
                  <c:v>25058</c:v>
                </c:pt>
                <c:pt idx="25058">
                  <c:v>25059</c:v>
                </c:pt>
                <c:pt idx="25059">
                  <c:v>25060</c:v>
                </c:pt>
                <c:pt idx="25060">
                  <c:v>25061</c:v>
                </c:pt>
                <c:pt idx="25061">
                  <c:v>25062</c:v>
                </c:pt>
                <c:pt idx="25062">
                  <c:v>25063</c:v>
                </c:pt>
                <c:pt idx="25063">
                  <c:v>25064</c:v>
                </c:pt>
                <c:pt idx="25064">
                  <c:v>25065</c:v>
                </c:pt>
                <c:pt idx="25065">
                  <c:v>25066</c:v>
                </c:pt>
                <c:pt idx="25066">
                  <c:v>25067</c:v>
                </c:pt>
                <c:pt idx="25067">
                  <c:v>25068</c:v>
                </c:pt>
                <c:pt idx="25068">
                  <c:v>25069</c:v>
                </c:pt>
                <c:pt idx="25069">
                  <c:v>25070</c:v>
                </c:pt>
                <c:pt idx="25070">
                  <c:v>25071</c:v>
                </c:pt>
                <c:pt idx="25071">
                  <c:v>25072</c:v>
                </c:pt>
                <c:pt idx="25072">
                  <c:v>25073</c:v>
                </c:pt>
                <c:pt idx="25073">
                  <c:v>25074</c:v>
                </c:pt>
                <c:pt idx="25074">
                  <c:v>25075</c:v>
                </c:pt>
                <c:pt idx="25075">
                  <c:v>25076</c:v>
                </c:pt>
                <c:pt idx="25076">
                  <c:v>25077</c:v>
                </c:pt>
                <c:pt idx="25077">
                  <c:v>25078</c:v>
                </c:pt>
                <c:pt idx="25078">
                  <c:v>25079</c:v>
                </c:pt>
                <c:pt idx="25079">
                  <c:v>25080</c:v>
                </c:pt>
                <c:pt idx="25080">
                  <c:v>25081</c:v>
                </c:pt>
                <c:pt idx="25081">
                  <c:v>25082</c:v>
                </c:pt>
                <c:pt idx="25082">
                  <c:v>25083</c:v>
                </c:pt>
                <c:pt idx="25083">
                  <c:v>25084</c:v>
                </c:pt>
                <c:pt idx="25084">
                  <c:v>25085</c:v>
                </c:pt>
                <c:pt idx="25085">
                  <c:v>25086</c:v>
                </c:pt>
                <c:pt idx="25086">
                  <c:v>25087</c:v>
                </c:pt>
                <c:pt idx="25087">
                  <c:v>25088</c:v>
                </c:pt>
                <c:pt idx="25088">
                  <c:v>25089</c:v>
                </c:pt>
                <c:pt idx="25089">
                  <c:v>25090</c:v>
                </c:pt>
                <c:pt idx="25090">
                  <c:v>25091</c:v>
                </c:pt>
                <c:pt idx="25091">
                  <c:v>25092</c:v>
                </c:pt>
                <c:pt idx="25092">
                  <c:v>25093</c:v>
                </c:pt>
                <c:pt idx="25093">
                  <c:v>25094</c:v>
                </c:pt>
                <c:pt idx="25094">
                  <c:v>25095</c:v>
                </c:pt>
                <c:pt idx="25095">
                  <c:v>25096</c:v>
                </c:pt>
                <c:pt idx="25096">
                  <c:v>25097</c:v>
                </c:pt>
                <c:pt idx="25097">
                  <c:v>25098</c:v>
                </c:pt>
                <c:pt idx="25098">
                  <c:v>25099</c:v>
                </c:pt>
                <c:pt idx="25099">
                  <c:v>25100</c:v>
                </c:pt>
                <c:pt idx="25100">
                  <c:v>25101</c:v>
                </c:pt>
                <c:pt idx="25101">
                  <c:v>25102</c:v>
                </c:pt>
                <c:pt idx="25102">
                  <c:v>25103</c:v>
                </c:pt>
                <c:pt idx="25103">
                  <c:v>25104</c:v>
                </c:pt>
                <c:pt idx="25104">
                  <c:v>25105</c:v>
                </c:pt>
                <c:pt idx="25105">
                  <c:v>25106</c:v>
                </c:pt>
                <c:pt idx="25106">
                  <c:v>25107</c:v>
                </c:pt>
                <c:pt idx="25107">
                  <c:v>25108</c:v>
                </c:pt>
                <c:pt idx="25108">
                  <c:v>25109</c:v>
                </c:pt>
                <c:pt idx="25109">
                  <c:v>25110</c:v>
                </c:pt>
                <c:pt idx="25110">
                  <c:v>25111</c:v>
                </c:pt>
                <c:pt idx="25111">
                  <c:v>25112</c:v>
                </c:pt>
                <c:pt idx="25112">
                  <c:v>25113</c:v>
                </c:pt>
                <c:pt idx="25113">
                  <c:v>25114</c:v>
                </c:pt>
                <c:pt idx="25114">
                  <c:v>25115</c:v>
                </c:pt>
                <c:pt idx="25115">
                  <c:v>25116</c:v>
                </c:pt>
                <c:pt idx="25116">
                  <c:v>25117</c:v>
                </c:pt>
                <c:pt idx="25117">
                  <c:v>25118</c:v>
                </c:pt>
                <c:pt idx="25118">
                  <c:v>25119</c:v>
                </c:pt>
                <c:pt idx="25119">
                  <c:v>25120</c:v>
                </c:pt>
                <c:pt idx="25120">
                  <c:v>25121</c:v>
                </c:pt>
                <c:pt idx="25121">
                  <c:v>25122</c:v>
                </c:pt>
                <c:pt idx="25122">
                  <c:v>25123</c:v>
                </c:pt>
                <c:pt idx="25123">
                  <c:v>25124</c:v>
                </c:pt>
                <c:pt idx="25124">
                  <c:v>25125</c:v>
                </c:pt>
                <c:pt idx="25125">
                  <c:v>25126</c:v>
                </c:pt>
                <c:pt idx="25126">
                  <c:v>25127</c:v>
                </c:pt>
                <c:pt idx="25127">
                  <c:v>25128</c:v>
                </c:pt>
                <c:pt idx="25128">
                  <c:v>25129</c:v>
                </c:pt>
                <c:pt idx="25129">
                  <c:v>25130</c:v>
                </c:pt>
                <c:pt idx="25130">
                  <c:v>25131</c:v>
                </c:pt>
                <c:pt idx="25131">
                  <c:v>25132</c:v>
                </c:pt>
                <c:pt idx="25132">
                  <c:v>25133</c:v>
                </c:pt>
                <c:pt idx="25133">
                  <c:v>25134</c:v>
                </c:pt>
                <c:pt idx="25134">
                  <c:v>25135</c:v>
                </c:pt>
                <c:pt idx="25135">
                  <c:v>25136</c:v>
                </c:pt>
                <c:pt idx="25136">
                  <c:v>25137</c:v>
                </c:pt>
                <c:pt idx="25137">
                  <c:v>25138</c:v>
                </c:pt>
                <c:pt idx="25138">
                  <c:v>25139</c:v>
                </c:pt>
                <c:pt idx="25139">
                  <c:v>25140</c:v>
                </c:pt>
                <c:pt idx="25140">
                  <c:v>25141</c:v>
                </c:pt>
                <c:pt idx="25141">
                  <c:v>25142</c:v>
                </c:pt>
                <c:pt idx="25142">
                  <c:v>25143</c:v>
                </c:pt>
                <c:pt idx="25143">
                  <c:v>25144</c:v>
                </c:pt>
                <c:pt idx="25144">
                  <c:v>25145</c:v>
                </c:pt>
                <c:pt idx="25145">
                  <c:v>25146</c:v>
                </c:pt>
                <c:pt idx="25146">
                  <c:v>25147</c:v>
                </c:pt>
                <c:pt idx="25147">
                  <c:v>25148</c:v>
                </c:pt>
                <c:pt idx="25148">
                  <c:v>25149</c:v>
                </c:pt>
                <c:pt idx="25149">
                  <c:v>25150</c:v>
                </c:pt>
                <c:pt idx="25150">
                  <c:v>25151</c:v>
                </c:pt>
                <c:pt idx="25151">
                  <c:v>25152</c:v>
                </c:pt>
                <c:pt idx="25152">
                  <c:v>25153</c:v>
                </c:pt>
                <c:pt idx="25153">
                  <c:v>25154</c:v>
                </c:pt>
                <c:pt idx="25154">
                  <c:v>25155</c:v>
                </c:pt>
                <c:pt idx="25155">
                  <c:v>25156</c:v>
                </c:pt>
                <c:pt idx="25156">
                  <c:v>25157</c:v>
                </c:pt>
                <c:pt idx="25157">
                  <c:v>25158</c:v>
                </c:pt>
                <c:pt idx="25158">
                  <c:v>25159</c:v>
                </c:pt>
                <c:pt idx="25159">
                  <c:v>25160</c:v>
                </c:pt>
                <c:pt idx="25160">
                  <c:v>25161</c:v>
                </c:pt>
                <c:pt idx="25161">
                  <c:v>25162</c:v>
                </c:pt>
                <c:pt idx="25162">
                  <c:v>25163</c:v>
                </c:pt>
                <c:pt idx="25163">
                  <c:v>25164</c:v>
                </c:pt>
                <c:pt idx="25164">
                  <c:v>25165</c:v>
                </c:pt>
                <c:pt idx="25165">
                  <c:v>25166</c:v>
                </c:pt>
                <c:pt idx="25166">
                  <c:v>25167</c:v>
                </c:pt>
                <c:pt idx="25167">
                  <c:v>25168</c:v>
                </c:pt>
                <c:pt idx="25168">
                  <c:v>25169</c:v>
                </c:pt>
                <c:pt idx="25169">
                  <c:v>25170</c:v>
                </c:pt>
                <c:pt idx="25170">
                  <c:v>25171</c:v>
                </c:pt>
                <c:pt idx="25171">
                  <c:v>25172</c:v>
                </c:pt>
                <c:pt idx="25172">
                  <c:v>25173</c:v>
                </c:pt>
                <c:pt idx="25173">
                  <c:v>25174</c:v>
                </c:pt>
                <c:pt idx="25174">
                  <c:v>25175</c:v>
                </c:pt>
                <c:pt idx="25175">
                  <c:v>25176</c:v>
                </c:pt>
                <c:pt idx="25176">
                  <c:v>25177</c:v>
                </c:pt>
                <c:pt idx="25177">
                  <c:v>25178</c:v>
                </c:pt>
                <c:pt idx="25178">
                  <c:v>25179</c:v>
                </c:pt>
                <c:pt idx="25179">
                  <c:v>25180</c:v>
                </c:pt>
                <c:pt idx="25180">
                  <c:v>25181</c:v>
                </c:pt>
                <c:pt idx="25181">
                  <c:v>25182</c:v>
                </c:pt>
                <c:pt idx="25182">
                  <c:v>25183</c:v>
                </c:pt>
                <c:pt idx="25183">
                  <c:v>25184</c:v>
                </c:pt>
                <c:pt idx="25184">
                  <c:v>25185</c:v>
                </c:pt>
                <c:pt idx="25185">
                  <c:v>25186</c:v>
                </c:pt>
                <c:pt idx="25186">
                  <c:v>25187</c:v>
                </c:pt>
                <c:pt idx="25187">
                  <c:v>25188</c:v>
                </c:pt>
                <c:pt idx="25188">
                  <c:v>25189</c:v>
                </c:pt>
                <c:pt idx="25189">
                  <c:v>25190</c:v>
                </c:pt>
                <c:pt idx="25190">
                  <c:v>25191</c:v>
                </c:pt>
                <c:pt idx="25191">
                  <c:v>25192</c:v>
                </c:pt>
                <c:pt idx="25192">
                  <c:v>25193</c:v>
                </c:pt>
                <c:pt idx="25193">
                  <c:v>25194</c:v>
                </c:pt>
                <c:pt idx="25194">
                  <c:v>25195</c:v>
                </c:pt>
                <c:pt idx="25195">
                  <c:v>25196</c:v>
                </c:pt>
                <c:pt idx="25196">
                  <c:v>25197</c:v>
                </c:pt>
                <c:pt idx="25197">
                  <c:v>25198</c:v>
                </c:pt>
                <c:pt idx="25198">
                  <c:v>25199</c:v>
                </c:pt>
                <c:pt idx="25199">
                  <c:v>25200</c:v>
                </c:pt>
                <c:pt idx="25200">
                  <c:v>25201</c:v>
                </c:pt>
                <c:pt idx="25201">
                  <c:v>25202</c:v>
                </c:pt>
                <c:pt idx="25202">
                  <c:v>25203</c:v>
                </c:pt>
                <c:pt idx="25203">
                  <c:v>25204</c:v>
                </c:pt>
                <c:pt idx="25204">
                  <c:v>25205</c:v>
                </c:pt>
                <c:pt idx="25205">
                  <c:v>25206</c:v>
                </c:pt>
                <c:pt idx="25206">
                  <c:v>25207</c:v>
                </c:pt>
                <c:pt idx="25207">
                  <c:v>25208</c:v>
                </c:pt>
                <c:pt idx="25208">
                  <c:v>25209</c:v>
                </c:pt>
                <c:pt idx="25209">
                  <c:v>25210</c:v>
                </c:pt>
                <c:pt idx="25210">
                  <c:v>25211</c:v>
                </c:pt>
                <c:pt idx="25211">
                  <c:v>25212</c:v>
                </c:pt>
                <c:pt idx="25212">
                  <c:v>25213</c:v>
                </c:pt>
                <c:pt idx="25213">
                  <c:v>25214</c:v>
                </c:pt>
                <c:pt idx="25214">
                  <c:v>25215</c:v>
                </c:pt>
                <c:pt idx="25215">
                  <c:v>25216</c:v>
                </c:pt>
                <c:pt idx="25216">
                  <c:v>25217</c:v>
                </c:pt>
                <c:pt idx="25217">
                  <c:v>25218</c:v>
                </c:pt>
                <c:pt idx="25218">
                  <c:v>25219</c:v>
                </c:pt>
                <c:pt idx="25219">
                  <c:v>25220</c:v>
                </c:pt>
                <c:pt idx="25220">
                  <c:v>25221</c:v>
                </c:pt>
                <c:pt idx="25221">
                  <c:v>25222</c:v>
                </c:pt>
                <c:pt idx="25222">
                  <c:v>25223</c:v>
                </c:pt>
                <c:pt idx="25223">
                  <c:v>25224</c:v>
                </c:pt>
                <c:pt idx="25224">
                  <c:v>25225</c:v>
                </c:pt>
                <c:pt idx="25225">
                  <c:v>25226</c:v>
                </c:pt>
                <c:pt idx="25226">
                  <c:v>25227</c:v>
                </c:pt>
                <c:pt idx="25227">
                  <c:v>25228</c:v>
                </c:pt>
                <c:pt idx="25228">
                  <c:v>25229</c:v>
                </c:pt>
                <c:pt idx="25229">
                  <c:v>25230</c:v>
                </c:pt>
                <c:pt idx="25230">
                  <c:v>25231</c:v>
                </c:pt>
                <c:pt idx="25231">
                  <c:v>25232</c:v>
                </c:pt>
                <c:pt idx="25232">
                  <c:v>25233</c:v>
                </c:pt>
                <c:pt idx="25233">
                  <c:v>25234</c:v>
                </c:pt>
                <c:pt idx="25234">
                  <c:v>25235</c:v>
                </c:pt>
                <c:pt idx="25235">
                  <c:v>25236</c:v>
                </c:pt>
                <c:pt idx="25236">
                  <c:v>25237</c:v>
                </c:pt>
                <c:pt idx="25237">
                  <c:v>25238</c:v>
                </c:pt>
                <c:pt idx="25238">
                  <c:v>25239</c:v>
                </c:pt>
                <c:pt idx="25239">
                  <c:v>25240</c:v>
                </c:pt>
                <c:pt idx="25240">
                  <c:v>25241</c:v>
                </c:pt>
                <c:pt idx="25241">
                  <c:v>25242</c:v>
                </c:pt>
                <c:pt idx="25242">
                  <c:v>25243</c:v>
                </c:pt>
                <c:pt idx="25243">
                  <c:v>25244</c:v>
                </c:pt>
                <c:pt idx="25244">
                  <c:v>25245</c:v>
                </c:pt>
                <c:pt idx="25245">
                  <c:v>25246</c:v>
                </c:pt>
                <c:pt idx="25246">
                  <c:v>25247</c:v>
                </c:pt>
                <c:pt idx="25247">
                  <c:v>25248</c:v>
                </c:pt>
                <c:pt idx="25248">
                  <c:v>25249</c:v>
                </c:pt>
                <c:pt idx="25249">
                  <c:v>25250</c:v>
                </c:pt>
                <c:pt idx="25250">
                  <c:v>25251</c:v>
                </c:pt>
                <c:pt idx="25251">
                  <c:v>25252</c:v>
                </c:pt>
                <c:pt idx="25252">
                  <c:v>25253</c:v>
                </c:pt>
                <c:pt idx="25253">
                  <c:v>25254</c:v>
                </c:pt>
                <c:pt idx="25254">
                  <c:v>25255</c:v>
                </c:pt>
                <c:pt idx="25255">
                  <c:v>25256</c:v>
                </c:pt>
                <c:pt idx="25256">
                  <c:v>25257</c:v>
                </c:pt>
                <c:pt idx="25257">
                  <c:v>25258</c:v>
                </c:pt>
                <c:pt idx="25258">
                  <c:v>25259</c:v>
                </c:pt>
                <c:pt idx="25259">
                  <c:v>25260</c:v>
                </c:pt>
                <c:pt idx="25260">
                  <c:v>25261</c:v>
                </c:pt>
                <c:pt idx="25261">
                  <c:v>25262</c:v>
                </c:pt>
                <c:pt idx="25262">
                  <c:v>25263</c:v>
                </c:pt>
                <c:pt idx="25263">
                  <c:v>25264</c:v>
                </c:pt>
                <c:pt idx="25264">
                  <c:v>25265</c:v>
                </c:pt>
                <c:pt idx="25265">
                  <c:v>25266</c:v>
                </c:pt>
                <c:pt idx="25266">
                  <c:v>25267</c:v>
                </c:pt>
                <c:pt idx="25267">
                  <c:v>25268</c:v>
                </c:pt>
                <c:pt idx="25268">
                  <c:v>25269</c:v>
                </c:pt>
                <c:pt idx="25269">
                  <c:v>25270</c:v>
                </c:pt>
                <c:pt idx="25270">
                  <c:v>25271</c:v>
                </c:pt>
                <c:pt idx="25271">
                  <c:v>25272</c:v>
                </c:pt>
                <c:pt idx="25272">
                  <c:v>25273</c:v>
                </c:pt>
                <c:pt idx="25273">
                  <c:v>25274</c:v>
                </c:pt>
                <c:pt idx="25274">
                  <c:v>25275</c:v>
                </c:pt>
                <c:pt idx="25275">
                  <c:v>25276</c:v>
                </c:pt>
                <c:pt idx="25276">
                  <c:v>25277</c:v>
                </c:pt>
                <c:pt idx="25277">
                  <c:v>25278</c:v>
                </c:pt>
                <c:pt idx="25278">
                  <c:v>25279</c:v>
                </c:pt>
                <c:pt idx="25279">
                  <c:v>25280</c:v>
                </c:pt>
                <c:pt idx="25280">
                  <c:v>25281</c:v>
                </c:pt>
                <c:pt idx="25281">
                  <c:v>25282</c:v>
                </c:pt>
                <c:pt idx="25282">
                  <c:v>25283</c:v>
                </c:pt>
                <c:pt idx="25283">
                  <c:v>25284</c:v>
                </c:pt>
                <c:pt idx="25284">
                  <c:v>25285</c:v>
                </c:pt>
                <c:pt idx="25285">
                  <c:v>25286</c:v>
                </c:pt>
                <c:pt idx="25286">
                  <c:v>25287</c:v>
                </c:pt>
                <c:pt idx="25287">
                  <c:v>25288</c:v>
                </c:pt>
                <c:pt idx="25288">
                  <c:v>25289</c:v>
                </c:pt>
                <c:pt idx="25289">
                  <c:v>25290</c:v>
                </c:pt>
                <c:pt idx="25290">
                  <c:v>25291</c:v>
                </c:pt>
                <c:pt idx="25291">
                  <c:v>25292</c:v>
                </c:pt>
                <c:pt idx="25292">
                  <c:v>25293</c:v>
                </c:pt>
                <c:pt idx="25293">
                  <c:v>25294</c:v>
                </c:pt>
                <c:pt idx="25294">
                  <c:v>25295</c:v>
                </c:pt>
                <c:pt idx="25295">
                  <c:v>25296</c:v>
                </c:pt>
                <c:pt idx="25296">
                  <c:v>25297</c:v>
                </c:pt>
                <c:pt idx="25297">
                  <c:v>25298</c:v>
                </c:pt>
                <c:pt idx="25298">
                  <c:v>25299</c:v>
                </c:pt>
                <c:pt idx="25299">
                  <c:v>25300</c:v>
                </c:pt>
                <c:pt idx="25300">
                  <c:v>25301</c:v>
                </c:pt>
                <c:pt idx="25301">
                  <c:v>25302</c:v>
                </c:pt>
                <c:pt idx="25302">
                  <c:v>25303</c:v>
                </c:pt>
                <c:pt idx="25303">
                  <c:v>25304</c:v>
                </c:pt>
                <c:pt idx="25304">
                  <c:v>25305</c:v>
                </c:pt>
                <c:pt idx="25305">
                  <c:v>25306</c:v>
                </c:pt>
                <c:pt idx="25306">
                  <c:v>25307</c:v>
                </c:pt>
                <c:pt idx="25307">
                  <c:v>25308</c:v>
                </c:pt>
                <c:pt idx="25308">
                  <c:v>25309</c:v>
                </c:pt>
                <c:pt idx="25309">
                  <c:v>25310</c:v>
                </c:pt>
                <c:pt idx="25310">
                  <c:v>25311</c:v>
                </c:pt>
                <c:pt idx="25311">
                  <c:v>25312</c:v>
                </c:pt>
                <c:pt idx="25312">
                  <c:v>25313</c:v>
                </c:pt>
                <c:pt idx="25313">
                  <c:v>25314</c:v>
                </c:pt>
                <c:pt idx="25314">
                  <c:v>25315</c:v>
                </c:pt>
                <c:pt idx="25315">
                  <c:v>25316</c:v>
                </c:pt>
                <c:pt idx="25316">
                  <c:v>25317</c:v>
                </c:pt>
                <c:pt idx="25317">
                  <c:v>25318</c:v>
                </c:pt>
                <c:pt idx="25318">
                  <c:v>25319</c:v>
                </c:pt>
                <c:pt idx="25319">
                  <c:v>25320</c:v>
                </c:pt>
                <c:pt idx="25320">
                  <c:v>25321</c:v>
                </c:pt>
                <c:pt idx="25321">
                  <c:v>25322</c:v>
                </c:pt>
                <c:pt idx="25322">
                  <c:v>25323</c:v>
                </c:pt>
                <c:pt idx="25323">
                  <c:v>25324</c:v>
                </c:pt>
                <c:pt idx="25324">
                  <c:v>25325</c:v>
                </c:pt>
                <c:pt idx="25325">
                  <c:v>25326</c:v>
                </c:pt>
                <c:pt idx="25326">
                  <c:v>25327</c:v>
                </c:pt>
                <c:pt idx="25327">
                  <c:v>25328</c:v>
                </c:pt>
                <c:pt idx="25328">
                  <c:v>25329</c:v>
                </c:pt>
                <c:pt idx="25329">
                  <c:v>25330</c:v>
                </c:pt>
                <c:pt idx="25330">
                  <c:v>25331</c:v>
                </c:pt>
                <c:pt idx="25331">
                  <c:v>25332</c:v>
                </c:pt>
                <c:pt idx="25332">
                  <c:v>25333</c:v>
                </c:pt>
                <c:pt idx="25333">
                  <c:v>25334</c:v>
                </c:pt>
                <c:pt idx="25334">
                  <c:v>25335</c:v>
                </c:pt>
                <c:pt idx="25335">
                  <c:v>25336</c:v>
                </c:pt>
                <c:pt idx="25336">
                  <c:v>25337</c:v>
                </c:pt>
                <c:pt idx="25337">
                  <c:v>25338</c:v>
                </c:pt>
                <c:pt idx="25338">
                  <c:v>25339</c:v>
                </c:pt>
                <c:pt idx="25339">
                  <c:v>25340</c:v>
                </c:pt>
                <c:pt idx="25340">
                  <c:v>25341</c:v>
                </c:pt>
                <c:pt idx="25341">
                  <c:v>25342</c:v>
                </c:pt>
                <c:pt idx="25342">
                  <c:v>25343</c:v>
                </c:pt>
                <c:pt idx="25343">
                  <c:v>25344</c:v>
                </c:pt>
                <c:pt idx="25344">
                  <c:v>25345</c:v>
                </c:pt>
                <c:pt idx="25345">
                  <c:v>25346</c:v>
                </c:pt>
                <c:pt idx="25346">
                  <c:v>25347</c:v>
                </c:pt>
                <c:pt idx="25347">
                  <c:v>25348</c:v>
                </c:pt>
                <c:pt idx="25348">
                  <c:v>25349</c:v>
                </c:pt>
                <c:pt idx="25349">
                  <c:v>25350</c:v>
                </c:pt>
                <c:pt idx="25350">
                  <c:v>25351</c:v>
                </c:pt>
                <c:pt idx="25351">
                  <c:v>25352</c:v>
                </c:pt>
                <c:pt idx="25352">
                  <c:v>25353</c:v>
                </c:pt>
                <c:pt idx="25353">
                  <c:v>25354</c:v>
                </c:pt>
                <c:pt idx="25354">
                  <c:v>25355</c:v>
                </c:pt>
                <c:pt idx="25355">
                  <c:v>25356</c:v>
                </c:pt>
                <c:pt idx="25356">
                  <c:v>25357</c:v>
                </c:pt>
                <c:pt idx="25357">
                  <c:v>25358</c:v>
                </c:pt>
                <c:pt idx="25358">
                  <c:v>25359</c:v>
                </c:pt>
                <c:pt idx="25359">
                  <c:v>25360</c:v>
                </c:pt>
                <c:pt idx="25360">
                  <c:v>25361</c:v>
                </c:pt>
                <c:pt idx="25361">
                  <c:v>25362</c:v>
                </c:pt>
                <c:pt idx="25362">
                  <c:v>25363</c:v>
                </c:pt>
                <c:pt idx="25363">
                  <c:v>25364</c:v>
                </c:pt>
                <c:pt idx="25364">
                  <c:v>25365</c:v>
                </c:pt>
                <c:pt idx="25365">
                  <c:v>25366</c:v>
                </c:pt>
                <c:pt idx="25366">
                  <c:v>25367</c:v>
                </c:pt>
                <c:pt idx="25367">
                  <c:v>25368</c:v>
                </c:pt>
                <c:pt idx="25368">
                  <c:v>25369</c:v>
                </c:pt>
                <c:pt idx="25369">
                  <c:v>25370</c:v>
                </c:pt>
                <c:pt idx="25370">
                  <c:v>25371</c:v>
                </c:pt>
                <c:pt idx="25371">
                  <c:v>25372</c:v>
                </c:pt>
                <c:pt idx="25372">
                  <c:v>25373</c:v>
                </c:pt>
                <c:pt idx="25373">
                  <c:v>25374</c:v>
                </c:pt>
                <c:pt idx="25374">
                  <c:v>25375</c:v>
                </c:pt>
                <c:pt idx="25375">
                  <c:v>25376</c:v>
                </c:pt>
                <c:pt idx="25376">
                  <c:v>25377</c:v>
                </c:pt>
                <c:pt idx="25377">
                  <c:v>25378</c:v>
                </c:pt>
                <c:pt idx="25378">
                  <c:v>25379</c:v>
                </c:pt>
                <c:pt idx="25379">
                  <c:v>25380</c:v>
                </c:pt>
                <c:pt idx="25380">
                  <c:v>25381</c:v>
                </c:pt>
                <c:pt idx="25381">
                  <c:v>25382</c:v>
                </c:pt>
                <c:pt idx="25382">
                  <c:v>25383</c:v>
                </c:pt>
                <c:pt idx="25383">
                  <c:v>25384</c:v>
                </c:pt>
                <c:pt idx="25384">
                  <c:v>25385</c:v>
                </c:pt>
                <c:pt idx="25385">
                  <c:v>25386</c:v>
                </c:pt>
                <c:pt idx="25386">
                  <c:v>25387</c:v>
                </c:pt>
                <c:pt idx="25387">
                  <c:v>25388</c:v>
                </c:pt>
                <c:pt idx="25388">
                  <c:v>25389</c:v>
                </c:pt>
                <c:pt idx="25389">
                  <c:v>25390</c:v>
                </c:pt>
                <c:pt idx="25390">
                  <c:v>25391</c:v>
                </c:pt>
                <c:pt idx="25391">
                  <c:v>25392</c:v>
                </c:pt>
                <c:pt idx="25392">
                  <c:v>25393</c:v>
                </c:pt>
                <c:pt idx="25393">
                  <c:v>25394</c:v>
                </c:pt>
                <c:pt idx="25394">
                  <c:v>25395</c:v>
                </c:pt>
                <c:pt idx="25395">
                  <c:v>25396</c:v>
                </c:pt>
                <c:pt idx="25396">
                  <c:v>25397</c:v>
                </c:pt>
                <c:pt idx="25397">
                  <c:v>25398</c:v>
                </c:pt>
                <c:pt idx="25398">
                  <c:v>25399</c:v>
                </c:pt>
                <c:pt idx="25399">
                  <c:v>25400</c:v>
                </c:pt>
                <c:pt idx="25400">
                  <c:v>25401</c:v>
                </c:pt>
                <c:pt idx="25401">
                  <c:v>25402</c:v>
                </c:pt>
                <c:pt idx="25402">
                  <c:v>25403</c:v>
                </c:pt>
                <c:pt idx="25403">
                  <c:v>25404</c:v>
                </c:pt>
                <c:pt idx="25404">
                  <c:v>25405</c:v>
                </c:pt>
                <c:pt idx="25405">
                  <c:v>25406</c:v>
                </c:pt>
                <c:pt idx="25406">
                  <c:v>25407</c:v>
                </c:pt>
                <c:pt idx="25407">
                  <c:v>25408</c:v>
                </c:pt>
                <c:pt idx="25408">
                  <c:v>25409</c:v>
                </c:pt>
                <c:pt idx="25409">
                  <c:v>25410</c:v>
                </c:pt>
                <c:pt idx="25410">
                  <c:v>25411</c:v>
                </c:pt>
                <c:pt idx="25411">
                  <c:v>25412</c:v>
                </c:pt>
                <c:pt idx="25412">
                  <c:v>25413</c:v>
                </c:pt>
                <c:pt idx="25413">
                  <c:v>25414</c:v>
                </c:pt>
                <c:pt idx="25414">
                  <c:v>25415</c:v>
                </c:pt>
                <c:pt idx="25415">
                  <c:v>25416</c:v>
                </c:pt>
                <c:pt idx="25416">
                  <c:v>25417</c:v>
                </c:pt>
                <c:pt idx="25417">
                  <c:v>25418</c:v>
                </c:pt>
                <c:pt idx="25418">
                  <c:v>25419</c:v>
                </c:pt>
                <c:pt idx="25419">
                  <c:v>25420</c:v>
                </c:pt>
                <c:pt idx="25420">
                  <c:v>25421</c:v>
                </c:pt>
                <c:pt idx="25421">
                  <c:v>25422</c:v>
                </c:pt>
                <c:pt idx="25422">
                  <c:v>25423</c:v>
                </c:pt>
                <c:pt idx="25423">
                  <c:v>25424</c:v>
                </c:pt>
                <c:pt idx="25424">
                  <c:v>25425</c:v>
                </c:pt>
                <c:pt idx="25425">
                  <c:v>25426</c:v>
                </c:pt>
                <c:pt idx="25426">
                  <c:v>25427</c:v>
                </c:pt>
                <c:pt idx="25427">
                  <c:v>25428</c:v>
                </c:pt>
                <c:pt idx="25428">
                  <c:v>25429</c:v>
                </c:pt>
                <c:pt idx="25429">
                  <c:v>25430</c:v>
                </c:pt>
                <c:pt idx="25430">
                  <c:v>25431</c:v>
                </c:pt>
                <c:pt idx="25431">
                  <c:v>25432</c:v>
                </c:pt>
                <c:pt idx="25432">
                  <c:v>25433</c:v>
                </c:pt>
                <c:pt idx="25433">
                  <c:v>25434</c:v>
                </c:pt>
                <c:pt idx="25434">
                  <c:v>25435</c:v>
                </c:pt>
                <c:pt idx="25435">
                  <c:v>25436</c:v>
                </c:pt>
                <c:pt idx="25436">
                  <c:v>25437</c:v>
                </c:pt>
                <c:pt idx="25437">
                  <c:v>25438</c:v>
                </c:pt>
                <c:pt idx="25438">
                  <c:v>25439</c:v>
                </c:pt>
                <c:pt idx="25439">
                  <c:v>25440</c:v>
                </c:pt>
                <c:pt idx="25440">
                  <c:v>25441</c:v>
                </c:pt>
                <c:pt idx="25441">
                  <c:v>25442</c:v>
                </c:pt>
                <c:pt idx="25442">
                  <c:v>25443</c:v>
                </c:pt>
                <c:pt idx="25443">
                  <c:v>25444</c:v>
                </c:pt>
                <c:pt idx="25444">
                  <c:v>25445</c:v>
                </c:pt>
                <c:pt idx="25445">
                  <c:v>25446</c:v>
                </c:pt>
                <c:pt idx="25446">
                  <c:v>25447</c:v>
                </c:pt>
                <c:pt idx="25447">
                  <c:v>25448</c:v>
                </c:pt>
                <c:pt idx="25448">
                  <c:v>25449</c:v>
                </c:pt>
                <c:pt idx="25449">
                  <c:v>25450</c:v>
                </c:pt>
                <c:pt idx="25450">
                  <c:v>25451</c:v>
                </c:pt>
                <c:pt idx="25451">
                  <c:v>25452</c:v>
                </c:pt>
                <c:pt idx="25452">
                  <c:v>25453</c:v>
                </c:pt>
                <c:pt idx="25453">
                  <c:v>25454</c:v>
                </c:pt>
                <c:pt idx="25454">
                  <c:v>25455</c:v>
                </c:pt>
                <c:pt idx="25455">
                  <c:v>25456</c:v>
                </c:pt>
                <c:pt idx="25456">
                  <c:v>25457</c:v>
                </c:pt>
                <c:pt idx="25457">
                  <c:v>25458</c:v>
                </c:pt>
                <c:pt idx="25458">
                  <c:v>25459</c:v>
                </c:pt>
                <c:pt idx="25459">
                  <c:v>25460</c:v>
                </c:pt>
                <c:pt idx="25460">
                  <c:v>25461</c:v>
                </c:pt>
                <c:pt idx="25461">
                  <c:v>25462</c:v>
                </c:pt>
                <c:pt idx="25462">
                  <c:v>25463</c:v>
                </c:pt>
                <c:pt idx="25463">
                  <c:v>25464</c:v>
                </c:pt>
                <c:pt idx="25464">
                  <c:v>25465</c:v>
                </c:pt>
                <c:pt idx="25465">
                  <c:v>25466</c:v>
                </c:pt>
                <c:pt idx="25466">
                  <c:v>25467</c:v>
                </c:pt>
                <c:pt idx="25467">
                  <c:v>25468</c:v>
                </c:pt>
                <c:pt idx="25468">
                  <c:v>25469</c:v>
                </c:pt>
                <c:pt idx="25469">
                  <c:v>25470</c:v>
                </c:pt>
                <c:pt idx="25470">
                  <c:v>25471</c:v>
                </c:pt>
                <c:pt idx="25471">
                  <c:v>25472</c:v>
                </c:pt>
                <c:pt idx="25472">
                  <c:v>25473</c:v>
                </c:pt>
                <c:pt idx="25473">
                  <c:v>25474</c:v>
                </c:pt>
                <c:pt idx="25474">
                  <c:v>25475</c:v>
                </c:pt>
                <c:pt idx="25475">
                  <c:v>25476</c:v>
                </c:pt>
                <c:pt idx="25476">
                  <c:v>25477</c:v>
                </c:pt>
                <c:pt idx="25477">
                  <c:v>25478</c:v>
                </c:pt>
                <c:pt idx="25478">
                  <c:v>25479</c:v>
                </c:pt>
                <c:pt idx="25479">
                  <c:v>25480</c:v>
                </c:pt>
                <c:pt idx="25480">
                  <c:v>25481</c:v>
                </c:pt>
                <c:pt idx="25481">
                  <c:v>25482</c:v>
                </c:pt>
                <c:pt idx="25482">
                  <c:v>25483</c:v>
                </c:pt>
                <c:pt idx="25483">
                  <c:v>25484</c:v>
                </c:pt>
                <c:pt idx="25484">
                  <c:v>25485</c:v>
                </c:pt>
                <c:pt idx="25485">
                  <c:v>25486</c:v>
                </c:pt>
                <c:pt idx="25486">
                  <c:v>25487</c:v>
                </c:pt>
                <c:pt idx="25487">
                  <c:v>25488</c:v>
                </c:pt>
                <c:pt idx="25488">
                  <c:v>25489</c:v>
                </c:pt>
                <c:pt idx="25489">
                  <c:v>25490</c:v>
                </c:pt>
                <c:pt idx="25490">
                  <c:v>25491</c:v>
                </c:pt>
                <c:pt idx="25491">
                  <c:v>25492</c:v>
                </c:pt>
                <c:pt idx="25492">
                  <c:v>25493</c:v>
                </c:pt>
                <c:pt idx="25493">
                  <c:v>25494</c:v>
                </c:pt>
                <c:pt idx="25494">
                  <c:v>25495</c:v>
                </c:pt>
                <c:pt idx="25495">
                  <c:v>25496</c:v>
                </c:pt>
                <c:pt idx="25496">
                  <c:v>25497</c:v>
                </c:pt>
                <c:pt idx="25497">
                  <c:v>25498</c:v>
                </c:pt>
                <c:pt idx="25498">
                  <c:v>25499</c:v>
                </c:pt>
                <c:pt idx="25499">
                  <c:v>25500</c:v>
                </c:pt>
                <c:pt idx="25500">
                  <c:v>25501</c:v>
                </c:pt>
                <c:pt idx="25501">
                  <c:v>25502</c:v>
                </c:pt>
                <c:pt idx="25502">
                  <c:v>25503</c:v>
                </c:pt>
                <c:pt idx="25503">
                  <c:v>25504</c:v>
                </c:pt>
                <c:pt idx="25504">
                  <c:v>25505</c:v>
                </c:pt>
                <c:pt idx="25505">
                  <c:v>25506</c:v>
                </c:pt>
                <c:pt idx="25506">
                  <c:v>25507</c:v>
                </c:pt>
                <c:pt idx="25507">
                  <c:v>25508</c:v>
                </c:pt>
                <c:pt idx="25508">
                  <c:v>25509</c:v>
                </c:pt>
                <c:pt idx="25509">
                  <c:v>25510</c:v>
                </c:pt>
                <c:pt idx="25510">
                  <c:v>25511</c:v>
                </c:pt>
                <c:pt idx="25511">
                  <c:v>25512</c:v>
                </c:pt>
                <c:pt idx="25512">
                  <c:v>25513</c:v>
                </c:pt>
                <c:pt idx="25513">
                  <c:v>25514</c:v>
                </c:pt>
                <c:pt idx="25514">
                  <c:v>25515</c:v>
                </c:pt>
                <c:pt idx="25515">
                  <c:v>25516</c:v>
                </c:pt>
                <c:pt idx="25516">
                  <c:v>25517</c:v>
                </c:pt>
                <c:pt idx="25517">
                  <c:v>25518</c:v>
                </c:pt>
                <c:pt idx="25518">
                  <c:v>25519</c:v>
                </c:pt>
                <c:pt idx="25519">
                  <c:v>25520</c:v>
                </c:pt>
                <c:pt idx="25520">
                  <c:v>25521</c:v>
                </c:pt>
                <c:pt idx="25521">
                  <c:v>25522</c:v>
                </c:pt>
                <c:pt idx="25522">
                  <c:v>25523</c:v>
                </c:pt>
                <c:pt idx="25523">
                  <c:v>25524</c:v>
                </c:pt>
                <c:pt idx="25524">
                  <c:v>25525</c:v>
                </c:pt>
                <c:pt idx="25525">
                  <c:v>25526</c:v>
                </c:pt>
                <c:pt idx="25526">
                  <c:v>25527</c:v>
                </c:pt>
                <c:pt idx="25527">
                  <c:v>25528</c:v>
                </c:pt>
                <c:pt idx="25528">
                  <c:v>25529</c:v>
                </c:pt>
                <c:pt idx="25529">
                  <c:v>25530</c:v>
                </c:pt>
                <c:pt idx="25530">
                  <c:v>25531</c:v>
                </c:pt>
                <c:pt idx="25531">
                  <c:v>25532</c:v>
                </c:pt>
                <c:pt idx="25532">
                  <c:v>25533</c:v>
                </c:pt>
                <c:pt idx="25533">
                  <c:v>25534</c:v>
                </c:pt>
                <c:pt idx="25534">
                  <c:v>25535</c:v>
                </c:pt>
                <c:pt idx="25535">
                  <c:v>25536</c:v>
                </c:pt>
                <c:pt idx="25536">
                  <c:v>25537</c:v>
                </c:pt>
                <c:pt idx="25537">
                  <c:v>25538</c:v>
                </c:pt>
                <c:pt idx="25538">
                  <c:v>25539</c:v>
                </c:pt>
                <c:pt idx="25539">
                  <c:v>25540</c:v>
                </c:pt>
                <c:pt idx="25540">
                  <c:v>25541</c:v>
                </c:pt>
                <c:pt idx="25541">
                  <c:v>25542</c:v>
                </c:pt>
                <c:pt idx="25542">
                  <c:v>25543</c:v>
                </c:pt>
                <c:pt idx="25543">
                  <c:v>25544</c:v>
                </c:pt>
                <c:pt idx="25544">
                  <c:v>25545</c:v>
                </c:pt>
                <c:pt idx="25545">
                  <c:v>25546</c:v>
                </c:pt>
                <c:pt idx="25546">
                  <c:v>25547</c:v>
                </c:pt>
                <c:pt idx="25547">
                  <c:v>25548</c:v>
                </c:pt>
                <c:pt idx="25548">
                  <c:v>25549</c:v>
                </c:pt>
                <c:pt idx="25549">
                  <c:v>25550</c:v>
                </c:pt>
                <c:pt idx="25550">
                  <c:v>25551</c:v>
                </c:pt>
                <c:pt idx="25551">
                  <c:v>25552</c:v>
                </c:pt>
                <c:pt idx="25552">
                  <c:v>25553</c:v>
                </c:pt>
                <c:pt idx="25553">
                  <c:v>25554</c:v>
                </c:pt>
                <c:pt idx="25554">
                  <c:v>25555</c:v>
                </c:pt>
                <c:pt idx="25555">
                  <c:v>25556</c:v>
                </c:pt>
                <c:pt idx="25556">
                  <c:v>25557</c:v>
                </c:pt>
                <c:pt idx="25557">
                  <c:v>25558</c:v>
                </c:pt>
                <c:pt idx="25558">
                  <c:v>25559</c:v>
                </c:pt>
                <c:pt idx="25559">
                  <c:v>25560</c:v>
                </c:pt>
                <c:pt idx="25560">
                  <c:v>25561</c:v>
                </c:pt>
                <c:pt idx="25561">
                  <c:v>25562</c:v>
                </c:pt>
                <c:pt idx="25562">
                  <c:v>25563</c:v>
                </c:pt>
                <c:pt idx="25563">
                  <c:v>25564</c:v>
                </c:pt>
                <c:pt idx="25564">
                  <c:v>25565</c:v>
                </c:pt>
                <c:pt idx="25565">
                  <c:v>25566</c:v>
                </c:pt>
                <c:pt idx="25566">
                  <c:v>25567</c:v>
                </c:pt>
                <c:pt idx="25567">
                  <c:v>25568</c:v>
                </c:pt>
                <c:pt idx="25568">
                  <c:v>25569</c:v>
                </c:pt>
                <c:pt idx="25569">
                  <c:v>25570</c:v>
                </c:pt>
                <c:pt idx="25570">
                  <c:v>25571</c:v>
                </c:pt>
                <c:pt idx="25571">
                  <c:v>25572</c:v>
                </c:pt>
                <c:pt idx="25572">
                  <c:v>25573</c:v>
                </c:pt>
                <c:pt idx="25573">
                  <c:v>25574</c:v>
                </c:pt>
                <c:pt idx="25574">
                  <c:v>25575</c:v>
                </c:pt>
                <c:pt idx="25575">
                  <c:v>25576</c:v>
                </c:pt>
                <c:pt idx="25576">
                  <c:v>25577</c:v>
                </c:pt>
                <c:pt idx="25577">
                  <c:v>25578</c:v>
                </c:pt>
                <c:pt idx="25578">
                  <c:v>25579</c:v>
                </c:pt>
                <c:pt idx="25579">
                  <c:v>25580</c:v>
                </c:pt>
                <c:pt idx="25580">
                  <c:v>25581</c:v>
                </c:pt>
                <c:pt idx="25581">
                  <c:v>25582</c:v>
                </c:pt>
                <c:pt idx="25582">
                  <c:v>25583</c:v>
                </c:pt>
                <c:pt idx="25583">
                  <c:v>25584</c:v>
                </c:pt>
                <c:pt idx="25584">
                  <c:v>25585</c:v>
                </c:pt>
                <c:pt idx="25585">
                  <c:v>25586</c:v>
                </c:pt>
                <c:pt idx="25586">
                  <c:v>25587</c:v>
                </c:pt>
                <c:pt idx="25587">
                  <c:v>25588</c:v>
                </c:pt>
                <c:pt idx="25588">
                  <c:v>25589</c:v>
                </c:pt>
                <c:pt idx="25589">
                  <c:v>25590</c:v>
                </c:pt>
                <c:pt idx="25590">
                  <c:v>25591</c:v>
                </c:pt>
                <c:pt idx="25591">
                  <c:v>25592</c:v>
                </c:pt>
                <c:pt idx="25592">
                  <c:v>25593</c:v>
                </c:pt>
                <c:pt idx="25593">
                  <c:v>25594</c:v>
                </c:pt>
                <c:pt idx="25594">
                  <c:v>25595</c:v>
                </c:pt>
                <c:pt idx="25595">
                  <c:v>25596</c:v>
                </c:pt>
                <c:pt idx="25596">
                  <c:v>25597</c:v>
                </c:pt>
                <c:pt idx="25597">
                  <c:v>25598</c:v>
                </c:pt>
                <c:pt idx="25598">
                  <c:v>25599</c:v>
                </c:pt>
                <c:pt idx="25599">
                  <c:v>25600</c:v>
                </c:pt>
                <c:pt idx="25600">
                  <c:v>25601</c:v>
                </c:pt>
                <c:pt idx="25601">
                  <c:v>25602</c:v>
                </c:pt>
                <c:pt idx="25602">
                  <c:v>25603</c:v>
                </c:pt>
                <c:pt idx="25603">
                  <c:v>25604</c:v>
                </c:pt>
                <c:pt idx="25604">
                  <c:v>25605</c:v>
                </c:pt>
                <c:pt idx="25605">
                  <c:v>25606</c:v>
                </c:pt>
                <c:pt idx="25606">
                  <c:v>25607</c:v>
                </c:pt>
                <c:pt idx="25607">
                  <c:v>25608</c:v>
                </c:pt>
                <c:pt idx="25608">
                  <c:v>25609</c:v>
                </c:pt>
                <c:pt idx="25609">
                  <c:v>25610</c:v>
                </c:pt>
                <c:pt idx="25610">
                  <c:v>25611</c:v>
                </c:pt>
                <c:pt idx="25611">
                  <c:v>25612</c:v>
                </c:pt>
                <c:pt idx="25612">
                  <c:v>25613</c:v>
                </c:pt>
                <c:pt idx="25613">
                  <c:v>25614</c:v>
                </c:pt>
                <c:pt idx="25614">
                  <c:v>25615</c:v>
                </c:pt>
                <c:pt idx="25615">
                  <c:v>25616</c:v>
                </c:pt>
                <c:pt idx="25616">
                  <c:v>25617</c:v>
                </c:pt>
                <c:pt idx="25617">
                  <c:v>25618</c:v>
                </c:pt>
                <c:pt idx="25618">
                  <c:v>25619</c:v>
                </c:pt>
                <c:pt idx="25619">
                  <c:v>25620</c:v>
                </c:pt>
                <c:pt idx="25620">
                  <c:v>25621</c:v>
                </c:pt>
                <c:pt idx="25621">
                  <c:v>25622</c:v>
                </c:pt>
                <c:pt idx="25622">
                  <c:v>25623</c:v>
                </c:pt>
                <c:pt idx="25623">
                  <c:v>25624</c:v>
                </c:pt>
                <c:pt idx="25624">
                  <c:v>25625</c:v>
                </c:pt>
                <c:pt idx="25625">
                  <c:v>25626</c:v>
                </c:pt>
                <c:pt idx="25626">
                  <c:v>25627</c:v>
                </c:pt>
                <c:pt idx="25627">
                  <c:v>25628</c:v>
                </c:pt>
                <c:pt idx="25628">
                  <c:v>25629</c:v>
                </c:pt>
                <c:pt idx="25629">
                  <c:v>25630</c:v>
                </c:pt>
                <c:pt idx="25630">
                  <c:v>25631</c:v>
                </c:pt>
                <c:pt idx="25631">
                  <c:v>25632</c:v>
                </c:pt>
                <c:pt idx="25632">
                  <c:v>25633</c:v>
                </c:pt>
                <c:pt idx="25633">
                  <c:v>25634</c:v>
                </c:pt>
                <c:pt idx="25634">
                  <c:v>25635</c:v>
                </c:pt>
                <c:pt idx="25635">
                  <c:v>25636</c:v>
                </c:pt>
                <c:pt idx="25636">
                  <c:v>25637</c:v>
                </c:pt>
                <c:pt idx="25637">
                  <c:v>25638</c:v>
                </c:pt>
                <c:pt idx="25638">
                  <c:v>25639</c:v>
                </c:pt>
                <c:pt idx="25639">
                  <c:v>25640</c:v>
                </c:pt>
                <c:pt idx="25640">
                  <c:v>25641</c:v>
                </c:pt>
                <c:pt idx="25641">
                  <c:v>25642</c:v>
                </c:pt>
                <c:pt idx="25642">
                  <c:v>25643</c:v>
                </c:pt>
                <c:pt idx="25643">
                  <c:v>25644</c:v>
                </c:pt>
                <c:pt idx="25644">
                  <c:v>25645</c:v>
                </c:pt>
                <c:pt idx="25645">
                  <c:v>25646</c:v>
                </c:pt>
                <c:pt idx="25646">
                  <c:v>25647</c:v>
                </c:pt>
                <c:pt idx="25647">
                  <c:v>25648</c:v>
                </c:pt>
                <c:pt idx="25648">
                  <c:v>25649</c:v>
                </c:pt>
                <c:pt idx="25649">
                  <c:v>25650</c:v>
                </c:pt>
                <c:pt idx="25650">
                  <c:v>25651</c:v>
                </c:pt>
                <c:pt idx="25651">
                  <c:v>25652</c:v>
                </c:pt>
                <c:pt idx="25652">
                  <c:v>25653</c:v>
                </c:pt>
                <c:pt idx="25653">
                  <c:v>25654</c:v>
                </c:pt>
                <c:pt idx="25654">
                  <c:v>25655</c:v>
                </c:pt>
                <c:pt idx="25655">
                  <c:v>25656</c:v>
                </c:pt>
                <c:pt idx="25656">
                  <c:v>25657</c:v>
                </c:pt>
                <c:pt idx="25657">
                  <c:v>25658</c:v>
                </c:pt>
                <c:pt idx="25658">
                  <c:v>25659</c:v>
                </c:pt>
                <c:pt idx="25659">
                  <c:v>25660</c:v>
                </c:pt>
                <c:pt idx="25660">
                  <c:v>25661</c:v>
                </c:pt>
                <c:pt idx="25661">
                  <c:v>25662</c:v>
                </c:pt>
                <c:pt idx="25662">
                  <c:v>25663</c:v>
                </c:pt>
                <c:pt idx="25663">
                  <c:v>25664</c:v>
                </c:pt>
                <c:pt idx="25664">
                  <c:v>25665</c:v>
                </c:pt>
                <c:pt idx="25665">
                  <c:v>25666</c:v>
                </c:pt>
                <c:pt idx="25666">
                  <c:v>25667</c:v>
                </c:pt>
                <c:pt idx="25667">
                  <c:v>25668</c:v>
                </c:pt>
                <c:pt idx="25668">
                  <c:v>25669</c:v>
                </c:pt>
                <c:pt idx="25669">
                  <c:v>25670</c:v>
                </c:pt>
                <c:pt idx="25670">
                  <c:v>25671</c:v>
                </c:pt>
                <c:pt idx="25671">
                  <c:v>25672</c:v>
                </c:pt>
                <c:pt idx="25672">
                  <c:v>25673</c:v>
                </c:pt>
                <c:pt idx="25673">
                  <c:v>25674</c:v>
                </c:pt>
                <c:pt idx="25674">
                  <c:v>25675</c:v>
                </c:pt>
                <c:pt idx="25675">
                  <c:v>25676</c:v>
                </c:pt>
                <c:pt idx="25676">
                  <c:v>25677</c:v>
                </c:pt>
                <c:pt idx="25677">
                  <c:v>25678</c:v>
                </c:pt>
                <c:pt idx="25678">
                  <c:v>25679</c:v>
                </c:pt>
                <c:pt idx="25679">
                  <c:v>25680</c:v>
                </c:pt>
                <c:pt idx="25680">
                  <c:v>25681</c:v>
                </c:pt>
                <c:pt idx="25681">
                  <c:v>25682</c:v>
                </c:pt>
                <c:pt idx="25682">
                  <c:v>25683</c:v>
                </c:pt>
                <c:pt idx="25683">
                  <c:v>25684</c:v>
                </c:pt>
                <c:pt idx="25684">
                  <c:v>25685</c:v>
                </c:pt>
                <c:pt idx="25685">
                  <c:v>25686</c:v>
                </c:pt>
                <c:pt idx="25686">
                  <c:v>25687</c:v>
                </c:pt>
                <c:pt idx="25687">
                  <c:v>25688</c:v>
                </c:pt>
                <c:pt idx="25688">
                  <c:v>25689</c:v>
                </c:pt>
                <c:pt idx="25689">
                  <c:v>25690</c:v>
                </c:pt>
                <c:pt idx="25690">
                  <c:v>25691</c:v>
                </c:pt>
                <c:pt idx="25691">
                  <c:v>25692</c:v>
                </c:pt>
                <c:pt idx="25692">
                  <c:v>25693</c:v>
                </c:pt>
                <c:pt idx="25693">
                  <c:v>25694</c:v>
                </c:pt>
                <c:pt idx="25694">
                  <c:v>25695</c:v>
                </c:pt>
                <c:pt idx="25695">
                  <c:v>25696</c:v>
                </c:pt>
                <c:pt idx="25696">
                  <c:v>25697</c:v>
                </c:pt>
                <c:pt idx="25697">
                  <c:v>25698</c:v>
                </c:pt>
                <c:pt idx="25698">
                  <c:v>25699</c:v>
                </c:pt>
                <c:pt idx="25699">
                  <c:v>25700</c:v>
                </c:pt>
                <c:pt idx="25700">
                  <c:v>25701</c:v>
                </c:pt>
                <c:pt idx="25701">
                  <c:v>25702</c:v>
                </c:pt>
                <c:pt idx="25702">
                  <c:v>25703</c:v>
                </c:pt>
                <c:pt idx="25703">
                  <c:v>25704</c:v>
                </c:pt>
                <c:pt idx="25704">
                  <c:v>25705</c:v>
                </c:pt>
                <c:pt idx="25705">
                  <c:v>25706</c:v>
                </c:pt>
                <c:pt idx="25706">
                  <c:v>25707</c:v>
                </c:pt>
                <c:pt idx="25707">
                  <c:v>25708</c:v>
                </c:pt>
                <c:pt idx="25708">
                  <c:v>25709</c:v>
                </c:pt>
                <c:pt idx="25709">
                  <c:v>25710</c:v>
                </c:pt>
                <c:pt idx="25710">
                  <c:v>25711</c:v>
                </c:pt>
                <c:pt idx="25711">
                  <c:v>25712</c:v>
                </c:pt>
                <c:pt idx="25712">
                  <c:v>25713</c:v>
                </c:pt>
                <c:pt idx="25713">
                  <c:v>25714</c:v>
                </c:pt>
                <c:pt idx="25714">
                  <c:v>25715</c:v>
                </c:pt>
                <c:pt idx="25715">
                  <c:v>25716</c:v>
                </c:pt>
                <c:pt idx="25716">
                  <c:v>25717</c:v>
                </c:pt>
                <c:pt idx="25717">
                  <c:v>25718</c:v>
                </c:pt>
                <c:pt idx="25718">
                  <c:v>25719</c:v>
                </c:pt>
                <c:pt idx="25719">
                  <c:v>25720</c:v>
                </c:pt>
                <c:pt idx="25720">
                  <c:v>25721</c:v>
                </c:pt>
                <c:pt idx="25721">
                  <c:v>25722</c:v>
                </c:pt>
                <c:pt idx="25722">
                  <c:v>25723</c:v>
                </c:pt>
                <c:pt idx="25723">
                  <c:v>25724</c:v>
                </c:pt>
                <c:pt idx="25724">
                  <c:v>25725</c:v>
                </c:pt>
                <c:pt idx="25725">
                  <c:v>25726</c:v>
                </c:pt>
                <c:pt idx="25726">
                  <c:v>25727</c:v>
                </c:pt>
                <c:pt idx="25727">
                  <c:v>25728</c:v>
                </c:pt>
                <c:pt idx="25728">
                  <c:v>25729</c:v>
                </c:pt>
                <c:pt idx="25729">
                  <c:v>25730</c:v>
                </c:pt>
                <c:pt idx="25730">
                  <c:v>25731</c:v>
                </c:pt>
                <c:pt idx="25731">
                  <c:v>25732</c:v>
                </c:pt>
                <c:pt idx="25732">
                  <c:v>25733</c:v>
                </c:pt>
                <c:pt idx="25733">
                  <c:v>25734</c:v>
                </c:pt>
                <c:pt idx="25734">
                  <c:v>25735</c:v>
                </c:pt>
                <c:pt idx="25735">
                  <c:v>25736</c:v>
                </c:pt>
                <c:pt idx="25736">
                  <c:v>25737</c:v>
                </c:pt>
                <c:pt idx="25737">
                  <c:v>25738</c:v>
                </c:pt>
                <c:pt idx="25738">
                  <c:v>25739</c:v>
                </c:pt>
                <c:pt idx="25739">
                  <c:v>25740</c:v>
                </c:pt>
                <c:pt idx="25740">
                  <c:v>25741</c:v>
                </c:pt>
                <c:pt idx="25741">
                  <c:v>25742</c:v>
                </c:pt>
                <c:pt idx="25742">
                  <c:v>25743</c:v>
                </c:pt>
                <c:pt idx="25743">
                  <c:v>25744</c:v>
                </c:pt>
                <c:pt idx="25744">
                  <c:v>25745</c:v>
                </c:pt>
                <c:pt idx="25745">
                  <c:v>25746</c:v>
                </c:pt>
                <c:pt idx="25746">
                  <c:v>25747</c:v>
                </c:pt>
                <c:pt idx="25747">
                  <c:v>25748</c:v>
                </c:pt>
                <c:pt idx="25748">
                  <c:v>25749</c:v>
                </c:pt>
                <c:pt idx="25749">
                  <c:v>25750</c:v>
                </c:pt>
                <c:pt idx="25750">
                  <c:v>25751</c:v>
                </c:pt>
                <c:pt idx="25751">
                  <c:v>25752</c:v>
                </c:pt>
                <c:pt idx="25752">
                  <c:v>25753</c:v>
                </c:pt>
                <c:pt idx="25753">
                  <c:v>25754</c:v>
                </c:pt>
                <c:pt idx="25754">
                  <c:v>25755</c:v>
                </c:pt>
                <c:pt idx="25755">
                  <c:v>25756</c:v>
                </c:pt>
                <c:pt idx="25756">
                  <c:v>25757</c:v>
                </c:pt>
                <c:pt idx="25757">
                  <c:v>25758</c:v>
                </c:pt>
                <c:pt idx="25758">
                  <c:v>25759</c:v>
                </c:pt>
                <c:pt idx="25759">
                  <c:v>25760</c:v>
                </c:pt>
                <c:pt idx="25760">
                  <c:v>25761</c:v>
                </c:pt>
                <c:pt idx="25761">
                  <c:v>25762</c:v>
                </c:pt>
                <c:pt idx="25762">
                  <c:v>25763</c:v>
                </c:pt>
                <c:pt idx="25763">
                  <c:v>25764</c:v>
                </c:pt>
                <c:pt idx="25764">
                  <c:v>25765</c:v>
                </c:pt>
                <c:pt idx="25765">
                  <c:v>25766</c:v>
                </c:pt>
                <c:pt idx="25766">
                  <c:v>25767</c:v>
                </c:pt>
                <c:pt idx="25767">
                  <c:v>25768</c:v>
                </c:pt>
                <c:pt idx="25768">
                  <c:v>25769</c:v>
                </c:pt>
                <c:pt idx="25769">
                  <c:v>25770</c:v>
                </c:pt>
                <c:pt idx="25770">
                  <c:v>25771</c:v>
                </c:pt>
                <c:pt idx="25771">
                  <c:v>25772</c:v>
                </c:pt>
                <c:pt idx="25772">
                  <c:v>25773</c:v>
                </c:pt>
                <c:pt idx="25773">
                  <c:v>25774</c:v>
                </c:pt>
                <c:pt idx="25774">
                  <c:v>25775</c:v>
                </c:pt>
                <c:pt idx="25775">
                  <c:v>25776</c:v>
                </c:pt>
                <c:pt idx="25776">
                  <c:v>25777</c:v>
                </c:pt>
                <c:pt idx="25777">
                  <c:v>25778</c:v>
                </c:pt>
                <c:pt idx="25778">
                  <c:v>25779</c:v>
                </c:pt>
                <c:pt idx="25779">
                  <c:v>25780</c:v>
                </c:pt>
                <c:pt idx="25780">
                  <c:v>25781</c:v>
                </c:pt>
                <c:pt idx="25781">
                  <c:v>25782</c:v>
                </c:pt>
                <c:pt idx="25782">
                  <c:v>25783</c:v>
                </c:pt>
                <c:pt idx="25783">
                  <c:v>25784</c:v>
                </c:pt>
                <c:pt idx="25784">
                  <c:v>25785</c:v>
                </c:pt>
                <c:pt idx="25785">
                  <c:v>25786</c:v>
                </c:pt>
                <c:pt idx="25786">
                  <c:v>25787</c:v>
                </c:pt>
                <c:pt idx="25787">
                  <c:v>25788</c:v>
                </c:pt>
                <c:pt idx="25788">
                  <c:v>25789</c:v>
                </c:pt>
                <c:pt idx="25789">
                  <c:v>25790</c:v>
                </c:pt>
                <c:pt idx="25790">
                  <c:v>25791</c:v>
                </c:pt>
                <c:pt idx="25791">
                  <c:v>25792</c:v>
                </c:pt>
                <c:pt idx="25792">
                  <c:v>25793</c:v>
                </c:pt>
                <c:pt idx="25793">
                  <c:v>25794</c:v>
                </c:pt>
                <c:pt idx="25794">
                  <c:v>25795</c:v>
                </c:pt>
                <c:pt idx="25795">
                  <c:v>25796</c:v>
                </c:pt>
                <c:pt idx="25796">
                  <c:v>25797</c:v>
                </c:pt>
                <c:pt idx="25797">
                  <c:v>25798</c:v>
                </c:pt>
                <c:pt idx="25798">
                  <c:v>25799</c:v>
                </c:pt>
                <c:pt idx="25799">
                  <c:v>25800</c:v>
                </c:pt>
                <c:pt idx="25800">
                  <c:v>25801</c:v>
                </c:pt>
                <c:pt idx="25801">
                  <c:v>25802</c:v>
                </c:pt>
                <c:pt idx="25802">
                  <c:v>25803</c:v>
                </c:pt>
                <c:pt idx="25803">
                  <c:v>25804</c:v>
                </c:pt>
                <c:pt idx="25804">
                  <c:v>25805</c:v>
                </c:pt>
                <c:pt idx="25805">
                  <c:v>25806</c:v>
                </c:pt>
                <c:pt idx="25806">
                  <c:v>25807</c:v>
                </c:pt>
                <c:pt idx="25807">
                  <c:v>25808</c:v>
                </c:pt>
                <c:pt idx="25808">
                  <c:v>25809</c:v>
                </c:pt>
                <c:pt idx="25809">
                  <c:v>25810</c:v>
                </c:pt>
                <c:pt idx="25810">
                  <c:v>25811</c:v>
                </c:pt>
                <c:pt idx="25811">
                  <c:v>25812</c:v>
                </c:pt>
                <c:pt idx="25812">
                  <c:v>25813</c:v>
                </c:pt>
                <c:pt idx="25813">
                  <c:v>25814</c:v>
                </c:pt>
                <c:pt idx="25814">
                  <c:v>25815</c:v>
                </c:pt>
                <c:pt idx="25815">
                  <c:v>25816</c:v>
                </c:pt>
                <c:pt idx="25816">
                  <c:v>25817</c:v>
                </c:pt>
                <c:pt idx="25817">
                  <c:v>25818</c:v>
                </c:pt>
                <c:pt idx="25818">
                  <c:v>25819</c:v>
                </c:pt>
                <c:pt idx="25819">
                  <c:v>25820</c:v>
                </c:pt>
                <c:pt idx="25820">
                  <c:v>25821</c:v>
                </c:pt>
                <c:pt idx="25821">
                  <c:v>25822</c:v>
                </c:pt>
                <c:pt idx="25822">
                  <c:v>25823</c:v>
                </c:pt>
                <c:pt idx="25823">
                  <c:v>25824</c:v>
                </c:pt>
                <c:pt idx="25824">
                  <c:v>25825</c:v>
                </c:pt>
                <c:pt idx="25825">
                  <c:v>25826</c:v>
                </c:pt>
                <c:pt idx="25826">
                  <c:v>25827</c:v>
                </c:pt>
                <c:pt idx="25827">
                  <c:v>25828</c:v>
                </c:pt>
                <c:pt idx="25828">
                  <c:v>25829</c:v>
                </c:pt>
                <c:pt idx="25829">
                  <c:v>25830</c:v>
                </c:pt>
                <c:pt idx="25830">
                  <c:v>25831</c:v>
                </c:pt>
                <c:pt idx="25831">
                  <c:v>25832</c:v>
                </c:pt>
                <c:pt idx="25832">
                  <c:v>25833</c:v>
                </c:pt>
                <c:pt idx="25833">
                  <c:v>25834</c:v>
                </c:pt>
                <c:pt idx="25834">
                  <c:v>25835</c:v>
                </c:pt>
                <c:pt idx="25835">
                  <c:v>25836</c:v>
                </c:pt>
                <c:pt idx="25836">
                  <c:v>25837</c:v>
                </c:pt>
                <c:pt idx="25837">
                  <c:v>25838</c:v>
                </c:pt>
                <c:pt idx="25838">
                  <c:v>25839</c:v>
                </c:pt>
                <c:pt idx="25839">
                  <c:v>25840</c:v>
                </c:pt>
                <c:pt idx="25840">
                  <c:v>25841</c:v>
                </c:pt>
                <c:pt idx="25841">
                  <c:v>25842</c:v>
                </c:pt>
                <c:pt idx="25842">
                  <c:v>25843</c:v>
                </c:pt>
                <c:pt idx="25843">
                  <c:v>25844</c:v>
                </c:pt>
                <c:pt idx="25844">
                  <c:v>25845</c:v>
                </c:pt>
                <c:pt idx="25845">
                  <c:v>25846</c:v>
                </c:pt>
                <c:pt idx="25846">
                  <c:v>25847</c:v>
                </c:pt>
                <c:pt idx="25847">
                  <c:v>25848</c:v>
                </c:pt>
                <c:pt idx="25848">
                  <c:v>25849</c:v>
                </c:pt>
                <c:pt idx="25849">
                  <c:v>25850</c:v>
                </c:pt>
                <c:pt idx="25850">
                  <c:v>25851</c:v>
                </c:pt>
                <c:pt idx="25851">
                  <c:v>25852</c:v>
                </c:pt>
                <c:pt idx="25852">
                  <c:v>25853</c:v>
                </c:pt>
                <c:pt idx="25853">
                  <c:v>25854</c:v>
                </c:pt>
                <c:pt idx="25854">
                  <c:v>25855</c:v>
                </c:pt>
                <c:pt idx="25855">
                  <c:v>25856</c:v>
                </c:pt>
                <c:pt idx="25856">
                  <c:v>25857</c:v>
                </c:pt>
                <c:pt idx="25857">
                  <c:v>25858</c:v>
                </c:pt>
                <c:pt idx="25858">
                  <c:v>25859</c:v>
                </c:pt>
                <c:pt idx="25859">
                  <c:v>25860</c:v>
                </c:pt>
                <c:pt idx="25860">
                  <c:v>25861</c:v>
                </c:pt>
                <c:pt idx="25861">
                  <c:v>25862</c:v>
                </c:pt>
                <c:pt idx="25862">
                  <c:v>25863</c:v>
                </c:pt>
                <c:pt idx="25863">
                  <c:v>25864</c:v>
                </c:pt>
                <c:pt idx="25864">
                  <c:v>25865</c:v>
                </c:pt>
                <c:pt idx="25865">
                  <c:v>25866</c:v>
                </c:pt>
                <c:pt idx="25866">
                  <c:v>25867</c:v>
                </c:pt>
                <c:pt idx="25867">
                  <c:v>25868</c:v>
                </c:pt>
                <c:pt idx="25868">
                  <c:v>25869</c:v>
                </c:pt>
                <c:pt idx="25869">
                  <c:v>25870</c:v>
                </c:pt>
                <c:pt idx="25870">
                  <c:v>25871</c:v>
                </c:pt>
                <c:pt idx="25871">
                  <c:v>25872</c:v>
                </c:pt>
                <c:pt idx="25872">
                  <c:v>25873</c:v>
                </c:pt>
                <c:pt idx="25873">
                  <c:v>25874</c:v>
                </c:pt>
                <c:pt idx="25874">
                  <c:v>25875</c:v>
                </c:pt>
                <c:pt idx="25875">
                  <c:v>25876</c:v>
                </c:pt>
                <c:pt idx="25876">
                  <c:v>25877</c:v>
                </c:pt>
                <c:pt idx="25877">
                  <c:v>25878</c:v>
                </c:pt>
                <c:pt idx="25878">
                  <c:v>25879</c:v>
                </c:pt>
                <c:pt idx="25879">
                  <c:v>25880</c:v>
                </c:pt>
                <c:pt idx="25880">
                  <c:v>25881</c:v>
                </c:pt>
                <c:pt idx="25881">
                  <c:v>25882</c:v>
                </c:pt>
                <c:pt idx="25882">
                  <c:v>25883</c:v>
                </c:pt>
                <c:pt idx="25883">
                  <c:v>25884</c:v>
                </c:pt>
                <c:pt idx="25884">
                  <c:v>25885</c:v>
                </c:pt>
                <c:pt idx="25885">
                  <c:v>25886</c:v>
                </c:pt>
                <c:pt idx="25886">
                  <c:v>25887</c:v>
                </c:pt>
                <c:pt idx="25887">
                  <c:v>25888</c:v>
                </c:pt>
                <c:pt idx="25888">
                  <c:v>25889</c:v>
                </c:pt>
                <c:pt idx="25889">
                  <c:v>25890</c:v>
                </c:pt>
                <c:pt idx="25890">
                  <c:v>25891</c:v>
                </c:pt>
                <c:pt idx="25891">
                  <c:v>25892</c:v>
                </c:pt>
                <c:pt idx="25892">
                  <c:v>25893</c:v>
                </c:pt>
                <c:pt idx="25893">
                  <c:v>25894</c:v>
                </c:pt>
                <c:pt idx="25894">
                  <c:v>25895</c:v>
                </c:pt>
                <c:pt idx="25895">
                  <c:v>25896</c:v>
                </c:pt>
                <c:pt idx="25896">
                  <c:v>25897</c:v>
                </c:pt>
                <c:pt idx="25897">
                  <c:v>25898</c:v>
                </c:pt>
                <c:pt idx="25898">
                  <c:v>25899</c:v>
                </c:pt>
                <c:pt idx="25899">
                  <c:v>25900</c:v>
                </c:pt>
                <c:pt idx="25900">
                  <c:v>25901</c:v>
                </c:pt>
                <c:pt idx="25901">
                  <c:v>25902</c:v>
                </c:pt>
                <c:pt idx="25902">
                  <c:v>25903</c:v>
                </c:pt>
                <c:pt idx="25903">
                  <c:v>25904</c:v>
                </c:pt>
                <c:pt idx="25904">
                  <c:v>25905</c:v>
                </c:pt>
                <c:pt idx="25905">
                  <c:v>25906</c:v>
                </c:pt>
                <c:pt idx="25906">
                  <c:v>25907</c:v>
                </c:pt>
                <c:pt idx="25907">
                  <c:v>25908</c:v>
                </c:pt>
                <c:pt idx="25908">
                  <c:v>25909</c:v>
                </c:pt>
                <c:pt idx="25909">
                  <c:v>25910</c:v>
                </c:pt>
                <c:pt idx="25910">
                  <c:v>25911</c:v>
                </c:pt>
                <c:pt idx="25911">
                  <c:v>25912</c:v>
                </c:pt>
                <c:pt idx="25912">
                  <c:v>25913</c:v>
                </c:pt>
                <c:pt idx="25913">
                  <c:v>25914</c:v>
                </c:pt>
                <c:pt idx="25914">
                  <c:v>25915</c:v>
                </c:pt>
                <c:pt idx="25915">
                  <c:v>25916</c:v>
                </c:pt>
                <c:pt idx="25916">
                  <c:v>25917</c:v>
                </c:pt>
                <c:pt idx="25917">
                  <c:v>25918</c:v>
                </c:pt>
                <c:pt idx="25918">
                  <c:v>25919</c:v>
                </c:pt>
                <c:pt idx="25919">
                  <c:v>25920</c:v>
                </c:pt>
                <c:pt idx="25920">
                  <c:v>25921</c:v>
                </c:pt>
                <c:pt idx="25921">
                  <c:v>25922</c:v>
                </c:pt>
                <c:pt idx="25922">
                  <c:v>25923</c:v>
                </c:pt>
                <c:pt idx="25923">
                  <c:v>25924</c:v>
                </c:pt>
                <c:pt idx="25924">
                  <c:v>25925</c:v>
                </c:pt>
                <c:pt idx="25925">
                  <c:v>25926</c:v>
                </c:pt>
                <c:pt idx="25926">
                  <c:v>25927</c:v>
                </c:pt>
                <c:pt idx="25927">
                  <c:v>25928</c:v>
                </c:pt>
                <c:pt idx="25928">
                  <c:v>25929</c:v>
                </c:pt>
                <c:pt idx="25929">
                  <c:v>25930</c:v>
                </c:pt>
                <c:pt idx="25930">
                  <c:v>25931</c:v>
                </c:pt>
                <c:pt idx="25931">
                  <c:v>25932</c:v>
                </c:pt>
                <c:pt idx="25932">
                  <c:v>25933</c:v>
                </c:pt>
                <c:pt idx="25933">
                  <c:v>25934</c:v>
                </c:pt>
                <c:pt idx="25934">
                  <c:v>25935</c:v>
                </c:pt>
                <c:pt idx="25935">
                  <c:v>25936</c:v>
                </c:pt>
                <c:pt idx="25936">
                  <c:v>25937</c:v>
                </c:pt>
                <c:pt idx="25937">
                  <c:v>25938</c:v>
                </c:pt>
                <c:pt idx="25938">
                  <c:v>25939</c:v>
                </c:pt>
                <c:pt idx="25939">
                  <c:v>25940</c:v>
                </c:pt>
                <c:pt idx="25940">
                  <c:v>25941</c:v>
                </c:pt>
                <c:pt idx="25941">
                  <c:v>25942</c:v>
                </c:pt>
                <c:pt idx="25942">
                  <c:v>25943</c:v>
                </c:pt>
                <c:pt idx="25943">
                  <c:v>25944</c:v>
                </c:pt>
                <c:pt idx="25944">
                  <c:v>25945</c:v>
                </c:pt>
                <c:pt idx="25945">
                  <c:v>25946</c:v>
                </c:pt>
                <c:pt idx="25946">
                  <c:v>25947</c:v>
                </c:pt>
                <c:pt idx="25947">
                  <c:v>25948</c:v>
                </c:pt>
                <c:pt idx="25948">
                  <c:v>25949</c:v>
                </c:pt>
                <c:pt idx="25949">
                  <c:v>25950</c:v>
                </c:pt>
                <c:pt idx="25950">
                  <c:v>25951</c:v>
                </c:pt>
                <c:pt idx="25951">
                  <c:v>25952</c:v>
                </c:pt>
                <c:pt idx="25952">
                  <c:v>25953</c:v>
                </c:pt>
                <c:pt idx="25953">
                  <c:v>25954</c:v>
                </c:pt>
                <c:pt idx="25954">
                  <c:v>25955</c:v>
                </c:pt>
                <c:pt idx="25955">
                  <c:v>25956</c:v>
                </c:pt>
                <c:pt idx="25956">
                  <c:v>25957</c:v>
                </c:pt>
                <c:pt idx="25957">
                  <c:v>25958</c:v>
                </c:pt>
                <c:pt idx="25958">
                  <c:v>25959</c:v>
                </c:pt>
                <c:pt idx="25959">
                  <c:v>25960</c:v>
                </c:pt>
                <c:pt idx="25960">
                  <c:v>25961</c:v>
                </c:pt>
                <c:pt idx="25961">
                  <c:v>25962</c:v>
                </c:pt>
                <c:pt idx="25962">
                  <c:v>25963</c:v>
                </c:pt>
                <c:pt idx="25963">
                  <c:v>25964</c:v>
                </c:pt>
                <c:pt idx="25964">
                  <c:v>25965</c:v>
                </c:pt>
                <c:pt idx="25965">
                  <c:v>25966</c:v>
                </c:pt>
                <c:pt idx="25966">
                  <c:v>25967</c:v>
                </c:pt>
                <c:pt idx="25967">
                  <c:v>25968</c:v>
                </c:pt>
                <c:pt idx="25968">
                  <c:v>25969</c:v>
                </c:pt>
                <c:pt idx="25969">
                  <c:v>25970</c:v>
                </c:pt>
                <c:pt idx="25970">
                  <c:v>25971</c:v>
                </c:pt>
                <c:pt idx="25971">
                  <c:v>25972</c:v>
                </c:pt>
                <c:pt idx="25972">
                  <c:v>25973</c:v>
                </c:pt>
                <c:pt idx="25973">
                  <c:v>25974</c:v>
                </c:pt>
                <c:pt idx="25974">
                  <c:v>25975</c:v>
                </c:pt>
                <c:pt idx="25975">
                  <c:v>25976</c:v>
                </c:pt>
                <c:pt idx="25976">
                  <c:v>25977</c:v>
                </c:pt>
                <c:pt idx="25977">
                  <c:v>25978</c:v>
                </c:pt>
                <c:pt idx="25978">
                  <c:v>25979</c:v>
                </c:pt>
                <c:pt idx="25979">
                  <c:v>25980</c:v>
                </c:pt>
                <c:pt idx="25980">
                  <c:v>25981</c:v>
                </c:pt>
                <c:pt idx="25981">
                  <c:v>25982</c:v>
                </c:pt>
                <c:pt idx="25982">
                  <c:v>25983</c:v>
                </c:pt>
                <c:pt idx="25983">
                  <c:v>25984</c:v>
                </c:pt>
                <c:pt idx="25984">
                  <c:v>25985</c:v>
                </c:pt>
                <c:pt idx="25985">
                  <c:v>25986</c:v>
                </c:pt>
                <c:pt idx="25986">
                  <c:v>25987</c:v>
                </c:pt>
                <c:pt idx="25987">
                  <c:v>25988</c:v>
                </c:pt>
                <c:pt idx="25988">
                  <c:v>25989</c:v>
                </c:pt>
                <c:pt idx="25989">
                  <c:v>25990</c:v>
                </c:pt>
                <c:pt idx="25990">
                  <c:v>25991</c:v>
                </c:pt>
                <c:pt idx="25991">
                  <c:v>25992</c:v>
                </c:pt>
                <c:pt idx="25992">
                  <c:v>25993</c:v>
                </c:pt>
                <c:pt idx="25993">
                  <c:v>25994</c:v>
                </c:pt>
                <c:pt idx="25994">
                  <c:v>25995</c:v>
                </c:pt>
                <c:pt idx="25995">
                  <c:v>25996</c:v>
                </c:pt>
                <c:pt idx="25996">
                  <c:v>25997</c:v>
                </c:pt>
                <c:pt idx="25997">
                  <c:v>25998</c:v>
                </c:pt>
                <c:pt idx="25998">
                  <c:v>25999</c:v>
                </c:pt>
                <c:pt idx="25999">
                  <c:v>26000</c:v>
                </c:pt>
                <c:pt idx="26000">
                  <c:v>26001</c:v>
                </c:pt>
                <c:pt idx="26001">
                  <c:v>26002</c:v>
                </c:pt>
                <c:pt idx="26002">
                  <c:v>26003</c:v>
                </c:pt>
                <c:pt idx="26003">
                  <c:v>26004</c:v>
                </c:pt>
                <c:pt idx="26004">
                  <c:v>26005</c:v>
                </c:pt>
                <c:pt idx="26005">
                  <c:v>26006</c:v>
                </c:pt>
                <c:pt idx="26006">
                  <c:v>26007</c:v>
                </c:pt>
                <c:pt idx="26007">
                  <c:v>26008</c:v>
                </c:pt>
                <c:pt idx="26008">
                  <c:v>26009</c:v>
                </c:pt>
                <c:pt idx="26009">
                  <c:v>26010</c:v>
                </c:pt>
                <c:pt idx="26010">
                  <c:v>26011</c:v>
                </c:pt>
                <c:pt idx="26011">
                  <c:v>26012</c:v>
                </c:pt>
                <c:pt idx="26012">
                  <c:v>26013</c:v>
                </c:pt>
                <c:pt idx="26013">
                  <c:v>26014</c:v>
                </c:pt>
                <c:pt idx="26014">
                  <c:v>26015</c:v>
                </c:pt>
                <c:pt idx="26015">
                  <c:v>26016</c:v>
                </c:pt>
                <c:pt idx="26016">
                  <c:v>26017</c:v>
                </c:pt>
                <c:pt idx="26017">
                  <c:v>26018</c:v>
                </c:pt>
                <c:pt idx="26018">
                  <c:v>26019</c:v>
                </c:pt>
                <c:pt idx="26019">
                  <c:v>26020</c:v>
                </c:pt>
                <c:pt idx="26020">
                  <c:v>26021</c:v>
                </c:pt>
                <c:pt idx="26021">
                  <c:v>26022</c:v>
                </c:pt>
                <c:pt idx="26022">
                  <c:v>26023</c:v>
                </c:pt>
                <c:pt idx="26023">
                  <c:v>26024</c:v>
                </c:pt>
                <c:pt idx="26024">
                  <c:v>26025</c:v>
                </c:pt>
                <c:pt idx="26025">
                  <c:v>26026</c:v>
                </c:pt>
                <c:pt idx="26026">
                  <c:v>26027</c:v>
                </c:pt>
                <c:pt idx="26027">
                  <c:v>26028</c:v>
                </c:pt>
                <c:pt idx="26028">
                  <c:v>26029</c:v>
                </c:pt>
                <c:pt idx="26029">
                  <c:v>26030</c:v>
                </c:pt>
                <c:pt idx="26030">
                  <c:v>26031</c:v>
                </c:pt>
                <c:pt idx="26031">
                  <c:v>26032</c:v>
                </c:pt>
                <c:pt idx="26032">
                  <c:v>26033</c:v>
                </c:pt>
                <c:pt idx="26033">
                  <c:v>26034</c:v>
                </c:pt>
                <c:pt idx="26034">
                  <c:v>26035</c:v>
                </c:pt>
                <c:pt idx="26035">
                  <c:v>26036</c:v>
                </c:pt>
                <c:pt idx="26036">
                  <c:v>26037</c:v>
                </c:pt>
                <c:pt idx="26037">
                  <c:v>26038</c:v>
                </c:pt>
                <c:pt idx="26038">
                  <c:v>26039</c:v>
                </c:pt>
                <c:pt idx="26039">
                  <c:v>26040</c:v>
                </c:pt>
                <c:pt idx="26040">
                  <c:v>26041</c:v>
                </c:pt>
                <c:pt idx="26041">
                  <c:v>26042</c:v>
                </c:pt>
                <c:pt idx="26042">
                  <c:v>26043</c:v>
                </c:pt>
                <c:pt idx="26043">
                  <c:v>26044</c:v>
                </c:pt>
                <c:pt idx="26044">
                  <c:v>26045</c:v>
                </c:pt>
                <c:pt idx="26045">
                  <c:v>26046</c:v>
                </c:pt>
                <c:pt idx="26046">
                  <c:v>26047</c:v>
                </c:pt>
                <c:pt idx="26047">
                  <c:v>26048</c:v>
                </c:pt>
                <c:pt idx="26048">
                  <c:v>26049</c:v>
                </c:pt>
                <c:pt idx="26049">
                  <c:v>26050</c:v>
                </c:pt>
                <c:pt idx="26050">
                  <c:v>26051</c:v>
                </c:pt>
                <c:pt idx="26051">
                  <c:v>26052</c:v>
                </c:pt>
                <c:pt idx="26052">
                  <c:v>26053</c:v>
                </c:pt>
                <c:pt idx="26053">
                  <c:v>26054</c:v>
                </c:pt>
                <c:pt idx="26054">
                  <c:v>26055</c:v>
                </c:pt>
                <c:pt idx="26055">
                  <c:v>26056</c:v>
                </c:pt>
                <c:pt idx="26056">
                  <c:v>26057</c:v>
                </c:pt>
                <c:pt idx="26057">
                  <c:v>26058</c:v>
                </c:pt>
                <c:pt idx="26058">
                  <c:v>26059</c:v>
                </c:pt>
                <c:pt idx="26059">
                  <c:v>26060</c:v>
                </c:pt>
                <c:pt idx="26060">
                  <c:v>26061</c:v>
                </c:pt>
                <c:pt idx="26061">
                  <c:v>26062</c:v>
                </c:pt>
                <c:pt idx="26062">
                  <c:v>26063</c:v>
                </c:pt>
                <c:pt idx="26063">
                  <c:v>26064</c:v>
                </c:pt>
                <c:pt idx="26064">
                  <c:v>26065</c:v>
                </c:pt>
                <c:pt idx="26065">
                  <c:v>26066</c:v>
                </c:pt>
                <c:pt idx="26066">
                  <c:v>26067</c:v>
                </c:pt>
                <c:pt idx="26067">
                  <c:v>26068</c:v>
                </c:pt>
                <c:pt idx="26068">
                  <c:v>26069</c:v>
                </c:pt>
                <c:pt idx="26069">
                  <c:v>26070</c:v>
                </c:pt>
                <c:pt idx="26070">
                  <c:v>26071</c:v>
                </c:pt>
                <c:pt idx="26071">
                  <c:v>26072</c:v>
                </c:pt>
                <c:pt idx="26072">
                  <c:v>26073</c:v>
                </c:pt>
                <c:pt idx="26073">
                  <c:v>26074</c:v>
                </c:pt>
                <c:pt idx="26074">
                  <c:v>26075</c:v>
                </c:pt>
                <c:pt idx="26075">
                  <c:v>26076</c:v>
                </c:pt>
                <c:pt idx="26076">
                  <c:v>26077</c:v>
                </c:pt>
                <c:pt idx="26077">
                  <c:v>26078</c:v>
                </c:pt>
                <c:pt idx="26078">
                  <c:v>26079</c:v>
                </c:pt>
                <c:pt idx="26079">
                  <c:v>26080</c:v>
                </c:pt>
                <c:pt idx="26080">
                  <c:v>26081</c:v>
                </c:pt>
                <c:pt idx="26081">
                  <c:v>26082</c:v>
                </c:pt>
                <c:pt idx="26082">
                  <c:v>26083</c:v>
                </c:pt>
                <c:pt idx="26083">
                  <c:v>26084</c:v>
                </c:pt>
                <c:pt idx="26084">
                  <c:v>26085</c:v>
                </c:pt>
                <c:pt idx="26085">
                  <c:v>26086</c:v>
                </c:pt>
                <c:pt idx="26086">
                  <c:v>26087</c:v>
                </c:pt>
                <c:pt idx="26087">
                  <c:v>26088</c:v>
                </c:pt>
                <c:pt idx="26088">
                  <c:v>26089</c:v>
                </c:pt>
                <c:pt idx="26089">
                  <c:v>26090</c:v>
                </c:pt>
                <c:pt idx="26090">
                  <c:v>26091</c:v>
                </c:pt>
                <c:pt idx="26091">
                  <c:v>26092</c:v>
                </c:pt>
                <c:pt idx="26092">
                  <c:v>26093</c:v>
                </c:pt>
                <c:pt idx="26093">
                  <c:v>26094</c:v>
                </c:pt>
                <c:pt idx="26094">
                  <c:v>26095</c:v>
                </c:pt>
                <c:pt idx="26095">
                  <c:v>26096</c:v>
                </c:pt>
                <c:pt idx="26096">
                  <c:v>26097</c:v>
                </c:pt>
                <c:pt idx="26097">
                  <c:v>26098</c:v>
                </c:pt>
                <c:pt idx="26098">
                  <c:v>26099</c:v>
                </c:pt>
                <c:pt idx="26099">
                  <c:v>26100</c:v>
                </c:pt>
                <c:pt idx="26100">
                  <c:v>26101</c:v>
                </c:pt>
                <c:pt idx="26101">
                  <c:v>26102</c:v>
                </c:pt>
                <c:pt idx="26102">
                  <c:v>26103</c:v>
                </c:pt>
                <c:pt idx="26103">
                  <c:v>26104</c:v>
                </c:pt>
                <c:pt idx="26104">
                  <c:v>26105</c:v>
                </c:pt>
                <c:pt idx="26105">
                  <c:v>26106</c:v>
                </c:pt>
                <c:pt idx="26106">
                  <c:v>26107</c:v>
                </c:pt>
                <c:pt idx="26107">
                  <c:v>26108</c:v>
                </c:pt>
                <c:pt idx="26108">
                  <c:v>26109</c:v>
                </c:pt>
                <c:pt idx="26109">
                  <c:v>26110</c:v>
                </c:pt>
                <c:pt idx="26110">
                  <c:v>26111</c:v>
                </c:pt>
                <c:pt idx="26111">
                  <c:v>26112</c:v>
                </c:pt>
                <c:pt idx="26112">
                  <c:v>26113</c:v>
                </c:pt>
                <c:pt idx="26113">
                  <c:v>26114</c:v>
                </c:pt>
                <c:pt idx="26114">
                  <c:v>26115</c:v>
                </c:pt>
                <c:pt idx="26115">
                  <c:v>26116</c:v>
                </c:pt>
                <c:pt idx="26116">
                  <c:v>26117</c:v>
                </c:pt>
                <c:pt idx="26117">
                  <c:v>26118</c:v>
                </c:pt>
                <c:pt idx="26118">
                  <c:v>26119</c:v>
                </c:pt>
                <c:pt idx="26119">
                  <c:v>26120</c:v>
                </c:pt>
                <c:pt idx="26120">
                  <c:v>26121</c:v>
                </c:pt>
                <c:pt idx="26121">
                  <c:v>26122</c:v>
                </c:pt>
                <c:pt idx="26122">
                  <c:v>26123</c:v>
                </c:pt>
                <c:pt idx="26123">
                  <c:v>26124</c:v>
                </c:pt>
                <c:pt idx="26124">
                  <c:v>26125</c:v>
                </c:pt>
                <c:pt idx="26125">
                  <c:v>26126</c:v>
                </c:pt>
                <c:pt idx="26126">
                  <c:v>26127</c:v>
                </c:pt>
                <c:pt idx="26127">
                  <c:v>26128</c:v>
                </c:pt>
                <c:pt idx="26128">
                  <c:v>26129</c:v>
                </c:pt>
                <c:pt idx="26129">
                  <c:v>26130</c:v>
                </c:pt>
                <c:pt idx="26130">
                  <c:v>26131</c:v>
                </c:pt>
                <c:pt idx="26131">
                  <c:v>26132</c:v>
                </c:pt>
                <c:pt idx="26132">
                  <c:v>26133</c:v>
                </c:pt>
                <c:pt idx="26133">
                  <c:v>26134</c:v>
                </c:pt>
                <c:pt idx="26134">
                  <c:v>26135</c:v>
                </c:pt>
                <c:pt idx="26135">
                  <c:v>26136</c:v>
                </c:pt>
                <c:pt idx="26136">
                  <c:v>26137</c:v>
                </c:pt>
                <c:pt idx="26137">
                  <c:v>26138</c:v>
                </c:pt>
                <c:pt idx="26138">
                  <c:v>26139</c:v>
                </c:pt>
                <c:pt idx="26139">
                  <c:v>26140</c:v>
                </c:pt>
                <c:pt idx="26140">
                  <c:v>26141</c:v>
                </c:pt>
                <c:pt idx="26141">
                  <c:v>26142</c:v>
                </c:pt>
                <c:pt idx="26142">
                  <c:v>26143</c:v>
                </c:pt>
                <c:pt idx="26143">
                  <c:v>26144</c:v>
                </c:pt>
                <c:pt idx="26144">
                  <c:v>26145</c:v>
                </c:pt>
                <c:pt idx="26145">
                  <c:v>26146</c:v>
                </c:pt>
                <c:pt idx="26146">
                  <c:v>26147</c:v>
                </c:pt>
                <c:pt idx="26147">
                  <c:v>26148</c:v>
                </c:pt>
                <c:pt idx="26148">
                  <c:v>26149</c:v>
                </c:pt>
                <c:pt idx="26149">
                  <c:v>26150</c:v>
                </c:pt>
                <c:pt idx="26150">
                  <c:v>26151</c:v>
                </c:pt>
                <c:pt idx="26151">
                  <c:v>26152</c:v>
                </c:pt>
                <c:pt idx="26152">
                  <c:v>26153</c:v>
                </c:pt>
                <c:pt idx="26153">
                  <c:v>26154</c:v>
                </c:pt>
                <c:pt idx="26154">
                  <c:v>26155</c:v>
                </c:pt>
                <c:pt idx="26155">
                  <c:v>26156</c:v>
                </c:pt>
                <c:pt idx="26156">
                  <c:v>26157</c:v>
                </c:pt>
                <c:pt idx="26157">
                  <c:v>26158</c:v>
                </c:pt>
                <c:pt idx="26158">
                  <c:v>26159</c:v>
                </c:pt>
                <c:pt idx="26159">
                  <c:v>26160</c:v>
                </c:pt>
                <c:pt idx="26160">
                  <c:v>26161</c:v>
                </c:pt>
                <c:pt idx="26161">
                  <c:v>26162</c:v>
                </c:pt>
                <c:pt idx="26162">
                  <c:v>26163</c:v>
                </c:pt>
                <c:pt idx="26163">
                  <c:v>26164</c:v>
                </c:pt>
                <c:pt idx="26164">
                  <c:v>26165</c:v>
                </c:pt>
                <c:pt idx="26165">
                  <c:v>26166</c:v>
                </c:pt>
                <c:pt idx="26166">
                  <c:v>26167</c:v>
                </c:pt>
                <c:pt idx="26167">
                  <c:v>26168</c:v>
                </c:pt>
                <c:pt idx="26168">
                  <c:v>26169</c:v>
                </c:pt>
                <c:pt idx="26169">
                  <c:v>26170</c:v>
                </c:pt>
                <c:pt idx="26170">
                  <c:v>26171</c:v>
                </c:pt>
                <c:pt idx="26171">
                  <c:v>26172</c:v>
                </c:pt>
                <c:pt idx="26172">
                  <c:v>26173</c:v>
                </c:pt>
                <c:pt idx="26173">
                  <c:v>26174</c:v>
                </c:pt>
                <c:pt idx="26174">
                  <c:v>26175</c:v>
                </c:pt>
                <c:pt idx="26175">
                  <c:v>26176</c:v>
                </c:pt>
                <c:pt idx="26176">
                  <c:v>26177</c:v>
                </c:pt>
                <c:pt idx="26177">
                  <c:v>26178</c:v>
                </c:pt>
                <c:pt idx="26178">
                  <c:v>26179</c:v>
                </c:pt>
                <c:pt idx="26179">
                  <c:v>26180</c:v>
                </c:pt>
                <c:pt idx="26180">
                  <c:v>26181</c:v>
                </c:pt>
                <c:pt idx="26181">
                  <c:v>26182</c:v>
                </c:pt>
                <c:pt idx="26182">
                  <c:v>26183</c:v>
                </c:pt>
                <c:pt idx="26183">
                  <c:v>26184</c:v>
                </c:pt>
                <c:pt idx="26184">
                  <c:v>26185</c:v>
                </c:pt>
                <c:pt idx="26185">
                  <c:v>26186</c:v>
                </c:pt>
                <c:pt idx="26186">
                  <c:v>26187</c:v>
                </c:pt>
                <c:pt idx="26187">
                  <c:v>26188</c:v>
                </c:pt>
                <c:pt idx="26188">
                  <c:v>26189</c:v>
                </c:pt>
                <c:pt idx="26189">
                  <c:v>26190</c:v>
                </c:pt>
                <c:pt idx="26190">
                  <c:v>26191</c:v>
                </c:pt>
                <c:pt idx="26191">
                  <c:v>26192</c:v>
                </c:pt>
                <c:pt idx="26192">
                  <c:v>26193</c:v>
                </c:pt>
                <c:pt idx="26193">
                  <c:v>26194</c:v>
                </c:pt>
                <c:pt idx="26194">
                  <c:v>26195</c:v>
                </c:pt>
                <c:pt idx="26195">
                  <c:v>26196</c:v>
                </c:pt>
                <c:pt idx="26196">
                  <c:v>26197</c:v>
                </c:pt>
                <c:pt idx="26197">
                  <c:v>26198</c:v>
                </c:pt>
                <c:pt idx="26198">
                  <c:v>26199</c:v>
                </c:pt>
                <c:pt idx="26199">
                  <c:v>26200</c:v>
                </c:pt>
                <c:pt idx="26200">
                  <c:v>26201</c:v>
                </c:pt>
                <c:pt idx="26201">
                  <c:v>26202</c:v>
                </c:pt>
                <c:pt idx="26202">
                  <c:v>26203</c:v>
                </c:pt>
                <c:pt idx="26203">
                  <c:v>26204</c:v>
                </c:pt>
                <c:pt idx="26204">
                  <c:v>26205</c:v>
                </c:pt>
                <c:pt idx="26205">
                  <c:v>26206</c:v>
                </c:pt>
                <c:pt idx="26206">
                  <c:v>26207</c:v>
                </c:pt>
                <c:pt idx="26207">
                  <c:v>26208</c:v>
                </c:pt>
                <c:pt idx="26208">
                  <c:v>26209</c:v>
                </c:pt>
                <c:pt idx="26209">
                  <c:v>26210</c:v>
                </c:pt>
                <c:pt idx="26210">
                  <c:v>26211</c:v>
                </c:pt>
                <c:pt idx="26211">
                  <c:v>26212</c:v>
                </c:pt>
                <c:pt idx="26212">
                  <c:v>26213</c:v>
                </c:pt>
                <c:pt idx="26213">
                  <c:v>26214</c:v>
                </c:pt>
                <c:pt idx="26214">
                  <c:v>26215</c:v>
                </c:pt>
                <c:pt idx="26215">
                  <c:v>26216</c:v>
                </c:pt>
                <c:pt idx="26216">
                  <c:v>26217</c:v>
                </c:pt>
                <c:pt idx="26217">
                  <c:v>26218</c:v>
                </c:pt>
                <c:pt idx="26218">
                  <c:v>26219</c:v>
                </c:pt>
                <c:pt idx="26219">
                  <c:v>26220</c:v>
                </c:pt>
                <c:pt idx="26220">
                  <c:v>26221</c:v>
                </c:pt>
                <c:pt idx="26221">
                  <c:v>26222</c:v>
                </c:pt>
                <c:pt idx="26222">
                  <c:v>26223</c:v>
                </c:pt>
                <c:pt idx="26223">
                  <c:v>26224</c:v>
                </c:pt>
                <c:pt idx="26224">
                  <c:v>26225</c:v>
                </c:pt>
                <c:pt idx="26225">
                  <c:v>26226</c:v>
                </c:pt>
                <c:pt idx="26226">
                  <c:v>26227</c:v>
                </c:pt>
                <c:pt idx="26227">
                  <c:v>26228</c:v>
                </c:pt>
                <c:pt idx="26228">
                  <c:v>26229</c:v>
                </c:pt>
                <c:pt idx="26229">
                  <c:v>26230</c:v>
                </c:pt>
                <c:pt idx="26230">
                  <c:v>26231</c:v>
                </c:pt>
                <c:pt idx="26231">
                  <c:v>26232</c:v>
                </c:pt>
                <c:pt idx="26232">
                  <c:v>26233</c:v>
                </c:pt>
                <c:pt idx="26233">
                  <c:v>26234</c:v>
                </c:pt>
                <c:pt idx="26234">
                  <c:v>26235</c:v>
                </c:pt>
                <c:pt idx="26235">
                  <c:v>26236</c:v>
                </c:pt>
                <c:pt idx="26236">
                  <c:v>26237</c:v>
                </c:pt>
                <c:pt idx="26237">
                  <c:v>26238</c:v>
                </c:pt>
                <c:pt idx="26238">
                  <c:v>26239</c:v>
                </c:pt>
                <c:pt idx="26239">
                  <c:v>26240</c:v>
                </c:pt>
                <c:pt idx="26240">
                  <c:v>26241</c:v>
                </c:pt>
                <c:pt idx="26241">
                  <c:v>26242</c:v>
                </c:pt>
                <c:pt idx="26242">
                  <c:v>26243</c:v>
                </c:pt>
                <c:pt idx="26243">
                  <c:v>26244</c:v>
                </c:pt>
                <c:pt idx="26244">
                  <c:v>26245</c:v>
                </c:pt>
                <c:pt idx="26245">
                  <c:v>26246</c:v>
                </c:pt>
                <c:pt idx="26246">
                  <c:v>26247</c:v>
                </c:pt>
                <c:pt idx="26247">
                  <c:v>26248</c:v>
                </c:pt>
                <c:pt idx="26248">
                  <c:v>26249</c:v>
                </c:pt>
                <c:pt idx="26249">
                  <c:v>26250</c:v>
                </c:pt>
                <c:pt idx="26250">
                  <c:v>26251</c:v>
                </c:pt>
                <c:pt idx="26251">
                  <c:v>26252</c:v>
                </c:pt>
                <c:pt idx="26252">
                  <c:v>26253</c:v>
                </c:pt>
                <c:pt idx="26253">
                  <c:v>26254</c:v>
                </c:pt>
                <c:pt idx="26254">
                  <c:v>26255</c:v>
                </c:pt>
                <c:pt idx="26255">
                  <c:v>26256</c:v>
                </c:pt>
                <c:pt idx="26256">
                  <c:v>26257</c:v>
                </c:pt>
                <c:pt idx="26257">
                  <c:v>26258</c:v>
                </c:pt>
                <c:pt idx="26258">
                  <c:v>26259</c:v>
                </c:pt>
                <c:pt idx="26259">
                  <c:v>26260</c:v>
                </c:pt>
                <c:pt idx="26260">
                  <c:v>26261</c:v>
                </c:pt>
                <c:pt idx="26261">
                  <c:v>26262</c:v>
                </c:pt>
                <c:pt idx="26262">
                  <c:v>26263</c:v>
                </c:pt>
                <c:pt idx="26263">
                  <c:v>26264</c:v>
                </c:pt>
                <c:pt idx="26264">
                  <c:v>26265</c:v>
                </c:pt>
                <c:pt idx="26265">
                  <c:v>26266</c:v>
                </c:pt>
                <c:pt idx="26266">
                  <c:v>26267</c:v>
                </c:pt>
                <c:pt idx="26267">
                  <c:v>26268</c:v>
                </c:pt>
                <c:pt idx="26268">
                  <c:v>26269</c:v>
                </c:pt>
                <c:pt idx="26269">
                  <c:v>26270</c:v>
                </c:pt>
                <c:pt idx="26270">
                  <c:v>26271</c:v>
                </c:pt>
                <c:pt idx="26271">
                  <c:v>26272</c:v>
                </c:pt>
                <c:pt idx="26272">
                  <c:v>26273</c:v>
                </c:pt>
                <c:pt idx="26273">
                  <c:v>26274</c:v>
                </c:pt>
                <c:pt idx="26274">
                  <c:v>26275</c:v>
                </c:pt>
                <c:pt idx="26275">
                  <c:v>26276</c:v>
                </c:pt>
                <c:pt idx="26276">
                  <c:v>26277</c:v>
                </c:pt>
                <c:pt idx="26277">
                  <c:v>26278</c:v>
                </c:pt>
                <c:pt idx="26278">
                  <c:v>26279</c:v>
                </c:pt>
                <c:pt idx="26279">
                  <c:v>26280</c:v>
                </c:pt>
                <c:pt idx="26280">
                  <c:v>26281</c:v>
                </c:pt>
                <c:pt idx="26281">
                  <c:v>26282</c:v>
                </c:pt>
                <c:pt idx="26282">
                  <c:v>26283</c:v>
                </c:pt>
                <c:pt idx="26283">
                  <c:v>26284</c:v>
                </c:pt>
                <c:pt idx="26284">
                  <c:v>26285</c:v>
                </c:pt>
                <c:pt idx="26285">
                  <c:v>26286</c:v>
                </c:pt>
                <c:pt idx="26286">
                  <c:v>26287</c:v>
                </c:pt>
                <c:pt idx="26287">
                  <c:v>26288</c:v>
                </c:pt>
                <c:pt idx="26288">
                  <c:v>26289</c:v>
                </c:pt>
                <c:pt idx="26289">
                  <c:v>26290</c:v>
                </c:pt>
                <c:pt idx="26290">
                  <c:v>26291</c:v>
                </c:pt>
                <c:pt idx="26291">
                  <c:v>26292</c:v>
                </c:pt>
                <c:pt idx="26292">
                  <c:v>26293</c:v>
                </c:pt>
                <c:pt idx="26293">
                  <c:v>26294</c:v>
                </c:pt>
                <c:pt idx="26294">
                  <c:v>26295</c:v>
                </c:pt>
                <c:pt idx="26295">
                  <c:v>26296</c:v>
                </c:pt>
                <c:pt idx="26296">
                  <c:v>26297</c:v>
                </c:pt>
                <c:pt idx="26297">
                  <c:v>26298</c:v>
                </c:pt>
                <c:pt idx="26298">
                  <c:v>26299</c:v>
                </c:pt>
                <c:pt idx="26299">
                  <c:v>26300</c:v>
                </c:pt>
                <c:pt idx="26300">
                  <c:v>26301</c:v>
                </c:pt>
                <c:pt idx="26301">
                  <c:v>26302</c:v>
                </c:pt>
                <c:pt idx="26302">
                  <c:v>26303</c:v>
                </c:pt>
                <c:pt idx="26303">
                  <c:v>26304</c:v>
                </c:pt>
                <c:pt idx="26304">
                  <c:v>26305</c:v>
                </c:pt>
                <c:pt idx="26305">
                  <c:v>26306</c:v>
                </c:pt>
                <c:pt idx="26306">
                  <c:v>26307</c:v>
                </c:pt>
                <c:pt idx="26307">
                  <c:v>26308</c:v>
                </c:pt>
                <c:pt idx="26308">
                  <c:v>26309</c:v>
                </c:pt>
                <c:pt idx="26309">
                  <c:v>26310</c:v>
                </c:pt>
                <c:pt idx="26310">
                  <c:v>26311</c:v>
                </c:pt>
                <c:pt idx="26311">
                  <c:v>26312</c:v>
                </c:pt>
                <c:pt idx="26312">
                  <c:v>26313</c:v>
                </c:pt>
                <c:pt idx="26313">
                  <c:v>26314</c:v>
                </c:pt>
                <c:pt idx="26314">
                  <c:v>26315</c:v>
                </c:pt>
                <c:pt idx="26315">
                  <c:v>26316</c:v>
                </c:pt>
                <c:pt idx="26316">
                  <c:v>26317</c:v>
                </c:pt>
                <c:pt idx="26317">
                  <c:v>26318</c:v>
                </c:pt>
                <c:pt idx="26318">
                  <c:v>26319</c:v>
                </c:pt>
                <c:pt idx="26319">
                  <c:v>26320</c:v>
                </c:pt>
                <c:pt idx="26320">
                  <c:v>26321</c:v>
                </c:pt>
                <c:pt idx="26321">
                  <c:v>26322</c:v>
                </c:pt>
                <c:pt idx="26322">
                  <c:v>26323</c:v>
                </c:pt>
                <c:pt idx="26323">
                  <c:v>26324</c:v>
                </c:pt>
                <c:pt idx="26324">
                  <c:v>26325</c:v>
                </c:pt>
                <c:pt idx="26325">
                  <c:v>26326</c:v>
                </c:pt>
                <c:pt idx="26326">
                  <c:v>26327</c:v>
                </c:pt>
                <c:pt idx="26327">
                  <c:v>26328</c:v>
                </c:pt>
                <c:pt idx="26328">
                  <c:v>26329</c:v>
                </c:pt>
                <c:pt idx="26329">
                  <c:v>26330</c:v>
                </c:pt>
                <c:pt idx="26330">
                  <c:v>26331</c:v>
                </c:pt>
                <c:pt idx="26331">
                  <c:v>26332</c:v>
                </c:pt>
                <c:pt idx="26332">
                  <c:v>26333</c:v>
                </c:pt>
                <c:pt idx="26333">
                  <c:v>26334</c:v>
                </c:pt>
                <c:pt idx="26334">
                  <c:v>26335</c:v>
                </c:pt>
                <c:pt idx="26335">
                  <c:v>26336</c:v>
                </c:pt>
                <c:pt idx="26336">
                  <c:v>26337</c:v>
                </c:pt>
                <c:pt idx="26337">
                  <c:v>26338</c:v>
                </c:pt>
                <c:pt idx="26338">
                  <c:v>26339</c:v>
                </c:pt>
                <c:pt idx="26339">
                  <c:v>26340</c:v>
                </c:pt>
                <c:pt idx="26340">
                  <c:v>26341</c:v>
                </c:pt>
                <c:pt idx="26341">
                  <c:v>26342</c:v>
                </c:pt>
                <c:pt idx="26342">
                  <c:v>26343</c:v>
                </c:pt>
                <c:pt idx="26343">
                  <c:v>26344</c:v>
                </c:pt>
                <c:pt idx="26344">
                  <c:v>26345</c:v>
                </c:pt>
                <c:pt idx="26345">
                  <c:v>26346</c:v>
                </c:pt>
                <c:pt idx="26346">
                  <c:v>26347</c:v>
                </c:pt>
                <c:pt idx="26347">
                  <c:v>26348</c:v>
                </c:pt>
                <c:pt idx="26348">
                  <c:v>26349</c:v>
                </c:pt>
                <c:pt idx="26349">
                  <c:v>26350</c:v>
                </c:pt>
                <c:pt idx="26350">
                  <c:v>26351</c:v>
                </c:pt>
                <c:pt idx="26351">
                  <c:v>26352</c:v>
                </c:pt>
                <c:pt idx="26352">
                  <c:v>26353</c:v>
                </c:pt>
                <c:pt idx="26353">
                  <c:v>26354</c:v>
                </c:pt>
                <c:pt idx="26354">
                  <c:v>26355</c:v>
                </c:pt>
                <c:pt idx="26355">
                  <c:v>26356</c:v>
                </c:pt>
                <c:pt idx="26356">
                  <c:v>26357</c:v>
                </c:pt>
                <c:pt idx="26357">
                  <c:v>26358</c:v>
                </c:pt>
                <c:pt idx="26358">
                  <c:v>26359</c:v>
                </c:pt>
                <c:pt idx="26359">
                  <c:v>26360</c:v>
                </c:pt>
                <c:pt idx="26360">
                  <c:v>26361</c:v>
                </c:pt>
                <c:pt idx="26361">
                  <c:v>26362</c:v>
                </c:pt>
                <c:pt idx="26362">
                  <c:v>26363</c:v>
                </c:pt>
                <c:pt idx="26363">
                  <c:v>26364</c:v>
                </c:pt>
                <c:pt idx="26364">
                  <c:v>26365</c:v>
                </c:pt>
                <c:pt idx="26365">
                  <c:v>26366</c:v>
                </c:pt>
                <c:pt idx="26366">
                  <c:v>26367</c:v>
                </c:pt>
                <c:pt idx="26367">
                  <c:v>26368</c:v>
                </c:pt>
                <c:pt idx="26368">
                  <c:v>26369</c:v>
                </c:pt>
                <c:pt idx="26369">
                  <c:v>26370</c:v>
                </c:pt>
                <c:pt idx="26370">
                  <c:v>26371</c:v>
                </c:pt>
                <c:pt idx="26371">
                  <c:v>26372</c:v>
                </c:pt>
                <c:pt idx="26372">
                  <c:v>26373</c:v>
                </c:pt>
                <c:pt idx="26373">
                  <c:v>26374</c:v>
                </c:pt>
                <c:pt idx="26374">
                  <c:v>26375</c:v>
                </c:pt>
                <c:pt idx="26375">
                  <c:v>26376</c:v>
                </c:pt>
                <c:pt idx="26376">
                  <c:v>26377</c:v>
                </c:pt>
                <c:pt idx="26377">
                  <c:v>26378</c:v>
                </c:pt>
                <c:pt idx="26378">
                  <c:v>26379</c:v>
                </c:pt>
                <c:pt idx="26379">
                  <c:v>26380</c:v>
                </c:pt>
                <c:pt idx="26380">
                  <c:v>26381</c:v>
                </c:pt>
                <c:pt idx="26381">
                  <c:v>26382</c:v>
                </c:pt>
                <c:pt idx="26382">
                  <c:v>26383</c:v>
                </c:pt>
                <c:pt idx="26383">
                  <c:v>26384</c:v>
                </c:pt>
                <c:pt idx="26384">
                  <c:v>26385</c:v>
                </c:pt>
                <c:pt idx="26385">
                  <c:v>26386</c:v>
                </c:pt>
                <c:pt idx="26386">
                  <c:v>26387</c:v>
                </c:pt>
                <c:pt idx="26387">
                  <c:v>26388</c:v>
                </c:pt>
                <c:pt idx="26388">
                  <c:v>26389</c:v>
                </c:pt>
                <c:pt idx="26389">
                  <c:v>26390</c:v>
                </c:pt>
                <c:pt idx="26390">
                  <c:v>26391</c:v>
                </c:pt>
                <c:pt idx="26391">
                  <c:v>26392</c:v>
                </c:pt>
                <c:pt idx="26392">
                  <c:v>26393</c:v>
                </c:pt>
                <c:pt idx="26393">
                  <c:v>26394</c:v>
                </c:pt>
                <c:pt idx="26394">
                  <c:v>26395</c:v>
                </c:pt>
                <c:pt idx="26395">
                  <c:v>26396</c:v>
                </c:pt>
                <c:pt idx="26396">
                  <c:v>26397</c:v>
                </c:pt>
                <c:pt idx="26397">
                  <c:v>26398</c:v>
                </c:pt>
                <c:pt idx="26398">
                  <c:v>26399</c:v>
                </c:pt>
                <c:pt idx="26399">
                  <c:v>26400</c:v>
                </c:pt>
                <c:pt idx="26400">
                  <c:v>26401</c:v>
                </c:pt>
                <c:pt idx="26401">
                  <c:v>26402</c:v>
                </c:pt>
                <c:pt idx="26402">
                  <c:v>26403</c:v>
                </c:pt>
                <c:pt idx="26403">
                  <c:v>26404</c:v>
                </c:pt>
                <c:pt idx="26404">
                  <c:v>26405</c:v>
                </c:pt>
                <c:pt idx="26405">
                  <c:v>26406</c:v>
                </c:pt>
                <c:pt idx="26406">
                  <c:v>26407</c:v>
                </c:pt>
                <c:pt idx="26407">
                  <c:v>26408</c:v>
                </c:pt>
                <c:pt idx="26408">
                  <c:v>26409</c:v>
                </c:pt>
                <c:pt idx="26409">
                  <c:v>26410</c:v>
                </c:pt>
                <c:pt idx="26410">
                  <c:v>26411</c:v>
                </c:pt>
                <c:pt idx="26411">
                  <c:v>26412</c:v>
                </c:pt>
                <c:pt idx="26412">
                  <c:v>26413</c:v>
                </c:pt>
                <c:pt idx="26413">
                  <c:v>26414</c:v>
                </c:pt>
                <c:pt idx="26414">
                  <c:v>26415</c:v>
                </c:pt>
                <c:pt idx="26415">
                  <c:v>26416</c:v>
                </c:pt>
                <c:pt idx="26416">
                  <c:v>26417</c:v>
                </c:pt>
                <c:pt idx="26417">
                  <c:v>26418</c:v>
                </c:pt>
                <c:pt idx="26418">
                  <c:v>26419</c:v>
                </c:pt>
                <c:pt idx="26419">
                  <c:v>26420</c:v>
                </c:pt>
                <c:pt idx="26420">
                  <c:v>26421</c:v>
                </c:pt>
                <c:pt idx="26421">
                  <c:v>26422</c:v>
                </c:pt>
                <c:pt idx="26422">
                  <c:v>26423</c:v>
                </c:pt>
                <c:pt idx="26423">
                  <c:v>26424</c:v>
                </c:pt>
                <c:pt idx="26424">
                  <c:v>26425</c:v>
                </c:pt>
                <c:pt idx="26425">
                  <c:v>26426</c:v>
                </c:pt>
                <c:pt idx="26426">
                  <c:v>26427</c:v>
                </c:pt>
                <c:pt idx="26427">
                  <c:v>26428</c:v>
                </c:pt>
                <c:pt idx="26428">
                  <c:v>26429</c:v>
                </c:pt>
                <c:pt idx="26429">
                  <c:v>26430</c:v>
                </c:pt>
                <c:pt idx="26430">
                  <c:v>26431</c:v>
                </c:pt>
                <c:pt idx="26431">
                  <c:v>26432</c:v>
                </c:pt>
                <c:pt idx="26432">
                  <c:v>26433</c:v>
                </c:pt>
                <c:pt idx="26433">
                  <c:v>26434</c:v>
                </c:pt>
                <c:pt idx="26434">
                  <c:v>26435</c:v>
                </c:pt>
                <c:pt idx="26435">
                  <c:v>26436</c:v>
                </c:pt>
                <c:pt idx="26436">
                  <c:v>26437</c:v>
                </c:pt>
                <c:pt idx="26437">
                  <c:v>26438</c:v>
                </c:pt>
                <c:pt idx="26438">
                  <c:v>26439</c:v>
                </c:pt>
                <c:pt idx="26439">
                  <c:v>26440</c:v>
                </c:pt>
                <c:pt idx="26440">
                  <c:v>26441</c:v>
                </c:pt>
                <c:pt idx="26441">
                  <c:v>26442</c:v>
                </c:pt>
                <c:pt idx="26442">
                  <c:v>26443</c:v>
                </c:pt>
                <c:pt idx="26443">
                  <c:v>26444</c:v>
                </c:pt>
                <c:pt idx="26444">
                  <c:v>26445</c:v>
                </c:pt>
                <c:pt idx="26445">
                  <c:v>26446</c:v>
                </c:pt>
                <c:pt idx="26446">
                  <c:v>26447</c:v>
                </c:pt>
                <c:pt idx="26447">
                  <c:v>26448</c:v>
                </c:pt>
                <c:pt idx="26448">
                  <c:v>26449</c:v>
                </c:pt>
                <c:pt idx="26449">
                  <c:v>26450</c:v>
                </c:pt>
                <c:pt idx="26450">
                  <c:v>26451</c:v>
                </c:pt>
                <c:pt idx="26451">
                  <c:v>26452</c:v>
                </c:pt>
                <c:pt idx="26452">
                  <c:v>26453</c:v>
                </c:pt>
                <c:pt idx="26453">
                  <c:v>26454</c:v>
                </c:pt>
                <c:pt idx="26454">
                  <c:v>26455</c:v>
                </c:pt>
                <c:pt idx="26455">
                  <c:v>26456</c:v>
                </c:pt>
                <c:pt idx="26456">
                  <c:v>26457</c:v>
                </c:pt>
                <c:pt idx="26457">
                  <c:v>26458</c:v>
                </c:pt>
                <c:pt idx="26458">
                  <c:v>26459</c:v>
                </c:pt>
                <c:pt idx="26459">
                  <c:v>26460</c:v>
                </c:pt>
                <c:pt idx="26460">
                  <c:v>26461</c:v>
                </c:pt>
                <c:pt idx="26461">
                  <c:v>26462</c:v>
                </c:pt>
                <c:pt idx="26462">
                  <c:v>26463</c:v>
                </c:pt>
                <c:pt idx="26463">
                  <c:v>26464</c:v>
                </c:pt>
                <c:pt idx="26464">
                  <c:v>26465</c:v>
                </c:pt>
                <c:pt idx="26465">
                  <c:v>26466</c:v>
                </c:pt>
                <c:pt idx="26466">
                  <c:v>26467</c:v>
                </c:pt>
                <c:pt idx="26467">
                  <c:v>26468</c:v>
                </c:pt>
                <c:pt idx="26468">
                  <c:v>26469</c:v>
                </c:pt>
                <c:pt idx="26469">
                  <c:v>26470</c:v>
                </c:pt>
                <c:pt idx="26470">
                  <c:v>26471</c:v>
                </c:pt>
                <c:pt idx="26471">
                  <c:v>26472</c:v>
                </c:pt>
                <c:pt idx="26472">
                  <c:v>26473</c:v>
                </c:pt>
                <c:pt idx="26473">
                  <c:v>26474</c:v>
                </c:pt>
                <c:pt idx="26474">
                  <c:v>26475</c:v>
                </c:pt>
                <c:pt idx="26475">
                  <c:v>26476</c:v>
                </c:pt>
                <c:pt idx="26476">
                  <c:v>26477</c:v>
                </c:pt>
                <c:pt idx="26477">
                  <c:v>26478</c:v>
                </c:pt>
                <c:pt idx="26478">
                  <c:v>26479</c:v>
                </c:pt>
                <c:pt idx="26479">
                  <c:v>26480</c:v>
                </c:pt>
                <c:pt idx="26480">
                  <c:v>26481</c:v>
                </c:pt>
                <c:pt idx="26481">
                  <c:v>26482</c:v>
                </c:pt>
                <c:pt idx="26482">
                  <c:v>26483</c:v>
                </c:pt>
                <c:pt idx="26483">
                  <c:v>26484</c:v>
                </c:pt>
                <c:pt idx="26484">
                  <c:v>26485</c:v>
                </c:pt>
                <c:pt idx="26485">
                  <c:v>26486</c:v>
                </c:pt>
                <c:pt idx="26486">
                  <c:v>26487</c:v>
                </c:pt>
                <c:pt idx="26487">
                  <c:v>26488</c:v>
                </c:pt>
                <c:pt idx="26488">
                  <c:v>26489</c:v>
                </c:pt>
                <c:pt idx="26489">
                  <c:v>26490</c:v>
                </c:pt>
                <c:pt idx="26490">
                  <c:v>26491</c:v>
                </c:pt>
                <c:pt idx="26491">
                  <c:v>26492</c:v>
                </c:pt>
                <c:pt idx="26492">
                  <c:v>26493</c:v>
                </c:pt>
                <c:pt idx="26493">
                  <c:v>26494</c:v>
                </c:pt>
                <c:pt idx="26494">
                  <c:v>26495</c:v>
                </c:pt>
                <c:pt idx="26495">
                  <c:v>26496</c:v>
                </c:pt>
                <c:pt idx="26496">
                  <c:v>26497</c:v>
                </c:pt>
                <c:pt idx="26497">
                  <c:v>26498</c:v>
                </c:pt>
                <c:pt idx="26498">
                  <c:v>26499</c:v>
                </c:pt>
                <c:pt idx="26499">
                  <c:v>26500</c:v>
                </c:pt>
                <c:pt idx="26500">
                  <c:v>26501</c:v>
                </c:pt>
                <c:pt idx="26501">
                  <c:v>26502</c:v>
                </c:pt>
                <c:pt idx="26502">
                  <c:v>26503</c:v>
                </c:pt>
                <c:pt idx="26503">
                  <c:v>26504</c:v>
                </c:pt>
                <c:pt idx="26504">
                  <c:v>26505</c:v>
                </c:pt>
                <c:pt idx="26505">
                  <c:v>26506</c:v>
                </c:pt>
                <c:pt idx="26506">
                  <c:v>26507</c:v>
                </c:pt>
                <c:pt idx="26507">
                  <c:v>26508</c:v>
                </c:pt>
                <c:pt idx="26508">
                  <c:v>26509</c:v>
                </c:pt>
                <c:pt idx="26509">
                  <c:v>26510</c:v>
                </c:pt>
                <c:pt idx="26510">
                  <c:v>26511</c:v>
                </c:pt>
                <c:pt idx="26511">
                  <c:v>26512</c:v>
                </c:pt>
                <c:pt idx="26512">
                  <c:v>26513</c:v>
                </c:pt>
                <c:pt idx="26513">
                  <c:v>26514</c:v>
                </c:pt>
                <c:pt idx="26514">
                  <c:v>26515</c:v>
                </c:pt>
                <c:pt idx="26515">
                  <c:v>26516</c:v>
                </c:pt>
                <c:pt idx="26516">
                  <c:v>26517</c:v>
                </c:pt>
                <c:pt idx="26517">
                  <c:v>26518</c:v>
                </c:pt>
                <c:pt idx="26518">
                  <c:v>26519</c:v>
                </c:pt>
                <c:pt idx="26519">
                  <c:v>26520</c:v>
                </c:pt>
                <c:pt idx="26520">
                  <c:v>26521</c:v>
                </c:pt>
                <c:pt idx="26521">
                  <c:v>26522</c:v>
                </c:pt>
                <c:pt idx="26522">
                  <c:v>26523</c:v>
                </c:pt>
                <c:pt idx="26523">
                  <c:v>26524</c:v>
                </c:pt>
                <c:pt idx="26524">
                  <c:v>26525</c:v>
                </c:pt>
                <c:pt idx="26525">
                  <c:v>26526</c:v>
                </c:pt>
                <c:pt idx="26526">
                  <c:v>26527</c:v>
                </c:pt>
                <c:pt idx="26527">
                  <c:v>26528</c:v>
                </c:pt>
                <c:pt idx="26528">
                  <c:v>26529</c:v>
                </c:pt>
                <c:pt idx="26529">
                  <c:v>26530</c:v>
                </c:pt>
                <c:pt idx="26530">
                  <c:v>26531</c:v>
                </c:pt>
                <c:pt idx="26531">
                  <c:v>26532</c:v>
                </c:pt>
                <c:pt idx="26532">
                  <c:v>26533</c:v>
                </c:pt>
                <c:pt idx="26533">
                  <c:v>26534</c:v>
                </c:pt>
                <c:pt idx="26534">
                  <c:v>26535</c:v>
                </c:pt>
                <c:pt idx="26535">
                  <c:v>26536</c:v>
                </c:pt>
                <c:pt idx="26536">
                  <c:v>26537</c:v>
                </c:pt>
                <c:pt idx="26537">
                  <c:v>26538</c:v>
                </c:pt>
                <c:pt idx="26538">
                  <c:v>26539</c:v>
                </c:pt>
                <c:pt idx="26539">
                  <c:v>26540</c:v>
                </c:pt>
                <c:pt idx="26540">
                  <c:v>26541</c:v>
                </c:pt>
                <c:pt idx="26541">
                  <c:v>26542</c:v>
                </c:pt>
                <c:pt idx="26542">
                  <c:v>26543</c:v>
                </c:pt>
                <c:pt idx="26543">
                  <c:v>26544</c:v>
                </c:pt>
                <c:pt idx="26544">
                  <c:v>26545</c:v>
                </c:pt>
                <c:pt idx="26545">
                  <c:v>26546</c:v>
                </c:pt>
                <c:pt idx="26546">
                  <c:v>26547</c:v>
                </c:pt>
                <c:pt idx="26547">
                  <c:v>26548</c:v>
                </c:pt>
                <c:pt idx="26548">
                  <c:v>26549</c:v>
                </c:pt>
                <c:pt idx="26549">
                  <c:v>26550</c:v>
                </c:pt>
                <c:pt idx="26550">
                  <c:v>26551</c:v>
                </c:pt>
                <c:pt idx="26551">
                  <c:v>26552</c:v>
                </c:pt>
                <c:pt idx="26552">
                  <c:v>26553</c:v>
                </c:pt>
                <c:pt idx="26553">
                  <c:v>26554</c:v>
                </c:pt>
                <c:pt idx="26554">
                  <c:v>26555</c:v>
                </c:pt>
                <c:pt idx="26555">
                  <c:v>26556</c:v>
                </c:pt>
                <c:pt idx="26556">
                  <c:v>26557</c:v>
                </c:pt>
                <c:pt idx="26557">
                  <c:v>26558</c:v>
                </c:pt>
                <c:pt idx="26558">
                  <c:v>26559</c:v>
                </c:pt>
                <c:pt idx="26559">
                  <c:v>26560</c:v>
                </c:pt>
                <c:pt idx="26560">
                  <c:v>26561</c:v>
                </c:pt>
                <c:pt idx="26561">
                  <c:v>26562</c:v>
                </c:pt>
                <c:pt idx="26562">
                  <c:v>26563</c:v>
                </c:pt>
                <c:pt idx="26563">
                  <c:v>26564</c:v>
                </c:pt>
                <c:pt idx="26564">
                  <c:v>26565</c:v>
                </c:pt>
                <c:pt idx="26565">
                  <c:v>26566</c:v>
                </c:pt>
                <c:pt idx="26566">
                  <c:v>26567</c:v>
                </c:pt>
                <c:pt idx="26567">
                  <c:v>26568</c:v>
                </c:pt>
                <c:pt idx="26568">
                  <c:v>26569</c:v>
                </c:pt>
                <c:pt idx="26569">
                  <c:v>26570</c:v>
                </c:pt>
                <c:pt idx="26570">
                  <c:v>26571</c:v>
                </c:pt>
                <c:pt idx="26571">
                  <c:v>26572</c:v>
                </c:pt>
                <c:pt idx="26572">
                  <c:v>26573</c:v>
                </c:pt>
                <c:pt idx="26573">
                  <c:v>26574</c:v>
                </c:pt>
                <c:pt idx="26574">
                  <c:v>26575</c:v>
                </c:pt>
                <c:pt idx="26575">
                  <c:v>26576</c:v>
                </c:pt>
                <c:pt idx="26576">
                  <c:v>26577</c:v>
                </c:pt>
                <c:pt idx="26577">
                  <c:v>26578</c:v>
                </c:pt>
                <c:pt idx="26578">
                  <c:v>26579</c:v>
                </c:pt>
                <c:pt idx="26579">
                  <c:v>26580</c:v>
                </c:pt>
                <c:pt idx="26580">
                  <c:v>26581</c:v>
                </c:pt>
                <c:pt idx="26581">
                  <c:v>26582</c:v>
                </c:pt>
                <c:pt idx="26582">
                  <c:v>26583</c:v>
                </c:pt>
                <c:pt idx="26583">
                  <c:v>26584</c:v>
                </c:pt>
                <c:pt idx="26584">
                  <c:v>26585</c:v>
                </c:pt>
                <c:pt idx="26585">
                  <c:v>26586</c:v>
                </c:pt>
                <c:pt idx="26586">
                  <c:v>26587</c:v>
                </c:pt>
                <c:pt idx="26587">
                  <c:v>26588</c:v>
                </c:pt>
                <c:pt idx="26588">
                  <c:v>26589</c:v>
                </c:pt>
                <c:pt idx="26589">
                  <c:v>26590</c:v>
                </c:pt>
                <c:pt idx="26590">
                  <c:v>26591</c:v>
                </c:pt>
                <c:pt idx="26591">
                  <c:v>26592</c:v>
                </c:pt>
                <c:pt idx="26592">
                  <c:v>26593</c:v>
                </c:pt>
                <c:pt idx="26593">
                  <c:v>26594</c:v>
                </c:pt>
                <c:pt idx="26594">
                  <c:v>26595</c:v>
                </c:pt>
                <c:pt idx="26595">
                  <c:v>26596</c:v>
                </c:pt>
                <c:pt idx="26596">
                  <c:v>26597</c:v>
                </c:pt>
                <c:pt idx="26597">
                  <c:v>26598</c:v>
                </c:pt>
                <c:pt idx="26598">
                  <c:v>26599</c:v>
                </c:pt>
                <c:pt idx="26599">
                  <c:v>26600</c:v>
                </c:pt>
                <c:pt idx="26600">
                  <c:v>26601</c:v>
                </c:pt>
                <c:pt idx="26601">
                  <c:v>26602</c:v>
                </c:pt>
                <c:pt idx="26602">
                  <c:v>26603</c:v>
                </c:pt>
                <c:pt idx="26603">
                  <c:v>26604</c:v>
                </c:pt>
                <c:pt idx="26604">
                  <c:v>26605</c:v>
                </c:pt>
                <c:pt idx="26605">
                  <c:v>26606</c:v>
                </c:pt>
                <c:pt idx="26606">
                  <c:v>26607</c:v>
                </c:pt>
                <c:pt idx="26607">
                  <c:v>26608</c:v>
                </c:pt>
                <c:pt idx="26608">
                  <c:v>26609</c:v>
                </c:pt>
                <c:pt idx="26609">
                  <c:v>26610</c:v>
                </c:pt>
                <c:pt idx="26610">
                  <c:v>26611</c:v>
                </c:pt>
                <c:pt idx="26611">
                  <c:v>26612</c:v>
                </c:pt>
                <c:pt idx="26612">
                  <c:v>26613</c:v>
                </c:pt>
                <c:pt idx="26613">
                  <c:v>26614</c:v>
                </c:pt>
                <c:pt idx="26614">
                  <c:v>26615</c:v>
                </c:pt>
                <c:pt idx="26615">
                  <c:v>26616</c:v>
                </c:pt>
                <c:pt idx="26616">
                  <c:v>26617</c:v>
                </c:pt>
                <c:pt idx="26617">
                  <c:v>26618</c:v>
                </c:pt>
                <c:pt idx="26618">
                  <c:v>26619</c:v>
                </c:pt>
                <c:pt idx="26619">
                  <c:v>26620</c:v>
                </c:pt>
                <c:pt idx="26620">
                  <c:v>26621</c:v>
                </c:pt>
                <c:pt idx="26621">
                  <c:v>26622</c:v>
                </c:pt>
                <c:pt idx="26622">
                  <c:v>26623</c:v>
                </c:pt>
                <c:pt idx="26623">
                  <c:v>26624</c:v>
                </c:pt>
                <c:pt idx="26624">
                  <c:v>26625</c:v>
                </c:pt>
                <c:pt idx="26625">
                  <c:v>26626</c:v>
                </c:pt>
                <c:pt idx="26626">
                  <c:v>26627</c:v>
                </c:pt>
                <c:pt idx="26627">
                  <c:v>26628</c:v>
                </c:pt>
                <c:pt idx="26628">
                  <c:v>26629</c:v>
                </c:pt>
                <c:pt idx="26629">
                  <c:v>26630</c:v>
                </c:pt>
                <c:pt idx="26630">
                  <c:v>26631</c:v>
                </c:pt>
                <c:pt idx="26631">
                  <c:v>26632</c:v>
                </c:pt>
                <c:pt idx="26632">
                  <c:v>26633</c:v>
                </c:pt>
                <c:pt idx="26633">
                  <c:v>26634</c:v>
                </c:pt>
                <c:pt idx="26634">
                  <c:v>26635</c:v>
                </c:pt>
                <c:pt idx="26635">
                  <c:v>26636</c:v>
                </c:pt>
                <c:pt idx="26636">
                  <c:v>26637</c:v>
                </c:pt>
                <c:pt idx="26637">
                  <c:v>26638</c:v>
                </c:pt>
                <c:pt idx="26638">
                  <c:v>26639</c:v>
                </c:pt>
                <c:pt idx="26639">
                  <c:v>26640</c:v>
                </c:pt>
                <c:pt idx="26640">
                  <c:v>26641</c:v>
                </c:pt>
                <c:pt idx="26641">
                  <c:v>26642</c:v>
                </c:pt>
                <c:pt idx="26642">
                  <c:v>26643</c:v>
                </c:pt>
                <c:pt idx="26643">
                  <c:v>26644</c:v>
                </c:pt>
                <c:pt idx="26644">
                  <c:v>26645</c:v>
                </c:pt>
                <c:pt idx="26645">
                  <c:v>26646</c:v>
                </c:pt>
                <c:pt idx="26646">
                  <c:v>26647</c:v>
                </c:pt>
                <c:pt idx="26647">
                  <c:v>26648</c:v>
                </c:pt>
                <c:pt idx="26648">
                  <c:v>26649</c:v>
                </c:pt>
                <c:pt idx="26649">
                  <c:v>26650</c:v>
                </c:pt>
                <c:pt idx="26650">
                  <c:v>26651</c:v>
                </c:pt>
                <c:pt idx="26651">
                  <c:v>26652</c:v>
                </c:pt>
                <c:pt idx="26652">
                  <c:v>26653</c:v>
                </c:pt>
                <c:pt idx="26653">
                  <c:v>26654</c:v>
                </c:pt>
                <c:pt idx="26654">
                  <c:v>26655</c:v>
                </c:pt>
                <c:pt idx="26655">
                  <c:v>26656</c:v>
                </c:pt>
                <c:pt idx="26656">
                  <c:v>26657</c:v>
                </c:pt>
                <c:pt idx="26657">
                  <c:v>26658</c:v>
                </c:pt>
                <c:pt idx="26658">
                  <c:v>26659</c:v>
                </c:pt>
                <c:pt idx="26659">
                  <c:v>26660</c:v>
                </c:pt>
                <c:pt idx="26660">
                  <c:v>26661</c:v>
                </c:pt>
                <c:pt idx="26661">
                  <c:v>26662</c:v>
                </c:pt>
                <c:pt idx="26662">
                  <c:v>26663</c:v>
                </c:pt>
                <c:pt idx="26663">
                  <c:v>26664</c:v>
                </c:pt>
                <c:pt idx="26664">
                  <c:v>26665</c:v>
                </c:pt>
                <c:pt idx="26665">
                  <c:v>26666</c:v>
                </c:pt>
                <c:pt idx="26666">
                  <c:v>26667</c:v>
                </c:pt>
                <c:pt idx="26667">
                  <c:v>26668</c:v>
                </c:pt>
                <c:pt idx="26668">
                  <c:v>26669</c:v>
                </c:pt>
                <c:pt idx="26669">
                  <c:v>26670</c:v>
                </c:pt>
                <c:pt idx="26670">
                  <c:v>26671</c:v>
                </c:pt>
                <c:pt idx="26671">
                  <c:v>26672</c:v>
                </c:pt>
                <c:pt idx="26672">
                  <c:v>26673</c:v>
                </c:pt>
                <c:pt idx="26673">
                  <c:v>26674</c:v>
                </c:pt>
                <c:pt idx="26674">
                  <c:v>26675</c:v>
                </c:pt>
                <c:pt idx="26675">
                  <c:v>26676</c:v>
                </c:pt>
                <c:pt idx="26676">
                  <c:v>26677</c:v>
                </c:pt>
                <c:pt idx="26677">
                  <c:v>26678</c:v>
                </c:pt>
                <c:pt idx="26678">
                  <c:v>26679</c:v>
                </c:pt>
                <c:pt idx="26679">
                  <c:v>26680</c:v>
                </c:pt>
                <c:pt idx="26680">
                  <c:v>26681</c:v>
                </c:pt>
                <c:pt idx="26681">
                  <c:v>26682</c:v>
                </c:pt>
                <c:pt idx="26682">
                  <c:v>26683</c:v>
                </c:pt>
                <c:pt idx="26683">
                  <c:v>26684</c:v>
                </c:pt>
                <c:pt idx="26684">
                  <c:v>26685</c:v>
                </c:pt>
                <c:pt idx="26685">
                  <c:v>26686</c:v>
                </c:pt>
                <c:pt idx="26686">
                  <c:v>26687</c:v>
                </c:pt>
                <c:pt idx="26687">
                  <c:v>26688</c:v>
                </c:pt>
                <c:pt idx="26688">
                  <c:v>26689</c:v>
                </c:pt>
                <c:pt idx="26689">
                  <c:v>26690</c:v>
                </c:pt>
                <c:pt idx="26690">
                  <c:v>26691</c:v>
                </c:pt>
                <c:pt idx="26691">
                  <c:v>26692</c:v>
                </c:pt>
                <c:pt idx="26692">
                  <c:v>26693</c:v>
                </c:pt>
                <c:pt idx="26693">
                  <c:v>26694</c:v>
                </c:pt>
                <c:pt idx="26694">
                  <c:v>26695</c:v>
                </c:pt>
                <c:pt idx="26695">
                  <c:v>26696</c:v>
                </c:pt>
                <c:pt idx="26696">
                  <c:v>26697</c:v>
                </c:pt>
                <c:pt idx="26697">
                  <c:v>26698</c:v>
                </c:pt>
                <c:pt idx="26698">
                  <c:v>26699</c:v>
                </c:pt>
                <c:pt idx="26699">
                  <c:v>26700</c:v>
                </c:pt>
                <c:pt idx="26700">
                  <c:v>26701</c:v>
                </c:pt>
                <c:pt idx="26701">
                  <c:v>26702</c:v>
                </c:pt>
                <c:pt idx="26702">
                  <c:v>26703</c:v>
                </c:pt>
                <c:pt idx="26703">
                  <c:v>26704</c:v>
                </c:pt>
                <c:pt idx="26704">
                  <c:v>26705</c:v>
                </c:pt>
                <c:pt idx="26705">
                  <c:v>26706</c:v>
                </c:pt>
                <c:pt idx="26706">
                  <c:v>26707</c:v>
                </c:pt>
                <c:pt idx="26707">
                  <c:v>26708</c:v>
                </c:pt>
                <c:pt idx="26708">
                  <c:v>26709</c:v>
                </c:pt>
                <c:pt idx="26709">
                  <c:v>26710</c:v>
                </c:pt>
                <c:pt idx="26710">
                  <c:v>26711</c:v>
                </c:pt>
                <c:pt idx="26711">
                  <c:v>26712</c:v>
                </c:pt>
                <c:pt idx="26712">
                  <c:v>26713</c:v>
                </c:pt>
                <c:pt idx="26713">
                  <c:v>26714</c:v>
                </c:pt>
                <c:pt idx="26714">
                  <c:v>26715</c:v>
                </c:pt>
                <c:pt idx="26715">
                  <c:v>26716</c:v>
                </c:pt>
                <c:pt idx="26716">
                  <c:v>26717</c:v>
                </c:pt>
                <c:pt idx="26717">
                  <c:v>26718</c:v>
                </c:pt>
                <c:pt idx="26718">
                  <c:v>26719</c:v>
                </c:pt>
                <c:pt idx="26719">
                  <c:v>26720</c:v>
                </c:pt>
                <c:pt idx="26720">
                  <c:v>26721</c:v>
                </c:pt>
                <c:pt idx="26721">
                  <c:v>26722</c:v>
                </c:pt>
                <c:pt idx="26722">
                  <c:v>26723</c:v>
                </c:pt>
                <c:pt idx="26723">
                  <c:v>26724</c:v>
                </c:pt>
                <c:pt idx="26724">
                  <c:v>26725</c:v>
                </c:pt>
                <c:pt idx="26725">
                  <c:v>26726</c:v>
                </c:pt>
                <c:pt idx="26726">
                  <c:v>26727</c:v>
                </c:pt>
                <c:pt idx="26727">
                  <c:v>26728</c:v>
                </c:pt>
                <c:pt idx="26728">
                  <c:v>26729</c:v>
                </c:pt>
                <c:pt idx="26729">
                  <c:v>26730</c:v>
                </c:pt>
                <c:pt idx="26730">
                  <c:v>26731</c:v>
                </c:pt>
                <c:pt idx="26731">
                  <c:v>26732</c:v>
                </c:pt>
                <c:pt idx="26732">
                  <c:v>26733</c:v>
                </c:pt>
                <c:pt idx="26733">
                  <c:v>26734</c:v>
                </c:pt>
                <c:pt idx="26734">
                  <c:v>26735</c:v>
                </c:pt>
                <c:pt idx="26735">
                  <c:v>26736</c:v>
                </c:pt>
                <c:pt idx="26736">
                  <c:v>26737</c:v>
                </c:pt>
                <c:pt idx="26737">
                  <c:v>26738</c:v>
                </c:pt>
                <c:pt idx="26738">
                  <c:v>26739</c:v>
                </c:pt>
                <c:pt idx="26739">
                  <c:v>26740</c:v>
                </c:pt>
                <c:pt idx="26740">
                  <c:v>26741</c:v>
                </c:pt>
                <c:pt idx="26741">
                  <c:v>26742</c:v>
                </c:pt>
                <c:pt idx="26742">
                  <c:v>26743</c:v>
                </c:pt>
                <c:pt idx="26743">
                  <c:v>26744</c:v>
                </c:pt>
                <c:pt idx="26744">
                  <c:v>26745</c:v>
                </c:pt>
                <c:pt idx="26745">
                  <c:v>26746</c:v>
                </c:pt>
                <c:pt idx="26746">
                  <c:v>26747</c:v>
                </c:pt>
                <c:pt idx="26747">
                  <c:v>26748</c:v>
                </c:pt>
                <c:pt idx="26748">
                  <c:v>26749</c:v>
                </c:pt>
                <c:pt idx="26749">
                  <c:v>26750</c:v>
                </c:pt>
                <c:pt idx="26750">
                  <c:v>26751</c:v>
                </c:pt>
                <c:pt idx="26751">
                  <c:v>26752</c:v>
                </c:pt>
                <c:pt idx="26752">
                  <c:v>26753</c:v>
                </c:pt>
                <c:pt idx="26753">
                  <c:v>26754</c:v>
                </c:pt>
                <c:pt idx="26754">
                  <c:v>26755</c:v>
                </c:pt>
                <c:pt idx="26755">
                  <c:v>26756</c:v>
                </c:pt>
                <c:pt idx="26756">
                  <c:v>26757</c:v>
                </c:pt>
                <c:pt idx="26757">
                  <c:v>26758</c:v>
                </c:pt>
                <c:pt idx="26758">
                  <c:v>26759</c:v>
                </c:pt>
                <c:pt idx="26759">
                  <c:v>26760</c:v>
                </c:pt>
                <c:pt idx="26760">
                  <c:v>26761</c:v>
                </c:pt>
                <c:pt idx="26761">
                  <c:v>26762</c:v>
                </c:pt>
                <c:pt idx="26762">
                  <c:v>26763</c:v>
                </c:pt>
                <c:pt idx="26763">
                  <c:v>26764</c:v>
                </c:pt>
                <c:pt idx="26764">
                  <c:v>26765</c:v>
                </c:pt>
                <c:pt idx="26765">
                  <c:v>26766</c:v>
                </c:pt>
                <c:pt idx="26766">
                  <c:v>26767</c:v>
                </c:pt>
                <c:pt idx="26767">
                  <c:v>26768</c:v>
                </c:pt>
                <c:pt idx="26768">
                  <c:v>26769</c:v>
                </c:pt>
                <c:pt idx="26769">
                  <c:v>26770</c:v>
                </c:pt>
                <c:pt idx="26770">
                  <c:v>26771</c:v>
                </c:pt>
                <c:pt idx="26771">
                  <c:v>26772</c:v>
                </c:pt>
                <c:pt idx="26772">
                  <c:v>26773</c:v>
                </c:pt>
                <c:pt idx="26773">
                  <c:v>26774</c:v>
                </c:pt>
                <c:pt idx="26774">
                  <c:v>26775</c:v>
                </c:pt>
                <c:pt idx="26775">
                  <c:v>26776</c:v>
                </c:pt>
                <c:pt idx="26776">
                  <c:v>26777</c:v>
                </c:pt>
                <c:pt idx="26777">
                  <c:v>26778</c:v>
                </c:pt>
                <c:pt idx="26778">
                  <c:v>26779</c:v>
                </c:pt>
                <c:pt idx="26779">
                  <c:v>26780</c:v>
                </c:pt>
                <c:pt idx="26780">
                  <c:v>26781</c:v>
                </c:pt>
                <c:pt idx="26781">
                  <c:v>26782</c:v>
                </c:pt>
                <c:pt idx="26782">
                  <c:v>26783</c:v>
                </c:pt>
                <c:pt idx="26783">
                  <c:v>26784</c:v>
                </c:pt>
                <c:pt idx="26784">
                  <c:v>26785</c:v>
                </c:pt>
                <c:pt idx="26785">
                  <c:v>26786</c:v>
                </c:pt>
                <c:pt idx="26786">
                  <c:v>26787</c:v>
                </c:pt>
                <c:pt idx="26787">
                  <c:v>26788</c:v>
                </c:pt>
                <c:pt idx="26788">
                  <c:v>26789</c:v>
                </c:pt>
                <c:pt idx="26789">
                  <c:v>26790</c:v>
                </c:pt>
                <c:pt idx="26790">
                  <c:v>26791</c:v>
                </c:pt>
                <c:pt idx="26791">
                  <c:v>26792</c:v>
                </c:pt>
                <c:pt idx="26792">
                  <c:v>26793</c:v>
                </c:pt>
                <c:pt idx="26793">
                  <c:v>26794</c:v>
                </c:pt>
                <c:pt idx="26794">
                  <c:v>26795</c:v>
                </c:pt>
                <c:pt idx="26795">
                  <c:v>26796</c:v>
                </c:pt>
                <c:pt idx="26796">
                  <c:v>26797</c:v>
                </c:pt>
                <c:pt idx="26797">
                  <c:v>26798</c:v>
                </c:pt>
                <c:pt idx="26798">
                  <c:v>26799</c:v>
                </c:pt>
                <c:pt idx="26799">
                  <c:v>26800</c:v>
                </c:pt>
                <c:pt idx="26800">
                  <c:v>26801</c:v>
                </c:pt>
                <c:pt idx="26801">
                  <c:v>26802</c:v>
                </c:pt>
                <c:pt idx="26802">
                  <c:v>26803</c:v>
                </c:pt>
                <c:pt idx="26803">
                  <c:v>26804</c:v>
                </c:pt>
                <c:pt idx="26804">
                  <c:v>26805</c:v>
                </c:pt>
                <c:pt idx="26805">
                  <c:v>26806</c:v>
                </c:pt>
                <c:pt idx="26806">
                  <c:v>26807</c:v>
                </c:pt>
                <c:pt idx="26807">
                  <c:v>26808</c:v>
                </c:pt>
                <c:pt idx="26808">
                  <c:v>26809</c:v>
                </c:pt>
                <c:pt idx="26809">
                  <c:v>26810</c:v>
                </c:pt>
                <c:pt idx="26810">
                  <c:v>26811</c:v>
                </c:pt>
                <c:pt idx="26811">
                  <c:v>26812</c:v>
                </c:pt>
                <c:pt idx="26812">
                  <c:v>26813</c:v>
                </c:pt>
                <c:pt idx="26813">
                  <c:v>26814</c:v>
                </c:pt>
                <c:pt idx="26814">
                  <c:v>26815</c:v>
                </c:pt>
                <c:pt idx="26815">
                  <c:v>26816</c:v>
                </c:pt>
                <c:pt idx="26816">
                  <c:v>26817</c:v>
                </c:pt>
                <c:pt idx="26817">
                  <c:v>26818</c:v>
                </c:pt>
                <c:pt idx="26818">
                  <c:v>26819</c:v>
                </c:pt>
                <c:pt idx="26819">
                  <c:v>26820</c:v>
                </c:pt>
                <c:pt idx="26820">
                  <c:v>26821</c:v>
                </c:pt>
                <c:pt idx="26821">
                  <c:v>26822</c:v>
                </c:pt>
                <c:pt idx="26822">
                  <c:v>26823</c:v>
                </c:pt>
                <c:pt idx="26823">
                  <c:v>26824</c:v>
                </c:pt>
                <c:pt idx="26824">
                  <c:v>26825</c:v>
                </c:pt>
                <c:pt idx="26825">
                  <c:v>26826</c:v>
                </c:pt>
                <c:pt idx="26826">
                  <c:v>26827</c:v>
                </c:pt>
                <c:pt idx="26827">
                  <c:v>26828</c:v>
                </c:pt>
                <c:pt idx="26828">
                  <c:v>26829</c:v>
                </c:pt>
                <c:pt idx="26829">
                  <c:v>26830</c:v>
                </c:pt>
                <c:pt idx="26830">
                  <c:v>26831</c:v>
                </c:pt>
                <c:pt idx="26831">
                  <c:v>26832</c:v>
                </c:pt>
                <c:pt idx="26832">
                  <c:v>26833</c:v>
                </c:pt>
                <c:pt idx="26833">
                  <c:v>26834</c:v>
                </c:pt>
                <c:pt idx="26834">
                  <c:v>26835</c:v>
                </c:pt>
                <c:pt idx="26835">
                  <c:v>26836</c:v>
                </c:pt>
                <c:pt idx="26836">
                  <c:v>26837</c:v>
                </c:pt>
                <c:pt idx="26837">
                  <c:v>26838</c:v>
                </c:pt>
                <c:pt idx="26838">
                  <c:v>26839</c:v>
                </c:pt>
                <c:pt idx="26839">
                  <c:v>26840</c:v>
                </c:pt>
                <c:pt idx="26840">
                  <c:v>26841</c:v>
                </c:pt>
                <c:pt idx="26841">
                  <c:v>26842</c:v>
                </c:pt>
                <c:pt idx="26842">
                  <c:v>26843</c:v>
                </c:pt>
                <c:pt idx="26843">
                  <c:v>26844</c:v>
                </c:pt>
                <c:pt idx="26844">
                  <c:v>26845</c:v>
                </c:pt>
                <c:pt idx="26845">
                  <c:v>26846</c:v>
                </c:pt>
                <c:pt idx="26846">
                  <c:v>26847</c:v>
                </c:pt>
                <c:pt idx="26847">
                  <c:v>26848</c:v>
                </c:pt>
                <c:pt idx="26848">
                  <c:v>26849</c:v>
                </c:pt>
                <c:pt idx="26849">
                  <c:v>26850</c:v>
                </c:pt>
                <c:pt idx="26850">
                  <c:v>26851</c:v>
                </c:pt>
                <c:pt idx="26851">
                  <c:v>26852</c:v>
                </c:pt>
                <c:pt idx="26852">
                  <c:v>26853</c:v>
                </c:pt>
                <c:pt idx="26853">
                  <c:v>26854</c:v>
                </c:pt>
                <c:pt idx="26854">
                  <c:v>26855</c:v>
                </c:pt>
                <c:pt idx="26855">
                  <c:v>26856</c:v>
                </c:pt>
                <c:pt idx="26856">
                  <c:v>26857</c:v>
                </c:pt>
                <c:pt idx="26857">
                  <c:v>26858</c:v>
                </c:pt>
                <c:pt idx="26858">
                  <c:v>26859</c:v>
                </c:pt>
                <c:pt idx="26859">
                  <c:v>26860</c:v>
                </c:pt>
                <c:pt idx="26860">
                  <c:v>26861</c:v>
                </c:pt>
                <c:pt idx="26861">
                  <c:v>26862</c:v>
                </c:pt>
                <c:pt idx="26862">
                  <c:v>26863</c:v>
                </c:pt>
                <c:pt idx="26863">
                  <c:v>26864</c:v>
                </c:pt>
                <c:pt idx="26864">
                  <c:v>26865</c:v>
                </c:pt>
                <c:pt idx="26865">
                  <c:v>26866</c:v>
                </c:pt>
                <c:pt idx="26866">
                  <c:v>26867</c:v>
                </c:pt>
                <c:pt idx="26867">
                  <c:v>26868</c:v>
                </c:pt>
                <c:pt idx="26868">
                  <c:v>26869</c:v>
                </c:pt>
                <c:pt idx="26869">
                  <c:v>26870</c:v>
                </c:pt>
                <c:pt idx="26870">
                  <c:v>26871</c:v>
                </c:pt>
                <c:pt idx="26871">
                  <c:v>26872</c:v>
                </c:pt>
                <c:pt idx="26872">
                  <c:v>26873</c:v>
                </c:pt>
                <c:pt idx="26873">
                  <c:v>26874</c:v>
                </c:pt>
                <c:pt idx="26874">
                  <c:v>26875</c:v>
                </c:pt>
                <c:pt idx="26875">
                  <c:v>26876</c:v>
                </c:pt>
                <c:pt idx="26876">
                  <c:v>26877</c:v>
                </c:pt>
                <c:pt idx="26877">
                  <c:v>26878</c:v>
                </c:pt>
                <c:pt idx="26878">
                  <c:v>26879</c:v>
                </c:pt>
                <c:pt idx="26879">
                  <c:v>26880</c:v>
                </c:pt>
                <c:pt idx="26880">
                  <c:v>26881</c:v>
                </c:pt>
                <c:pt idx="26881">
                  <c:v>26882</c:v>
                </c:pt>
                <c:pt idx="26882">
                  <c:v>26883</c:v>
                </c:pt>
                <c:pt idx="26883">
                  <c:v>26884</c:v>
                </c:pt>
                <c:pt idx="26884">
                  <c:v>26885</c:v>
                </c:pt>
                <c:pt idx="26885">
                  <c:v>26886</c:v>
                </c:pt>
                <c:pt idx="26886">
                  <c:v>26887</c:v>
                </c:pt>
                <c:pt idx="26887">
                  <c:v>26888</c:v>
                </c:pt>
                <c:pt idx="26888">
                  <c:v>26889</c:v>
                </c:pt>
                <c:pt idx="26889">
                  <c:v>26890</c:v>
                </c:pt>
                <c:pt idx="26890">
                  <c:v>26891</c:v>
                </c:pt>
                <c:pt idx="26891">
                  <c:v>26892</c:v>
                </c:pt>
                <c:pt idx="26892">
                  <c:v>26893</c:v>
                </c:pt>
                <c:pt idx="26893">
                  <c:v>26894</c:v>
                </c:pt>
                <c:pt idx="26894">
                  <c:v>26895</c:v>
                </c:pt>
                <c:pt idx="26895">
                  <c:v>26896</c:v>
                </c:pt>
                <c:pt idx="26896">
                  <c:v>26897</c:v>
                </c:pt>
                <c:pt idx="26897">
                  <c:v>26898</c:v>
                </c:pt>
                <c:pt idx="26898">
                  <c:v>26899</c:v>
                </c:pt>
                <c:pt idx="26899">
                  <c:v>26900</c:v>
                </c:pt>
                <c:pt idx="26900">
                  <c:v>26901</c:v>
                </c:pt>
                <c:pt idx="26901">
                  <c:v>26902</c:v>
                </c:pt>
                <c:pt idx="26902">
                  <c:v>26903</c:v>
                </c:pt>
                <c:pt idx="26903">
                  <c:v>26904</c:v>
                </c:pt>
                <c:pt idx="26904">
                  <c:v>26905</c:v>
                </c:pt>
                <c:pt idx="26905">
                  <c:v>26906</c:v>
                </c:pt>
                <c:pt idx="26906">
                  <c:v>26907</c:v>
                </c:pt>
                <c:pt idx="26907">
                  <c:v>26908</c:v>
                </c:pt>
                <c:pt idx="26908">
                  <c:v>26909</c:v>
                </c:pt>
                <c:pt idx="26909">
                  <c:v>26910</c:v>
                </c:pt>
                <c:pt idx="26910">
                  <c:v>26911</c:v>
                </c:pt>
                <c:pt idx="26911">
                  <c:v>26912</c:v>
                </c:pt>
                <c:pt idx="26912">
                  <c:v>26913</c:v>
                </c:pt>
                <c:pt idx="26913">
                  <c:v>26914</c:v>
                </c:pt>
                <c:pt idx="26914">
                  <c:v>26915</c:v>
                </c:pt>
                <c:pt idx="26915">
                  <c:v>26916</c:v>
                </c:pt>
                <c:pt idx="26916">
                  <c:v>26917</c:v>
                </c:pt>
                <c:pt idx="26917">
                  <c:v>26918</c:v>
                </c:pt>
                <c:pt idx="26918">
                  <c:v>26919</c:v>
                </c:pt>
                <c:pt idx="26919">
                  <c:v>26920</c:v>
                </c:pt>
                <c:pt idx="26920">
                  <c:v>26921</c:v>
                </c:pt>
                <c:pt idx="26921">
                  <c:v>26922</c:v>
                </c:pt>
                <c:pt idx="26922">
                  <c:v>26923</c:v>
                </c:pt>
                <c:pt idx="26923">
                  <c:v>26924</c:v>
                </c:pt>
                <c:pt idx="26924">
                  <c:v>26925</c:v>
                </c:pt>
                <c:pt idx="26925">
                  <c:v>26926</c:v>
                </c:pt>
                <c:pt idx="26926">
                  <c:v>26927</c:v>
                </c:pt>
                <c:pt idx="26927">
                  <c:v>26928</c:v>
                </c:pt>
                <c:pt idx="26928">
                  <c:v>26929</c:v>
                </c:pt>
                <c:pt idx="26929">
                  <c:v>26930</c:v>
                </c:pt>
                <c:pt idx="26930">
                  <c:v>26931</c:v>
                </c:pt>
                <c:pt idx="26931">
                  <c:v>26932</c:v>
                </c:pt>
                <c:pt idx="26932">
                  <c:v>26933</c:v>
                </c:pt>
                <c:pt idx="26933">
                  <c:v>26934</c:v>
                </c:pt>
                <c:pt idx="26934">
                  <c:v>26935</c:v>
                </c:pt>
                <c:pt idx="26935">
                  <c:v>26936</c:v>
                </c:pt>
                <c:pt idx="26936">
                  <c:v>26937</c:v>
                </c:pt>
                <c:pt idx="26937">
                  <c:v>26938</c:v>
                </c:pt>
                <c:pt idx="26938">
                  <c:v>26939</c:v>
                </c:pt>
                <c:pt idx="26939">
                  <c:v>26940</c:v>
                </c:pt>
                <c:pt idx="26940">
                  <c:v>26941</c:v>
                </c:pt>
                <c:pt idx="26941">
                  <c:v>26942</c:v>
                </c:pt>
                <c:pt idx="26942">
                  <c:v>26943</c:v>
                </c:pt>
                <c:pt idx="26943">
                  <c:v>26944</c:v>
                </c:pt>
                <c:pt idx="26944">
                  <c:v>26945</c:v>
                </c:pt>
                <c:pt idx="26945">
                  <c:v>26946</c:v>
                </c:pt>
                <c:pt idx="26946">
                  <c:v>26947</c:v>
                </c:pt>
                <c:pt idx="26947">
                  <c:v>26948</c:v>
                </c:pt>
                <c:pt idx="26948">
                  <c:v>26949</c:v>
                </c:pt>
                <c:pt idx="26949">
                  <c:v>26950</c:v>
                </c:pt>
                <c:pt idx="26950">
                  <c:v>26951</c:v>
                </c:pt>
                <c:pt idx="26951">
                  <c:v>26952</c:v>
                </c:pt>
                <c:pt idx="26952">
                  <c:v>26953</c:v>
                </c:pt>
                <c:pt idx="26953">
                  <c:v>26954</c:v>
                </c:pt>
                <c:pt idx="26954">
                  <c:v>26955</c:v>
                </c:pt>
                <c:pt idx="26955">
                  <c:v>26956</c:v>
                </c:pt>
                <c:pt idx="26956">
                  <c:v>26957</c:v>
                </c:pt>
                <c:pt idx="26957">
                  <c:v>26958</c:v>
                </c:pt>
                <c:pt idx="26958">
                  <c:v>26959</c:v>
                </c:pt>
                <c:pt idx="26959">
                  <c:v>26960</c:v>
                </c:pt>
                <c:pt idx="26960">
                  <c:v>26961</c:v>
                </c:pt>
                <c:pt idx="26961">
                  <c:v>26962</c:v>
                </c:pt>
                <c:pt idx="26962">
                  <c:v>26963</c:v>
                </c:pt>
                <c:pt idx="26963">
                  <c:v>26964</c:v>
                </c:pt>
                <c:pt idx="26964">
                  <c:v>26965</c:v>
                </c:pt>
                <c:pt idx="26965">
                  <c:v>26966</c:v>
                </c:pt>
                <c:pt idx="26966">
                  <c:v>26967</c:v>
                </c:pt>
                <c:pt idx="26967">
                  <c:v>26968</c:v>
                </c:pt>
                <c:pt idx="26968">
                  <c:v>26969</c:v>
                </c:pt>
                <c:pt idx="26969">
                  <c:v>26970</c:v>
                </c:pt>
                <c:pt idx="26970">
                  <c:v>26971</c:v>
                </c:pt>
                <c:pt idx="26971">
                  <c:v>26972</c:v>
                </c:pt>
                <c:pt idx="26972">
                  <c:v>26973</c:v>
                </c:pt>
                <c:pt idx="26973">
                  <c:v>26974</c:v>
                </c:pt>
                <c:pt idx="26974">
                  <c:v>26975</c:v>
                </c:pt>
                <c:pt idx="26975">
                  <c:v>26976</c:v>
                </c:pt>
                <c:pt idx="26976">
                  <c:v>26977</c:v>
                </c:pt>
                <c:pt idx="26977">
                  <c:v>26978</c:v>
                </c:pt>
                <c:pt idx="26978">
                  <c:v>26979</c:v>
                </c:pt>
                <c:pt idx="26979">
                  <c:v>26980</c:v>
                </c:pt>
                <c:pt idx="26980">
                  <c:v>26981</c:v>
                </c:pt>
                <c:pt idx="26981">
                  <c:v>26982</c:v>
                </c:pt>
                <c:pt idx="26982">
                  <c:v>26983</c:v>
                </c:pt>
                <c:pt idx="26983">
                  <c:v>26984</c:v>
                </c:pt>
                <c:pt idx="26984">
                  <c:v>26985</c:v>
                </c:pt>
                <c:pt idx="26985">
                  <c:v>26986</c:v>
                </c:pt>
                <c:pt idx="26986">
                  <c:v>26987</c:v>
                </c:pt>
                <c:pt idx="26987">
                  <c:v>26988</c:v>
                </c:pt>
                <c:pt idx="26988">
                  <c:v>26989</c:v>
                </c:pt>
                <c:pt idx="26989">
                  <c:v>26990</c:v>
                </c:pt>
                <c:pt idx="26990">
                  <c:v>26991</c:v>
                </c:pt>
                <c:pt idx="26991">
                  <c:v>26992</c:v>
                </c:pt>
                <c:pt idx="26992">
                  <c:v>26993</c:v>
                </c:pt>
                <c:pt idx="26993">
                  <c:v>26994</c:v>
                </c:pt>
                <c:pt idx="26994">
                  <c:v>26995</c:v>
                </c:pt>
                <c:pt idx="26995">
                  <c:v>26996</c:v>
                </c:pt>
                <c:pt idx="26996">
                  <c:v>26997</c:v>
                </c:pt>
                <c:pt idx="26997">
                  <c:v>26998</c:v>
                </c:pt>
                <c:pt idx="26998">
                  <c:v>26999</c:v>
                </c:pt>
                <c:pt idx="26999">
                  <c:v>27000</c:v>
                </c:pt>
                <c:pt idx="27000">
                  <c:v>27001</c:v>
                </c:pt>
                <c:pt idx="27001">
                  <c:v>27002</c:v>
                </c:pt>
                <c:pt idx="27002">
                  <c:v>27003</c:v>
                </c:pt>
                <c:pt idx="27003">
                  <c:v>27004</c:v>
                </c:pt>
                <c:pt idx="27004">
                  <c:v>27005</c:v>
                </c:pt>
                <c:pt idx="27005">
                  <c:v>27006</c:v>
                </c:pt>
                <c:pt idx="27006">
                  <c:v>27007</c:v>
                </c:pt>
                <c:pt idx="27007">
                  <c:v>27008</c:v>
                </c:pt>
                <c:pt idx="27008">
                  <c:v>27009</c:v>
                </c:pt>
                <c:pt idx="27009">
                  <c:v>27010</c:v>
                </c:pt>
                <c:pt idx="27010">
                  <c:v>27011</c:v>
                </c:pt>
                <c:pt idx="27011">
                  <c:v>27012</c:v>
                </c:pt>
                <c:pt idx="27012">
                  <c:v>27013</c:v>
                </c:pt>
                <c:pt idx="27013">
                  <c:v>27014</c:v>
                </c:pt>
                <c:pt idx="27014">
                  <c:v>27015</c:v>
                </c:pt>
                <c:pt idx="27015">
                  <c:v>27016</c:v>
                </c:pt>
                <c:pt idx="27016">
                  <c:v>27017</c:v>
                </c:pt>
                <c:pt idx="27017">
                  <c:v>27018</c:v>
                </c:pt>
                <c:pt idx="27018">
                  <c:v>27019</c:v>
                </c:pt>
                <c:pt idx="27019">
                  <c:v>27020</c:v>
                </c:pt>
                <c:pt idx="27020">
                  <c:v>27021</c:v>
                </c:pt>
                <c:pt idx="27021">
                  <c:v>27022</c:v>
                </c:pt>
                <c:pt idx="27022">
                  <c:v>27023</c:v>
                </c:pt>
                <c:pt idx="27023">
                  <c:v>27024</c:v>
                </c:pt>
                <c:pt idx="27024">
                  <c:v>27025</c:v>
                </c:pt>
                <c:pt idx="27025">
                  <c:v>27026</c:v>
                </c:pt>
                <c:pt idx="27026">
                  <c:v>27027</c:v>
                </c:pt>
                <c:pt idx="27027">
                  <c:v>27028</c:v>
                </c:pt>
                <c:pt idx="27028">
                  <c:v>27029</c:v>
                </c:pt>
                <c:pt idx="27029">
                  <c:v>27030</c:v>
                </c:pt>
                <c:pt idx="27030">
                  <c:v>27031</c:v>
                </c:pt>
                <c:pt idx="27031">
                  <c:v>27032</c:v>
                </c:pt>
                <c:pt idx="27032">
                  <c:v>27033</c:v>
                </c:pt>
                <c:pt idx="27033">
                  <c:v>27034</c:v>
                </c:pt>
                <c:pt idx="27034">
                  <c:v>27035</c:v>
                </c:pt>
                <c:pt idx="27035">
                  <c:v>27036</c:v>
                </c:pt>
                <c:pt idx="27036">
                  <c:v>27037</c:v>
                </c:pt>
                <c:pt idx="27037">
                  <c:v>27038</c:v>
                </c:pt>
                <c:pt idx="27038">
                  <c:v>27039</c:v>
                </c:pt>
                <c:pt idx="27039">
                  <c:v>27040</c:v>
                </c:pt>
                <c:pt idx="27040">
                  <c:v>27041</c:v>
                </c:pt>
                <c:pt idx="27041">
                  <c:v>27042</c:v>
                </c:pt>
                <c:pt idx="27042">
                  <c:v>27043</c:v>
                </c:pt>
                <c:pt idx="27043">
                  <c:v>27044</c:v>
                </c:pt>
                <c:pt idx="27044">
                  <c:v>27045</c:v>
                </c:pt>
                <c:pt idx="27045">
                  <c:v>27046</c:v>
                </c:pt>
                <c:pt idx="27046">
                  <c:v>27047</c:v>
                </c:pt>
                <c:pt idx="27047">
                  <c:v>27048</c:v>
                </c:pt>
                <c:pt idx="27048">
                  <c:v>27049</c:v>
                </c:pt>
                <c:pt idx="27049">
                  <c:v>27050</c:v>
                </c:pt>
                <c:pt idx="27050">
                  <c:v>27051</c:v>
                </c:pt>
                <c:pt idx="27051">
                  <c:v>27052</c:v>
                </c:pt>
                <c:pt idx="27052">
                  <c:v>27053</c:v>
                </c:pt>
                <c:pt idx="27053">
                  <c:v>27054</c:v>
                </c:pt>
                <c:pt idx="27054">
                  <c:v>27055</c:v>
                </c:pt>
                <c:pt idx="27055">
                  <c:v>27056</c:v>
                </c:pt>
                <c:pt idx="27056">
                  <c:v>27057</c:v>
                </c:pt>
                <c:pt idx="27057">
                  <c:v>27058</c:v>
                </c:pt>
                <c:pt idx="27058">
                  <c:v>27059</c:v>
                </c:pt>
                <c:pt idx="27059">
                  <c:v>27060</c:v>
                </c:pt>
                <c:pt idx="27060">
                  <c:v>27061</c:v>
                </c:pt>
                <c:pt idx="27061">
                  <c:v>27062</c:v>
                </c:pt>
                <c:pt idx="27062">
                  <c:v>27063</c:v>
                </c:pt>
                <c:pt idx="27063">
                  <c:v>27064</c:v>
                </c:pt>
                <c:pt idx="27064">
                  <c:v>27065</c:v>
                </c:pt>
                <c:pt idx="27065">
                  <c:v>27066</c:v>
                </c:pt>
                <c:pt idx="27066">
                  <c:v>27067</c:v>
                </c:pt>
                <c:pt idx="27067">
                  <c:v>27068</c:v>
                </c:pt>
                <c:pt idx="27068">
                  <c:v>27069</c:v>
                </c:pt>
                <c:pt idx="27069">
                  <c:v>27070</c:v>
                </c:pt>
                <c:pt idx="27070">
                  <c:v>27071</c:v>
                </c:pt>
                <c:pt idx="27071">
                  <c:v>27072</c:v>
                </c:pt>
                <c:pt idx="27072">
                  <c:v>27073</c:v>
                </c:pt>
                <c:pt idx="27073">
                  <c:v>27074</c:v>
                </c:pt>
                <c:pt idx="27074">
                  <c:v>27075</c:v>
                </c:pt>
                <c:pt idx="27075">
                  <c:v>27076</c:v>
                </c:pt>
                <c:pt idx="27076">
                  <c:v>27077</c:v>
                </c:pt>
                <c:pt idx="27077">
                  <c:v>27078</c:v>
                </c:pt>
                <c:pt idx="27078">
                  <c:v>27079</c:v>
                </c:pt>
                <c:pt idx="27079">
                  <c:v>27080</c:v>
                </c:pt>
                <c:pt idx="27080">
                  <c:v>27081</c:v>
                </c:pt>
                <c:pt idx="27081">
                  <c:v>27082</c:v>
                </c:pt>
                <c:pt idx="27082">
                  <c:v>27083</c:v>
                </c:pt>
                <c:pt idx="27083">
                  <c:v>27084</c:v>
                </c:pt>
                <c:pt idx="27084">
                  <c:v>27085</c:v>
                </c:pt>
                <c:pt idx="27085">
                  <c:v>27086</c:v>
                </c:pt>
                <c:pt idx="27086">
                  <c:v>27087</c:v>
                </c:pt>
                <c:pt idx="27087">
                  <c:v>27088</c:v>
                </c:pt>
                <c:pt idx="27088">
                  <c:v>27089</c:v>
                </c:pt>
                <c:pt idx="27089">
                  <c:v>27090</c:v>
                </c:pt>
                <c:pt idx="27090">
                  <c:v>27091</c:v>
                </c:pt>
                <c:pt idx="27091">
                  <c:v>27092</c:v>
                </c:pt>
                <c:pt idx="27092">
                  <c:v>27093</c:v>
                </c:pt>
                <c:pt idx="27093">
                  <c:v>27094</c:v>
                </c:pt>
                <c:pt idx="27094">
                  <c:v>27095</c:v>
                </c:pt>
                <c:pt idx="27095">
                  <c:v>27096</c:v>
                </c:pt>
                <c:pt idx="27096">
                  <c:v>27097</c:v>
                </c:pt>
                <c:pt idx="27097">
                  <c:v>27098</c:v>
                </c:pt>
                <c:pt idx="27098">
                  <c:v>27099</c:v>
                </c:pt>
                <c:pt idx="27099">
                  <c:v>27100</c:v>
                </c:pt>
                <c:pt idx="27100">
                  <c:v>27101</c:v>
                </c:pt>
                <c:pt idx="27101">
                  <c:v>27102</c:v>
                </c:pt>
                <c:pt idx="27102">
                  <c:v>27103</c:v>
                </c:pt>
                <c:pt idx="27103">
                  <c:v>27104</c:v>
                </c:pt>
                <c:pt idx="27104">
                  <c:v>27105</c:v>
                </c:pt>
                <c:pt idx="27105">
                  <c:v>27106</c:v>
                </c:pt>
                <c:pt idx="27106">
                  <c:v>27107</c:v>
                </c:pt>
                <c:pt idx="27107">
                  <c:v>27108</c:v>
                </c:pt>
                <c:pt idx="27108">
                  <c:v>27109</c:v>
                </c:pt>
                <c:pt idx="27109">
                  <c:v>27110</c:v>
                </c:pt>
                <c:pt idx="27110">
                  <c:v>27111</c:v>
                </c:pt>
                <c:pt idx="27111">
                  <c:v>27112</c:v>
                </c:pt>
                <c:pt idx="27112">
                  <c:v>27113</c:v>
                </c:pt>
                <c:pt idx="27113">
                  <c:v>27114</c:v>
                </c:pt>
                <c:pt idx="27114">
                  <c:v>27115</c:v>
                </c:pt>
                <c:pt idx="27115">
                  <c:v>27116</c:v>
                </c:pt>
                <c:pt idx="27116">
                  <c:v>27117</c:v>
                </c:pt>
                <c:pt idx="27117">
                  <c:v>27118</c:v>
                </c:pt>
                <c:pt idx="27118">
                  <c:v>27119</c:v>
                </c:pt>
                <c:pt idx="27119">
                  <c:v>27120</c:v>
                </c:pt>
                <c:pt idx="27120">
                  <c:v>27121</c:v>
                </c:pt>
                <c:pt idx="27121">
                  <c:v>27122</c:v>
                </c:pt>
                <c:pt idx="27122">
                  <c:v>27123</c:v>
                </c:pt>
                <c:pt idx="27123">
                  <c:v>27124</c:v>
                </c:pt>
                <c:pt idx="27124">
                  <c:v>27125</c:v>
                </c:pt>
                <c:pt idx="27125">
                  <c:v>27126</c:v>
                </c:pt>
                <c:pt idx="27126">
                  <c:v>27127</c:v>
                </c:pt>
                <c:pt idx="27127">
                  <c:v>27128</c:v>
                </c:pt>
                <c:pt idx="27128">
                  <c:v>27129</c:v>
                </c:pt>
                <c:pt idx="27129">
                  <c:v>27130</c:v>
                </c:pt>
                <c:pt idx="27130">
                  <c:v>27131</c:v>
                </c:pt>
                <c:pt idx="27131">
                  <c:v>27132</c:v>
                </c:pt>
                <c:pt idx="27132">
                  <c:v>27133</c:v>
                </c:pt>
                <c:pt idx="27133">
                  <c:v>27134</c:v>
                </c:pt>
                <c:pt idx="27134">
                  <c:v>27135</c:v>
                </c:pt>
                <c:pt idx="27135">
                  <c:v>27136</c:v>
                </c:pt>
                <c:pt idx="27136">
                  <c:v>27137</c:v>
                </c:pt>
                <c:pt idx="27137">
                  <c:v>27138</c:v>
                </c:pt>
                <c:pt idx="27138">
                  <c:v>27139</c:v>
                </c:pt>
                <c:pt idx="27139">
                  <c:v>27140</c:v>
                </c:pt>
                <c:pt idx="27140">
                  <c:v>27141</c:v>
                </c:pt>
                <c:pt idx="27141">
                  <c:v>27142</c:v>
                </c:pt>
                <c:pt idx="27142">
                  <c:v>27143</c:v>
                </c:pt>
                <c:pt idx="27143">
                  <c:v>27144</c:v>
                </c:pt>
                <c:pt idx="27144">
                  <c:v>27145</c:v>
                </c:pt>
                <c:pt idx="27145">
                  <c:v>27146</c:v>
                </c:pt>
                <c:pt idx="27146">
                  <c:v>27147</c:v>
                </c:pt>
                <c:pt idx="27147">
                  <c:v>27148</c:v>
                </c:pt>
                <c:pt idx="27148">
                  <c:v>27149</c:v>
                </c:pt>
                <c:pt idx="27149">
                  <c:v>27150</c:v>
                </c:pt>
                <c:pt idx="27150">
                  <c:v>27151</c:v>
                </c:pt>
                <c:pt idx="27151">
                  <c:v>27152</c:v>
                </c:pt>
                <c:pt idx="27152">
                  <c:v>27153</c:v>
                </c:pt>
                <c:pt idx="27153">
                  <c:v>27154</c:v>
                </c:pt>
                <c:pt idx="27154">
                  <c:v>27155</c:v>
                </c:pt>
                <c:pt idx="27155">
                  <c:v>27156</c:v>
                </c:pt>
                <c:pt idx="27156">
                  <c:v>27157</c:v>
                </c:pt>
                <c:pt idx="27157">
                  <c:v>27158</c:v>
                </c:pt>
                <c:pt idx="27158">
                  <c:v>27159</c:v>
                </c:pt>
                <c:pt idx="27159">
                  <c:v>27160</c:v>
                </c:pt>
                <c:pt idx="27160">
                  <c:v>27161</c:v>
                </c:pt>
                <c:pt idx="27161">
                  <c:v>27162</c:v>
                </c:pt>
                <c:pt idx="27162">
                  <c:v>27163</c:v>
                </c:pt>
                <c:pt idx="27163">
                  <c:v>27164</c:v>
                </c:pt>
                <c:pt idx="27164">
                  <c:v>27165</c:v>
                </c:pt>
                <c:pt idx="27165">
                  <c:v>27166</c:v>
                </c:pt>
                <c:pt idx="27166">
                  <c:v>27167</c:v>
                </c:pt>
                <c:pt idx="27167">
                  <c:v>27168</c:v>
                </c:pt>
                <c:pt idx="27168">
                  <c:v>27169</c:v>
                </c:pt>
                <c:pt idx="27169">
                  <c:v>27170</c:v>
                </c:pt>
                <c:pt idx="27170">
                  <c:v>27171</c:v>
                </c:pt>
                <c:pt idx="27171">
                  <c:v>27172</c:v>
                </c:pt>
                <c:pt idx="27172">
                  <c:v>27173</c:v>
                </c:pt>
                <c:pt idx="27173">
                  <c:v>27174</c:v>
                </c:pt>
                <c:pt idx="27174">
                  <c:v>27175</c:v>
                </c:pt>
                <c:pt idx="27175">
                  <c:v>27176</c:v>
                </c:pt>
                <c:pt idx="27176">
                  <c:v>27177</c:v>
                </c:pt>
                <c:pt idx="27177">
                  <c:v>27178</c:v>
                </c:pt>
                <c:pt idx="27178">
                  <c:v>27179</c:v>
                </c:pt>
                <c:pt idx="27179">
                  <c:v>27180</c:v>
                </c:pt>
                <c:pt idx="27180">
                  <c:v>27181</c:v>
                </c:pt>
                <c:pt idx="27181">
                  <c:v>27182</c:v>
                </c:pt>
                <c:pt idx="27182">
                  <c:v>27183</c:v>
                </c:pt>
                <c:pt idx="27183">
                  <c:v>27184</c:v>
                </c:pt>
                <c:pt idx="27184">
                  <c:v>27185</c:v>
                </c:pt>
                <c:pt idx="27185">
                  <c:v>27186</c:v>
                </c:pt>
                <c:pt idx="27186">
                  <c:v>27187</c:v>
                </c:pt>
                <c:pt idx="27187">
                  <c:v>27188</c:v>
                </c:pt>
                <c:pt idx="27188">
                  <c:v>27189</c:v>
                </c:pt>
                <c:pt idx="27189">
                  <c:v>27190</c:v>
                </c:pt>
                <c:pt idx="27190">
                  <c:v>27191</c:v>
                </c:pt>
                <c:pt idx="27191">
                  <c:v>27192</c:v>
                </c:pt>
                <c:pt idx="27192">
                  <c:v>27193</c:v>
                </c:pt>
                <c:pt idx="27193">
                  <c:v>27194</c:v>
                </c:pt>
                <c:pt idx="27194">
                  <c:v>27195</c:v>
                </c:pt>
                <c:pt idx="27195">
                  <c:v>27196</c:v>
                </c:pt>
                <c:pt idx="27196">
                  <c:v>27197</c:v>
                </c:pt>
                <c:pt idx="27197">
                  <c:v>27198</c:v>
                </c:pt>
                <c:pt idx="27198">
                  <c:v>27199</c:v>
                </c:pt>
                <c:pt idx="27199">
                  <c:v>27200</c:v>
                </c:pt>
                <c:pt idx="27200">
                  <c:v>27201</c:v>
                </c:pt>
                <c:pt idx="27201">
                  <c:v>27202</c:v>
                </c:pt>
                <c:pt idx="27202">
                  <c:v>27203</c:v>
                </c:pt>
                <c:pt idx="27203">
                  <c:v>27204</c:v>
                </c:pt>
                <c:pt idx="27204">
                  <c:v>27205</c:v>
                </c:pt>
                <c:pt idx="27205">
                  <c:v>27206</c:v>
                </c:pt>
                <c:pt idx="27206">
                  <c:v>27207</c:v>
                </c:pt>
                <c:pt idx="27207">
                  <c:v>27208</c:v>
                </c:pt>
                <c:pt idx="27208">
                  <c:v>27209</c:v>
                </c:pt>
                <c:pt idx="27209">
                  <c:v>27210</c:v>
                </c:pt>
                <c:pt idx="27210">
                  <c:v>27211</c:v>
                </c:pt>
                <c:pt idx="27211">
                  <c:v>27212</c:v>
                </c:pt>
                <c:pt idx="27212">
                  <c:v>27213</c:v>
                </c:pt>
                <c:pt idx="27213">
                  <c:v>27214</c:v>
                </c:pt>
                <c:pt idx="27214">
                  <c:v>27215</c:v>
                </c:pt>
                <c:pt idx="27215">
                  <c:v>27216</c:v>
                </c:pt>
                <c:pt idx="27216">
                  <c:v>27217</c:v>
                </c:pt>
                <c:pt idx="27217">
                  <c:v>27218</c:v>
                </c:pt>
                <c:pt idx="27218">
                  <c:v>27219</c:v>
                </c:pt>
                <c:pt idx="27219">
                  <c:v>27220</c:v>
                </c:pt>
                <c:pt idx="27220">
                  <c:v>27221</c:v>
                </c:pt>
                <c:pt idx="27221">
                  <c:v>27222</c:v>
                </c:pt>
                <c:pt idx="27222">
                  <c:v>27223</c:v>
                </c:pt>
                <c:pt idx="27223">
                  <c:v>27224</c:v>
                </c:pt>
                <c:pt idx="27224">
                  <c:v>27225</c:v>
                </c:pt>
                <c:pt idx="27225">
                  <c:v>27226</c:v>
                </c:pt>
                <c:pt idx="27226">
                  <c:v>27227</c:v>
                </c:pt>
                <c:pt idx="27227">
                  <c:v>27228</c:v>
                </c:pt>
                <c:pt idx="27228">
                  <c:v>27229</c:v>
                </c:pt>
                <c:pt idx="27229">
                  <c:v>27230</c:v>
                </c:pt>
                <c:pt idx="27230">
                  <c:v>27231</c:v>
                </c:pt>
                <c:pt idx="27231">
                  <c:v>27232</c:v>
                </c:pt>
                <c:pt idx="27232">
                  <c:v>27233</c:v>
                </c:pt>
                <c:pt idx="27233">
                  <c:v>27234</c:v>
                </c:pt>
                <c:pt idx="27234">
                  <c:v>27235</c:v>
                </c:pt>
                <c:pt idx="27235">
                  <c:v>27236</c:v>
                </c:pt>
                <c:pt idx="27236">
                  <c:v>27237</c:v>
                </c:pt>
                <c:pt idx="27237">
                  <c:v>27238</c:v>
                </c:pt>
                <c:pt idx="27238">
                  <c:v>27239</c:v>
                </c:pt>
                <c:pt idx="27239">
                  <c:v>27240</c:v>
                </c:pt>
                <c:pt idx="27240">
                  <c:v>27241</c:v>
                </c:pt>
                <c:pt idx="27241">
                  <c:v>27242</c:v>
                </c:pt>
                <c:pt idx="27242">
                  <c:v>27243</c:v>
                </c:pt>
                <c:pt idx="27243">
                  <c:v>27244</c:v>
                </c:pt>
                <c:pt idx="27244">
                  <c:v>27245</c:v>
                </c:pt>
                <c:pt idx="27245">
                  <c:v>27246</c:v>
                </c:pt>
                <c:pt idx="27246">
                  <c:v>27247</c:v>
                </c:pt>
                <c:pt idx="27247">
                  <c:v>27248</c:v>
                </c:pt>
                <c:pt idx="27248">
                  <c:v>27249</c:v>
                </c:pt>
                <c:pt idx="27249">
                  <c:v>27250</c:v>
                </c:pt>
                <c:pt idx="27250">
                  <c:v>27251</c:v>
                </c:pt>
                <c:pt idx="27251">
                  <c:v>27252</c:v>
                </c:pt>
                <c:pt idx="27252">
                  <c:v>27253</c:v>
                </c:pt>
                <c:pt idx="27253">
                  <c:v>27254</c:v>
                </c:pt>
                <c:pt idx="27254">
                  <c:v>27255</c:v>
                </c:pt>
                <c:pt idx="27255">
                  <c:v>27256</c:v>
                </c:pt>
                <c:pt idx="27256">
                  <c:v>27257</c:v>
                </c:pt>
                <c:pt idx="27257">
                  <c:v>27258</c:v>
                </c:pt>
                <c:pt idx="27258">
                  <c:v>27259</c:v>
                </c:pt>
                <c:pt idx="27259">
                  <c:v>27260</c:v>
                </c:pt>
                <c:pt idx="27260">
                  <c:v>27261</c:v>
                </c:pt>
                <c:pt idx="27261">
                  <c:v>27262</c:v>
                </c:pt>
                <c:pt idx="27262">
                  <c:v>27263</c:v>
                </c:pt>
                <c:pt idx="27263">
                  <c:v>27264</c:v>
                </c:pt>
                <c:pt idx="27264">
                  <c:v>27265</c:v>
                </c:pt>
                <c:pt idx="27265">
                  <c:v>27266</c:v>
                </c:pt>
                <c:pt idx="27266">
                  <c:v>27267</c:v>
                </c:pt>
                <c:pt idx="27267">
                  <c:v>27268</c:v>
                </c:pt>
                <c:pt idx="27268">
                  <c:v>27269</c:v>
                </c:pt>
                <c:pt idx="27269">
                  <c:v>27270</c:v>
                </c:pt>
                <c:pt idx="27270">
                  <c:v>27271</c:v>
                </c:pt>
                <c:pt idx="27271">
                  <c:v>27272</c:v>
                </c:pt>
                <c:pt idx="27272">
                  <c:v>27273</c:v>
                </c:pt>
                <c:pt idx="27273">
                  <c:v>27274</c:v>
                </c:pt>
                <c:pt idx="27274">
                  <c:v>27275</c:v>
                </c:pt>
                <c:pt idx="27275">
                  <c:v>27276</c:v>
                </c:pt>
                <c:pt idx="27276">
                  <c:v>27277</c:v>
                </c:pt>
                <c:pt idx="27277">
                  <c:v>27278</c:v>
                </c:pt>
                <c:pt idx="27278">
                  <c:v>27279</c:v>
                </c:pt>
                <c:pt idx="27279">
                  <c:v>27280</c:v>
                </c:pt>
                <c:pt idx="27280">
                  <c:v>27281</c:v>
                </c:pt>
                <c:pt idx="27281">
                  <c:v>27282</c:v>
                </c:pt>
                <c:pt idx="27282">
                  <c:v>27283</c:v>
                </c:pt>
                <c:pt idx="27283">
                  <c:v>27284</c:v>
                </c:pt>
                <c:pt idx="27284">
                  <c:v>27285</c:v>
                </c:pt>
                <c:pt idx="27285">
                  <c:v>27286</c:v>
                </c:pt>
                <c:pt idx="27286">
                  <c:v>27287</c:v>
                </c:pt>
                <c:pt idx="27287">
                  <c:v>27288</c:v>
                </c:pt>
                <c:pt idx="27288">
                  <c:v>27289</c:v>
                </c:pt>
                <c:pt idx="27289">
                  <c:v>27290</c:v>
                </c:pt>
                <c:pt idx="27290">
                  <c:v>27291</c:v>
                </c:pt>
                <c:pt idx="27291">
                  <c:v>27292</c:v>
                </c:pt>
                <c:pt idx="27292">
                  <c:v>27293</c:v>
                </c:pt>
                <c:pt idx="27293">
                  <c:v>27294</c:v>
                </c:pt>
                <c:pt idx="27294">
                  <c:v>27295</c:v>
                </c:pt>
                <c:pt idx="27295">
                  <c:v>27296</c:v>
                </c:pt>
                <c:pt idx="27296">
                  <c:v>27297</c:v>
                </c:pt>
                <c:pt idx="27297">
                  <c:v>27298</c:v>
                </c:pt>
                <c:pt idx="27298">
                  <c:v>27299</c:v>
                </c:pt>
                <c:pt idx="27299">
                  <c:v>27300</c:v>
                </c:pt>
                <c:pt idx="27300">
                  <c:v>27301</c:v>
                </c:pt>
                <c:pt idx="27301">
                  <c:v>27302</c:v>
                </c:pt>
                <c:pt idx="27302">
                  <c:v>27303</c:v>
                </c:pt>
                <c:pt idx="27303">
                  <c:v>27304</c:v>
                </c:pt>
                <c:pt idx="27304">
                  <c:v>27305</c:v>
                </c:pt>
                <c:pt idx="27305">
                  <c:v>27306</c:v>
                </c:pt>
                <c:pt idx="27306">
                  <c:v>27307</c:v>
                </c:pt>
                <c:pt idx="27307">
                  <c:v>27308</c:v>
                </c:pt>
                <c:pt idx="27308">
                  <c:v>27309</c:v>
                </c:pt>
                <c:pt idx="27309">
                  <c:v>27310</c:v>
                </c:pt>
                <c:pt idx="27310">
                  <c:v>27311</c:v>
                </c:pt>
                <c:pt idx="27311">
                  <c:v>27312</c:v>
                </c:pt>
                <c:pt idx="27312">
                  <c:v>27313</c:v>
                </c:pt>
                <c:pt idx="27313">
                  <c:v>27314</c:v>
                </c:pt>
                <c:pt idx="27314">
                  <c:v>27315</c:v>
                </c:pt>
                <c:pt idx="27315">
                  <c:v>27316</c:v>
                </c:pt>
                <c:pt idx="27316">
                  <c:v>27317</c:v>
                </c:pt>
                <c:pt idx="27317">
                  <c:v>27318</c:v>
                </c:pt>
                <c:pt idx="27318">
                  <c:v>27319</c:v>
                </c:pt>
                <c:pt idx="27319">
                  <c:v>27320</c:v>
                </c:pt>
                <c:pt idx="27320">
                  <c:v>27321</c:v>
                </c:pt>
                <c:pt idx="27321">
                  <c:v>27322</c:v>
                </c:pt>
                <c:pt idx="27322">
                  <c:v>27323</c:v>
                </c:pt>
                <c:pt idx="27323">
                  <c:v>27324</c:v>
                </c:pt>
                <c:pt idx="27324">
                  <c:v>27325</c:v>
                </c:pt>
                <c:pt idx="27325">
                  <c:v>27326</c:v>
                </c:pt>
                <c:pt idx="27326">
                  <c:v>27327</c:v>
                </c:pt>
                <c:pt idx="27327">
                  <c:v>27328</c:v>
                </c:pt>
                <c:pt idx="27328">
                  <c:v>27329</c:v>
                </c:pt>
                <c:pt idx="27329">
                  <c:v>27330</c:v>
                </c:pt>
                <c:pt idx="27330">
                  <c:v>27331</c:v>
                </c:pt>
                <c:pt idx="27331">
                  <c:v>27332</c:v>
                </c:pt>
                <c:pt idx="27332">
                  <c:v>27333</c:v>
                </c:pt>
                <c:pt idx="27333">
                  <c:v>27334</c:v>
                </c:pt>
                <c:pt idx="27334">
                  <c:v>27335</c:v>
                </c:pt>
                <c:pt idx="27335">
                  <c:v>27336</c:v>
                </c:pt>
                <c:pt idx="27336">
                  <c:v>27337</c:v>
                </c:pt>
                <c:pt idx="27337">
                  <c:v>27338</c:v>
                </c:pt>
                <c:pt idx="27338">
                  <c:v>27339</c:v>
                </c:pt>
                <c:pt idx="27339">
                  <c:v>27340</c:v>
                </c:pt>
                <c:pt idx="27340">
                  <c:v>27341</c:v>
                </c:pt>
                <c:pt idx="27341">
                  <c:v>27342</c:v>
                </c:pt>
                <c:pt idx="27342">
                  <c:v>27343</c:v>
                </c:pt>
                <c:pt idx="27343">
                  <c:v>27344</c:v>
                </c:pt>
                <c:pt idx="27344">
                  <c:v>27345</c:v>
                </c:pt>
                <c:pt idx="27345">
                  <c:v>27346</c:v>
                </c:pt>
                <c:pt idx="27346">
                  <c:v>27347</c:v>
                </c:pt>
                <c:pt idx="27347">
                  <c:v>27348</c:v>
                </c:pt>
                <c:pt idx="27348">
                  <c:v>27349</c:v>
                </c:pt>
                <c:pt idx="27349">
                  <c:v>27350</c:v>
                </c:pt>
                <c:pt idx="27350">
                  <c:v>27351</c:v>
                </c:pt>
                <c:pt idx="27351">
                  <c:v>27352</c:v>
                </c:pt>
                <c:pt idx="27352">
                  <c:v>27353</c:v>
                </c:pt>
                <c:pt idx="27353">
                  <c:v>27354</c:v>
                </c:pt>
                <c:pt idx="27354">
                  <c:v>27355</c:v>
                </c:pt>
                <c:pt idx="27355">
                  <c:v>27356</c:v>
                </c:pt>
                <c:pt idx="27356">
                  <c:v>27357</c:v>
                </c:pt>
                <c:pt idx="27357">
                  <c:v>27358</c:v>
                </c:pt>
                <c:pt idx="27358">
                  <c:v>27359</c:v>
                </c:pt>
                <c:pt idx="27359">
                  <c:v>27360</c:v>
                </c:pt>
                <c:pt idx="27360">
                  <c:v>27361</c:v>
                </c:pt>
                <c:pt idx="27361">
                  <c:v>27362</c:v>
                </c:pt>
                <c:pt idx="27362">
                  <c:v>27363</c:v>
                </c:pt>
                <c:pt idx="27363">
                  <c:v>27364</c:v>
                </c:pt>
                <c:pt idx="27364">
                  <c:v>27365</c:v>
                </c:pt>
                <c:pt idx="27365">
                  <c:v>27366</c:v>
                </c:pt>
                <c:pt idx="27366">
                  <c:v>27367</c:v>
                </c:pt>
                <c:pt idx="27367">
                  <c:v>27368</c:v>
                </c:pt>
                <c:pt idx="27368">
                  <c:v>27369</c:v>
                </c:pt>
                <c:pt idx="27369">
                  <c:v>27370</c:v>
                </c:pt>
                <c:pt idx="27370">
                  <c:v>27371</c:v>
                </c:pt>
                <c:pt idx="27371">
                  <c:v>27372</c:v>
                </c:pt>
                <c:pt idx="27372">
                  <c:v>27373</c:v>
                </c:pt>
                <c:pt idx="27373">
                  <c:v>27374</c:v>
                </c:pt>
                <c:pt idx="27374">
                  <c:v>27375</c:v>
                </c:pt>
                <c:pt idx="27375">
                  <c:v>27376</c:v>
                </c:pt>
                <c:pt idx="27376">
                  <c:v>27377</c:v>
                </c:pt>
                <c:pt idx="27377">
                  <c:v>27378</c:v>
                </c:pt>
                <c:pt idx="27378">
                  <c:v>27379</c:v>
                </c:pt>
                <c:pt idx="27379">
                  <c:v>27380</c:v>
                </c:pt>
                <c:pt idx="27380">
                  <c:v>27381</c:v>
                </c:pt>
                <c:pt idx="27381">
                  <c:v>27382</c:v>
                </c:pt>
                <c:pt idx="27382">
                  <c:v>27383</c:v>
                </c:pt>
                <c:pt idx="27383">
                  <c:v>27384</c:v>
                </c:pt>
                <c:pt idx="27384">
                  <c:v>27385</c:v>
                </c:pt>
                <c:pt idx="27385">
                  <c:v>27386</c:v>
                </c:pt>
                <c:pt idx="27386">
                  <c:v>27387</c:v>
                </c:pt>
                <c:pt idx="27387">
                  <c:v>27388</c:v>
                </c:pt>
                <c:pt idx="27388">
                  <c:v>27389</c:v>
                </c:pt>
                <c:pt idx="27389">
                  <c:v>27390</c:v>
                </c:pt>
                <c:pt idx="27390">
                  <c:v>27391</c:v>
                </c:pt>
                <c:pt idx="27391">
                  <c:v>27392</c:v>
                </c:pt>
                <c:pt idx="27392">
                  <c:v>27393</c:v>
                </c:pt>
                <c:pt idx="27393">
                  <c:v>27394</c:v>
                </c:pt>
                <c:pt idx="27394">
                  <c:v>27395</c:v>
                </c:pt>
                <c:pt idx="27395">
                  <c:v>27396</c:v>
                </c:pt>
                <c:pt idx="27396">
                  <c:v>27397</c:v>
                </c:pt>
                <c:pt idx="27397">
                  <c:v>27398</c:v>
                </c:pt>
                <c:pt idx="27398">
                  <c:v>27399</c:v>
                </c:pt>
                <c:pt idx="27399">
                  <c:v>27400</c:v>
                </c:pt>
                <c:pt idx="27400">
                  <c:v>27401</c:v>
                </c:pt>
                <c:pt idx="27401">
                  <c:v>27402</c:v>
                </c:pt>
                <c:pt idx="27402">
                  <c:v>27403</c:v>
                </c:pt>
                <c:pt idx="27403">
                  <c:v>27404</c:v>
                </c:pt>
                <c:pt idx="27404">
                  <c:v>27405</c:v>
                </c:pt>
                <c:pt idx="27405">
                  <c:v>27406</c:v>
                </c:pt>
                <c:pt idx="27406">
                  <c:v>27407</c:v>
                </c:pt>
                <c:pt idx="27407">
                  <c:v>27408</c:v>
                </c:pt>
                <c:pt idx="27408">
                  <c:v>27409</c:v>
                </c:pt>
                <c:pt idx="27409">
                  <c:v>27410</c:v>
                </c:pt>
                <c:pt idx="27410">
                  <c:v>27411</c:v>
                </c:pt>
                <c:pt idx="27411">
                  <c:v>27412</c:v>
                </c:pt>
                <c:pt idx="27412">
                  <c:v>27413</c:v>
                </c:pt>
                <c:pt idx="27413">
                  <c:v>27414</c:v>
                </c:pt>
                <c:pt idx="27414">
                  <c:v>27415</c:v>
                </c:pt>
                <c:pt idx="27415">
                  <c:v>27416</c:v>
                </c:pt>
                <c:pt idx="27416">
                  <c:v>27417</c:v>
                </c:pt>
                <c:pt idx="27417">
                  <c:v>27418</c:v>
                </c:pt>
                <c:pt idx="27418">
                  <c:v>27419</c:v>
                </c:pt>
                <c:pt idx="27419">
                  <c:v>27420</c:v>
                </c:pt>
                <c:pt idx="27420">
                  <c:v>27421</c:v>
                </c:pt>
                <c:pt idx="27421">
                  <c:v>27422</c:v>
                </c:pt>
                <c:pt idx="27422">
                  <c:v>27423</c:v>
                </c:pt>
                <c:pt idx="27423">
                  <c:v>27424</c:v>
                </c:pt>
                <c:pt idx="27424">
                  <c:v>27425</c:v>
                </c:pt>
                <c:pt idx="27425">
                  <c:v>27426</c:v>
                </c:pt>
                <c:pt idx="27426">
                  <c:v>27427</c:v>
                </c:pt>
                <c:pt idx="27427">
                  <c:v>27428</c:v>
                </c:pt>
                <c:pt idx="27428">
                  <c:v>27429</c:v>
                </c:pt>
                <c:pt idx="27429">
                  <c:v>27430</c:v>
                </c:pt>
                <c:pt idx="27430">
                  <c:v>27431</c:v>
                </c:pt>
                <c:pt idx="27431">
                  <c:v>27432</c:v>
                </c:pt>
                <c:pt idx="27432">
                  <c:v>27433</c:v>
                </c:pt>
                <c:pt idx="27433">
                  <c:v>27434</c:v>
                </c:pt>
                <c:pt idx="27434">
                  <c:v>27435</c:v>
                </c:pt>
                <c:pt idx="27435">
                  <c:v>27436</c:v>
                </c:pt>
                <c:pt idx="27436">
                  <c:v>27437</c:v>
                </c:pt>
                <c:pt idx="27437">
                  <c:v>27438</c:v>
                </c:pt>
                <c:pt idx="27438">
                  <c:v>27439</c:v>
                </c:pt>
                <c:pt idx="27439">
                  <c:v>27440</c:v>
                </c:pt>
                <c:pt idx="27440">
                  <c:v>27441</c:v>
                </c:pt>
                <c:pt idx="27441">
                  <c:v>27442</c:v>
                </c:pt>
                <c:pt idx="27442">
                  <c:v>27443</c:v>
                </c:pt>
                <c:pt idx="27443">
                  <c:v>27444</c:v>
                </c:pt>
                <c:pt idx="27444">
                  <c:v>27445</c:v>
                </c:pt>
                <c:pt idx="27445">
                  <c:v>27446</c:v>
                </c:pt>
                <c:pt idx="27446">
                  <c:v>27447</c:v>
                </c:pt>
                <c:pt idx="27447">
                  <c:v>27448</c:v>
                </c:pt>
                <c:pt idx="27448">
                  <c:v>27449</c:v>
                </c:pt>
                <c:pt idx="27449">
                  <c:v>27450</c:v>
                </c:pt>
                <c:pt idx="27450">
                  <c:v>27451</c:v>
                </c:pt>
                <c:pt idx="27451">
                  <c:v>27452</c:v>
                </c:pt>
                <c:pt idx="27452">
                  <c:v>27453</c:v>
                </c:pt>
                <c:pt idx="27453">
                  <c:v>27454</c:v>
                </c:pt>
                <c:pt idx="27454">
                  <c:v>27455</c:v>
                </c:pt>
                <c:pt idx="27455">
                  <c:v>27456</c:v>
                </c:pt>
                <c:pt idx="27456">
                  <c:v>27457</c:v>
                </c:pt>
                <c:pt idx="27457">
                  <c:v>27458</c:v>
                </c:pt>
                <c:pt idx="27458">
                  <c:v>27459</c:v>
                </c:pt>
                <c:pt idx="27459">
                  <c:v>27460</c:v>
                </c:pt>
                <c:pt idx="27460">
                  <c:v>27461</c:v>
                </c:pt>
                <c:pt idx="27461">
                  <c:v>27462</c:v>
                </c:pt>
                <c:pt idx="27462">
                  <c:v>27463</c:v>
                </c:pt>
                <c:pt idx="27463">
                  <c:v>27464</c:v>
                </c:pt>
                <c:pt idx="27464">
                  <c:v>27465</c:v>
                </c:pt>
                <c:pt idx="27465">
                  <c:v>27466</c:v>
                </c:pt>
                <c:pt idx="27466">
                  <c:v>27467</c:v>
                </c:pt>
                <c:pt idx="27467">
                  <c:v>27468</c:v>
                </c:pt>
                <c:pt idx="27468">
                  <c:v>27469</c:v>
                </c:pt>
                <c:pt idx="27469">
                  <c:v>27470</c:v>
                </c:pt>
                <c:pt idx="27470">
                  <c:v>27471</c:v>
                </c:pt>
                <c:pt idx="27471">
                  <c:v>27472</c:v>
                </c:pt>
                <c:pt idx="27472">
                  <c:v>27473</c:v>
                </c:pt>
                <c:pt idx="27473">
                  <c:v>27474</c:v>
                </c:pt>
                <c:pt idx="27474">
                  <c:v>27475</c:v>
                </c:pt>
                <c:pt idx="27475">
                  <c:v>27476</c:v>
                </c:pt>
                <c:pt idx="27476">
                  <c:v>27477</c:v>
                </c:pt>
                <c:pt idx="27477">
                  <c:v>27478</c:v>
                </c:pt>
                <c:pt idx="27478">
                  <c:v>27479</c:v>
                </c:pt>
                <c:pt idx="27479">
                  <c:v>27480</c:v>
                </c:pt>
                <c:pt idx="27480">
                  <c:v>27481</c:v>
                </c:pt>
                <c:pt idx="27481">
                  <c:v>27482</c:v>
                </c:pt>
                <c:pt idx="27482">
                  <c:v>27483</c:v>
                </c:pt>
                <c:pt idx="27483">
                  <c:v>27484</c:v>
                </c:pt>
                <c:pt idx="27484">
                  <c:v>27485</c:v>
                </c:pt>
                <c:pt idx="27485">
                  <c:v>27486</c:v>
                </c:pt>
                <c:pt idx="27486">
                  <c:v>27487</c:v>
                </c:pt>
                <c:pt idx="27487">
                  <c:v>27488</c:v>
                </c:pt>
                <c:pt idx="27488">
                  <c:v>27489</c:v>
                </c:pt>
                <c:pt idx="27489">
                  <c:v>27490</c:v>
                </c:pt>
                <c:pt idx="27490">
                  <c:v>27491</c:v>
                </c:pt>
                <c:pt idx="27491">
                  <c:v>27492</c:v>
                </c:pt>
                <c:pt idx="27492">
                  <c:v>27493</c:v>
                </c:pt>
                <c:pt idx="27493">
                  <c:v>27494</c:v>
                </c:pt>
                <c:pt idx="27494">
                  <c:v>27495</c:v>
                </c:pt>
                <c:pt idx="27495">
                  <c:v>27496</c:v>
                </c:pt>
                <c:pt idx="27496">
                  <c:v>27497</c:v>
                </c:pt>
                <c:pt idx="27497">
                  <c:v>27498</c:v>
                </c:pt>
                <c:pt idx="27498">
                  <c:v>27499</c:v>
                </c:pt>
                <c:pt idx="27499">
                  <c:v>27500</c:v>
                </c:pt>
                <c:pt idx="27500">
                  <c:v>27501</c:v>
                </c:pt>
                <c:pt idx="27501">
                  <c:v>27502</c:v>
                </c:pt>
                <c:pt idx="27502">
                  <c:v>27503</c:v>
                </c:pt>
                <c:pt idx="27503">
                  <c:v>27504</c:v>
                </c:pt>
                <c:pt idx="27504">
                  <c:v>27505</c:v>
                </c:pt>
                <c:pt idx="27505">
                  <c:v>27506</c:v>
                </c:pt>
                <c:pt idx="27506">
                  <c:v>27507</c:v>
                </c:pt>
                <c:pt idx="27507">
                  <c:v>27508</c:v>
                </c:pt>
                <c:pt idx="27508">
                  <c:v>27509</c:v>
                </c:pt>
                <c:pt idx="27509">
                  <c:v>27510</c:v>
                </c:pt>
                <c:pt idx="27510">
                  <c:v>27511</c:v>
                </c:pt>
                <c:pt idx="27511">
                  <c:v>27512</c:v>
                </c:pt>
                <c:pt idx="27512">
                  <c:v>27513</c:v>
                </c:pt>
                <c:pt idx="27513">
                  <c:v>27514</c:v>
                </c:pt>
                <c:pt idx="27514">
                  <c:v>27515</c:v>
                </c:pt>
                <c:pt idx="27515">
                  <c:v>27516</c:v>
                </c:pt>
                <c:pt idx="27516">
                  <c:v>27517</c:v>
                </c:pt>
                <c:pt idx="27517">
                  <c:v>27518</c:v>
                </c:pt>
                <c:pt idx="27518">
                  <c:v>27519</c:v>
                </c:pt>
                <c:pt idx="27519">
                  <c:v>27520</c:v>
                </c:pt>
                <c:pt idx="27520">
                  <c:v>27521</c:v>
                </c:pt>
                <c:pt idx="27521">
                  <c:v>27522</c:v>
                </c:pt>
                <c:pt idx="27522">
                  <c:v>27523</c:v>
                </c:pt>
                <c:pt idx="27523">
                  <c:v>27524</c:v>
                </c:pt>
                <c:pt idx="27524">
                  <c:v>27525</c:v>
                </c:pt>
                <c:pt idx="27525">
                  <c:v>27526</c:v>
                </c:pt>
                <c:pt idx="27526">
                  <c:v>27527</c:v>
                </c:pt>
                <c:pt idx="27527">
                  <c:v>27528</c:v>
                </c:pt>
                <c:pt idx="27528">
                  <c:v>27529</c:v>
                </c:pt>
                <c:pt idx="27529">
                  <c:v>27530</c:v>
                </c:pt>
                <c:pt idx="27530">
                  <c:v>27531</c:v>
                </c:pt>
                <c:pt idx="27531">
                  <c:v>27532</c:v>
                </c:pt>
                <c:pt idx="27532">
                  <c:v>27533</c:v>
                </c:pt>
                <c:pt idx="27533">
                  <c:v>27534</c:v>
                </c:pt>
                <c:pt idx="27534">
                  <c:v>27535</c:v>
                </c:pt>
                <c:pt idx="27535">
                  <c:v>27536</c:v>
                </c:pt>
                <c:pt idx="27536">
                  <c:v>27537</c:v>
                </c:pt>
                <c:pt idx="27537">
                  <c:v>27538</c:v>
                </c:pt>
                <c:pt idx="27538">
                  <c:v>27539</c:v>
                </c:pt>
                <c:pt idx="27539">
                  <c:v>27540</c:v>
                </c:pt>
                <c:pt idx="27540">
                  <c:v>27541</c:v>
                </c:pt>
                <c:pt idx="27541">
                  <c:v>27542</c:v>
                </c:pt>
                <c:pt idx="27542">
                  <c:v>27543</c:v>
                </c:pt>
                <c:pt idx="27543">
                  <c:v>27544</c:v>
                </c:pt>
                <c:pt idx="27544">
                  <c:v>27545</c:v>
                </c:pt>
                <c:pt idx="27545">
                  <c:v>27546</c:v>
                </c:pt>
                <c:pt idx="27546">
                  <c:v>27547</c:v>
                </c:pt>
                <c:pt idx="27547">
                  <c:v>27548</c:v>
                </c:pt>
                <c:pt idx="27548">
                  <c:v>27549</c:v>
                </c:pt>
                <c:pt idx="27549">
                  <c:v>27550</c:v>
                </c:pt>
                <c:pt idx="27550">
                  <c:v>27551</c:v>
                </c:pt>
                <c:pt idx="27551">
                  <c:v>27552</c:v>
                </c:pt>
                <c:pt idx="27552">
                  <c:v>27553</c:v>
                </c:pt>
                <c:pt idx="27553">
                  <c:v>27554</c:v>
                </c:pt>
                <c:pt idx="27554">
                  <c:v>27555</c:v>
                </c:pt>
                <c:pt idx="27555">
                  <c:v>27556</c:v>
                </c:pt>
                <c:pt idx="27556">
                  <c:v>27557</c:v>
                </c:pt>
                <c:pt idx="27557">
                  <c:v>27558</c:v>
                </c:pt>
                <c:pt idx="27558">
                  <c:v>27559</c:v>
                </c:pt>
                <c:pt idx="27559">
                  <c:v>27560</c:v>
                </c:pt>
                <c:pt idx="27560">
                  <c:v>27561</c:v>
                </c:pt>
                <c:pt idx="27561">
                  <c:v>27562</c:v>
                </c:pt>
                <c:pt idx="27562">
                  <c:v>27563</c:v>
                </c:pt>
                <c:pt idx="27563">
                  <c:v>27564</c:v>
                </c:pt>
                <c:pt idx="27564">
                  <c:v>27565</c:v>
                </c:pt>
                <c:pt idx="27565">
                  <c:v>27566</c:v>
                </c:pt>
                <c:pt idx="27566">
                  <c:v>27567</c:v>
                </c:pt>
                <c:pt idx="27567">
                  <c:v>27568</c:v>
                </c:pt>
                <c:pt idx="27568">
                  <c:v>27569</c:v>
                </c:pt>
                <c:pt idx="27569">
                  <c:v>27570</c:v>
                </c:pt>
                <c:pt idx="27570">
                  <c:v>27571</c:v>
                </c:pt>
                <c:pt idx="27571">
                  <c:v>27572</c:v>
                </c:pt>
                <c:pt idx="27572">
                  <c:v>27573</c:v>
                </c:pt>
                <c:pt idx="27573">
                  <c:v>27574</c:v>
                </c:pt>
                <c:pt idx="27574">
                  <c:v>27575</c:v>
                </c:pt>
                <c:pt idx="27575">
                  <c:v>27576</c:v>
                </c:pt>
                <c:pt idx="27576">
                  <c:v>27577</c:v>
                </c:pt>
                <c:pt idx="27577">
                  <c:v>27578</c:v>
                </c:pt>
                <c:pt idx="27578">
                  <c:v>27579</c:v>
                </c:pt>
                <c:pt idx="27579">
                  <c:v>27580</c:v>
                </c:pt>
                <c:pt idx="27580">
                  <c:v>27581</c:v>
                </c:pt>
                <c:pt idx="27581">
                  <c:v>27582</c:v>
                </c:pt>
                <c:pt idx="27582">
                  <c:v>27583</c:v>
                </c:pt>
                <c:pt idx="27583">
                  <c:v>27584</c:v>
                </c:pt>
                <c:pt idx="27584">
                  <c:v>27585</c:v>
                </c:pt>
                <c:pt idx="27585">
                  <c:v>27586</c:v>
                </c:pt>
                <c:pt idx="27586">
                  <c:v>27587</c:v>
                </c:pt>
                <c:pt idx="27587">
                  <c:v>27588</c:v>
                </c:pt>
                <c:pt idx="27588">
                  <c:v>27589</c:v>
                </c:pt>
                <c:pt idx="27589">
                  <c:v>27590</c:v>
                </c:pt>
                <c:pt idx="27590">
                  <c:v>27591</c:v>
                </c:pt>
                <c:pt idx="27591">
                  <c:v>27592</c:v>
                </c:pt>
                <c:pt idx="27592">
                  <c:v>27593</c:v>
                </c:pt>
                <c:pt idx="27593">
                  <c:v>27594</c:v>
                </c:pt>
                <c:pt idx="27594">
                  <c:v>27595</c:v>
                </c:pt>
                <c:pt idx="27595">
                  <c:v>27596</c:v>
                </c:pt>
                <c:pt idx="27596">
                  <c:v>27597</c:v>
                </c:pt>
                <c:pt idx="27597">
                  <c:v>27598</c:v>
                </c:pt>
                <c:pt idx="27598">
                  <c:v>27599</c:v>
                </c:pt>
                <c:pt idx="27599">
                  <c:v>27600</c:v>
                </c:pt>
                <c:pt idx="27600">
                  <c:v>27601</c:v>
                </c:pt>
                <c:pt idx="27601">
                  <c:v>27602</c:v>
                </c:pt>
                <c:pt idx="27602">
                  <c:v>27603</c:v>
                </c:pt>
                <c:pt idx="27603">
                  <c:v>27604</c:v>
                </c:pt>
                <c:pt idx="27604">
                  <c:v>27605</c:v>
                </c:pt>
                <c:pt idx="27605">
                  <c:v>27606</c:v>
                </c:pt>
                <c:pt idx="27606">
                  <c:v>27607</c:v>
                </c:pt>
                <c:pt idx="27607">
                  <c:v>27608</c:v>
                </c:pt>
                <c:pt idx="27608">
                  <c:v>27609</c:v>
                </c:pt>
                <c:pt idx="27609">
                  <c:v>27610</c:v>
                </c:pt>
                <c:pt idx="27610">
                  <c:v>27611</c:v>
                </c:pt>
                <c:pt idx="27611">
                  <c:v>27612</c:v>
                </c:pt>
                <c:pt idx="27612">
                  <c:v>27613</c:v>
                </c:pt>
                <c:pt idx="27613">
                  <c:v>27614</c:v>
                </c:pt>
                <c:pt idx="27614">
                  <c:v>27615</c:v>
                </c:pt>
                <c:pt idx="27615">
                  <c:v>27616</c:v>
                </c:pt>
                <c:pt idx="27616">
                  <c:v>27617</c:v>
                </c:pt>
                <c:pt idx="27617">
                  <c:v>27618</c:v>
                </c:pt>
                <c:pt idx="27618">
                  <c:v>27619</c:v>
                </c:pt>
                <c:pt idx="27619">
                  <c:v>27620</c:v>
                </c:pt>
                <c:pt idx="27620">
                  <c:v>27621</c:v>
                </c:pt>
                <c:pt idx="27621">
                  <c:v>27622</c:v>
                </c:pt>
                <c:pt idx="27622">
                  <c:v>27623</c:v>
                </c:pt>
                <c:pt idx="27623">
                  <c:v>27624</c:v>
                </c:pt>
                <c:pt idx="27624">
                  <c:v>27625</c:v>
                </c:pt>
                <c:pt idx="27625">
                  <c:v>27626</c:v>
                </c:pt>
                <c:pt idx="27626">
                  <c:v>27627</c:v>
                </c:pt>
                <c:pt idx="27627">
                  <c:v>27628</c:v>
                </c:pt>
                <c:pt idx="27628">
                  <c:v>27629</c:v>
                </c:pt>
                <c:pt idx="27629">
                  <c:v>27630</c:v>
                </c:pt>
                <c:pt idx="27630">
                  <c:v>27631</c:v>
                </c:pt>
                <c:pt idx="27631">
                  <c:v>27632</c:v>
                </c:pt>
                <c:pt idx="27632">
                  <c:v>27633</c:v>
                </c:pt>
                <c:pt idx="27633">
                  <c:v>27634</c:v>
                </c:pt>
                <c:pt idx="27634">
                  <c:v>27635</c:v>
                </c:pt>
                <c:pt idx="27635">
                  <c:v>27636</c:v>
                </c:pt>
                <c:pt idx="27636">
                  <c:v>27637</c:v>
                </c:pt>
                <c:pt idx="27637">
                  <c:v>27638</c:v>
                </c:pt>
                <c:pt idx="27638">
                  <c:v>27639</c:v>
                </c:pt>
                <c:pt idx="27639">
                  <c:v>27640</c:v>
                </c:pt>
                <c:pt idx="27640">
                  <c:v>27641</c:v>
                </c:pt>
                <c:pt idx="27641">
                  <c:v>27642</c:v>
                </c:pt>
                <c:pt idx="27642">
                  <c:v>27643</c:v>
                </c:pt>
                <c:pt idx="27643">
                  <c:v>27644</c:v>
                </c:pt>
                <c:pt idx="27644">
                  <c:v>27645</c:v>
                </c:pt>
                <c:pt idx="27645">
                  <c:v>27646</c:v>
                </c:pt>
                <c:pt idx="27646">
                  <c:v>27647</c:v>
                </c:pt>
                <c:pt idx="27647">
                  <c:v>27648</c:v>
                </c:pt>
                <c:pt idx="27648">
                  <c:v>27649</c:v>
                </c:pt>
                <c:pt idx="27649">
                  <c:v>27650</c:v>
                </c:pt>
                <c:pt idx="27650">
                  <c:v>27651</c:v>
                </c:pt>
                <c:pt idx="27651">
                  <c:v>27652</c:v>
                </c:pt>
                <c:pt idx="27652">
                  <c:v>27653</c:v>
                </c:pt>
                <c:pt idx="27653">
                  <c:v>27654</c:v>
                </c:pt>
                <c:pt idx="27654">
                  <c:v>27655</c:v>
                </c:pt>
                <c:pt idx="27655">
                  <c:v>27656</c:v>
                </c:pt>
                <c:pt idx="27656">
                  <c:v>27657</c:v>
                </c:pt>
                <c:pt idx="27657">
                  <c:v>27658</c:v>
                </c:pt>
                <c:pt idx="27658">
                  <c:v>27659</c:v>
                </c:pt>
                <c:pt idx="27659">
                  <c:v>27660</c:v>
                </c:pt>
                <c:pt idx="27660">
                  <c:v>27661</c:v>
                </c:pt>
                <c:pt idx="27661">
                  <c:v>27662</c:v>
                </c:pt>
                <c:pt idx="27662">
                  <c:v>27663</c:v>
                </c:pt>
                <c:pt idx="27663">
                  <c:v>27664</c:v>
                </c:pt>
                <c:pt idx="27664">
                  <c:v>27665</c:v>
                </c:pt>
                <c:pt idx="27665">
                  <c:v>27666</c:v>
                </c:pt>
                <c:pt idx="27666">
                  <c:v>27667</c:v>
                </c:pt>
                <c:pt idx="27667">
                  <c:v>27668</c:v>
                </c:pt>
                <c:pt idx="27668">
                  <c:v>27669</c:v>
                </c:pt>
                <c:pt idx="27669">
                  <c:v>27670</c:v>
                </c:pt>
                <c:pt idx="27670">
                  <c:v>27671</c:v>
                </c:pt>
                <c:pt idx="27671">
                  <c:v>27672</c:v>
                </c:pt>
                <c:pt idx="27672">
                  <c:v>27673</c:v>
                </c:pt>
                <c:pt idx="27673">
                  <c:v>27674</c:v>
                </c:pt>
                <c:pt idx="27674">
                  <c:v>27675</c:v>
                </c:pt>
                <c:pt idx="27675">
                  <c:v>27676</c:v>
                </c:pt>
                <c:pt idx="27676">
                  <c:v>27677</c:v>
                </c:pt>
                <c:pt idx="27677">
                  <c:v>27678</c:v>
                </c:pt>
                <c:pt idx="27678">
                  <c:v>27679</c:v>
                </c:pt>
                <c:pt idx="27679">
                  <c:v>27680</c:v>
                </c:pt>
                <c:pt idx="27680">
                  <c:v>27681</c:v>
                </c:pt>
                <c:pt idx="27681">
                  <c:v>27682</c:v>
                </c:pt>
                <c:pt idx="27682">
                  <c:v>27683</c:v>
                </c:pt>
                <c:pt idx="27683">
                  <c:v>27684</c:v>
                </c:pt>
                <c:pt idx="27684">
                  <c:v>27685</c:v>
                </c:pt>
                <c:pt idx="27685">
                  <c:v>27686</c:v>
                </c:pt>
                <c:pt idx="27686">
                  <c:v>27687</c:v>
                </c:pt>
                <c:pt idx="27687">
                  <c:v>27688</c:v>
                </c:pt>
                <c:pt idx="27688">
                  <c:v>27689</c:v>
                </c:pt>
                <c:pt idx="27689">
                  <c:v>27690</c:v>
                </c:pt>
                <c:pt idx="27690">
                  <c:v>27691</c:v>
                </c:pt>
                <c:pt idx="27691">
                  <c:v>27692</c:v>
                </c:pt>
                <c:pt idx="27692">
                  <c:v>27693</c:v>
                </c:pt>
                <c:pt idx="27693">
                  <c:v>27694</c:v>
                </c:pt>
                <c:pt idx="27694">
                  <c:v>27695</c:v>
                </c:pt>
                <c:pt idx="27695">
                  <c:v>27696</c:v>
                </c:pt>
                <c:pt idx="27696">
                  <c:v>27697</c:v>
                </c:pt>
                <c:pt idx="27697">
                  <c:v>27698</c:v>
                </c:pt>
                <c:pt idx="27698">
                  <c:v>27699</c:v>
                </c:pt>
                <c:pt idx="27699">
                  <c:v>27700</c:v>
                </c:pt>
                <c:pt idx="27700">
                  <c:v>27701</c:v>
                </c:pt>
                <c:pt idx="27701">
                  <c:v>27702</c:v>
                </c:pt>
                <c:pt idx="27702">
                  <c:v>27703</c:v>
                </c:pt>
                <c:pt idx="27703">
                  <c:v>27704</c:v>
                </c:pt>
                <c:pt idx="27704">
                  <c:v>27705</c:v>
                </c:pt>
                <c:pt idx="27705">
                  <c:v>27706</c:v>
                </c:pt>
                <c:pt idx="27706">
                  <c:v>27707</c:v>
                </c:pt>
                <c:pt idx="27707">
                  <c:v>27708</c:v>
                </c:pt>
                <c:pt idx="27708">
                  <c:v>27709</c:v>
                </c:pt>
                <c:pt idx="27709">
                  <c:v>27710</c:v>
                </c:pt>
                <c:pt idx="27710">
                  <c:v>27711</c:v>
                </c:pt>
                <c:pt idx="27711">
                  <c:v>27712</c:v>
                </c:pt>
                <c:pt idx="27712">
                  <c:v>27713</c:v>
                </c:pt>
                <c:pt idx="27713">
                  <c:v>27714</c:v>
                </c:pt>
                <c:pt idx="27714">
                  <c:v>27715</c:v>
                </c:pt>
                <c:pt idx="27715">
                  <c:v>27716</c:v>
                </c:pt>
                <c:pt idx="27716">
                  <c:v>27717</c:v>
                </c:pt>
                <c:pt idx="27717">
                  <c:v>27718</c:v>
                </c:pt>
                <c:pt idx="27718">
                  <c:v>27719</c:v>
                </c:pt>
                <c:pt idx="27719">
                  <c:v>27720</c:v>
                </c:pt>
                <c:pt idx="27720">
                  <c:v>27721</c:v>
                </c:pt>
                <c:pt idx="27721">
                  <c:v>27722</c:v>
                </c:pt>
                <c:pt idx="27722">
                  <c:v>27723</c:v>
                </c:pt>
                <c:pt idx="27723">
                  <c:v>27724</c:v>
                </c:pt>
                <c:pt idx="27724">
                  <c:v>27725</c:v>
                </c:pt>
                <c:pt idx="27725">
                  <c:v>27726</c:v>
                </c:pt>
                <c:pt idx="27726">
                  <c:v>27727</c:v>
                </c:pt>
                <c:pt idx="27727">
                  <c:v>27728</c:v>
                </c:pt>
                <c:pt idx="27728">
                  <c:v>27729</c:v>
                </c:pt>
                <c:pt idx="27729">
                  <c:v>27730</c:v>
                </c:pt>
                <c:pt idx="27730">
                  <c:v>27731</c:v>
                </c:pt>
                <c:pt idx="27731">
                  <c:v>27732</c:v>
                </c:pt>
                <c:pt idx="27732">
                  <c:v>27733</c:v>
                </c:pt>
                <c:pt idx="27733">
                  <c:v>27734</c:v>
                </c:pt>
                <c:pt idx="27734">
                  <c:v>27735</c:v>
                </c:pt>
                <c:pt idx="27735">
                  <c:v>27736</c:v>
                </c:pt>
                <c:pt idx="27736">
                  <c:v>27737</c:v>
                </c:pt>
                <c:pt idx="27737">
                  <c:v>27738</c:v>
                </c:pt>
                <c:pt idx="27738">
                  <c:v>27739</c:v>
                </c:pt>
                <c:pt idx="27739">
                  <c:v>27740</c:v>
                </c:pt>
                <c:pt idx="27740">
                  <c:v>27741</c:v>
                </c:pt>
                <c:pt idx="27741">
                  <c:v>27742</c:v>
                </c:pt>
                <c:pt idx="27742">
                  <c:v>27743</c:v>
                </c:pt>
                <c:pt idx="27743">
                  <c:v>27744</c:v>
                </c:pt>
                <c:pt idx="27744">
                  <c:v>27745</c:v>
                </c:pt>
                <c:pt idx="27745">
                  <c:v>27746</c:v>
                </c:pt>
                <c:pt idx="27746">
                  <c:v>27747</c:v>
                </c:pt>
                <c:pt idx="27747">
                  <c:v>27748</c:v>
                </c:pt>
                <c:pt idx="27748">
                  <c:v>27749</c:v>
                </c:pt>
                <c:pt idx="27749">
                  <c:v>27750</c:v>
                </c:pt>
                <c:pt idx="27750">
                  <c:v>27751</c:v>
                </c:pt>
                <c:pt idx="27751">
                  <c:v>27752</c:v>
                </c:pt>
                <c:pt idx="27752">
                  <c:v>27753</c:v>
                </c:pt>
                <c:pt idx="27753">
                  <c:v>27754</c:v>
                </c:pt>
                <c:pt idx="27754">
                  <c:v>27755</c:v>
                </c:pt>
                <c:pt idx="27755">
                  <c:v>27756</c:v>
                </c:pt>
                <c:pt idx="27756">
                  <c:v>27757</c:v>
                </c:pt>
                <c:pt idx="27757">
                  <c:v>27758</c:v>
                </c:pt>
                <c:pt idx="27758">
                  <c:v>27759</c:v>
                </c:pt>
                <c:pt idx="27759">
                  <c:v>27760</c:v>
                </c:pt>
                <c:pt idx="27760">
                  <c:v>27761</c:v>
                </c:pt>
                <c:pt idx="27761">
                  <c:v>27762</c:v>
                </c:pt>
                <c:pt idx="27762">
                  <c:v>27763</c:v>
                </c:pt>
                <c:pt idx="27763">
                  <c:v>27764</c:v>
                </c:pt>
                <c:pt idx="27764">
                  <c:v>27765</c:v>
                </c:pt>
                <c:pt idx="27765">
                  <c:v>27766</c:v>
                </c:pt>
                <c:pt idx="27766">
                  <c:v>27767</c:v>
                </c:pt>
                <c:pt idx="27767">
                  <c:v>27768</c:v>
                </c:pt>
                <c:pt idx="27768">
                  <c:v>27769</c:v>
                </c:pt>
                <c:pt idx="27769">
                  <c:v>27770</c:v>
                </c:pt>
                <c:pt idx="27770">
                  <c:v>27771</c:v>
                </c:pt>
                <c:pt idx="27771">
                  <c:v>27772</c:v>
                </c:pt>
                <c:pt idx="27772">
                  <c:v>27773</c:v>
                </c:pt>
                <c:pt idx="27773">
                  <c:v>27774</c:v>
                </c:pt>
                <c:pt idx="27774">
                  <c:v>27775</c:v>
                </c:pt>
                <c:pt idx="27775">
                  <c:v>27776</c:v>
                </c:pt>
                <c:pt idx="27776">
                  <c:v>27777</c:v>
                </c:pt>
                <c:pt idx="27777">
                  <c:v>27778</c:v>
                </c:pt>
                <c:pt idx="27778">
                  <c:v>27779</c:v>
                </c:pt>
                <c:pt idx="27779">
                  <c:v>27780</c:v>
                </c:pt>
                <c:pt idx="27780">
                  <c:v>27781</c:v>
                </c:pt>
                <c:pt idx="27781">
                  <c:v>27782</c:v>
                </c:pt>
                <c:pt idx="27782">
                  <c:v>27783</c:v>
                </c:pt>
                <c:pt idx="27783">
                  <c:v>27784</c:v>
                </c:pt>
                <c:pt idx="27784">
                  <c:v>27785</c:v>
                </c:pt>
                <c:pt idx="27785">
                  <c:v>27786</c:v>
                </c:pt>
                <c:pt idx="27786">
                  <c:v>27787</c:v>
                </c:pt>
                <c:pt idx="27787">
                  <c:v>27788</c:v>
                </c:pt>
                <c:pt idx="27788">
                  <c:v>27789</c:v>
                </c:pt>
                <c:pt idx="27789">
                  <c:v>27790</c:v>
                </c:pt>
                <c:pt idx="27790">
                  <c:v>27791</c:v>
                </c:pt>
                <c:pt idx="27791">
                  <c:v>27792</c:v>
                </c:pt>
                <c:pt idx="27792">
                  <c:v>27793</c:v>
                </c:pt>
                <c:pt idx="27793">
                  <c:v>27794</c:v>
                </c:pt>
                <c:pt idx="27794">
                  <c:v>27795</c:v>
                </c:pt>
                <c:pt idx="27795">
                  <c:v>27796</c:v>
                </c:pt>
                <c:pt idx="27796">
                  <c:v>27797</c:v>
                </c:pt>
                <c:pt idx="27797">
                  <c:v>27798</c:v>
                </c:pt>
                <c:pt idx="27798">
                  <c:v>27799</c:v>
                </c:pt>
                <c:pt idx="27799">
                  <c:v>27800</c:v>
                </c:pt>
                <c:pt idx="27800">
                  <c:v>27801</c:v>
                </c:pt>
                <c:pt idx="27801">
                  <c:v>27802</c:v>
                </c:pt>
                <c:pt idx="27802">
                  <c:v>27803</c:v>
                </c:pt>
                <c:pt idx="27803">
                  <c:v>27804</c:v>
                </c:pt>
                <c:pt idx="27804">
                  <c:v>27805</c:v>
                </c:pt>
                <c:pt idx="27805">
                  <c:v>27806</c:v>
                </c:pt>
                <c:pt idx="27806">
                  <c:v>27807</c:v>
                </c:pt>
                <c:pt idx="27807">
                  <c:v>27808</c:v>
                </c:pt>
                <c:pt idx="27808">
                  <c:v>27809</c:v>
                </c:pt>
                <c:pt idx="27809">
                  <c:v>27810</c:v>
                </c:pt>
                <c:pt idx="27810">
                  <c:v>27811</c:v>
                </c:pt>
                <c:pt idx="27811">
                  <c:v>27812</c:v>
                </c:pt>
                <c:pt idx="27812">
                  <c:v>27813</c:v>
                </c:pt>
                <c:pt idx="27813">
                  <c:v>27814</c:v>
                </c:pt>
                <c:pt idx="27814">
                  <c:v>27815</c:v>
                </c:pt>
                <c:pt idx="27815">
                  <c:v>27816</c:v>
                </c:pt>
                <c:pt idx="27816">
                  <c:v>27817</c:v>
                </c:pt>
                <c:pt idx="27817">
                  <c:v>27818</c:v>
                </c:pt>
                <c:pt idx="27818">
                  <c:v>27819</c:v>
                </c:pt>
                <c:pt idx="27819">
                  <c:v>27820</c:v>
                </c:pt>
                <c:pt idx="27820">
                  <c:v>27821</c:v>
                </c:pt>
                <c:pt idx="27821">
                  <c:v>27822</c:v>
                </c:pt>
                <c:pt idx="27822">
                  <c:v>27823</c:v>
                </c:pt>
                <c:pt idx="27823">
                  <c:v>27824</c:v>
                </c:pt>
                <c:pt idx="27824">
                  <c:v>27825</c:v>
                </c:pt>
                <c:pt idx="27825">
                  <c:v>27826</c:v>
                </c:pt>
                <c:pt idx="27826">
                  <c:v>27827</c:v>
                </c:pt>
                <c:pt idx="27827">
                  <c:v>27828</c:v>
                </c:pt>
                <c:pt idx="27828">
                  <c:v>27829</c:v>
                </c:pt>
                <c:pt idx="27829">
                  <c:v>27830</c:v>
                </c:pt>
                <c:pt idx="27830">
                  <c:v>27831</c:v>
                </c:pt>
                <c:pt idx="27831">
                  <c:v>27832</c:v>
                </c:pt>
                <c:pt idx="27832">
                  <c:v>27833</c:v>
                </c:pt>
                <c:pt idx="27833">
                  <c:v>27834</c:v>
                </c:pt>
                <c:pt idx="27834">
                  <c:v>27835</c:v>
                </c:pt>
                <c:pt idx="27835">
                  <c:v>27836</c:v>
                </c:pt>
                <c:pt idx="27836">
                  <c:v>27837</c:v>
                </c:pt>
                <c:pt idx="27837">
                  <c:v>27838</c:v>
                </c:pt>
                <c:pt idx="27838">
                  <c:v>27839</c:v>
                </c:pt>
                <c:pt idx="27839">
                  <c:v>27840</c:v>
                </c:pt>
                <c:pt idx="27840">
                  <c:v>27841</c:v>
                </c:pt>
                <c:pt idx="27841">
                  <c:v>27842</c:v>
                </c:pt>
                <c:pt idx="27842">
                  <c:v>27843</c:v>
                </c:pt>
                <c:pt idx="27843">
                  <c:v>27844</c:v>
                </c:pt>
                <c:pt idx="27844">
                  <c:v>27845</c:v>
                </c:pt>
                <c:pt idx="27845">
                  <c:v>27846</c:v>
                </c:pt>
                <c:pt idx="27846">
                  <c:v>27847</c:v>
                </c:pt>
                <c:pt idx="27847">
                  <c:v>27848</c:v>
                </c:pt>
                <c:pt idx="27848">
                  <c:v>27849</c:v>
                </c:pt>
                <c:pt idx="27849">
                  <c:v>27850</c:v>
                </c:pt>
                <c:pt idx="27850">
                  <c:v>27851</c:v>
                </c:pt>
                <c:pt idx="27851">
                  <c:v>27852</c:v>
                </c:pt>
                <c:pt idx="27852">
                  <c:v>27853</c:v>
                </c:pt>
                <c:pt idx="27853">
                  <c:v>27854</c:v>
                </c:pt>
                <c:pt idx="27854">
                  <c:v>27855</c:v>
                </c:pt>
                <c:pt idx="27855">
                  <c:v>27856</c:v>
                </c:pt>
                <c:pt idx="27856">
                  <c:v>27857</c:v>
                </c:pt>
                <c:pt idx="27857">
                  <c:v>27858</c:v>
                </c:pt>
                <c:pt idx="27858">
                  <c:v>27859</c:v>
                </c:pt>
                <c:pt idx="27859">
                  <c:v>27860</c:v>
                </c:pt>
                <c:pt idx="27860">
                  <c:v>27861</c:v>
                </c:pt>
                <c:pt idx="27861">
                  <c:v>27862</c:v>
                </c:pt>
                <c:pt idx="27862">
                  <c:v>27863</c:v>
                </c:pt>
                <c:pt idx="27863">
                  <c:v>27864</c:v>
                </c:pt>
                <c:pt idx="27864">
                  <c:v>27865</c:v>
                </c:pt>
                <c:pt idx="27865">
                  <c:v>27866</c:v>
                </c:pt>
                <c:pt idx="27866">
                  <c:v>27867</c:v>
                </c:pt>
                <c:pt idx="27867">
                  <c:v>27868</c:v>
                </c:pt>
                <c:pt idx="27868">
                  <c:v>27869</c:v>
                </c:pt>
                <c:pt idx="27869">
                  <c:v>27870</c:v>
                </c:pt>
                <c:pt idx="27870">
                  <c:v>27871</c:v>
                </c:pt>
                <c:pt idx="27871">
                  <c:v>27872</c:v>
                </c:pt>
                <c:pt idx="27872">
                  <c:v>27873</c:v>
                </c:pt>
                <c:pt idx="27873">
                  <c:v>27874</c:v>
                </c:pt>
                <c:pt idx="27874">
                  <c:v>27875</c:v>
                </c:pt>
                <c:pt idx="27875">
                  <c:v>27876</c:v>
                </c:pt>
                <c:pt idx="27876">
                  <c:v>27877</c:v>
                </c:pt>
                <c:pt idx="27877">
                  <c:v>27878</c:v>
                </c:pt>
                <c:pt idx="27878">
                  <c:v>27879</c:v>
                </c:pt>
                <c:pt idx="27879">
                  <c:v>27880</c:v>
                </c:pt>
                <c:pt idx="27880">
                  <c:v>27881</c:v>
                </c:pt>
                <c:pt idx="27881">
                  <c:v>27882</c:v>
                </c:pt>
                <c:pt idx="27882">
                  <c:v>27883</c:v>
                </c:pt>
                <c:pt idx="27883">
                  <c:v>27884</c:v>
                </c:pt>
                <c:pt idx="27884">
                  <c:v>27885</c:v>
                </c:pt>
                <c:pt idx="27885">
                  <c:v>27886</c:v>
                </c:pt>
                <c:pt idx="27886">
                  <c:v>27887</c:v>
                </c:pt>
                <c:pt idx="27887">
                  <c:v>27888</c:v>
                </c:pt>
                <c:pt idx="27888">
                  <c:v>27889</c:v>
                </c:pt>
                <c:pt idx="27889">
                  <c:v>27890</c:v>
                </c:pt>
                <c:pt idx="27890">
                  <c:v>27891</c:v>
                </c:pt>
                <c:pt idx="27891">
                  <c:v>27892</c:v>
                </c:pt>
                <c:pt idx="27892">
                  <c:v>27893</c:v>
                </c:pt>
                <c:pt idx="27893">
                  <c:v>27894</c:v>
                </c:pt>
                <c:pt idx="27894">
                  <c:v>27895</c:v>
                </c:pt>
                <c:pt idx="27895">
                  <c:v>27896</c:v>
                </c:pt>
                <c:pt idx="27896">
                  <c:v>27897</c:v>
                </c:pt>
                <c:pt idx="27897">
                  <c:v>27898</c:v>
                </c:pt>
                <c:pt idx="27898">
                  <c:v>27899</c:v>
                </c:pt>
                <c:pt idx="27899">
                  <c:v>27900</c:v>
                </c:pt>
                <c:pt idx="27900">
                  <c:v>27901</c:v>
                </c:pt>
                <c:pt idx="27901">
                  <c:v>27902</c:v>
                </c:pt>
                <c:pt idx="27902">
                  <c:v>27903</c:v>
                </c:pt>
                <c:pt idx="27903">
                  <c:v>27904</c:v>
                </c:pt>
                <c:pt idx="27904">
                  <c:v>27905</c:v>
                </c:pt>
                <c:pt idx="27905">
                  <c:v>27906</c:v>
                </c:pt>
                <c:pt idx="27906">
                  <c:v>27907</c:v>
                </c:pt>
                <c:pt idx="27907">
                  <c:v>27908</c:v>
                </c:pt>
                <c:pt idx="27908">
                  <c:v>27909</c:v>
                </c:pt>
                <c:pt idx="27909">
                  <c:v>27910</c:v>
                </c:pt>
                <c:pt idx="27910">
                  <c:v>27911</c:v>
                </c:pt>
                <c:pt idx="27911">
                  <c:v>27912</c:v>
                </c:pt>
                <c:pt idx="27912">
                  <c:v>27913</c:v>
                </c:pt>
                <c:pt idx="27913">
                  <c:v>27914</c:v>
                </c:pt>
                <c:pt idx="27914">
                  <c:v>27915</c:v>
                </c:pt>
                <c:pt idx="27915">
                  <c:v>27916</c:v>
                </c:pt>
                <c:pt idx="27916">
                  <c:v>27917</c:v>
                </c:pt>
                <c:pt idx="27917">
                  <c:v>27918</c:v>
                </c:pt>
                <c:pt idx="27918">
                  <c:v>27919</c:v>
                </c:pt>
                <c:pt idx="27919">
                  <c:v>27920</c:v>
                </c:pt>
                <c:pt idx="27920">
                  <c:v>27921</c:v>
                </c:pt>
                <c:pt idx="27921">
                  <c:v>27922</c:v>
                </c:pt>
                <c:pt idx="27922">
                  <c:v>27923</c:v>
                </c:pt>
                <c:pt idx="27923">
                  <c:v>27924</c:v>
                </c:pt>
                <c:pt idx="27924">
                  <c:v>27925</c:v>
                </c:pt>
                <c:pt idx="27925">
                  <c:v>27926</c:v>
                </c:pt>
                <c:pt idx="27926">
                  <c:v>27927</c:v>
                </c:pt>
                <c:pt idx="27927">
                  <c:v>27928</c:v>
                </c:pt>
                <c:pt idx="27928">
                  <c:v>27929</c:v>
                </c:pt>
                <c:pt idx="27929">
                  <c:v>27930</c:v>
                </c:pt>
                <c:pt idx="27930">
                  <c:v>27931</c:v>
                </c:pt>
                <c:pt idx="27931">
                  <c:v>27932</c:v>
                </c:pt>
                <c:pt idx="27932">
                  <c:v>27933</c:v>
                </c:pt>
                <c:pt idx="27933">
                  <c:v>27934</c:v>
                </c:pt>
                <c:pt idx="27934">
                  <c:v>27935</c:v>
                </c:pt>
                <c:pt idx="27935">
                  <c:v>27936</c:v>
                </c:pt>
                <c:pt idx="27936">
                  <c:v>27937</c:v>
                </c:pt>
                <c:pt idx="27937">
                  <c:v>27938</c:v>
                </c:pt>
                <c:pt idx="27938">
                  <c:v>27939</c:v>
                </c:pt>
                <c:pt idx="27939">
                  <c:v>27940</c:v>
                </c:pt>
                <c:pt idx="27940">
                  <c:v>27941</c:v>
                </c:pt>
                <c:pt idx="27941">
                  <c:v>27942</c:v>
                </c:pt>
                <c:pt idx="27942">
                  <c:v>27943</c:v>
                </c:pt>
                <c:pt idx="27943">
                  <c:v>27944</c:v>
                </c:pt>
                <c:pt idx="27944">
                  <c:v>27945</c:v>
                </c:pt>
                <c:pt idx="27945">
                  <c:v>27946</c:v>
                </c:pt>
                <c:pt idx="27946">
                  <c:v>27947</c:v>
                </c:pt>
                <c:pt idx="27947">
                  <c:v>27948</c:v>
                </c:pt>
                <c:pt idx="27948">
                  <c:v>27949</c:v>
                </c:pt>
                <c:pt idx="27949">
                  <c:v>27950</c:v>
                </c:pt>
                <c:pt idx="27950">
                  <c:v>27951</c:v>
                </c:pt>
                <c:pt idx="27951">
                  <c:v>27952</c:v>
                </c:pt>
                <c:pt idx="27952">
                  <c:v>27953</c:v>
                </c:pt>
                <c:pt idx="27953">
                  <c:v>27954</c:v>
                </c:pt>
                <c:pt idx="27954">
                  <c:v>27955</c:v>
                </c:pt>
                <c:pt idx="27955">
                  <c:v>27956</c:v>
                </c:pt>
                <c:pt idx="27956">
                  <c:v>27957</c:v>
                </c:pt>
                <c:pt idx="27957">
                  <c:v>27958</c:v>
                </c:pt>
                <c:pt idx="27958">
                  <c:v>27959</c:v>
                </c:pt>
                <c:pt idx="27959">
                  <c:v>27960</c:v>
                </c:pt>
                <c:pt idx="27960">
                  <c:v>27961</c:v>
                </c:pt>
                <c:pt idx="27961">
                  <c:v>27962</c:v>
                </c:pt>
                <c:pt idx="27962">
                  <c:v>27963</c:v>
                </c:pt>
                <c:pt idx="27963">
                  <c:v>27964</c:v>
                </c:pt>
                <c:pt idx="27964">
                  <c:v>27965</c:v>
                </c:pt>
                <c:pt idx="27965">
                  <c:v>27966</c:v>
                </c:pt>
                <c:pt idx="27966">
                  <c:v>27967</c:v>
                </c:pt>
                <c:pt idx="27967">
                  <c:v>27968</c:v>
                </c:pt>
                <c:pt idx="27968">
                  <c:v>27969</c:v>
                </c:pt>
                <c:pt idx="27969">
                  <c:v>27970</c:v>
                </c:pt>
                <c:pt idx="27970">
                  <c:v>27971</c:v>
                </c:pt>
                <c:pt idx="27971">
                  <c:v>27972</c:v>
                </c:pt>
                <c:pt idx="27972">
                  <c:v>27973</c:v>
                </c:pt>
                <c:pt idx="27973">
                  <c:v>27974</c:v>
                </c:pt>
                <c:pt idx="27974">
                  <c:v>27975</c:v>
                </c:pt>
                <c:pt idx="27975">
                  <c:v>27976</c:v>
                </c:pt>
                <c:pt idx="27976">
                  <c:v>27977</c:v>
                </c:pt>
                <c:pt idx="27977">
                  <c:v>27978</c:v>
                </c:pt>
                <c:pt idx="27978">
                  <c:v>27979</c:v>
                </c:pt>
                <c:pt idx="27979">
                  <c:v>27980</c:v>
                </c:pt>
                <c:pt idx="27980">
                  <c:v>27981</c:v>
                </c:pt>
                <c:pt idx="27981">
                  <c:v>27982</c:v>
                </c:pt>
                <c:pt idx="27982">
                  <c:v>27983</c:v>
                </c:pt>
                <c:pt idx="27983">
                  <c:v>27984</c:v>
                </c:pt>
                <c:pt idx="27984">
                  <c:v>27985</c:v>
                </c:pt>
                <c:pt idx="27985">
                  <c:v>27986</c:v>
                </c:pt>
                <c:pt idx="27986">
                  <c:v>27987</c:v>
                </c:pt>
                <c:pt idx="27987">
                  <c:v>27988</c:v>
                </c:pt>
                <c:pt idx="27988">
                  <c:v>27989</c:v>
                </c:pt>
                <c:pt idx="27989">
                  <c:v>27990</c:v>
                </c:pt>
                <c:pt idx="27990">
                  <c:v>27991</c:v>
                </c:pt>
                <c:pt idx="27991">
                  <c:v>27992</c:v>
                </c:pt>
                <c:pt idx="27992">
                  <c:v>27993</c:v>
                </c:pt>
                <c:pt idx="27993">
                  <c:v>27994</c:v>
                </c:pt>
                <c:pt idx="27994">
                  <c:v>27995</c:v>
                </c:pt>
                <c:pt idx="27995">
                  <c:v>27996</c:v>
                </c:pt>
                <c:pt idx="27996">
                  <c:v>27997</c:v>
                </c:pt>
                <c:pt idx="27997">
                  <c:v>27998</c:v>
                </c:pt>
                <c:pt idx="27998">
                  <c:v>27999</c:v>
                </c:pt>
                <c:pt idx="27999">
                  <c:v>28000</c:v>
                </c:pt>
                <c:pt idx="28000">
                  <c:v>28001</c:v>
                </c:pt>
                <c:pt idx="28001">
                  <c:v>28002</c:v>
                </c:pt>
                <c:pt idx="28002">
                  <c:v>28003</c:v>
                </c:pt>
                <c:pt idx="28003">
                  <c:v>28004</c:v>
                </c:pt>
                <c:pt idx="28004">
                  <c:v>28005</c:v>
                </c:pt>
                <c:pt idx="28005">
                  <c:v>28006</c:v>
                </c:pt>
                <c:pt idx="28006">
                  <c:v>28007</c:v>
                </c:pt>
                <c:pt idx="28007">
                  <c:v>28008</c:v>
                </c:pt>
                <c:pt idx="28008">
                  <c:v>28009</c:v>
                </c:pt>
                <c:pt idx="28009">
                  <c:v>28010</c:v>
                </c:pt>
                <c:pt idx="28010">
                  <c:v>28011</c:v>
                </c:pt>
                <c:pt idx="28011">
                  <c:v>28012</c:v>
                </c:pt>
                <c:pt idx="28012">
                  <c:v>28013</c:v>
                </c:pt>
                <c:pt idx="28013">
                  <c:v>28014</c:v>
                </c:pt>
                <c:pt idx="28014">
                  <c:v>28015</c:v>
                </c:pt>
                <c:pt idx="28015">
                  <c:v>28016</c:v>
                </c:pt>
                <c:pt idx="28016">
                  <c:v>28017</c:v>
                </c:pt>
                <c:pt idx="28017">
                  <c:v>28018</c:v>
                </c:pt>
                <c:pt idx="28018">
                  <c:v>28019</c:v>
                </c:pt>
                <c:pt idx="28019">
                  <c:v>28020</c:v>
                </c:pt>
                <c:pt idx="28020">
                  <c:v>28021</c:v>
                </c:pt>
                <c:pt idx="28021">
                  <c:v>28022</c:v>
                </c:pt>
                <c:pt idx="28022">
                  <c:v>28023</c:v>
                </c:pt>
                <c:pt idx="28023">
                  <c:v>28024</c:v>
                </c:pt>
                <c:pt idx="28024">
                  <c:v>28025</c:v>
                </c:pt>
                <c:pt idx="28025">
                  <c:v>28026</c:v>
                </c:pt>
                <c:pt idx="28026">
                  <c:v>28027</c:v>
                </c:pt>
                <c:pt idx="28027">
                  <c:v>28028</c:v>
                </c:pt>
                <c:pt idx="28028">
                  <c:v>28029</c:v>
                </c:pt>
                <c:pt idx="28029">
                  <c:v>28030</c:v>
                </c:pt>
                <c:pt idx="28030">
                  <c:v>28031</c:v>
                </c:pt>
                <c:pt idx="28031">
                  <c:v>28032</c:v>
                </c:pt>
                <c:pt idx="28032">
                  <c:v>28033</c:v>
                </c:pt>
                <c:pt idx="28033">
                  <c:v>28034</c:v>
                </c:pt>
                <c:pt idx="28034">
                  <c:v>28035</c:v>
                </c:pt>
                <c:pt idx="28035">
                  <c:v>28036</c:v>
                </c:pt>
                <c:pt idx="28036">
                  <c:v>28037</c:v>
                </c:pt>
                <c:pt idx="28037">
                  <c:v>28038</c:v>
                </c:pt>
                <c:pt idx="28038">
                  <c:v>28039</c:v>
                </c:pt>
                <c:pt idx="28039">
                  <c:v>28040</c:v>
                </c:pt>
                <c:pt idx="28040">
                  <c:v>28041</c:v>
                </c:pt>
                <c:pt idx="28041">
                  <c:v>28042</c:v>
                </c:pt>
                <c:pt idx="28042">
                  <c:v>28043</c:v>
                </c:pt>
                <c:pt idx="28043">
                  <c:v>28044</c:v>
                </c:pt>
                <c:pt idx="28044">
                  <c:v>28045</c:v>
                </c:pt>
                <c:pt idx="28045">
                  <c:v>28046</c:v>
                </c:pt>
                <c:pt idx="28046">
                  <c:v>28047</c:v>
                </c:pt>
                <c:pt idx="28047">
                  <c:v>28048</c:v>
                </c:pt>
                <c:pt idx="28048">
                  <c:v>28049</c:v>
                </c:pt>
                <c:pt idx="28049">
                  <c:v>28050</c:v>
                </c:pt>
                <c:pt idx="28050">
                  <c:v>28051</c:v>
                </c:pt>
                <c:pt idx="28051">
                  <c:v>28052</c:v>
                </c:pt>
                <c:pt idx="28052">
                  <c:v>28053</c:v>
                </c:pt>
                <c:pt idx="28053">
                  <c:v>28054</c:v>
                </c:pt>
                <c:pt idx="28054">
                  <c:v>28055</c:v>
                </c:pt>
                <c:pt idx="28055">
                  <c:v>28056</c:v>
                </c:pt>
                <c:pt idx="28056">
                  <c:v>28057</c:v>
                </c:pt>
                <c:pt idx="28057">
                  <c:v>28058</c:v>
                </c:pt>
                <c:pt idx="28058">
                  <c:v>28059</c:v>
                </c:pt>
                <c:pt idx="28059">
                  <c:v>28060</c:v>
                </c:pt>
                <c:pt idx="28060">
                  <c:v>28061</c:v>
                </c:pt>
                <c:pt idx="28061">
                  <c:v>28062</c:v>
                </c:pt>
                <c:pt idx="28062">
                  <c:v>28063</c:v>
                </c:pt>
                <c:pt idx="28063">
                  <c:v>28064</c:v>
                </c:pt>
                <c:pt idx="28064">
                  <c:v>28065</c:v>
                </c:pt>
                <c:pt idx="28065">
                  <c:v>28066</c:v>
                </c:pt>
                <c:pt idx="28066">
                  <c:v>28067</c:v>
                </c:pt>
                <c:pt idx="28067">
                  <c:v>28068</c:v>
                </c:pt>
                <c:pt idx="28068">
                  <c:v>28069</c:v>
                </c:pt>
                <c:pt idx="28069">
                  <c:v>28070</c:v>
                </c:pt>
                <c:pt idx="28070">
                  <c:v>28071</c:v>
                </c:pt>
                <c:pt idx="28071">
                  <c:v>28072</c:v>
                </c:pt>
                <c:pt idx="28072">
                  <c:v>28073</c:v>
                </c:pt>
                <c:pt idx="28073">
                  <c:v>28074</c:v>
                </c:pt>
                <c:pt idx="28074">
                  <c:v>28075</c:v>
                </c:pt>
                <c:pt idx="28075">
                  <c:v>28076</c:v>
                </c:pt>
                <c:pt idx="28076">
                  <c:v>28077</c:v>
                </c:pt>
                <c:pt idx="28077">
                  <c:v>28078</c:v>
                </c:pt>
                <c:pt idx="28078">
                  <c:v>28079</c:v>
                </c:pt>
                <c:pt idx="28079">
                  <c:v>28080</c:v>
                </c:pt>
                <c:pt idx="28080">
                  <c:v>28081</c:v>
                </c:pt>
                <c:pt idx="28081">
                  <c:v>28082</c:v>
                </c:pt>
                <c:pt idx="28082">
                  <c:v>28083</c:v>
                </c:pt>
                <c:pt idx="28083">
                  <c:v>28084</c:v>
                </c:pt>
                <c:pt idx="28084">
                  <c:v>28085</c:v>
                </c:pt>
                <c:pt idx="28085">
                  <c:v>28086</c:v>
                </c:pt>
                <c:pt idx="28086">
                  <c:v>28087</c:v>
                </c:pt>
                <c:pt idx="28087">
                  <c:v>28088</c:v>
                </c:pt>
                <c:pt idx="28088">
                  <c:v>28089</c:v>
                </c:pt>
                <c:pt idx="28089">
                  <c:v>28090</c:v>
                </c:pt>
                <c:pt idx="28090">
                  <c:v>28091</c:v>
                </c:pt>
                <c:pt idx="28091">
                  <c:v>28092</c:v>
                </c:pt>
                <c:pt idx="28092">
                  <c:v>28093</c:v>
                </c:pt>
                <c:pt idx="28093">
                  <c:v>28094</c:v>
                </c:pt>
                <c:pt idx="28094">
                  <c:v>28095</c:v>
                </c:pt>
                <c:pt idx="28095">
                  <c:v>28096</c:v>
                </c:pt>
                <c:pt idx="28096">
                  <c:v>28097</c:v>
                </c:pt>
                <c:pt idx="28097">
                  <c:v>28098</c:v>
                </c:pt>
                <c:pt idx="28098">
                  <c:v>28099</c:v>
                </c:pt>
                <c:pt idx="28099">
                  <c:v>28100</c:v>
                </c:pt>
                <c:pt idx="28100">
                  <c:v>28101</c:v>
                </c:pt>
                <c:pt idx="28101">
                  <c:v>28102</c:v>
                </c:pt>
                <c:pt idx="28102">
                  <c:v>28103</c:v>
                </c:pt>
                <c:pt idx="28103">
                  <c:v>28104</c:v>
                </c:pt>
                <c:pt idx="28104">
                  <c:v>28105</c:v>
                </c:pt>
                <c:pt idx="28105">
                  <c:v>28106</c:v>
                </c:pt>
                <c:pt idx="28106">
                  <c:v>28107</c:v>
                </c:pt>
                <c:pt idx="28107">
                  <c:v>28108</c:v>
                </c:pt>
                <c:pt idx="28108">
                  <c:v>28109</c:v>
                </c:pt>
                <c:pt idx="28109">
                  <c:v>28110</c:v>
                </c:pt>
                <c:pt idx="28110">
                  <c:v>28111</c:v>
                </c:pt>
                <c:pt idx="28111">
                  <c:v>28112</c:v>
                </c:pt>
                <c:pt idx="28112">
                  <c:v>28113</c:v>
                </c:pt>
                <c:pt idx="28113">
                  <c:v>28114</c:v>
                </c:pt>
                <c:pt idx="28114">
                  <c:v>28115</c:v>
                </c:pt>
                <c:pt idx="28115">
                  <c:v>28116</c:v>
                </c:pt>
                <c:pt idx="28116">
                  <c:v>28117</c:v>
                </c:pt>
                <c:pt idx="28117">
                  <c:v>28118</c:v>
                </c:pt>
                <c:pt idx="28118">
                  <c:v>28119</c:v>
                </c:pt>
                <c:pt idx="28119">
                  <c:v>28120</c:v>
                </c:pt>
                <c:pt idx="28120">
                  <c:v>28121</c:v>
                </c:pt>
                <c:pt idx="28121">
                  <c:v>28122</c:v>
                </c:pt>
                <c:pt idx="28122">
                  <c:v>28123</c:v>
                </c:pt>
                <c:pt idx="28123">
                  <c:v>28124</c:v>
                </c:pt>
                <c:pt idx="28124">
                  <c:v>28125</c:v>
                </c:pt>
                <c:pt idx="28125">
                  <c:v>28126</c:v>
                </c:pt>
                <c:pt idx="28126">
                  <c:v>28127</c:v>
                </c:pt>
                <c:pt idx="28127">
                  <c:v>28128</c:v>
                </c:pt>
                <c:pt idx="28128">
                  <c:v>28129</c:v>
                </c:pt>
                <c:pt idx="28129">
                  <c:v>28130</c:v>
                </c:pt>
                <c:pt idx="28130">
                  <c:v>28131</c:v>
                </c:pt>
                <c:pt idx="28131">
                  <c:v>28132</c:v>
                </c:pt>
                <c:pt idx="28132">
                  <c:v>28133</c:v>
                </c:pt>
                <c:pt idx="28133">
                  <c:v>28134</c:v>
                </c:pt>
                <c:pt idx="28134">
                  <c:v>28135</c:v>
                </c:pt>
                <c:pt idx="28135">
                  <c:v>28136</c:v>
                </c:pt>
                <c:pt idx="28136">
                  <c:v>28137</c:v>
                </c:pt>
                <c:pt idx="28137">
                  <c:v>28138</c:v>
                </c:pt>
                <c:pt idx="28138">
                  <c:v>28139</c:v>
                </c:pt>
                <c:pt idx="28139">
                  <c:v>28140</c:v>
                </c:pt>
                <c:pt idx="28140">
                  <c:v>28141</c:v>
                </c:pt>
                <c:pt idx="28141">
                  <c:v>28142</c:v>
                </c:pt>
                <c:pt idx="28142">
                  <c:v>28143</c:v>
                </c:pt>
                <c:pt idx="28143">
                  <c:v>28144</c:v>
                </c:pt>
                <c:pt idx="28144">
                  <c:v>28145</c:v>
                </c:pt>
                <c:pt idx="28145">
                  <c:v>28146</c:v>
                </c:pt>
                <c:pt idx="28146">
                  <c:v>28147</c:v>
                </c:pt>
                <c:pt idx="28147">
                  <c:v>28148</c:v>
                </c:pt>
                <c:pt idx="28148">
                  <c:v>28149</c:v>
                </c:pt>
                <c:pt idx="28149">
                  <c:v>28150</c:v>
                </c:pt>
                <c:pt idx="28150">
                  <c:v>28151</c:v>
                </c:pt>
                <c:pt idx="28151">
                  <c:v>28152</c:v>
                </c:pt>
                <c:pt idx="28152">
                  <c:v>28153</c:v>
                </c:pt>
                <c:pt idx="28153">
                  <c:v>28154</c:v>
                </c:pt>
                <c:pt idx="28154">
                  <c:v>28155</c:v>
                </c:pt>
                <c:pt idx="28155">
                  <c:v>28156</c:v>
                </c:pt>
                <c:pt idx="28156">
                  <c:v>28157</c:v>
                </c:pt>
                <c:pt idx="28157">
                  <c:v>28158</c:v>
                </c:pt>
                <c:pt idx="28158">
                  <c:v>28159</c:v>
                </c:pt>
                <c:pt idx="28159">
                  <c:v>28160</c:v>
                </c:pt>
                <c:pt idx="28160">
                  <c:v>28161</c:v>
                </c:pt>
                <c:pt idx="28161">
                  <c:v>28162</c:v>
                </c:pt>
                <c:pt idx="28162">
                  <c:v>28163</c:v>
                </c:pt>
                <c:pt idx="28163">
                  <c:v>28164</c:v>
                </c:pt>
                <c:pt idx="28164">
                  <c:v>28165</c:v>
                </c:pt>
                <c:pt idx="28165">
                  <c:v>28166</c:v>
                </c:pt>
                <c:pt idx="28166">
                  <c:v>28167</c:v>
                </c:pt>
                <c:pt idx="28167">
                  <c:v>28168</c:v>
                </c:pt>
                <c:pt idx="28168">
                  <c:v>28169</c:v>
                </c:pt>
                <c:pt idx="28169">
                  <c:v>28170</c:v>
                </c:pt>
                <c:pt idx="28170">
                  <c:v>28171</c:v>
                </c:pt>
                <c:pt idx="28171">
                  <c:v>28172</c:v>
                </c:pt>
                <c:pt idx="28172">
                  <c:v>28173</c:v>
                </c:pt>
                <c:pt idx="28173">
                  <c:v>28174</c:v>
                </c:pt>
                <c:pt idx="28174">
                  <c:v>28175</c:v>
                </c:pt>
                <c:pt idx="28175">
                  <c:v>28176</c:v>
                </c:pt>
                <c:pt idx="28176">
                  <c:v>28177</c:v>
                </c:pt>
                <c:pt idx="28177">
                  <c:v>28178</c:v>
                </c:pt>
                <c:pt idx="28178">
                  <c:v>28179</c:v>
                </c:pt>
                <c:pt idx="28179">
                  <c:v>28180</c:v>
                </c:pt>
                <c:pt idx="28180">
                  <c:v>28181</c:v>
                </c:pt>
                <c:pt idx="28181">
                  <c:v>28182</c:v>
                </c:pt>
                <c:pt idx="28182">
                  <c:v>28183</c:v>
                </c:pt>
                <c:pt idx="28183">
                  <c:v>28184</c:v>
                </c:pt>
                <c:pt idx="28184">
                  <c:v>28185</c:v>
                </c:pt>
                <c:pt idx="28185">
                  <c:v>28186</c:v>
                </c:pt>
                <c:pt idx="28186">
                  <c:v>28187</c:v>
                </c:pt>
                <c:pt idx="28187">
                  <c:v>28188</c:v>
                </c:pt>
                <c:pt idx="28188">
                  <c:v>28189</c:v>
                </c:pt>
                <c:pt idx="28189">
                  <c:v>28190</c:v>
                </c:pt>
                <c:pt idx="28190">
                  <c:v>28191</c:v>
                </c:pt>
                <c:pt idx="28191">
                  <c:v>28192</c:v>
                </c:pt>
                <c:pt idx="28192">
                  <c:v>28193</c:v>
                </c:pt>
                <c:pt idx="28193">
                  <c:v>28194</c:v>
                </c:pt>
                <c:pt idx="28194">
                  <c:v>28195</c:v>
                </c:pt>
                <c:pt idx="28195">
                  <c:v>28196</c:v>
                </c:pt>
                <c:pt idx="28196">
                  <c:v>28197</c:v>
                </c:pt>
                <c:pt idx="28197">
                  <c:v>28198</c:v>
                </c:pt>
                <c:pt idx="28198">
                  <c:v>28199</c:v>
                </c:pt>
                <c:pt idx="28199">
                  <c:v>28200</c:v>
                </c:pt>
                <c:pt idx="28200">
                  <c:v>28201</c:v>
                </c:pt>
                <c:pt idx="28201">
                  <c:v>28202</c:v>
                </c:pt>
                <c:pt idx="28202">
                  <c:v>28203</c:v>
                </c:pt>
                <c:pt idx="28203">
                  <c:v>28204</c:v>
                </c:pt>
                <c:pt idx="28204">
                  <c:v>28205</c:v>
                </c:pt>
                <c:pt idx="28205">
                  <c:v>28206</c:v>
                </c:pt>
                <c:pt idx="28206">
                  <c:v>28207</c:v>
                </c:pt>
                <c:pt idx="28207">
                  <c:v>28208</c:v>
                </c:pt>
                <c:pt idx="28208">
                  <c:v>28209</c:v>
                </c:pt>
                <c:pt idx="28209">
                  <c:v>28210</c:v>
                </c:pt>
                <c:pt idx="28210">
                  <c:v>28211</c:v>
                </c:pt>
                <c:pt idx="28211">
                  <c:v>28212</c:v>
                </c:pt>
                <c:pt idx="28212">
                  <c:v>28213</c:v>
                </c:pt>
                <c:pt idx="28213">
                  <c:v>28214</c:v>
                </c:pt>
                <c:pt idx="28214">
                  <c:v>28215</c:v>
                </c:pt>
                <c:pt idx="28215">
                  <c:v>28216</c:v>
                </c:pt>
                <c:pt idx="28216">
                  <c:v>28217</c:v>
                </c:pt>
                <c:pt idx="28217">
                  <c:v>28218</c:v>
                </c:pt>
                <c:pt idx="28218">
                  <c:v>28219</c:v>
                </c:pt>
                <c:pt idx="28219">
                  <c:v>28220</c:v>
                </c:pt>
                <c:pt idx="28220">
                  <c:v>28221</c:v>
                </c:pt>
                <c:pt idx="28221">
                  <c:v>28222</c:v>
                </c:pt>
                <c:pt idx="28222">
                  <c:v>28223</c:v>
                </c:pt>
                <c:pt idx="28223">
                  <c:v>28224</c:v>
                </c:pt>
                <c:pt idx="28224">
                  <c:v>28225</c:v>
                </c:pt>
                <c:pt idx="28225">
                  <c:v>28226</c:v>
                </c:pt>
                <c:pt idx="28226">
                  <c:v>28227</c:v>
                </c:pt>
                <c:pt idx="28227">
                  <c:v>28228</c:v>
                </c:pt>
                <c:pt idx="28228">
                  <c:v>28229</c:v>
                </c:pt>
                <c:pt idx="28229">
                  <c:v>28230</c:v>
                </c:pt>
                <c:pt idx="28230">
                  <c:v>28231</c:v>
                </c:pt>
                <c:pt idx="28231">
                  <c:v>28232</c:v>
                </c:pt>
                <c:pt idx="28232">
                  <c:v>28233</c:v>
                </c:pt>
                <c:pt idx="28233">
                  <c:v>28234</c:v>
                </c:pt>
                <c:pt idx="28234">
                  <c:v>28235</c:v>
                </c:pt>
                <c:pt idx="28235">
                  <c:v>28236</c:v>
                </c:pt>
                <c:pt idx="28236">
                  <c:v>28237</c:v>
                </c:pt>
                <c:pt idx="28237">
                  <c:v>28238</c:v>
                </c:pt>
                <c:pt idx="28238">
                  <c:v>28239</c:v>
                </c:pt>
                <c:pt idx="28239">
                  <c:v>28240</c:v>
                </c:pt>
                <c:pt idx="28240">
                  <c:v>28241</c:v>
                </c:pt>
                <c:pt idx="28241">
                  <c:v>28242</c:v>
                </c:pt>
                <c:pt idx="28242">
                  <c:v>28243</c:v>
                </c:pt>
                <c:pt idx="28243">
                  <c:v>28244</c:v>
                </c:pt>
                <c:pt idx="28244">
                  <c:v>28245</c:v>
                </c:pt>
                <c:pt idx="28245">
                  <c:v>28246</c:v>
                </c:pt>
                <c:pt idx="28246">
                  <c:v>28247</c:v>
                </c:pt>
                <c:pt idx="28247">
                  <c:v>28248</c:v>
                </c:pt>
                <c:pt idx="28248">
                  <c:v>28249</c:v>
                </c:pt>
                <c:pt idx="28249">
                  <c:v>28250</c:v>
                </c:pt>
                <c:pt idx="28250">
                  <c:v>28251</c:v>
                </c:pt>
                <c:pt idx="28251">
                  <c:v>28252</c:v>
                </c:pt>
                <c:pt idx="28252">
                  <c:v>28253</c:v>
                </c:pt>
                <c:pt idx="28253">
                  <c:v>28254</c:v>
                </c:pt>
                <c:pt idx="28254">
                  <c:v>28255</c:v>
                </c:pt>
                <c:pt idx="28255">
                  <c:v>28256</c:v>
                </c:pt>
                <c:pt idx="28256">
                  <c:v>28257</c:v>
                </c:pt>
                <c:pt idx="28257">
                  <c:v>28258</c:v>
                </c:pt>
                <c:pt idx="28258">
                  <c:v>28259</c:v>
                </c:pt>
                <c:pt idx="28259">
                  <c:v>28260</c:v>
                </c:pt>
                <c:pt idx="28260">
                  <c:v>28261</c:v>
                </c:pt>
                <c:pt idx="28261">
                  <c:v>28262</c:v>
                </c:pt>
                <c:pt idx="28262">
                  <c:v>28263</c:v>
                </c:pt>
                <c:pt idx="28263">
                  <c:v>28264</c:v>
                </c:pt>
                <c:pt idx="28264">
                  <c:v>28265</c:v>
                </c:pt>
                <c:pt idx="28265">
                  <c:v>28266</c:v>
                </c:pt>
                <c:pt idx="28266">
                  <c:v>28267</c:v>
                </c:pt>
                <c:pt idx="28267">
                  <c:v>28268</c:v>
                </c:pt>
                <c:pt idx="28268">
                  <c:v>28269</c:v>
                </c:pt>
                <c:pt idx="28269">
                  <c:v>28270</c:v>
                </c:pt>
                <c:pt idx="28270">
                  <c:v>28271</c:v>
                </c:pt>
                <c:pt idx="28271">
                  <c:v>28272</c:v>
                </c:pt>
                <c:pt idx="28272">
                  <c:v>28273</c:v>
                </c:pt>
                <c:pt idx="28273">
                  <c:v>28274</c:v>
                </c:pt>
                <c:pt idx="28274">
                  <c:v>28275</c:v>
                </c:pt>
                <c:pt idx="28275">
                  <c:v>28276</c:v>
                </c:pt>
                <c:pt idx="28276">
                  <c:v>28277</c:v>
                </c:pt>
                <c:pt idx="28277">
                  <c:v>28278</c:v>
                </c:pt>
                <c:pt idx="28278">
                  <c:v>28279</c:v>
                </c:pt>
                <c:pt idx="28279">
                  <c:v>28280</c:v>
                </c:pt>
                <c:pt idx="28280">
                  <c:v>28281</c:v>
                </c:pt>
                <c:pt idx="28281">
                  <c:v>28282</c:v>
                </c:pt>
                <c:pt idx="28282">
                  <c:v>28283</c:v>
                </c:pt>
                <c:pt idx="28283">
                  <c:v>28284</c:v>
                </c:pt>
                <c:pt idx="28284">
                  <c:v>28285</c:v>
                </c:pt>
                <c:pt idx="28285">
                  <c:v>28286</c:v>
                </c:pt>
                <c:pt idx="28286">
                  <c:v>28287</c:v>
                </c:pt>
                <c:pt idx="28287">
                  <c:v>28288</c:v>
                </c:pt>
                <c:pt idx="28288">
                  <c:v>28289</c:v>
                </c:pt>
                <c:pt idx="28289">
                  <c:v>28290</c:v>
                </c:pt>
                <c:pt idx="28290">
                  <c:v>28291</c:v>
                </c:pt>
                <c:pt idx="28291">
                  <c:v>28292</c:v>
                </c:pt>
                <c:pt idx="28292">
                  <c:v>28293</c:v>
                </c:pt>
                <c:pt idx="28293">
                  <c:v>28294</c:v>
                </c:pt>
                <c:pt idx="28294">
                  <c:v>28295</c:v>
                </c:pt>
                <c:pt idx="28295">
                  <c:v>28296</c:v>
                </c:pt>
                <c:pt idx="28296">
                  <c:v>28297</c:v>
                </c:pt>
                <c:pt idx="28297">
                  <c:v>28298</c:v>
                </c:pt>
                <c:pt idx="28298">
                  <c:v>28299</c:v>
                </c:pt>
                <c:pt idx="28299">
                  <c:v>28300</c:v>
                </c:pt>
                <c:pt idx="28300">
                  <c:v>28301</c:v>
                </c:pt>
                <c:pt idx="28301">
                  <c:v>28302</c:v>
                </c:pt>
                <c:pt idx="28302">
                  <c:v>28303</c:v>
                </c:pt>
                <c:pt idx="28303">
                  <c:v>28304</c:v>
                </c:pt>
                <c:pt idx="28304">
                  <c:v>28305</c:v>
                </c:pt>
                <c:pt idx="28305">
                  <c:v>28306</c:v>
                </c:pt>
                <c:pt idx="28306">
                  <c:v>28307</c:v>
                </c:pt>
                <c:pt idx="28307">
                  <c:v>28308</c:v>
                </c:pt>
                <c:pt idx="28308">
                  <c:v>28309</c:v>
                </c:pt>
                <c:pt idx="28309">
                  <c:v>28310</c:v>
                </c:pt>
                <c:pt idx="28310">
                  <c:v>28311</c:v>
                </c:pt>
                <c:pt idx="28311">
                  <c:v>28312</c:v>
                </c:pt>
                <c:pt idx="28312">
                  <c:v>28313</c:v>
                </c:pt>
                <c:pt idx="28313">
                  <c:v>28314</c:v>
                </c:pt>
                <c:pt idx="28314">
                  <c:v>28315</c:v>
                </c:pt>
                <c:pt idx="28315">
                  <c:v>28316</c:v>
                </c:pt>
                <c:pt idx="28316">
                  <c:v>28317</c:v>
                </c:pt>
                <c:pt idx="28317">
                  <c:v>28318</c:v>
                </c:pt>
                <c:pt idx="28318">
                  <c:v>28319</c:v>
                </c:pt>
                <c:pt idx="28319">
                  <c:v>28320</c:v>
                </c:pt>
                <c:pt idx="28320">
                  <c:v>28321</c:v>
                </c:pt>
                <c:pt idx="28321">
                  <c:v>28322</c:v>
                </c:pt>
                <c:pt idx="28322">
                  <c:v>28323</c:v>
                </c:pt>
                <c:pt idx="28323">
                  <c:v>28324</c:v>
                </c:pt>
                <c:pt idx="28324">
                  <c:v>28325</c:v>
                </c:pt>
                <c:pt idx="28325">
                  <c:v>28326</c:v>
                </c:pt>
                <c:pt idx="28326">
                  <c:v>28327</c:v>
                </c:pt>
                <c:pt idx="28327">
                  <c:v>28328</c:v>
                </c:pt>
                <c:pt idx="28328">
                  <c:v>28329</c:v>
                </c:pt>
                <c:pt idx="28329">
                  <c:v>28330</c:v>
                </c:pt>
                <c:pt idx="28330">
                  <c:v>28331</c:v>
                </c:pt>
                <c:pt idx="28331">
                  <c:v>28332</c:v>
                </c:pt>
                <c:pt idx="28332">
                  <c:v>28333</c:v>
                </c:pt>
                <c:pt idx="28333">
                  <c:v>28334</c:v>
                </c:pt>
                <c:pt idx="28334">
                  <c:v>28335</c:v>
                </c:pt>
                <c:pt idx="28335">
                  <c:v>28336</c:v>
                </c:pt>
                <c:pt idx="28336">
                  <c:v>28337</c:v>
                </c:pt>
                <c:pt idx="28337">
                  <c:v>28338</c:v>
                </c:pt>
                <c:pt idx="28338">
                  <c:v>28339</c:v>
                </c:pt>
                <c:pt idx="28339">
                  <c:v>28340</c:v>
                </c:pt>
                <c:pt idx="28340">
                  <c:v>28341</c:v>
                </c:pt>
                <c:pt idx="28341">
                  <c:v>28342</c:v>
                </c:pt>
                <c:pt idx="28342">
                  <c:v>28343</c:v>
                </c:pt>
                <c:pt idx="28343">
                  <c:v>28344</c:v>
                </c:pt>
                <c:pt idx="28344">
                  <c:v>28345</c:v>
                </c:pt>
                <c:pt idx="28345">
                  <c:v>28346</c:v>
                </c:pt>
                <c:pt idx="28346">
                  <c:v>28347</c:v>
                </c:pt>
                <c:pt idx="28347">
                  <c:v>28348</c:v>
                </c:pt>
                <c:pt idx="28348">
                  <c:v>28349</c:v>
                </c:pt>
                <c:pt idx="28349">
                  <c:v>28350</c:v>
                </c:pt>
                <c:pt idx="28350">
                  <c:v>28351</c:v>
                </c:pt>
                <c:pt idx="28351">
                  <c:v>28352</c:v>
                </c:pt>
                <c:pt idx="28352">
                  <c:v>28353</c:v>
                </c:pt>
                <c:pt idx="28353">
                  <c:v>28354</c:v>
                </c:pt>
                <c:pt idx="28354">
                  <c:v>28355</c:v>
                </c:pt>
                <c:pt idx="28355">
                  <c:v>28356</c:v>
                </c:pt>
                <c:pt idx="28356">
                  <c:v>28357</c:v>
                </c:pt>
                <c:pt idx="28357">
                  <c:v>28358</c:v>
                </c:pt>
                <c:pt idx="28358">
                  <c:v>28359</c:v>
                </c:pt>
                <c:pt idx="28359">
                  <c:v>28360</c:v>
                </c:pt>
                <c:pt idx="28360">
                  <c:v>28361</c:v>
                </c:pt>
                <c:pt idx="28361">
                  <c:v>28362</c:v>
                </c:pt>
                <c:pt idx="28362">
                  <c:v>28363</c:v>
                </c:pt>
                <c:pt idx="28363">
                  <c:v>28364</c:v>
                </c:pt>
                <c:pt idx="28364">
                  <c:v>28365</c:v>
                </c:pt>
                <c:pt idx="28365">
                  <c:v>28366</c:v>
                </c:pt>
                <c:pt idx="28366">
                  <c:v>28367</c:v>
                </c:pt>
                <c:pt idx="28367">
                  <c:v>28368</c:v>
                </c:pt>
                <c:pt idx="28368">
                  <c:v>28369</c:v>
                </c:pt>
                <c:pt idx="28369">
                  <c:v>28370</c:v>
                </c:pt>
                <c:pt idx="28370">
                  <c:v>28371</c:v>
                </c:pt>
                <c:pt idx="28371">
                  <c:v>28372</c:v>
                </c:pt>
                <c:pt idx="28372">
                  <c:v>28373</c:v>
                </c:pt>
                <c:pt idx="28373">
                  <c:v>28374</c:v>
                </c:pt>
                <c:pt idx="28374">
                  <c:v>28375</c:v>
                </c:pt>
                <c:pt idx="28375">
                  <c:v>28376</c:v>
                </c:pt>
                <c:pt idx="28376">
                  <c:v>28377</c:v>
                </c:pt>
                <c:pt idx="28377">
                  <c:v>28378</c:v>
                </c:pt>
                <c:pt idx="28378">
                  <c:v>28379</c:v>
                </c:pt>
                <c:pt idx="28379">
                  <c:v>28380</c:v>
                </c:pt>
                <c:pt idx="28380">
                  <c:v>28381</c:v>
                </c:pt>
                <c:pt idx="28381">
                  <c:v>28382</c:v>
                </c:pt>
                <c:pt idx="28382">
                  <c:v>28383</c:v>
                </c:pt>
                <c:pt idx="28383">
                  <c:v>28384</c:v>
                </c:pt>
                <c:pt idx="28384">
                  <c:v>28385</c:v>
                </c:pt>
                <c:pt idx="28385">
                  <c:v>28386</c:v>
                </c:pt>
                <c:pt idx="28386">
                  <c:v>28387</c:v>
                </c:pt>
                <c:pt idx="28387">
                  <c:v>28388</c:v>
                </c:pt>
                <c:pt idx="28388">
                  <c:v>28389</c:v>
                </c:pt>
                <c:pt idx="28389">
                  <c:v>28390</c:v>
                </c:pt>
                <c:pt idx="28390">
                  <c:v>28391</c:v>
                </c:pt>
                <c:pt idx="28391">
                  <c:v>28392</c:v>
                </c:pt>
                <c:pt idx="28392">
                  <c:v>28393</c:v>
                </c:pt>
                <c:pt idx="28393">
                  <c:v>28394</c:v>
                </c:pt>
                <c:pt idx="28394">
                  <c:v>28395</c:v>
                </c:pt>
                <c:pt idx="28395">
                  <c:v>28396</c:v>
                </c:pt>
                <c:pt idx="28396">
                  <c:v>28397</c:v>
                </c:pt>
                <c:pt idx="28397">
                  <c:v>28398</c:v>
                </c:pt>
                <c:pt idx="28398">
                  <c:v>28399</c:v>
                </c:pt>
                <c:pt idx="28399">
                  <c:v>28400</c:v>
                </c:pt>
                <c:pt idx="28400">
                  <c:v>28401</c:v>
                </c:pt>
                <c:pt idx="28401">
                  <c:v>28402</c:v>
                </c:pt>
                <c:pt idx="28402">
                  <c:v>28403</c:v>
                </c:pt>
                <c:pt idx="28403">
                  <c:v>28404</c:v>
                </c:pt>
                <c:pt idx="28404">
                  <c:v>28405</c:v>
                </c:pt>
                <c:pt idx="28405">
                  <c:v>28406</c:v>
                </c:pt>
                <c:pt idx="28406">
                  <c:v>28407</c:v>
                </c:pt>
                <c:pt idx="28407">
                  <c:v>28408</c:v>
                </c:pt>
                <c:pt idx="28408">
                  <c:v>28409</c:v>
                </c:pt>
                <c:pt idx="28409">
                  <c:v>28410</c:v>
                </c:pt>
                <c:pt idx="28410">
                  <c:v>28411</c:v>
                </c:pt>
                <c:pt idx="28411">
                  <c:v>28412</c:v>
                </c:pt>
                <c:pt idx="28412">
                  <c:v>28413</c:v>
                </c:pt>
                <c:pt idx="28413">
                  <c:v>28414</c:v>
                </c:pt>
                <c:pt idx="28414">
                  <c:v>28415</c:v>
                </c:pt>
                <c:pt idx="28415">
                  <c:v>28416</c:v>
                </c:pt>
                <c:pt idx="28416">
                  <c:v>28417</c:v>
                </c:pt>
                <c:pt idx="28417">
                  <c:v>28418</c:v>
                </c:pt>
                <c:pt idx="28418">
                  <c:v>28419</c:v>
                </c:pt>
                <c:pt idx="28419">
                  <c:v>28420</c:v>
                </c:pt>
                <c:pt idx="28420">
                  <c:v>28421</c:v>
                </c:pt>
                <c:pt idx="28421">
                  <c:v>28422</c:v>
                </c:pt>
                <c:pt idx="28422">
                  <c:v>28423</c:v>
                </c:pt>
                <c:pt idx="28423">
                  <c:v>28424</c:v>
                </c:pt>
                <c:pt idx="28424">
                  <c:v>28425</c:v>
                </c:pt>
                <c:pt idx="28425">
                  <c:v>28426</c:v>
                </c:pt>
                <c:pt idx="28426">
                  <c:v>28427</c:v>
                </c:pt>
                <c:pt idx="28427">
                  <c:v>28428</c:v>
                </c:pt>
                <c:pt idx="28428">
                  <c:v>28429</c:v>
                </c:pt>
                <c:pt idx="28429">
                  <c:v>28430</c:v>
                </c:pt>
                <c:pt idx="28430">
                  <c:v>28431</c:v>
                </c:pt>
                <c:pt idx="28431">
                  <c:v>28432</c:v>
                </c:pt>
                <c:pt idx="28432">
                  <c:v>28433</c:v>
                </c:pt>
                <c:pt idx="28433">
                  <c:v>28434</c:v>
                </c:pt>
                <c:pt idx="28434">
                  <c:v>28435</c:v>
                </c:pt>
                <c:pt idx="28435">
                  <c:v>28436</c:v>
                </c:pt>
                <c:pt idx="28436">
                  <c:v>28437</c:v>
                </c:pt>
                <c:pt idx="28437">
                  <c:v>28438</c:v>
                </c:pt>
                <c:pt idx="28438">
                  <c:v>28439</c:v>
                </c:pt>
                <c:pt idx="28439">
                  <c:v>28440</c:v>
                </c:pt>
                <c:pt idx="28440">
                  <c:v>28441</c:v>
                </c:pt>
                <c:pt idx="28441">
                  <c:v>28442</c:v>
                </c:pt>
                <c:pt idx="28442">
                  <c:v>28443</c:v>
                </c:pt>
                <c:pt idx="28443">
                  <c:v>28444</c:v>
                </c:pt>
                <c:pt idx="28444">
                  <c:v>28445</c:v>
                </c:pt>
                <c:pt idx="28445">
                  <c:v>28446</c:v>
                </c:pt>
                <c:pt idx="28446">
                  <c:v>28447</c:v>
                </c:pt>
                <c:pt idx="28447">
                  <c:v>28448</c:v>
                </c:pt>
                <c:pt idx="28448">
                  <c:v>28449</c:v>
                </c:pt>
                <c:pt idx="28449">
                  <c:v>28450</c:v>
                </c:pt>
                <c:pt idx="28450">
                  <c:v>28451</c:v>
                </c:pt>
                <c:pt idx="28451">
                  <c:v>28452</c:v>
                </c:pt>
                <c:pt idx="28452">
                  <c:v>28453</c:v>
                </c:pt>
                <c:pt idx="28453">
                  <c:v>28454</c:v>
                </c:pt>
                <c:pt idx="28454">
                  <c:v>28455</c:v>
                </c:pt>
                <c:pt idx="28455">
                  <c:v>28456</c:v>
                </c:pt>
                <c:pt idx="28456">
                  <c:v>28457</c:v>
                </c:pt>
                <c:pt idx="28457">
                  <c:v>28458</c:v>
                </c:pt>
                <c:pt idx="28458">
                  <c:v>28459</c:v>
                </c:pt>
                <c:pt idx="28459">
                  <c:v>28460</c:v>
                </c:pt>
                <c:pt idx="28460">
                  <c:v>28461</c:v>
                </c:pt>
                <c:pt idx="28461">
                  <c:v>28462</c:v>
                </c:pt>
                <c:pt idx="28462">
                  <c:v>28463</c:v>
                </c:pt>
                <c:pt idx="28463">
                  <c:v>28464</c:v>
                </c:pt>
                <c:pt idx="28464">
                  <c:v>28465</c:v>
                </c:pt>
                <c:pt idx="28465">
                  <c:v>28466</c:v>
                </c:pt>
                <c:pt idx="28466">
                  <c:v>28467</c:v>
                </c:pt>
                <c:pt idx="28467">
                  <c:v>28468</c:v>
                </c:pt>
                <c:pt idx="28468">
                  <c:v>28469</c:v>
                </c:pt>
                <c:pt idx="28469">
                  <c:v>28470</c:v>
                </c:pt>
                <c:pt idx="28470">
                  <c:v>28471</c:v>
                </c:pt>
                <c:pt idx="28471">
                  <c:v>28472</c:v>
                </c:pt>
                <c:pt idx="28472">
                  <c:v>28473</c:v>
                </c:pt>
                <c:pt idx="28473">
                  <c:v>28474</c:v>
                </c:pt>
                <c:pt idx="28474">
                  <c:v>28475</c:v>
                </c:pt>
                <c:pt idx="28475">
                  <c:v>28476</c:v>
                </c:pt>
                <c:pt idx="28476">
                  <c:v>28477</c:v>
                </c:pt>
                <c:pt idx="28477">
                  <c:v>28478</c:v>
                </c:pt>
                <c:pt idx="28478">
                  <c:v>28479</c:v>
                </c:pt>
                <c:pt idx="28479">
                  <c:v>28480</c:v>
                </c:pt>
                <c:pt idx="28480">
                  <c:v>28481</c:v>
                </c:pt>
                <c:pt idx="28481">
                  <c:v>28482</c:v>
                </c:pt>
                <c:pt idx="28482">
                  <c:v>28483</c:v>
                </c:pt>
                <c:pt idx="28483">
                  <c:v>28484</c:v>
                </c:pt>
                <c:pt idx="28484">
                  <c:v>28485</c:v>
                </c:pt>
                <c:pt idx="28485">
                  <c:v>28486</c:v>
                </c:pt>
                <c:pt idx="28486">
                  <c:v>28487</c:v>
                </c:pt>
                <c:pt idx="28487">
                  <c:v>28488</c:v>
                </c:pt>
                <c:pt idx="28488">
                  <c:v>28489</c:v>
                </c:pt>
                <c:pt idx="28489">
                  <c:v>28490</c:v>
                </c:pt>
                <c:pt idx="28490">
                  <c:v>28491</c:v>
                </c:pt>
                <c:pt idx="28491">
                  <c:v>28492</c:v>
                </c:pt>
                <c:pt idx="28492">
                  <c:v>28493</c:v>
                </c:pt>
                <c:pt idx="28493">
                  <c:v>28494</c:v>
                </c:pt>
                <c:pt idx="28494">
                  <c:v>28495</c:v>
                </c:pt>
                <c:pt idx="28495">
                  <c:v>28496</c:v>
                </c:pt>
                <c:pt idx="28496">
                  <c:v>28497</c:v>
                </c:pt>
                <c:pt idx="28497">
                  <c:v>28498</c:v>
                </c:pt>
                <c:pt idx="28498">
                  <c:v>28499</c:v>
                </c:pt>
                <c:pt idx="28499">
                  <c:v>28500</c:v>
                </c:pt>
                <c:pt idx="28500">
                  <c:v>28501</c:v>
                </c:pt>
                <c:pt idx="28501">
                  <c:v>28502</c:v>
                </c:pt>
                <c:pt idx="28502">
                  <c:v>28503</c:v>
                </c:pt>
                <c:pt idx="28503">
                  <c:v>28504</c:v>
                </c:pt>
                <c:pt idx="28504">
                  <c:v>28505</c:v>
                </c:pt>
                <c:pt idx="28505">
                  <c:v>28506</c:v>
                </c:pt>
                <c:pt idx="28506">
                  <c:v>28507</c:v>
                </c:pt>
                <c:pt idx="28507">
                  <c:v>28508</c:v>
                </c:pt>
                <c:pt idx="28508">
                  <c:v>28509</c:v>
                </c:pt>
                <c:pt idx="28509">
                  <c:v>28510</c:v>
                </c:pt>
                <c:pt idx="28510">
                  <c:v>28511</c:v>
                </c:pt>
                <c:pt idx="28511">
                  <c:v>28512</c:v>
                </c:pt>
                <c:pt idx="28512">
                  <c:v>28513</c:v>
                </c:pt>
                <c:pt idx="28513">
                  <c:v>28514</c:v>
                </c:pt>
                <c:pt idx="28514">
                  <c:v>28515</c:v>
                </c:pt>
                <c:pt idx="28515">
                  <c:v>28516</c:v>
                </c:pt>
                <c:pt idx="28516">
                  <c:v>28517</c:v>
                </c:pt>
                <c:pt idx="28517">
                  <c:v>28518</c:v>
                </c:pt>
                <c:pt idx="28518">
                  <c:v>28519</c:v>
                </c:pt>
                <c:pt idx="28519">
                  <c:v>28520</c:v>
                </c:pt>
                <c:pt idx="28520">
                  <c:v>28521</c:v>
                </c:pt>
                <c:pt idx="28521">
                  <c:v>28522</c:v>
                </c:pt>
                <c:pt idx="28522">
                  <c:v>28523</c:v>
                </c:pt>
                <c:pt idx="28523">
                  <c:v>28524</c:v>
                </c:pt>
                <c:pt idx="28524">
                  <c:v>28525</c:v>
                </c:pt>
                <c:pt idx="28525">
                  <c:v>28526</c:v>
                </c:pt>
                <c:pt idx="28526">
                  <c:v>28527</c:v>
                </c:pt>
                <c:pt idx="28527">
                  <c:v>28528</c:v>
                </c:pt>
                <c:pt idx="28528">
                  <c:v>28529</c:v>
                </c:pt>
                <c:pt idx="28529">
                  <c:v>28530</c:v>
                </c:pt>
                <c:pt idx="28530">
                  <c:v>28531</c:v>
                </c:pt>
                <c:pt idx="28531">
                  <c:v>28532</c:v>
                </c:pt>
                <c:pt idx="28532">
                  <c:v>28533</c:v>
                </c:pt>
                <c:pt idx="28533">
                  <c:v>28534</c:v>
                </c:pt>
                <c:pt idx="28534">
                  <c:v>28535</c:v>
                </c:pt>
                <c:pt idx="28535">
                  <c:v>28536</c:v>
                </c:pt>
                <c:pt idx="28536">
                  <c:v>28537</c:v>
                </c:pt>
                <c:pt idx="28537">
                  <c:v>28538</c:v>
                </c:pt>
                <c:pt idx="28538">
                  <c:v>28539</c:v>
                </c:pt>
                <c:pt idx="28539">
                  <c:v>28540</c:v>
                </c:pt>
                <c:pt idx="28540">
                  <c:v>28541</c:v>
                </c:pt>
                <c:pt idx="28541">
                  <c:v>28542</c:v>
                </c:pt>
                <c:pt idx="28542">
                  <c:v>28543</c:v>
                </c:pt>
                <c:pt idx="28543">
                  <c:v>28544</c:v>
                </c:pt>
                <c:pt idx="28544">
                  <c:v>28545</c:v>
                </c:pt>
                <c:pt idx="28545">
                  <c:v>28546</c:v>
                </c:pt>
                <c:pt idx="28546">
                  <c:v>28547</c:v>
                </c:pt>
                <c:pt idx="28547">
                  <c:v>28548</c:v>
                </c:pt>
                <c:pt idx="28548">
                  <c:v>28549</c:v>
                </c:pt>
                <c:pt idx="28549">
                  <c:v>28550</c:v>
                </c:pt>
                <c:pt idx="28550">
                  <c:v>28551</c:v>
                </c:pt>
                <c:pt idx="28551">
                  <c:v>28552</c:v>
                </c:pt>
                <c:pt idx="28552">
                  <c:v>28553</c:v>
                </c:pt>
                <c:pt idx="28553">
                  <c:v>28554</c:v>
                </c:pt>
                <c:pt idx="28554">
                  <c:v>28555</c:v>
                </c:pt>
                <c:pt idx="28555">
                  <c:v>28556</c:v>
                </c:pt>
                <c:pt idx="28556">
                  <c:v>28557</c:v>
                </c:pt>
                <c:pt idx="28557">
                  <c:v>28558</c:v>
                </c:pt>
                <c:pt idx="28558">
                  <c:v>28559</c:v>
                </c:pt>
                <c:pt idx="28559">
                  <c:v>28560</c:v>
                </c:pt>
                <c:pt idx="28560">
                  <c:v>28561</c:v>
                </c:pt>
                <c:pt idx="28561">
                  <c:v>28562</c:v>
                </c:pt>
                <c:pt idx="28562">
                  <c:v>28563</c:v>
                </c:pt>
                <c:pt idx="28563">
                  <c:v>28564</c:v>
                </c:pt>
                <c:pt idx="28564">
                  <c:v>28565</c:v>
                </c:pt>
                <c:pt idx="28565">
                  <c:v>28566</c:v>
                </c:pt>
                <c:pt idx="28566">
                  <c:v>28567</c:v>
                </c:pt>
                <c:pt idx="28567">
                  <c:v>28568</c:v>
                </c:pt>
                <c:pt idx="28568">
                  <c:v>28569</c:v>
                </c:pt>
                <c:pt idx="28569">
                  <c:v>28570</c:v>
                </c:pt>
                <c:pt idx="28570">
                  <c:v>28571</c:v>
                </c:pt>
                <c:pt idx="28571">
                  <c:v>28572</c:v>
                </c:pt>
                <c:pt idx="28572">
                  <c:v>28573</c:v>
                </c:pt>
                <c:pt idx="28573">
                  <c:v>28574</c:v>
                </c:pt>
                <c:pt idx="28574">
                  <c:v>28575</c:v>
                </c:pt>
                <c:pt idx="28575">
                  <c:v>28576</c:v>
                </c:pt>
                <c:pt idx="28576">
                  <c:v>28577</c:v>
                </c:pt>
                <c:pt idx="28577">
                  <c:v>28578</c:v>
                </c:pt>
                <c:pt idx="28578">
                  <c:v>28579</c:v>
                </c:pt>
                <c:pt idx="28579">
                  <c:v>28580</c:v>
                </c:pt>
                <c:pt idx="28580">
                  <c:v>28581</c:v>
                </c:pt>
                <c:pt idx="28581">
                  <c:v>28582</c:v>
                </c:pt>
                <c:pt idx="28582">
                  <c:v>28583</c:v>
                </c:pt>
                <c:pt idx="28583">
                  <c:v>28584</c:v>
                </c:pt>
                <c:pt idx="28584">
                  <c:v>28585</c:v>
                </c:pt>
                <c:pt idx="28585">
                  <c:v>28586</c:v>
                </c:pt>
                <c:pt idx="28586">
                  <c:v>28587</c:v>
                </c:pt>
                <c:pt idx="28587">
                  <c:v>28588</c:v>
                </c:pt>
                <c:pt idx="28588">
                  <c:v>28589</c:v>
                </c:pt>
                <c:pt idx="28589">
                  <c:v>28590</c:v>
                </c:pt>
                <c:pt idx="28590">
                  <c:v>28591</c:v>
                </c:pt>
                <c:pt idx="28591">
                  <c:v>28592</c:v>
                </c:pt>
                <c:pt idx="28592">
                  <c:v>28593</c:v>
                </c:pt>
                <c:pt idx="28593">
                  <c:v>28594</c:v>
                </c:pt>
                <c:pt idx="28594">
                  <c:v>28595</c:v>
                </c:pt>
                <c:pt idx="28595">
                  <c:v>28596</c:v>
                </c:pt>
                <c:pt idx="28596">
                  <c:v>28597</c:v>
                </c:pt>
                <c:pt idx="28597">
                  <c:v>28598</c:v>
                </c:pt>
                <c:pt idx="28598">
                  <c:v>28599</c:v>
                </c:pt>
                <c:pt idx="28599">
                  <c:v>28600</c:v>
                </c:pt>
                <c:pt idx="28600">
                  <c:v>28601</c:v>
                </c:pt>
                <c:pt idx="28601">
                  <c:v>28602</c:v>
                </c:pt>
                <c:pt idx="28602">
                  <c:v>28603</c:v>
                </c:pt>
                <c:pt idx="28603">
                  <c:v>28604</c:v>
                </c:pt>
                <c:pt idx="28604">
                  <c:v>28605</c:v>
                </c:pt>
                <c:pt idx="28605">
                  <c:v>28606</c:v>
                </c:pt>
                <c:pt idx="28606">
                  <c:v>28607</c:v>
                </c:pt>
                <c:pt idx="28607">
                  <c:v>28608</c:v>
                </c:pt>
                <c:pt idx="28608">
                  <c:v>28609</c:v>
                </c:pt>
                <c:pt idx="28609">
                  <c:v>28610</c:v>
                </c:pt>
                <c:pt idx="28610">
                  <c:v>28611</c:v>
                </c:pt>
                <c:pt idx="28611">
                  <c:v>28612</c:v>
                </c:pt>
                <c:pt idx="28612">
                  <c:v>28613</c:v>
                </c:pt>
                <c:pt idx="28613">
                  <c:v>28614</c:v>
                </c:pt>
                <c:pt idx="28614">
                  <c:v>28615</c:v>
                </c:pt>
                <c:pt idx="28615">
                  <c:v>28616</c:v>
                </c:pt>
                <c:pt idx="28616">
                  <c:v>28617</c:v>
                </c:pt>
                <c:pt idx="28617">
                  <c:v>28618</c:v>
                </c:pt>
                <c:pt idx="28618">
                  <c:v>28619</c:v>
                </c:pt>
                <c:pt idx="28619">
                  <c:v>28620</c:v>
                </c:pt>
                <c:pt idx="28620">
                  <c:v>28621</c:v>
                </c:pt>
                <c:pt idx="28621">
                  <c:v>28622</c:v>
                </c:pt>
                <c:pt idx="28622">
                  <c:v>28623</c:v>
                </c:pt>
                <c:pt idx="28623">
                  <c:v>28624</c:v>
                </c:pt>
                <c:pt idx="28624">
                  <c:v>28625</c:v>
                </c:pt>
                <c:pt idx="28625">
                  <c:v>28626</c:v>
                </c:pt>
                <c:pt idx="28626">
                  <c:v>28627</c:v>
                </c:pt>
                <c:pt idx="28627">
                  <c:v>28628</c:v>
                </c:pt>
                <c:pt idx="28628">
                  <c:v>28629</c:v>
                </c:pt>
                <c:pt idx="28629">
                  <c:v>28630</c:v>
                </c:pt>
                <c:pt idx="28630">
                  <c:v>28631</c:v>
                </c:pt>
                <c:pt idx="28631">
                  <c:v>28632</c:v>
                </c:pt>
                <c:pt idx="28632">
                  <c:v>28633</c:v>
                </c:pt>
                <c:pt idx="28633">
                  <c:v>28634</c:v>
                </c:pt>
                <c:pt idx="28634">
                  <c:v>28635</c:v>
                </c:pt>
                <c:pt idx="28635">
                  <c:v>28636</c:v>
                </c:pt>
                <c:pt idx="28636">
                  <c:v>28637</c:v>
                </c:pt>
                <c:pt idx="28637">
                  <c:v>28638</c:v>
                </c:pt>
                <c:pt idx="28638">
                  <c:v>28639</c:v>
                </c:pt>
                <c:pt idx="28639">
                  <c:v>28640</c:v>
                </c:pt>
                <c:pt idx="28640">
                  <c:v>28641</c:v>
                </c:pt>
                <c:pt idx="28641">
                  <c:v>28642</c:v>
                </c:pt>
                <c:pt idx="28642">
                  <c:v>28643</c:v>
                </c:pt>
                <c:pt idx="28643">
                  <c:v>28644</c:v>
                </c:pt>
                <c:pt idx="28644">
                  <c:v>28645</c:v>
                </c:pt>
                <c:pt idx="28645">
                  <c:v>28646</c:v>
                </c:pt>
                <c:pt idx="28646">
                  <c:v>28647</c:v>
                </c:pt>
                <c:pt idx="28647">
                  <c:v>28648</c:v>
                </c:pt>
                <c:pt idx="28648">
                  <c:v>28649</c:v>
                </c:pt>
                <c:pt idx="28649">
                  <c:v>28650</c:v>
                </c:pt>
                <c:pt idx="28650">
                  <c:v>28651</c:v>
                </c:pt>
                <c:pt idx="28651">
                  <c:v>28652</c:v>
                </c:pt>
                <c:pt idx="28652">
                  <c:v>28653</c:v>
                </c:pt>
                <c:pt idx="28653">
                  <c:v>28654</c:v>
                </c:pt>
                <c:pt idx="28654">
                  <c:v>28655</c:v>
                </c:pt>
                <c:pt idx="28655">
                  <c:v>28656</c:v>
                </c:pt>
                <c:pt idx="28656">
                  <c:v>28657</c:v>
                </c:pt>
                <c:pt idx="28657">
                  <c:v>28658</c:v>
                </c:pt>
                <c:pt idx="28658">
                  <c:v>28659</c:v>
                </c:pt>
                <c:pt idx="28659">
                  <c:v>28660</c:v>
                </c:pt>
                <c:pt idx="28660">
                  <c:v>28661</c:v>
                </c:pt>
                <c:pt idx="28661">
                  <c:v>28662</c:v>
                </c:pt>
                <c:pt idx="28662">
                  <c:v>28663</c:v>
                </c:pt>
                <c:pt idx="28663">
                  <c:v>28664</c:v>
                </c:pt>
                <c:pt idx="28664">
                  <c:v>28665</c:v>
                </c:pt>
                <c:pt idx="28665">
                  <c:v>28666</c:v>
                </c:pt>
                <c:pt idx="28666">
                  <c:v>28667</c:v>
                </c:pt>
                <c:pt idx="28667">
                  <c:v>28668</c:v>
                </c:pt>
                <c:pt idx="28668">
                  <c:v>28669</c:v>
                </c:pt>
                <c:pt idx="28669">
                  <c:v>28670</c:v>
                </c:pt>
                <c:pt idx="28670">
                  <c:v>28671</c:v>
                </c:pt>
                <c:pt idx="28671">
                  <c:v>28672</c:v>
                </c:pt>
                <c:pt idx="28672">
                  <c:v>28673</c:v>
                </c:pt>
                <c:pt idx="28673">
                  <c:v>28674</c:v>
                </c:pt>
                <c:pt idx="28674">
                  <c:v>28675</c:v>
                </c:pt>
                <c:pt idx="28675">
                  <c:v>28676</c:v>
                </c:pt>
                <c:pt idx="28676">
                  <c:v>28677</c:v>
                </c:pt>
                <c:pt idx="28677">
                  <c:v>28678</c:v>
                </c:pt>
                <c:pt idx="28678">
                  <c:v>28679</c:v>
                </c:pt>
                <c:pt idx="28679">
                  <c:v>28680</c:v>
                </c:pt>
                <c:pt idx="28680">
                  <c:v>28681</c:v>
                </c:pt>
                <c:pt idx="28681">
                  <c:v>28682</c:v>
                </c:pt>
                <c:pt idx="28682">
                  <c:v>28683</c:v>
                </c:pt>
                <c:pt idx="28683">
                  <c:v>28684</c:v>
                </c:pt>
                <c:pt idx="28684">
                  <c:v>28685</c:v>
                </c:pt>
                <c:pt idx="28685">
                  <c:v>28686</c:v>
                </c:pt>
                <c:pt idx="28686">
                  <c:v>28687</c:v>
                </c:pt>
                <c:pt idx="28687">
                  <c:v>28688</c:v>
                </c:pt>
                <c:pt idx="28688">
                  <c:v>28689</c:v>
                </c:pt>
                <c:pt idx="28689">
                  <c:v>28690</c:v>
                </c:pt>
                <c:pt idx="28690">
                  <c:v>28691</c:v>
                </c:pt>
                <c:pt idx="28691">
                  <c:v>28692</c:v>
                </c:pt>
                <c:pt idx="28692">
                  <c:v>28693</c:v>
                </c:pt>
                <c:pt idx="28693">
                  <c:v>28694</c:v>
                </c:pt>
                <c:pt idx="28694">
                  <c:v>28695</c:v>
                </c:pt>
                <c:pt idx="28695">
                  <c:v>28696</c:v>
                </c:pt>
                <c:pt idx="28696">
                  <c:v>28697</c:v>
                </c:pt>
                <c:pt idx="28697">
                  <c:v>28698</c:v>
                </c:pt>
                <c:pt idx="28698">
                  <c:v>28699</c:v>
                </c:pt>
                <c:pt idx="28699">
                  <c:v>28700</c:v>
                </c:pt>
                <c:pt idx="28700">
                  <c:v>28701</c:v>
                </c:pt>
                <c:pt idx="28701">
                  <c:v>28702</c:v>
                </c:pt>
                <c:pt idx="28702">
                  <c:v>28703</c:v>
                </c:pt>
                <c:pt idx="28703">
                  <c:v>28704</c:v>
                </c:pt>
                <c:pt idx="28704">
                  <c:v>28705</c:v>
                </c:pt>
                <c:pt idx="28705">
                  <c:v>28706</c:v>
                </c:pt>
                <c:pt idx="28706">
                  <c:v>28707</c:v>
                </c:pt>
                <c:pt idx="28707">
                  <c:v>28708</c:v>
                </c:pt>
                <c:pt idx="28708">
                  <c:v>28709</c:v>
                </c:pt>
                <c:pt idx="28709">
                  <c:v>28710</c:v>
                </c:pt>
                <c:pt idx="28710">
                  <c:v>28711</c:v>
                </c:pt>
                <c:pt idx="28711">
                  <c:v>28712</c:v>
                </c:pt>
                <c:pt idx="28712">
                  <c:v>28713</c:v>
                </c:pt>
                <c:pt idx="28713">
                  <c:v>28714</c:v>
                </c:pt>
                <c:pt idx="28714">
                  <c:v>28715</c:v>
                </c:pt>
                <c:pt idx="28715">
                  <c:v>28716</c:v>
                </c:pt>
                <c:pt idx="28716">
                  <c:v>28717</c:v>
                </c:pt>
                <c:pt idx="28717">
                  <c:v>28718</c:v>
                </c:pt>
                <c:pt idx="28718">
                  <c:v>28719</c:v>
                </c:pt>
                <c:pt idx="28719">
                  <c:v>28720</c:v>
                </c:pt>
                <c:pt idx="28720">
                  <c:v>28721</c:v>
                </c:pt>
                <c:pt idx="28721">
                  <c:v>28722</c:v>
                </c:pt>
                <c:pt idx="28722">
                  <c:v>28723</c:v>
                </c:pt>
                <c:pt idx="28723">
                  <c:v>28724</c:v>
                </c:pt>
                <c:pt idx="28724">
                  <c:v>28725</c:v>
                </c:pt>
                <c:pt idx="28725">
                  <c:v>28726</c:v>
                </c:pt>
                <c:pt idx="28726">
                  <c:v>28727</c:v>
                </c:pt>
                <c:pt idx="28727">
                  <c:v>28728</c:v>
                </c:pt>
                <c:pt idx="28728">
                  <c:v>28729</c:v>
                </c:pt>
                <c:pt idx="28729">
                  <c:v>28730</c:v>
                </c:pt>
                <c:pt idx="28730">
                  <c:v>28731</c:v>
                </c:pt>
                <c:pt idx="28731">
                  <c:v>28732</c:v>
                </c:pt>
                <c:pt idx="28732">
                  <c:v>28733</c:v>
                </c:pt>
                <c:pt idx="28733">
                  <c:v>28734</c:v>
                </c:pt>
                <c:pt idx="28734">
                  <c:v>28735</c:v>
                </c:pt>
                <c:pt idx="28735">
                  <c:v>28736</c:v>
                </c:pt>
                <c:pt idx="28736">
                  <c:v>28737</c:v>
                </c:pt>
                <c:pt idx="28737">
                  <c:v>28738</c:v>
                </c:pt>
                <c:pt idx="28738">
                  <c:v>28739</c:v>
                </c:pt>
                <c:pt idx="28739">
                  <c:v>28740</c:v>
                </c:pt>
                <c:pt idx="28740">
                  <c:v>28741</c:v>
                </c:pt>
                <c:pt idx="28741">
                  <c:v>28742</c:v>
                </c:pt>
                <c:pt idx="28742">
                  <c:v>28743</c:v>
                </c:pt>
                <c:pt idx="28743">
                  <c:v>28744</c:v>
                </c:pt>
                <c:pt idx="28744">
                  <c:v>28745</c:v>
                </c:pt>
                <c:pt idx="28745">
                  <c:v>28746</c:v>
                </c:pt>
                <c:pt idx="28746">
                  <c:v>28747</c:v>
                </c:pt>
                <c:pt idx="28747">
                  <c:v>28748</c:v>
                </c:pt>
                <c:pt idx="28748">
                  <c:v>28749</c:v>
                </c:pt>
                <c:pt idx="28749">
                  <c:v>28750</c:v>
                </c:pt>
                <c:pt idx="28750">
                  <c:v>28751</c:v>
                </c:pt>
                <c:pt idx="28751">
                  <c:v>28752</c:v>
                </c:pt>
                <c:pt idx="28752">
                  <c:v>28753</c:v>
                </c:pt>
                <c:pt idx="28753">
                  <c:v>28754</c:v>
                </c:pt>
                <c:pt idx="28754">
                  <c:v>28755</c:v>
                </c:pt>
                <c:pt idx="28755">
                  <c:v>28756</c:v>
                </c:pt>
                <c:pt idx="28756">
                  <c:v>28757</c:v>
                </c:pt>
                <c:pt idx="28757">
                  <c:v>28758</c:v>
                </c:pt>
                <c:pt idx="28758">
                  <c:v>28759</c:v>
                </c:pt>
                <c:pt idx="28759">
                  <c:v>28760</c:v>
                </c:pt>
                <c:pt idx="28760">
                  <c:v>28761</c:v>
                </c:pt>
                <c:pt idx="28761">
                  <c:v>28762</c:v>
                </c:pt>
                <c:pt idx="28762">
                  <c:v>28763</c:v>
                </c:pt>
                <c:pt idx="28763">
                  <c:v>28764</c:v>
                </c:pt>
                <c:pt idx="28764">
                  <c:v>28765</c:v>
                </c:pt>
                <c:pt idx="28765">
                  <c:v>28766</c:v>
                </c:pt>
                <c:pt idx="28766">
                  <c:v>28767</c:v>
                </c:pt>
                <c:pt idx="28767">
                  <c:v>28768</c:v>
                </c:pt>
                <c:pt idx="28768">
                  <c:v>28769</c:v>
                </c:pt>
                <c:pt idx="28769">
                  <c:v>28770</c:v>
                </c:pt>
                <c:pt idx="28770">
                  <c:v>28771</c:v>
                </c:pt>
                <c:pt idx="28771">
                  <c:v>28772</c:v>
                </c:pt>
                <c:pt idx="28772">
                  <c:v>28773</c:v>
                </c:pt>
                <c:pt idx="28773">
                  <c:v>28774</c:v>
                </c:pt>
                <c:pt idx="28774">
                  <c:v>28775</c:v>
                </c:pt>
                <c:pt idx="28775">
                  <c:v>28776</c:v>
                </c:pt>
                <c:pt idx="28776">
                  <c:v>28777</c:v>
                </c:pt>
                <c:pt idx="28777">
                  <c:v>28778</c:v>
                </c:pt>
                <c:pt idx="28778">
                  <c:v>28779</c:v>
                </c:pt>
                <c:pt idx="28779">
                  <c:v>28780</c:v>
                </c:pt>
                <c:pt idx="28780">
                  <c:v>28781</c:v>
                </c:pt>
                <c:pt idx="28781">
                  <c:v>28782</c:v>
                </c:pt>
                <c:pt idx="28782">
                  <c:v>28783</c:v>
                </c:pt>
                <c:pt idx="28783">
                  <c:v>28784</c:v>
                </c:pt>
                <c:pt idx="28784">
                  <c:v>28785</c:v>
                </c:pt>
                <c:pt idx="28785">
                  <c:v>28786</c:v>
                </c:pt>
                <c:pt idx="28786">
                  <c:v>28787</c:v>
                </c:pt>
                <c:pt idx="28787">
                  <c:v>28788</c:v>
                </c:pt>
                <c:pt idx="28788">
                  <c:v>28789</c:v>
                </c:pt>
                <c:pt idx="28789">
                  <c:v>28790</c:v>
                </c:pt>
                <c:pt idx="28790">
                  <c:v>28791</c:v>
                </c:pt>
                <c:pt idx="28791">
                  <c:v>28792</c:v>
                </c:pt>
                <c:pt idx="28792">
                  <c:v>28793</c:v>
                </c:pt>
                <c:pt idx="28793">
                  <c:v>28794</c:v>
                </c:pt>
                <c:pt idx="28794">
                  <c:v>28795</c:v>
                </c:pt>
                <c:pt idx="28795">
                  <c:v>28796</c:v>
                </c:pt>
                <c:pt idx="28796">
                  <c:v>28797</c:v>
                </c:pt>
                <c:pt idx="28797">
                  <c:v>28798</c:v>
                </c:pt>
                <c:pt idx="28798">
                  <c:v>28799</c:v>
                </c:pt>
                <c:pt idx="28799">
                  <c:v>28800</c:v>
                </c:pt>
                <c:pt idx="28800">
                  <c:v>28801</c:v>
                </c:pt>
                <c:pt idx="28801">
                  <c:v>28802</c:v>
                </c:pt>
                <c:pt idx="28802">
                  <c:v>28803</c:v>
                </c:pt>
                <c:pt idx="28803">
                  <c:v>28804</c:v>
                </c:pt>
                <c:pt idx="28804">
                  <c:v>28805</c:v>
                </c:pt>
                <c:pt idx="28805">
                  <c:v>28806</c:v>
                </c:pt>
                <c:pt idx="28806">
                  <c:v>28807</c:v>
                </c:pt>
                <c:pt idx="28807">
                  <c:v>28808</c:v>
                </c:pt>
                <c:pt idx="28808">
                  <c:v>28809</c:v>
                </c:pt>
                <c:pt idx="28809">
                  <c:v>28810</c:v>
                </c:pt>
                <c:pt idx="28810">
                  <c:v>28811</c:v>
                </c:pt>
                <c:pt idx="28811">
                  <c:v>28812</c:v>
                </c:pt>
                <c:pt idx="28812">
                  <c:v>28813</c:v>
                </c:pt>
                <c:pt idx="28813">
                  <c:v>28814</c:v>
                </c:pt>
                <c:pt idx="28814">
                  <c:v>28815</c:v>
                </c:pt>
                <c:pt idx="28815">
                  <c:v>28816</c:v>
                </c:pt>
                <c:pt idx="28816">
                  <c:v>28817</c:v>
                </c:pt>
                <c:pt idx="28817">
                  <c:v>28818</c:v>
                </c:pt>
                <c:pt idx="28818">
                  <c:v>28819</c:v>
                </c:pt>
                <c:pt idx="28819">
                  <c:v>28820</c:v>
                </c:pt>
                <c:pt idx="28820">
                  <c:v>28821</c:v>
                </c:pt>
                <c:pt idx="28821">
                  <c:v>28822</c:v>
                </c:pt>
                <c:pt idx="28822">
                  <c:v>28823</c:v>
                </c:pt>
                <c:pt idx="28823">
                  <c:v>28824</c:v>
                </c:pt>
                <c:pt idx="28824">
                  <c:v>28825</c:v>
                </c:pt>
                <c:pt idx="28825">
                  <c:v>28826</c:v>
                </c:pt>
                <c:pt idx="28826">
                  <c:v>28827</c:v>
                </c:pt>
                <c:pt idx="28827">
                  <c:v>28828</c:v>
                </c:pt>
                <c:pt idx="28828">
                  <c:v>28829</c:v>
                </c:pt>
                <c:pt idx="28829">
                  <c:v>28830</c:v>
                </c:pt>
                <c:pt idx="28830">
                  <c:v>28831</c:v>
                </c:pt>
                <c:pt idx="28831">
                  <c:v>28832</c:v>
                </c:pt>
                <c:pt idx="28832">
                  <c:v>28833</c:v>
                </c:pt>
                <c:pt idx="28833">
                  <c:v>28834</c:v>
                </c:pt>
                <c:pt idx="28834">
                  <c:v>28835</c:v>
                </c:pt>
                <c:pt idx="28835">
                  <c:v>28836</c:v>
                </c:pt>
                <c:pt idx="28836">
                  <c:v>28837</c:v>
                </c:pt>
                <c:pt idx="28837">
                  <c:v>28838</c:v>
                </c:pt>
                <c:pt idx="28838">
                  <c:v>28839</c:v>
                </c:pt>
                <c:pt idx="28839">
                  <c:v>28840</c:v>
                </c:pt>
                <c:pt idx="28840">
                  <c:v>28841</c:v>
                </c:pt>
                <c:pt idx="28841">
                  <c:v>28842</c:v>
                </c:pt>
                <c:pt idx="28842">
                  <c:v>28843</c:v>
                </c:pt>
                <c:pt idx="28843">
                  <c:v>28844</c:v>
                </c:pt>
                <c:pt idx="28844">
                  <c:v>28845</c:v>
                </c:pt>
                <c:pt idx="28845">
                  <c:v>28846</c:v>
                </c:pt>
                <c:pt idx="28846">
                  <c:v>28847</c:v>
                </c:pt>
                <c:pt idx="28847">
                  <c:v>28848</c:v>
                </c:pt>
                <c:pt idx="28848">
                  <c:v>28849</c:v>
                </c:pt>
                <c:pt idx="28849">
                  <c:v>28850</c:v>
                </c:pt>
                <c:pt idx="28850">
                  <c:v>28851</c:v>
                </c:pt>
                <c:pt idx="28851">
                  <c:v>28852</c:v>
                </c:pt>
                <c:pt idx="28852">
                  <c:v>28853</c:v>
                </c:pt>
                <c:pt idx="28853">
                  <c:v>28854</c:v>
                </c:pt>
                <c:pt idx="28854">
                  <c:v>28855</c:v>
                </c:pt>
                <c:pt idx="28855">
                  <c:v>28856</c:v>
                </c:pt>
                <c:pt idx="28856">
                  <c:v>28857</c:v>
                </c:pt>
                <c:pt idx="28857">
                  <c:v>28858</c:v>
                </c:pt>
                <c:pt idx="28858">
                  <c:v>28859</c:v>
                </c:pt>
                <c:pt idx="28859">
                  <c:v>28860</c:v>
                </c:pt>
                <c:pt idx="28860">
                  <c:v>28861</c:v>
                </c:pt>
                <c:pt idx="28861">
                  <c:v>28862</c:v>
                </c:pt>
                <c:pt idx="28862">
                  <c:v>28863</c:v>
                </c:pt>
                <c:pt idx="28863">
                  <c:v>28864</c:v>
                </c:pt>
                <c:pt idx="28864">
                  <c:v>28865</c:v>
                </c:pt>
                <c:pt idx="28865">
                  <c:v>28866</c:v>
                </c:pt>
                <c:pt idx="28866">
                  <c:v>28867</c:v>
                </c:pt>
                <c:pt idx="28867">
                  <c:v>28868</c:v>
                </c:pt>
                <c:pt idx="28868">
                  <c:v>28869</c:v>
                </c:pt>
                <c:pt idx="28869">
                  <c:v>28870</c:v>
                </c:pt>
                <c:pt idx="28870">
                  <c:v>28871</c:v>
                </c:pt>
                <c:pt idx="28871">
                  <c:v>28872</c:v>
                </c:pt>
                <c:pt idx="28872">
                  <c:v>28873</c:v>
                </c:pt>
                <c:pt idx="28873">
                  <c:v>28874</c:v>
                </c:pt>
                <c:pt idx="28874">
                  <c:v>28875</c:v>
                </c:pt>
                <c:pt idx="28875">
                  <c:v>28876</c:v>
                </c:pt>
                <c:pt idx="28876">
                  <c:v>28877</c:v>
                </c:pt>
                <c:pt idx="28877">
                  <c:v>28878</c:v>
                </c:pt>
                <c:pt idx="28878">
                  <c:v>28879</c:v>
                </c:pt>
                <c:pt idx="28879">
                  <c:v>28880</c:v>
                </c:pt>
                <c:pt idx="28880">
                  <c:v>28881</c:v>
                </c:pt>
                <c:pt idx="28881">
                  <c:v>28882</c:v>
                </c:pt>
                <c:pt idx="28882">
                  <c:v>28883</c:v>
                </c:pt>
                <c:pt idx="28883">
                  <c:v>28884</c:v>
                </c:pt>
                <c:pt idx="28884">
                  <c:v>28885</c:v>
                </c:pt>
                <c:pt idx="28885">
                  <c:v>28886</c:v>
                </c:pt>
                <c:pt idx="28886">
                  <c:v>28887</c:v>
                </c:pt>
                <c:pt idx="28887">
                  <c:v>28888</c:v>
                </c:pt>
                <c:pt idx="28888">
                  <c:v>28889</c:v>
                </c:pt>
                <c:pt idx="28889">
                  <c:v>28890</c:v>
                </c:pt>
                <c:pt idx="28890">
                  <c:v>28891</c:v>
                </c:pt>
                <c:pt idx="28891">
                  <c:v>28892</c:v>
                </c:pt>
                <c:pt idx="28892">
                  <c:v>28893</c:v>
                </c:pt>
                <c:pt idx="28893">
                  <c:v>28894</c:v>
                </c:pt>
                <c:pt idx="28894">
                  <c:v>28895</c:v>
                </c:pt>
                <c:pt idx="28895">
                  <c:v>28896</c:v>
                </c:pt>
                <c:pt idx="28896">
                  <c:v>28897</c:v>
                </c:pt>
                <c:pt idx="28897">
                  <c:v>28898</c:v>
                </c:pt>
                <c:pt idx="28898">
                  <c:v>28899</c:v>
                </c:pt>
                <c:pt idx="28899">
                  <c:v>28900</c:v>
                </c:pt>
                <c:pt idx="28900">
                  <c:v>28901</c:v>
                </c:pt>
                <c:pt idx="28901">
                  <c:v>28902</c:v>
                </c:pt>
                <c:pt idx="28902">
                  <c:v>28903</c:v>
                </c:pt>
                <c:pt idx="28903">
                  <c:v>28904</c:v>
                </c:pt>
                <c:pt idx="28904">
                  <c:v>28905</c:v>
                </c:pt>
                <c:pt idx="28905">
                  <c:v>28906</c:v>
                </c:pt>
                <c:pt idx="28906">
                  <c:v>28907</c:v>
                </c:pt>
                <c:pt idx="28907">
                  <c:v>28908</c:v>
                </c:pt>
                <c:pt idx="28908">
                  <c:v>28909</c:v>
                </c:pt>
                <c:pt idx="28909">
                  <c:v>28910</c:v>
                </c:pt>
                <c:pt idx="28910">
                  <c:v>28911</c:v>
                </c:pt>
                <c:pt idx="28911">
                  <c:v>28912</c:v>
                </c:pt>
                <c:pt idx="28912">
                  <c:v>28913</c:v>
                </c:pt>
                <c:pt idx="28913">
                  <c:v>28914</c:v>
                </c:pt>
                <c:pt idx="28914">
                  <c:v>28915</c:v>
                </c:pt>
                <c:pt idx="28915">
                  <c:v>28916</c:v>
                </c:pt>
                <c:pt idx="28916">
                  <c:v>28917</c:v>
                </c:pt>
                <c:pt idx="28917">
                  <c:v>28918</c:v>
                </c:pt>
                <c:pt idx="28918">
                  <c:v>28919</c:v>
                </c:pt>
                <c:pt idx="28919">
                  <c:v>28920</c:v>
                </c:pt>
                <c:pt idx="28920">
                  <c:v>28921</c:v>
                </c:pt>
                <c:pt idx="28921">
                  <c:v>28922</c:v>
                </c:pt>
                <c:pt idx="28922">
                  <c:v>28923</c:v>
                </c:pt>
                <c:pt idx="28923">
                  <c:v>28924</c:v>
                </c:pt>
                <c:pt idx="28924">
                  <c:v>28925</c:v>
                </c:pt>
                <c:pt idx="28925">
                  <c:v>28926</c:v>
                </c:pt>
                <c:pt idx="28926">
                  <c:v>28927</c:v>
                </c:pt>
                <c:pt idx="28927">
                  <c:v>28928</c:v>
                </c:pt>
                <c:pt idx="28928">
                  <c:v>28929</c:v>
                </c:pt>
                <c:pt idx="28929">
                  <c:v>28930</c:v>
                </c:pt>
                <c:pt idx="28930">
                  <c:v>28931</c:v>
                </c:pt>
                <c:pt idx="28931">
                  <c:v>28932</c:v>
                </c:pt>
                <c:pt idx="28932">
                  <c:v>28933</c:v>
                </c:pt>
                <c:pt idx="28933">
                  <c:v>28934</c:v>
                </c:pt>
                <c:pt idx="28934">
                  <c:v>28935</c:v>
                </c:pt>
                <c:pt idx="28935">
                  <c:v>28936</c:v>
                </c:pt>
                <c:pt idx="28936">
                  <c:v>28937</c:v>
                </c:pt>
                <c:pt idx="28937">
                  <c:v>28938</c:v>
                </c:pt>
                <c:pt idx="28938">
                  <c:v>28939</c:v>
                </c:pt>
                <c:pt idx="28939">
                  <c:v>28940</c:v>
                </c:pt>
                <c:pt idx="28940">
                  <c:v>28941</c:v>
                </c:pt>
                <c:pt idx="28941">
                  <c:v>28942</c:v>
                </c:pt>
                <c:pt idx="28942">
                  <c:v>28943</c:v>
                </c:pt>
                <c:pt idx="28943">
                  <c:v>28944</c:v>
                </c:pt>
                <c:pt idx="28944">
                  <c:v>28945</c:v>
                </c:pt>
                <c:pt idx="28945">
                  <c:v>28946</c:v>
                </c:pt>
                <c:pt idx="28946">
                  <c:v>28947</c:v>
                </c:pt>
                <c:pt idx="28947">
                  <c:v>28948</c:v>
                </c:pt>
                <c:pt idx="28948">
                  <c:v>28949</c:v>
                </c:pt>
                <c:pt idx="28949">
                  <c:v>28950</c:v>
                </c:pt>
                <c:pt idx="28950">
                  <c:v>28951</c:v>
                </c:pt>
                <c:pt idx="28951">
                  <c:v>28952</c:v>
                </c:pt>
                <c:pt idx="28952">
                  <c:v>28953</c:v>
                </c:pt>
                <c:pt idx="28953">
                  <c:v>28954</c:v>
                </c:pt>
                <c:pt idx="28954">
                  <c:v>28955</c:v>
                </c:pt>
                <c:pt idx="28955">
                  <c:v>28956</c:v>
                </c:pt>
                <c:pt idx="28956">
                  <c:v>28957</c:v>
                </c:pt>
                <c:pt idx="28957">
                  <c:v>28958</c:v>
                </c:pt>
                <c:pt idx="28958">
                  <c:v>28959</c:v>
                </c:pt>
                <c:pt idx="28959">
                  <c:v>28960</c:v>
                </c:pt>
                <c:pt idx="28960">
                  <c:v>28961</c:v>
                </c:pt>
                <c:pt idx="28961">
                  <c:v>28962</c:v>
                </c:pt>
                <c:pt idx="28962">
                  <c:v>28963</c:v>
                </c:pt>
                <c:pt idx="28963">
                  <c:v>28964</c:v>
                </c:pt>
                <c:pt idx="28964">
                  <c:v>28965</c:v>
                </c:pt>
                <c:pt idx="28965">
                  <c:v>28966</c:v>
                </c:pt>
                <c:pt idx="28966">
                  <c:v>28967</c:v>
                </c:pt>
                <c:pt idx="28967">
                  <c:v>28968</c:v>
                </c:pt>
                <c:pt idx="28968">
                  <c:v>28969</c:v>
                </c:pt>
                <c:pt idx="28969">
                  <c:v>28970</c:v>
                </c:pt>
                <c:pt idx="28970">
                  <c:v>28971</c:v>
                </c:pt>
                <c:pt idx="28971">
                  <c:v>28972</c:v>
                </c:pt>
                <c:pt idx="28972">
                  <c:v>28973</c:v>
                </c:pt>
                <c:pt idx="28973">
                  <c:v>28974</c:v>
                </c:pt>
                <c:pt idx="28974">
                  <c:v>28975</c:v>
                </c:pt>
                <c:pt idx="28975">
                  <c:v>28976</c:v>
                </c:pt>
                <c:pt idx="28976">
                  <c:v>28977</c:v>
                </c:pt>
                <c:pt idx="28977">
                  <c:v>28978</c:v>
                </c:pt>
                <c:pt idx="28978">
                  <c:v>28979</c:v>
                </c:pt>
                <c:pt idx="28979">
                  <c:v>28980</c:v>
                </c:pt>
                <c:pt idx="28980">
                  <c:v>28981</c:v>
                </c:pt>
                <c:pt idx="28981">
                  <c:v>28982</c:v>
                </c:pt>
                <c:pt idx="28982">
                  <c:v>28983</c:v>
                </c:pt>
                <c:pt idx="28983">
                  <c:v>28984</c:v>
                </c:pt>
                <c:pt idx="28984">
                  <c:v>28985</c:v>
                </c:pt>
                <c:pt idx="28985">
                  <c:v>28986</c:v>
                </c:pt>
                <c:pt idx="28986">
                  <c:v>28987</c:v>
                </c:pt>
                <c:pt idx="28987">
                  <c:v>28988</c:v>
                </c:pt>
                <c:pt idx="28988">
                  <c:v>28989</c:v>
                </c:pt>
                <c:pt idx="28989">
                  <c:v>28990</c:v>
                </c:pt>
                <c:pt idx="28990">
                  <c:v>28991</c:v>
                </c:pt>
                <c:pt idx="28991">
                  <c:v>28992</c:v>
                </c:pt>
                <c:pt idx="28992">
                  <c:v>28993</c:v>
                </c:pt>
                <c:pt idx="28993">
                  <c:v>28994</c:v>
                </c:pt>
                <c:pt idx="28994">
                  <c:v>28995</c:v>
                </c:pt>
                <c:pt idx="28995">
                  <c:v>28996</c:v>
                </c:pt>
                <c:pt idx="28996">
                  <c:v>28997</c:v>
                </c:pt>
                <c:pt idx="28997">
                  <c:v>28998</c:v>
                </c:pt>
                <c:pt idx="28998">
                  <c:v>28999</c:v>
                </c:pt>
                <c:pt idx="28999">
                  <c:v>29000</c:v>
                </c:pt>
                <c:pt idx="29000">
                  <c:v>29001</c:v>
                </c:pt>
                <c:pt idx="29001">
                  <c:v>29002</c:v>
                </c:pt>
                <c:pt idx="29002">
                  <c:v>29003</c:v>
                </c:pt>
                <c:pt idx="29003">
                  <c:v>29004</c:v>
                </c:pt>
                <c:pt idx="29004">
                  <c:v>29005</c:v>
                </c:pt>
                <c:pt idx="29005">
                  <c:v>29006</c:v>
                </c:pt>
                <c:pt idx="29006">
                  <c:v>29007</c:v>
                </c:pt>
                <c:pt idx="29007">
                  <c:v>29008</c:v>
                </c:pt>
                <c:pt idx="29008">
                  <c:v>29009</c:v>
                </c:pt>
                <c:pt idx="29009">
                  <c:v>29010</c:v>
                </c:pt>
                <c:pt idx="29010">
                  <c:v>29011</c:v>
                </c:pt>
                <c:pt idx="29011">
                  <c:v>29012</c:v>
                </c:pt>
                <c:pt idx="29012">
                  <c:v>29013</c:v>
                </c:pt>
                <c:pt idx="29013">
                  <c:v>29014</c:v>
                </c:pt>
                <c:pt idx="29014">
                  <c:v>29015</c:v>
                </c:pt>
                <c:pt idx="29015">
                  <c:v>29016</c:v>
                </c:pt>
                <c:pt idx="29016">
                  <c:v>29017</c:v>
                </c:pt>
                <c:pt idx="29017">
                  <c:v>29018</c:v>
                </c:pt>
                <c:pt idx="29018">
                  <c:v>29019</c:v>
                </c:pt>
                <c:pt idx="29019">
                  <c:v>29020</c:v>
                </c:pt>
                <c:pt idx="29020">
                  <c:v>29021</c:v>
                </c:pt>
                <c:pt idx="29021">
                  <c:v>29022</c:v>
                </c:pt>
                <c:pt idx="29022">
                  <c:v>29023</c:v>
                </c:pt>
                <c:pt idx="29023">
                  <c:v>29024</c:v>
                </c:pt>
                <c:pt idx="29024">
                  <c:v>29025</c:v>
                </c:pt>
                <c:pt idx="29025">
                  <c:v>29026</c:v>
                </c:pt>
                <c:pt idx="29026">
                  <c:v>29027</c:v>
                </c:pt>
                <c:pt idx="29027">
                  <c:v>29028</c:v>
                </c:pt>
                <c:pt idx="29028">
                  <c:v>29029</c:v>
                </c:pt>
                <c:pt idx="29029">
                  <c:v>29030</c:v>
                </c:pt>
                <c:pt idx="29030">
                  <c:v>29031</c:v>
                </c:pt>
                <c:pt idx="29031">
                  <c:v>29032</c:v>
                </c:pt>
                <c:pt idx="29032">
                  <c:v>29033</c:v>
                </c:pt>
                <c:pt idx="29033">
                  <c:v>29034</c:v>
                </c:pt>
                <c:pt idx="29034">
                  <c:v>29035</c:v>
                </c:pt>
                <c:pt idx="29035">
                  <c:v>29036</c:v>
                </c:pt>
                <c:pt idx="29036">
                  <c:v>29037</c:v>
                </c:pt>
                <c:pt idx="29037">
                  <c:v>29038</c:v>
                </c:pt>
                <c:pt idx="29038">
                  <c:v>29039</c:v>
                </c:pt>
                <c:pt idx="29039">
                  <c:v>29040</c:v>
                </c:pt>
                <c:pt idx="29040">
                  <c:v>29041</c:v>
                </c:pt>
                <c:pt idx="29041">
                  <c:v>29042</c:v>
                </c:pt>
                <c:pt idx="29042">
                  <c:v>29043</c:v>
                </c:pt>
                <c:pt idx="29043">
                  <c:v>29044</c:v>
                </c:pt>
                <c:pt idx="29044">
                  <c:v>29045</c:v>
                </c:pt>
                <c:pt idx="29045">
                  <c:v>29046</c:v>
                </c:pt>
                <c:pt idx="29046">
                  <c:v>29047</c:v>
                </c:pt>
                <c:pt idx="29047">
                  <c:v>29048</c:v>
                </c:pt>
                <c:pt idx="29048">
                  <c:v>29049</c:v>
                </c:pt>
                <c:pt idx="29049">
                  <c:v>29050</c:v>
                </c:pt>
                <c:pt idx="29050">
                  <c:v>29051</c:v>
                </c:pt>
                <c:pt idx="29051">
                  <c:v>29052</c:v>
                </c:pt>
                <c:pt idx="29052">
                  <c:v>29053</c:v>
                </c:pt>
                <c:pt idx="29053">
                  <c:v>29054</c:v>
                </c:pt>
                <c:pt idx="29054">
                  <c:v>29055</c:v>
                </c:pt>
                <c:pt idx="29055">
                  <c:v>29056</c:v>
                </c:pt>
                <c:pt idx="29056">
                  <c:v>29057</c:v>
                </c:pt>
                <c:pt idx="29057">
                  <c:v>29058</c:v>
                </c:pt>
                <c:pt idx="29058">
                  <c:v>29059</c:v>
                </c:pt>
                <c:pt idx="29059">
                  <c:v>29060</c:v>
                </c:pt>
                <c:pt idx="29060">
                  <c:v>29061</c:v>
                </c:pt>
                <c:pt idx="29061">
                  <c:v>29062</c:v>
                </c:pt>
                <c:pt idx="29062">
                  <c:v>29063</c:v>
                </c:pt>
                <c:pt idx="29063">
                  <c:v>29064</c:v>
                </c:pt>
                <c:pt idx="29064">
                  <c:v>29065</c:v>
                </c:pt>
                <c:pt idx="29065">
                  <c:v>29066</c:v>
                </c:pt>
                <c:pt idx="29066">
                  <c:v>29067</c:v>
                </c:pt>
                <c:pt idx="29067">
                  <c:v>29068</c:v>
                </c:pt>
                <c:pt idx="29068">
                  <c:v>29069</c:v>
                </c:pt>
                <c:pt idx="29069">
                  <c:v>29070</c:v>
                </c:pt>
                <c:pt idx="29070">
                  <c:v>29071</c:v>
                </c:pt>
                <c:pt idx="29071">
                  <c:v>29072</c:v>
                </c:pt>
                <c:pt idx="29072">
                  <c:v>29073</c:v>
                </c:pt>
                <c:pt idx="29073">
                  <c:v>29074</c:v>
                </c:pt>
                <c:pt idx="29074">
                  <c:v>29075</c:v>
                </c:pt>
                <c:pt idx="29075">
                  <c:v>29076</c:v>
                </c:pt>
                <c:pt idx="29076">
                  <c:v>29077</c:v>
                </c:pt>
                <c:pt idx="29077">
                  <c:v>29078</c:v>
                </c:pt>
                <c:pt idx="29078">
                  <c:v>29079</c:v>
                </c:pt>
                <c:pt idx="29079">
                  <c:v>29080</c:v>
                </c:pt>
                <c:pt idx="29080">
                  <c:v>29081</c:v>
                </c:pt>
                <c:pt idx="29081">
                  <c:v>29082</c:v>
                </c:pt>
                <c:pt idx="29082">
                  <c:v>29083</c:v>
                </c:pt>
                <c:pt idx="29083">
                  <c:v>29084</c:v>
                </c:pt>
                <c:pt idx="29084">
                  <c:v>29085</c:v>
                </c:pt>
                <c:pt idx="29085">
                  <c:v>29086</c:v>
                </c:pt>
                <c:pt idx="29086">
                  <c:v>29087</c:v>
                </c:pt>
                <c:pt idx="29087">
                  <c:v>29088</c:v>
                </c:pt>
                <c:pt idx="29088">
                  <c:v>29089</c:v>
                </c:pt>
                <c:pt idx="29089">
                  <c:v>29090</c:v>
                </c:pt>
                <c:pt idx="29090">
                  <c:v>29091</c:v>
                </c:pt>
                <c:pt idx="29091">
                  <c:v>29092</c:v>
                </c:pt>
                <c:pt idx="29092">
                  <c:v>29093</c:v>
                </c:pt>
                <c:pt idx="29093">
                  <c:v>29094</c:v>
                </c:pt>
                <c:pt idx="29094">
                  <c:v>29095</c:v>
                </c:pt>
                <c:pt idx="29095">
                  <c:v>29096</c:v>
                </c:pt>
                <c:pt idx="29096">
                  <c:v>29097</c:v>
                </c:pt>
                <c:pt idx="29097">
                  <c:v>29098</c:v>
                </c:pt>
                <c:pt idx="29098">
                  <c:v>29099</c:v>
                </c:pt>
                <c:pt idx="29099">
                  <c:v>29100</c:v>
                </c:pt>
                <c:pt idx="29100">
                  <c:v>29101</c:v>
                </c:pt>
                <c:pt idx="29101">
                  <c:v>29102</c:v>
                </c:pt>
                <c:pt idx="29102">
                  <c:v>29103</c:v>
                </c:pt>
                <c:pt idx="29103">
                  <c:v>29104</c:v>
                </c:pt>
                <c:pt idx="29104">
                  <c:v>29105</c:v>
                </c:pt>
                <c:pt idx="29105">
                  <c:v>29106</c:v>
                </c:pt>
                <c:pt idx="29106">
                  <c:v>29107</c:v>
                </c:pt>
                <c:pt idx="29107">
                  <c:v>29108</c:v>
                </c:pt>
                <c:pt idx="29108">
                  <c:v>29109</c:v>
                </c:pt>
                <c:pt idx="29109">
                  <c:v>29110</c:v>
                </c:pt>
                <c:pt idx="29110">
                  <c:v>29111</c:v>
                </c:pt>
                <c:pt idx="29111">
                  <c:v>29112</c:v>
                </c:pt>
                <c:pt idx="29112">
                  <c:v>29113</c:v>
                </c:pt>
                <c:pt idx="29113">
                  <c:v>29114</c:v>
                </c:pt>
                <c:pt idx="29114">
                  <c:v>29115</c:v>
                </c:pt>
                <c:pt idx="29115">
                  <c:v>29116</c:v>
                </c:pt>
                <c:pt idx="29116">
                  <c:v>29117</c:v>
                </c:pt>
                <c:pt idx="29117">
                  <c:v>29118</c:v>
                </c:pt>
                <c:pt idx="29118">
                  <c:v>29119</c:v>
                </c:pt>
                <c:pt idx="29119">
                  <c:v>29120</c:v>
                </c:pt>
                <c:pt idx="29120">
                  <c:v>29121</c:v>
                </c:pt>
                <c:pt idx="29121">
                  <c:v>29122</c:v>
                </c:pt>
                <c:pt idx="29122">
                  <c:v>29123</c:v>
                </c:pt>
                <c:pt idx="29123">
                  <c:v>29124</c:v>
                </c:pt>
                <c:pt idx="29124">
                  <c:v>29125</c:v>
                </c:pt>
                <c:pt idx="29125">
                  <c:v>29126</c:v>
                </c:pt>
                <c:pt idx="29126">
                  <c:v>29127</c:v>
                </c:pt>
                <c:pt idx="29127">
                  <c:v>29128</c:v>
                </c:pt>
                <c:pt idx="29128">
                  <c:v>29129</c:v>
                </c:pt>
                <c:pt idx="29129">
                  <c:v>29130</c:v>
                </c:pt>
                <c:pt idx="29130">
                  <c:v>29131</c:v>
                </c:pt>
                <c:pt idx="29131">
                  <c:v>29132</c:v>
                </c:pt>
                <c:pt idx="29132">
                  <c:v>29133</c:v>
                </c:pt>
                <c:pt idx="29133">
                  <c:v>29134</c:v>
                </c:pt>
                <c:pt idx="29134">
                  <c:v>29135</c:v>
                </c:pt>
                <c:pt idx="29135">
                  <c:v>29136</c:v>
                </c:pt>
                <c:pt idx="29136">
                  <c:v>29137</c:v>
                </c:pt>
                <c:pt idx="29137">
                  <c:v>29138</c:v>
                </c:pt>
                <c:pt idx="29138">
                  <c:v>29139</c:v>
                </c:pt>
                <c:pt idx="29139">
                  <c:v>29140</c:v>
                </c:pt>
                <c:pt idx="29140">
                  <c:v>29141</c:v>
                </c:pt>
                <c:pt idx="29141">
                  <c:v>29142</c:v>
                </c:pt>
                <c:pt idx="29142">
                  <c:v>29143</c:v>
                </c:pt>
                <c:pt idx="29143">
                  <c:v>29144</c:v>
                </c:pt>
                <c:pt idx="29144">
                  <c:v>29145</c:v>
                </c:pt>
                <c:pt idx="29145">
                  <c:v>29146</c:v>
                </c:pt>
                <c:pt idx="29146">
                  <c:v>29147</c:v>
                </c:pt>
                <c:pt idx="29147">
                  <c:v>29148</c:v>
                </c:pt>
                <c:pt idx="29148">
                  <c:v>29149</c:v>
                </c:pt>
                <c:pt idx="29149">
                  <c:v>29150</c:v>
                </c:pt>
                <c:pt idx="29150">
                  <c:v>29151</c:v>
                </c:pt>
                <c:pt idx="29151">
                  <c:v>29152</c:v>
                </c:pt>
                <c:pt idx="29152">
                  <c:v>29153</c:v>
                </c:pt>
                <c:pt idx="29153">
                  <c:v>29154</c:v>
                </c:pt>
                <c:pt idx="29154">
                  <c:v>29155</c:v>
                </c:pt>
                <c:pt idx="29155">
                  <c:v>29156</c:v>
                </c:pt>
                <c:pt idx="29156">
                  <c:v>29157</c:v>
                </c:pt>
                <c:pt idx="29157">
                  <c:v>29158</c:v>
                </c:pt>
                <c:pt idx="29158">
                  <c:v>29159</c:v>
                </c:pt>
                <c:pt idx="29159">
                  <c:v>29160</c:v>
                </c:pt>
                <c:pt idx="29160">
                  <c:v>29161</c:v>
                </c:pt>
                <c:pt idx="29161">
                  <c:v>29162</c:v>
                </c:pt>
                <c:pt idx="29162">
                  <c:v>29163</c:v>
                </c:pt>
                <c:pt idx="29163">
                  <c:v>29164</c:v>
                </c:pt>
                <c:pt idx="29164">
                  <c:v>29165</c:v>
                </c:pt>
                <c:pt idx="29165">
                  <c:v>29166</c:v>
                </c:pt>
                <c:pt idx="29166">
                  <c:v>29167</c:v>
                </c:pt>
                <c:pt idx="29167">
                  <c:v>29168</c:v>
                </c:pt>
                <c:pt idx="29168">
                  <c:v>29169</c:v>
                </c:pt>
                <c:pt idx="29169">
                  <c:v>29170</c:v>
                </c:pt>
                <c:pt idx="29170">
                  <c:v>29171</c:v>
                </c:pt>
                <c:pt idx="29171">
                  <c:v>29172</c:v>
                </c:pt>
                <c:pt idx="29172">
                  <c:v>29173</c:v>
                </c:pt>
                <c:pt idx="29173">
                  <c:v>29174</c:v>
                </c:pt>
                <c:pt idx="29174">
                  <c:v>29175</c:v>
                </c:pt>
                <c:pt idx="29175">
                  <c:v>29176</c:v>
                </c:pt>
                <c:pt idx="29176">
                  <c:v>29177</c:v>
                </c:pt>
                <c:pt idx="29177">
                  <c:v>29178</c:v>
                </c:pt>
                <c:pt idx="29178">
                  <c:v>29179</c:v>
                </c:pt>
                <c:pt idx="29179">
                  <c:v>29180</c:v>
                </c:pt>
                <c:pt idx="29180">
                  <c:v>29181</c:v>
                </c:pt>
                <c:pt idx="29181">
                  <c:v>29182</c:v>
                </c:pt>
                <c:pt idx="29182">
                  <c:v>29183</c:v>
                </c:pt>
                <c:pt idx="29183">
                  <c:v>29184</c:v>
                </c:pt>
                <c:pt idx="29184">
                  <c:v>29185</c:v>
                </c:pt>
                <c:pt idx="29185">
                  <c:v>29186</c:v>
                </c:pt>
                <c:pt idx="29186">
                  <c:v>29187</c:v>
                </c:pt>
                <c:pt idx="29187">
                  <c:v>29188</c:v>
                </c:pt>
                <c:pt idx="29188">
                  <c:v>29189</c:v>
                </c:pt>
                <c:pt idx="29189">
                  <c:v>29190</c:v>
                </c:pt>
                <c:pt idx="29190">
                  <c:v>29191</c:v>
                </c:pt>
                <c:pt idx="29191">
                  <c:v>29192</c:v>
                </c:pt>
                <c:pt idx="29192">
                  <c:v>29193</c:v>
                </c:pt>
                <c:pt idx="29193">
                  <c:v>29194</c:v>
                </c:pt>
                <c:pt idx="29194">
                  <c:v>29195</c:v>
                </c:pt>
                <c:pt idx="29195">
                  <c:v>29196</c:v>
                </c:pt>
                <c:pt idx="29196">
                  <c:v>29197</c:v>
                </c:pt>
                <c:pt idx="29197">
                  <c:v>29198</c:v>
                </c:pt>
                <c:pt idx="29198">
                  <c:v>29199</c:v>
                </c:pt>
                <c:pt idx="29199">
                  <c:v>29200</c:v>
                </c:pt>
                <c:pt idx="29200">
                  <c:v>29201</c:v>
                </c:pt>
                <c:pt idx="29201">
                  <c:v>29202</c:v>
                </c:pt>
                <c:pt idx="29202">
                  <c:v>29203</c:v>
                </c:pt>
                <c:pt idx="29203">
                  <c:v>29204</c:v>
                </c:pt>
                <c:pt idx="29204">
                  <c:v>29205</c:v>
                </c:pt>
                <c:pt idx="29205">
                  <c:v>29206</c:v>
                </c:pt>
                <c:pt idx="29206">
                  <c:v>29207</c:v>
                </c:pt>
                <c:pt idx="29207">
                  <c:v>29208</c:v>
                </c:pt>
                <c:pt idx="29208">
                  <c:v>29209</c:v>
                </c:pt>
                <c:pt idx="29209">
                  <c:v>29210</c:v>
                </c:pt>
                <c:pt idx="29210">
                  <c:v>29211</c:v>
                </c:pt>
                <c:pt idx="29211">
                  <c:v>29212</c:v>
                </c:pt>
                <c:pt idx="29212">
                  <c:v>29213</c:v>
                </c:pt>
                <c:pt idx="29213">
                  <c:v>29214</c:v>
                </c:pt>
                <c:pt idx="29214">
                  <c:v>29215</c:v>
                </c:pt>
                <c:pt idx="29215">
                  <c:v>29216</c:v>
                </c:pt>
                <c:pt idx="29216">
                  <c:v>29217</c:v>
                </c:pt>
                <c:pt idx="29217">
                  <c:v>29218</c:v>
                </c:pt>
                <c:pt idx="29218">
                  <c:v>29219</c:v>
                </c:pt>
                <c:pt idx="29219">
                  <c:v>29220</c:v>
                </c:pt>
                <c:pt idx="29220">
                  <c:v>29221</c:v>
                </c:pt>
                <c:pt idx="29221">
                  <c:v>29222</c:v>
                </c:pt>
                <c:pt idx="29222">
                  <c:v>29223</c:v>
                </c:pt>
                <c:pt idx="29223">
                  <c:v>29224</c:v>
                </c:pt>
                <c:pt idx="29224">
                  <c:v>29225</c:v>
                </c:pt>
                <c:pt idx="29225">
                  <c:v>29226</c:v>
                </c:pt>
                <c:pt idx="29226">
                  <c:v>29227</c:v>
                </c:pt>
                <c:pt idx="29227">
                  <c:v>29228</c:v>
                </c:pt>
                <c:pt idx="29228">
                  <c:v>29229</c:v>
                </c:pt>
                <c:pt idx="29229">
                  <c:v>29230</c:v>
                </c:pt>
                <c:pt idx="29230">
                  <c:v>29231</c:v>
                </c:pt>
                <c:pt idx="29231">
                  <c:v>29232</c:v>
                </c:pt>
                <c:pt idx="29232">
                  <c:v>29233</c:v>
                </c:pt>
                <c:pt idx="29233">
                  <c:v>29234</c:v>
                </c:pt>
                <c:pt idx="29234">
                  <c:v>29235</c:v>
                </c:pt>
                <c:pt idx="29235">
                  <c:v>29236</c:v>
                </c:pt>
                <c:pt idx="29236">
                  <c:v>29237</c:v>
                </c:pt>
                <c:pt idx="29237">
                  <c:v>29238</c:v>
                </c:pt>
                <c:pt idx="29238">
                  <c:v>29239</c:v>
                </c:pt>
                <c:pt idx="29239">
                  <c:v>29240</c:v>
                </c:pt>
                <c:pt idx="29240">
                  <c:v>29241</c:v>
                </c:pt>
                <c:pt idx="29241">
                  <c:v>29242</c:v>
                </c:pt>
                <c:pt idx="29242">
                  <c:v>29243</c:v>
                </c:pt>
                <c:pt idx="29243">
                  <c:v>29244</c:v>
                </c:pt>
                <c:pt idx="29244">
                  <c:v>29245</c:v>
                </c:pt>
                <c:pt idx="29245">
                  <c:v>29246</c:v>
                </c:pt>
                <c:pt idx="29246">
                  <c:v>29247</c:v>
                </c:pt>
                <c:pt idx="29247">
                  <c:v>29248</c:v>
                </c:pt>
                <c:pt idx="29248">
                  <c:v>29249</c:v>
                </c:pt>
                <c:pt idx="29249">
                  <c:v>29250</c:v>
                </c:pt>
                <c:pt idx="29250">
                  <c:v>29251</c:v>
                </c:pt>
                <c:pt idx="29251">
                  <c:v>29252</c:v>
                </c:pt>
                <c:pt idx="29252">
                  <c:v>29253</c:v>
                </c:pt>
                <c:pt idx="29253">
                  <c:v>29254</c:v>
                </c:pt>
                <c:pt idx="29254">
                  <c:v>29255</c:v>
                </c:pt>
                <c:pt idx="29255">
                  <c:v>29256</c:v>
                </c:pt>
                <c:pt idx="29256">
                  <c:v>29257</c:v>
                </c:pt>
                <c:pt idx="29257">
                  <c:v>29258</c:v>
                </c:pt>
                <c:pt idx="29258">
                  <c:v>29259</c:v>
                </c:pt>
                <c:pt idx="29259">
                  <c:v>29260</c:v>
                </c:pt>
                <c:pt idx="29260">
                  <c:v>29261</c:v>
                </c:pt>
                <c:pt idx="29261">
                  <c:v>29262</c:v>
                </c:pt>
                <c:pt idx="29262">
                  <c:v>29263</c:v>
                </c:pt>
                <c:pt idx="29263">
                  <c:v>29264</c:v>
                </c:pt>
                <c:pt idx="29264">
                  <c:v>29265</c:v>
                </c:pt>
                <c:pt idx="29265">
                  <c:v>29266</c:v>
                </c:pt>
                <c:pt idx="29266">
                  <c:v>29267</c:v>
                </c:pt>
                <c:pt idx="29267">
                  <c:v>29268</c:v>
                </c:pt>
                <c:pt idx="29268">
                  <c:v>29269</c:v>
                </c:pt>
                <c:pt idx="29269">
                  <c:v>29270</c:v>
                </c:pt>
                <c:pt idx="29270">
                  <c:v>29271</c:v>
                </c:pt>
                <c:pt idx="29271">
                  <c:v>29272</c:v>
                </c:pt>
                <c:pt idx="29272">
                  <c:v>29273</c:v>
                </c:pt>
                <c:pt idx="29273">
                  <c:v>29274</c:v>
                </c:pt>
                <c:pt idx="29274">
                  <c:v>29275</c:v>
                </c:pt>
                <c:pt idx="29275">
                  <c:v>29276</c:v>
                </c:pt>
                <c:pt idx="29276">
                  <c:v>29277</c:v>
                </c:pt>
                <c:pt idx="29277">
                  <c:v>29278</c:v>
                </c:pt>
                <c:pt idx="29278">
                  <c:v>29279</c:v>
                </c:pt>
                <c:pt idx="29279">
                  <c:v>29280</c:v>
                </c:pt>
                <c:pt idx="29280">
                  <c:v>29281</c:v>
                </c:pt>
                <c:pt idx="29281">
                  <c:v>29282</c:v>
                </c:pt>
                <c:pt idx="29282">
                  <c:v>29283</c:v>
                </c:pt>
                <c:pt idx="29283">
                  <c:v>29284</c:v>
                </c:pt>
                <c:pt idx="29284">
                  <c:v>29285</c:v>
                </c:pt>
                <c:pt idx="29285">
                  <c:v>29286</c:v>
                </c:pt>
                <c:pt idx="29286">
                  <c:v>29287</c:v>
                </c:pt>
                <c:pt idx="29287">
                  <c:v>29288</c:v>
                </c:pt>
                <c:pt idx="29288">
                  <c:v>29289</c:v>
                </c:pt>
                <c:pt idx="29289">
                  <c:v>29290</c:v>
                </c:pt>
                <c:pt idx="29290">
                  <c:v>29291</c:v>
                </c:pt>
                <c:pt idx="29291">
                  <c:v>29292</c:v>
                </c:pt>
                <c:pt idx="29292">
                  <c:v>29293</c:v>
                </c:pt>
                <c:pt idx="29293">
                  <c:v>29294</c:v>
                </c:pt>
                <c:pt idx="29294">
                  <c:v>29295</c:v>
                </c:pt>
                <c:pt idx="29295">
                  <c:v>29296</c:v>
                </c:pt>
                <c:pt idx="29296">
                  <c:v>29297</c:v>
                </c:pt>
                <c:pt idx="29297">
                  <c:v>29298</c:v>
                </c:pt>
                <c:pt idx="29298">
                  <c:v>29299</c:v>
                </c:pt>
                <c:pt idx="29299">
                  <c:v>29300</c:v>
                </c:pt>
                <c:pt idx="29300">
                  <c:v>29301</c:v>
                </c:pt>
                <c:pt idx="29301">
                  <c:v>29302</c:v>
                </c:pt>
                <c:pt idx="29302">
                  <c:v>29303</c:v>
                </c:pt>
                <c:pt idx="29303">
                  <c:v>29304</c:v>
                </c:pt>
                <c:pt idx="29304">
                  <c:v>29305</c:v>
                </c:pt>
                <c:pt idx="29305">
                  <c:v>29306</c:v>
                </c:pt>
                <c:pt idx="29306">
                  <c:v>29307</c:v>
                </c:pt>
                <c:pt idx="29307">
                  <c:v>29308</c:v>
                </c:pt>
                <c:pt idx="29308">
                  <c:v>29309</c:v>
                </c:pt>
                <c:pt idx="29309">
                  <c:v>29310</c:v>
                </c:pt>
                <c:pt idx="29310">
                  <c:v>29311</c:v>
                </c:pt>
                <c:pt idx="29311">
                  <c:v>29312</c:v>
                </c:pt>
                <c:pt idx="29312">
                  <c:v>29313</c:v>
                </c:pt>
                <c:pt idx="29313">
                  <c:v>29314</c:v>
                </c:pt>
                <c:pt idx="29314">
                  <c:v>29315</c:v>
                </c:pt>
                <c:pt idx="29315">
                  <c:v>29316</c:v>
                </c:pt>
                <c:pt idx="29316">
                  <c:v>29317</c:v>
                </c:pt>
                <c:pt idx="29317">
                  <c:v>29318</c:v>
                </c:pt>
                <c:pt idx="29318">
                  <c:v>29319</c:v>
                </c:pt>
                <c:pt idx="29319">
                  <c:v>29320</c:v>
                </c:pt>
                <c:pt idx="29320">
                  <c:v>29321</c:v>
                </c:pt>
                <c:pt idx="29321">
                  <c:v>29322</c:v>
                </c:pt>
                <c:pt idx="29322">
                  <c:v>29323</c:v>
                </c:pt>
                <c:pt idx="29323">
                  <c:v>29324</c:v>
                </c:pt>
                <c:pt idx="29324">
                  <c:v>29325</c:v>
                </c:pt>
                <c:pt idx="29325">
                  <c:v>29326</c:v>
                </c:pt>
                <c:pt idx="29326">
                  <c:v>29327</c:v>
                </c:pt>
                <c:pt idx="29327">
                  <c:v>29328</c:v>
                </c:pt>
                <c:pt idx="29328">
                  <c:v>29329</c:v>
                </c:pt>
                <c:pt idx="29329">
                  <c:v>29330</c:v>
                </c:pt>
                <c:pt idx="29330">
                  <c:v>29331</c:v>
                </c:pt>
                <c:pt idx="29331">
                  <c:v>29332</c:v>
                </c:pt>
                <c:pt idx="29332">
                  <c:v>29333</c:v>
                </c:pt>
                <c:pt idx="29333">
                  <c:v>29334</c:v>
                </c:pt>
                <c:pt idx="29334">
                  <c:v>29335</c:v>
                </c:pt>
                <c:pt idx="29335">
                  <c:v>29336</c:v>
                </c:pt>
                <c:pt idx="29336">
                  <c:v>29337</c:v>
                </c:pt>
                <c:pt idx="29337">
                  <c:v>29338</c:v>
                </c:pt>
                <c:pt idx="29338">
                  <c:v>29339</c:v>
                </c:pt>
                <c:pt idx="29339">
                  <c:v>29340</c:v>
                </c:pt>
                <c:pt idx="29340">
                  <c:v>29341</c:v>
                </c:pt>
                <c:pt idx="29341">
                  <c:v>29342</c:v>
                </c:pt>
                <c:pt idx="29342">
                  <c:v>29343</c:v>
                </c:pt>
                <c:pt idx="29343">
                  <c:v>29344</c:v>
                </c:pt>
                <c:pt idx="29344">
                  <c:v>29345</c:v>
                </c:pt>
                <c:pt idx="29345">
                  <c:v>29346</c:v>
                </c:pt>
                <c:pt idx="29346">
                  <c:v>29347</c:v>
                </c:pt>
                <c:pt idx="29347">
                  <c:v>29348</c:v>
                </c:pt>
                <c:pt idx="29348">
                  <c:v>29349</c:v>
                </c:pt>
                <c:pt idx="29349">
                  <c:v>29350</c:v>
                </c:pt>
                <c:pt idx="29350">
                  <c:v>29351</c:v>
                </c:pt>
                <c:pt idx="29351">
                  <c:v>29352</c:v>
                </c:pt>
                <c:pt idx="29352">
                  <c:v>29353</c:v>
                </c:pt>
                <c:pt idx="29353">
                  <c:v>29354</c:v>
                </c:pt>
                <c:pt idx="29354">
                  <c:v>29355</c:v>
                </c:pt>
                <c:pt idx="29355">
                  <c:v>29356</c:v>
                </c:pt>
                <c:pt idx="29356">
                  <c:v>29357</c:v>
                </c:pt>
                <c:pt idx="29357">
                  <c:v>29358</c:v>
                </c:pt>
                <c:pt idx="29358">
                  <c:v>29359</c:v>
                </c:pt>
                <c:pt idx="29359">
                  <c:v>29360</c:v>
                </c:pt>
                <c:pt idx="29360">
                  <c:v>29361</c:v>
                </c:pt>
                <c:pt idx="29361">
                  <c:v>29362</c:v>
                </c:pt>
                <c:pt idx="29362">
                  <c:v>29363</c:v>
                </c:pt>
                <c:pt idx="29363">
                  <c:v>29364</c:v>
                </c:pt>
                <c:pt idx="29364">
                  <c:v>29365</c:v>
                </c:pt>
                <c:pt idx="29365">
                  <c:v>29366</c:v>
                </c:pt>
                <c:pt idx="29366">
                  <c:v>29367</c:v>
                </c:pt>
                <c:pt idx="29367">
                  <c:v>29368</c:v>
                </c:pt>
                <c:pt idx="29368">
                  <c:v>29369</c:v>
                </c:pt>
                <c:pt idx="29369">
                  <c:v>29370</c:v>
                </c:pt>
                <c:pt idx="29370">
                  <c:v>29371</c:v>
                </c:pt>
                <c:pt idx="29371">
                  <c:v>29372</c:v>
                </c:pt>
                <c:pt idx="29372">
                  <c:v>29373</c:v>
                </c:pt>
                <c:pt idx="29373">
                  <c:v>29374</c:v>
                </c:pt>
                <c:pt idx="29374">
                  <c:v>29375</c:v>
                </c:pt>
                <c:pt idx="29375">
                  <c:v>29376</c:v>
                </c:pt>
                <c:pt idx="29376">
                  <c:v>29377</c:v>
                </c:pt>
                <c:pt idx="29377">
                  <c:v>29378</c:v>
                </c:pt>
                <c:pt idx="29378">
                  <c:v>29379</c:v>
                </c:pt>
                <c:pt idx="29379">
                  <c:v>29380</c:v>
                </c:pt>
                <c:pt idx="29380">
                  <c:v>29381</c:v>
                </c:pt>
                <c:pt idx="29381">
                  <c:v>29382</c:v>
                </c:pt>
                <c:pt idx="29382">
                  <c:v>29383</c:v>
                </c:pt>
                <c:pt idx="29383">
                  <c:v>29384</c:v>
                </c:pt>
                <c:pt idx="29384">
                  <c:v>29385</c:v>
                </c:pt>
                <c:pt idx="29385">
                  <c:v>29386</c:v>
                </c:pt>
                <c:pt idx="29386">
                  <c:v>29387</c:v>
                </c:pt>
                <c:pt idx="29387">
                  <c:v>29388</c:v>
                </c:pt>
                <c:pt idx="29388">
                  <c:v>29389</c:v>
                </c:pt>
                <c:pt idx="29389">
                  <c:v>29390</c:v>
                </c:pt>
                <c:pt idx="29390">
                  <c:v>29391</c:v>
                </c:pt>
                <c:pt idx="29391">
                  <c:v>29392</c:v>
                </c:pt>
                <c:pt idx="29392">
                  <c:v>29393</c:v>
                </c:pt>
                <c:pt idx="29393">
                  <c:v>29394</c:v>
                </c:pt>
                <c:pt idx="29394">
                  <c:v>29395</c:v>
                </c:pt>
                <c:pt idx="29395">
                  <c:v>29396</c:v>
                </c:pt>
                <c:pt idx="29396">
                  <c:v>29397</c:v>
                </c:pt>
                <c:pt idx="29397">
                  <c:v>29398</c:v>
                </c:pt>
                <c:pt idx="29398">
                  <c:v>29399</c:v>
                </c:pt>
                <c:pt idx="29399">
                  <c:v>29400</c:v>
                </c:pt>
                <c:pt idx="29400">
                  <c:v>29401</c:v>
                </c:pt>
                <c:pt idx="29401">
                  <c:v>29402</c:v>
                </c:pt>
                <c:pt idx="29402">
                  <c:v>29403</c:v>
                </c:pt>
                <c:pt idx="29403">
                  <c:v>29404</c:v>
                </c:pt>
                <c:pt idx="29404">
                  <c:v>29405</c:v>
                </c:pt>
                <c:pt idx="29405">
                  <c:v>29406</c:v>
                </c:pt>
                <c:pt idx="29406">
                  <c:v>29407</c:v>
                </c:pt>
                <c:pt idx="29407">
                  <c:v>29408</c:v>
                </c:pt>
                <c:pt idx="29408">
                  <c:v>29409</c:v>
                </c:pt>
                <c:pt idx="29409">
                  <c:v>29410</c:v>
                </c:pt>
                <c:pt idx="29410">
                  <c:v>29411</c:v>
                </c:pt>
                <c:pt idx="29411">
                  <c:v>29412</c:v>
                </c:pt>
                <c:pt idx="29412">
                  <c:v>29413</c:v>
                </c:pt>
                <c:pt idx="29413">
                  <c:v>29414</c:v>
                </c:pt>
                <c:pt idx="29414">
                  <c:v>29415</c:v>
                </c:pt>
                <c:pt idx="29415">
                  <c:v>29416</c:v>
                </c:pt>
                <c:pt idx="29416">
                  <c:v>29417</c:v>
                </c:pt>
                <c:pt idx="29417">
                  <c:v>29418</c:v>
                </c:pt>
                <c:pt idx="29418">
                  <c:v>29419</c:v>
                </c:pt>
                <c:pt idx="29419">
                  <c:v>29420</c:v>
                </c:pt>
                <c:pt idx="29420">
                  <c:v>29421</c:v>
                </c:pt>
                <c:pt idx="29421">
                  <c:v>29422</c:v>
                </c:pt>
                <c:pt idx="29422">
                  <c:v>29423</c:v>
                </c:pt>
                <c:pt idx="29423">
                  <c:v>29424</c:v>
                </c:pt>
                <c:pt idx="29424">
                  <c:v>29425</c:v>
                </c:pt>
                <c:pt idx="29425">
                  <c:v>29426</c:v>
                </c:pt>
                <c:pt idx="29426">
                  <c:v>29427</c:v>
                </c:pt>
                <c:pt idx="29427">
                  <c:v>29428</c:v>
                </c:pt>
                <c:pt idx="29428">
                  <c:v>29429</c:v>
                </c:pt>
                <c:pt idx="29429">
                  <c:v>29430</c:v>
                </c:pt>
                <c:pt idx="29430">
                  <c:v>29431</c:v>
                </c:pt>
                <c:pt idx="29431">
                  <c:v>29432</c:v>
                </c:pt>
                <c:pt idx="29432">
                  <c:v>29433</c:v>
                </c:pt>
                <c:pt idx="29433">
                  <c:v>29434</c:v>
                </c:pt>
                <c:pt idx="29434">
                  <c:v>29435</c:v>
                </c:pt>
                <c:pt idx="29435">
                  <c:v>29436</c:v>
                </c:pt>
                <c:pt idx="29436">
                  <c:v>29437</c:v>
                </c:pt>
                <c:pt idx="29437">
                  <c:v>29438</c:v>
                </c:pt>
                <c:pt idx="29438">
                  <c:v>29439</c:v>
                </c:pt>
                <c:pt idx="29439">
                  <c:v>29440</c:v>
                </c:pt>
                <c:pt idx="29440">
                  <c:v>29441</c:v>
                </c:pt>
                <c:pt idx="29441">
                  <c:v>29442</c:v>
                </c:pt>
                <c:pt idx="29442">
                  <c:v>29443</c:v>
                </c:pt>
                <c:pt idx="29443">
                  <c:v>29444</c:v>
                </c:pt>
                <c:pt idx="29444">
                  <c:v>29445</c:v>
                </c:pt>
                <c:pt idx="29445">
                  <c:v>29446</c:v>
                </c:pt>
                <c:pt idx="29446">
                  <c:v>29447</c:v>
                </c:pt>
                <c:pt idx="29447">
                  <c:v>29448</c:v>
                </c:pt>
                <c:pt idx="29448">
                  <c:v>29449</c:v>
                </c:pt>
                <c:pt idx="29449">
                  <c:v>29450</c:v>
                </c:pt>
                <c:pt idx="29450">
                  <c:v>29451</c:v>
                </c:pt>
                <c:pt idx="29451">
                  <c:v>29452</c:v>
                </c:pt>
                <c:pt idx="29452">
                  <c:v>29453</c:v>
                </c:pt>
                <c:pt idx="29453">
                  <c:v>29454</c:v>
                </c:pt>
                <c:pt idx="29454">
                  <c:v>29455</c:v>
                </c:pt>
                <c:pt idx="29455">
                  <c:v>29456</c:v>
                </c:pt>
                <c:pt idx="29456">
                  <c:v>29457</c:v>
                </c:pt>
                <c:pt idx="29457">
                  <c:v>29458</c:v>
                </c:pt>
                <c:pt idx="29458">
                  <c:v>29459</c:v>
                </c:pt>
                <c:pt idx="29459">
                  <c:v>29460</c:v>
                </c:pt>
                <c:pt idx="29460">
                  <c:v>29461</c:v>
                </c:pt>
                <c:pt idx="29461">
                  <c:v>29462</c:v>
                </c:pt>
                <c:pt idx="29462">
                  <c:v>29463</c:v>
                </c:pt>
                <c:pt idx="29463">
                  <c:v>29464</c:v>
                </c:pt>
                <c:pt idx="29464">
                  <c:v>29465</c:v>
                </c:pt>
                <c:pt idx="29465">
                  <c:v>29466</c:v>
                </c:pt>
                <c:pt idx="29466">
                  <c:v>29467</c:v>
                </c:pt>
                <c:pt idx="29467">
                  <c:v>29468</c:v>
                </c:pt>
                <c:pt idx="29468">
                  <c:v>29469</c:v>
                </c:pt>
                <c:pt idx="29469">
                  <c:v>29470</c:v>
                </c:pt>
                <c:pt idx="29470">
                  <c:v>29471</c:v>
                </c:pt>
                <c:pt idx="29471">
                  <c:v>29472</c:v>
                </c:pt>
                <c:pt idx="29472">
                  <c:v>29473</c:v>
                </c:pt>
                <c:pt idx="29473">
                  <c:v>29474</c:v>
                </c:pt>
                <c:pt idx="29474">
                  <c:v>29475</c:v>
                </c:pt>
                <c:pt idx="29475">
                  <c:v>29476</c:v>
                </c:pt>
                <c:pt idx="29476">
                  <c:v>29477</c:v>
                </c:pt>
                <c:pt idx="29477">
                  <c:v>29478</c:v>
                </c:pt>
                <c:pt idx="29478">
                  <c:v>29479</c:v>
                </c:pt>
                <c:pt idx="29479">
                  <c:v>29480</c:v>
                </c:pt>
                <c:pt idx="29480">
                  <c:v>29481</c:v>
                </c:pt>
                <c:pt idx="29481">
                  <c:v>29482</c:v>
                </c:pt>
                <c:pt idx="29482">
                  <c:v>29483</c:v>
                </c:pt>
                <c:pt idx="29483">
                  <c:v>29484</c:v>
                </c:pt>
                <c:pt idx="29484">
                  <c:v>29485</c:v>
                </c:pt>
                <c:pt idx="29485">
                  <c:v>29486</c:v>
                </c:pt>
                <c:pt idx="29486">
                  <c:v>29487</c:v>
                </c:pt>
                <c:pt idx="29487">
                  <c:v>29488</c:v>
                </c:pt>
                <c:pt idx="29488">
                  <c:v>29489</c:v>
                </c:pt>
                <c:pt idx="29489">
                  <c:v>29490</c:v>
                </c:pt>
                <c:pt idx="29490">
                  <c:v>29491</c:v>
                </c:pt>
                <c:pt idx="29491">
                  <c:v>29492</c:v>
                </c:pt>
                <c:pt idx="29492">
                  <c:v>29493</c:v>
                </c:pt>
                <c:pt idx="29493">
                  <c:v>29494</c:v>
                </c:pt>
                <c:pt idx="29494">
                  <c:v>29495</c:v>
                </c:pt>
                <c:pt idx="29495">
                  <c:v>29496</c:v>
                </c:pt>
                <c:pt idx="29496">
                  <c:v>29497</c:v>
                </c:pt>
                <c:pt idx="29497">
                  <c:v>29498</c:v>
                </c:pt>
                <c:pt idx="29498">
                  <c:v>29499</c:v>
                </c:pt>
                <c:pt idx="29499">
                  <c:v>29500</c:v>
                </c:pt>
                <c:pt idx="29500">
                  <c:v>29501</c:v>
                </c:pt>
                <c:pt idx="29501">
                  <c:v>29502</c:v>
                </c:pt>
                <c:pt idx="29502">
                  <c:v>29503</c:v>
                </c:pt>
                <c:pt idx="29503">
                  <c:v>29504</c:v>
                </c:pt>
                <c:pt idx="29504">
                  <c:v>29505</c:v>
                </c:pt>
                <c:pt idx="29505">
                  <c:v>29506</c:v>
                </c:pt>
                <c:pt idx="29506">
                  <c:v>29507</c:v>
                </c:pt>
                <c:pt idx="29507">
                  <c:v>29508</c:v>
                </c:pt>
                <c:pt idx="29508">
                  <c:v>29509</c:v>
                </c:pt>
                <c:pt idx="29509">
                  <c:v>29510</c:v>
                </c:pt>
                <c:pt idx="29510">
                  <c:v>29511</c:v>
                </c:pt>
                <c:pt idx="29511">
                  <c:v>29512</c:v>
                </c:pt>
                <c:pt idx="29512">
                  <c:v>29513</c:v>
                </c:pt>
                <c:pt idx="29513">
                  <c:v>29514</c:v>
                </c:pt>
                <c:pt idx="29514">
                  <c:v>29515</c:v>
                </c:pt>
                <c:pt idx="29515">
                  <c:v>29516</c:v>
                </c:pt>
                <c:pt idx="29516">
                  <c:v>29517</c:v>
                </c:pt>
                <c:pt idx="29517">
                  <c:v>29518</c:v>
                </c:pt>
                <c:pt idx="29518">
                  <c:v>29519</c:v>
                </c:pt>
                <c:pt idx="29519">
                  <c:v>29520</c:v>
                </c:pt>
                <c:pt idx="29520">
                  <c:v>29521</c:v>
                </c:pt>
                <c:pt idx="29521">
                  <c:v>29522</c:v>
                </c:pt>
                <c:pt idx="29522">
                  <c:v>29523</c:v>
                </c:pt>
                <c:pt idx="29523">
                  <c:v>29524</c:v>
                </c:pt>
                <c:pt idx="29524">
                  <c:v>29525</c:v>
                </c:pt>
                <c:pt idx="29525">
                  <c:v>29526</c:v>
                </c:pt>
                <c:pt idx="29526">
                  <c:v>29527</c:v>
                </c:pt>
                <c:pt idx="29527">
                  <c:v>29528</c:v>
                </c:pt>
                <c:pt idx="29528">
                  <c:v>29529</c:v>
                </c:pt>
                <c:pt idx="29529">
                  <c:v>29530</c:v>
                </c:pt>
                <c:pt idx="29530">
                  <c:v>29531</c:v>
                </c:pt>
                <c:pt idx="29531">
                  <c:v>29532</c:v>
                </c:pt>
                <c:pt idx="29532">
                  <c:v>29533</c:v>
                </c:pt>
                <c:pt idx="29533">
                  <c:v>29534</c:v>
                </c:pt>
                <c:pt idx="29534">
                  <c:v>29535</c:v>
                </c:pt>
                <c:pt idx="29535">
                  <c:v>29536</c:v>
                </c:pt>
                <c:pt idx="29536">
                  <c:v>29537</c:v>
                </c:pt>
                <c:pt idx="29537">
                  <c:v>29538</c:v>
                </c:pt>
                <c:pt idx="29538">
                  <c:v>29539</c:v>
                </c:pt>
                <c:pt idx="29539">
                  <c:v>29540</c:v>
                </c:pt>
                <c:pt idx="29540">
                  <c:v>29541</c:v>
                </c:pt>
                <c:pt idx="29541">
                  <c:v>29542</c:v>
                </c:pt>
                <c:pt idx="29542">
                  <c:v>29543</c:v>
                </c:pt>
                <c:pt idx="29543">
                  <c:v>29544</c:v>
                </c:pt>
                <c:pt idx="29544">
                  <c:v>29545</c:v>
                </c:pt>
                <c:pt idx="29545">
                  <c:v>29546</c:v>
                </c:pt>
                <c:pt idx="29546">
                  <c:v>29547</c:v>
                </c:pt>
                <c:pt idx="29547">
                  <c:v>29548</c:v>
                </c:pt>
                <c:pt idx="29548">
                  <c:v>29549</c:v>
                </c:pt>
                <c:pt idx="29549">
                  <c:v>29550</c:v>
                </c:pt>
                <c:pt idx="29550">
                  <c:v>29551</c:v>
                </c:pt>
                <c:pt idx="29551">
                  <c:v>29552</c:v>
                </c:pt>
                <c:pt idx="29552">
                  <c:v>29553</c:v>
                </c:pt>
                <c:pt idx="29553">
                  <c:v>29554</c:v>
                </c:pt>
                <c:pt idx="29554">
                  <c:v>29555</c:v>
                </c:pt>
                <c:pt idx="29555">
                  <c:v>29556</c:v>
                </c:pt>
                <c:pt idx="29556">
                  <c:v>29557</c:v>
                </c:pt>
                <c:pt idx="29557">
                  <c:v>29558</c:v>
                </c:pt>
                <c:pt idx="29558">
                  <c:v>29559</c:v>
                </c:pt>
                <c:pt idx="29559">
                  <c:v>29560</c:v>
                </c:pt>
                <c:pt idx="29560">
                  <c:v>29561</c:v>
                </c:pt>
                <c:pt idx="29561">
                  <c:v>29562</c:v>
                </c:pt>
                <c:pt idx="29562">
                  <c:v>29563</c:v>
                </c:pt>
                <c:pt idx="29563">
                  <c:v>29564</c:v>
                </c:pt>
                <c:pt idx="29564">
                  <c:v>29565</c:v>
                </c:pt>
                <c:pt idx="29565">
                  <c:v>29566</c:v>
                </c:pt>
                <c:pt idx="29566">
                  <c:v>29567</c:v>
                </c:pt>
                <c:pt idx="29567">
                  <c:v>29568</c:v>
                </c:pt>
                <c:pt idx="29568">
                  <c:v>29569</c:v>
                </c:pt>
                <c:pt idx="29569">
                  <c:v>29570</c:v>
                </c:pt>
                <c:pt idx="29570">
                  <c:v>29571</c:v>
                </c:pt>
                <c:pt idx="29571">
                  <c:v>29572</c:v>
                </c:pt>
                <c:pt idx="29572">
                  <c:v>29573</c:v>
                </c:pt>
                <c:pt idx="29573">
                  <c:v>29574</c:v>
                </c:pt>
                <c:pt idx="29574">
                  <c:v>29575</c:v>
                </c:pt>
                <c:pt idx="29575">
                  <c:v>29576</c:v>
                </c:pt>
                <c:pt idx="29576">
                  <c:v>29577</c:v>
                </c:pt>
                <c:pt idx="29577">
                  <c:v>29578</c:v>
                </c:pt>
                <c:pt idx="29578">
                  <c:v>29579</c:v>
                </c:pt>
                <c:pt idx="29579">
                  <c:v>29580</c:v>
                </c:pt>
                <c:pt idx="29580">
                  <c:v>29581</c:v>
                </c:pt>
                <c:pt idx="29581">
                  <c:v>29582</c:v>
                </c:pt>
                <c:pt idx="29582">
                  <c:v>29583</c:v>
                </c:pt>
                <c:pt idx="29583">
                  <c:v>29584</c:v>
                </c:pt>
                <c:pt idx="29584">
                  <c:v>29585</c:v>
                </c:pt>
                <c:pt idx="29585">
                  <c:v>29586</c:v>
                </c:pt>
                <c:pt idx="29586">
                  <c:v>29587</c:v>
                </c:pt>
                <c:pt idx="29587">
                  <c:v>29588</c:v>
                </c:pt>
                <c:pt idx="29588">
                  <c:v>29589</c:v>
                </c:pt>
                <c:pt idx="29589">
                  <c:v>29590</c:v>
                </c:pt>
                <c:pt idx="29590">
                  <c:v>29591</c:v>
                </c:pt>
                <c:pt idx="29591">
                  <c:v>29592</c:v>
                </c:pt>
                <c:pt idx="29592">
                  <c:v>29593</c:v>
                </c:pt>
                <c:pt idx="29593">
                  <c:v>29594</c:v>
                </c:pt>
                <c:pt idx="29594">
                  <c:v>29595</c:v>
                </c:pt>
                <c:pt idx="29595">
                  <c:v>29596</c:v>
                </c:pt>
                <c:pt idx="29596">
                  <c:v>29597</c:v>
                </c:pt>
                <c:pt idx="29597">
                  <c:v>29598</c:v>
                </c:pt>
                <c:pt idx="29598">
                  <c:v>29599</c:v>
                </c:pt>
                <c:pt idx="29599">
                  <c:v>29600</c:v>
                </c:pt>
                <c:pt idx="29600">
                  <c:v>29601</c:v>
                </c:pt>
                <c:pt idx="29601">
                  <c:v>29602</c:v>
                </c:pt>
                <c:pt idx="29602">
                  <c:v>29603</c:v>
                </c:pt>
                <c:pt idx="29603">
                  <c:v>29604</c:v>
                </c:pt>
                <c:pt idx="29604">
                  <c:v>29605</c:v>
                </c:pt>
                <c:pt idx="29605">
                  <c:v>29606</c:v>
                </c:pt>
                <c:pt idx="29606">
                  <c:v>29607</c:v>
                </c:pt>
                <c:pt idx="29607">
                  <c:v>29608</c:v>
                </c:pt>
                <c:pt idx="29608">
                  <c:v>29609</c:v>
                </c:pt>
                <c:pt idx="29609">
                  <c:v>29610</c:v>
                </c:pt>
                <c:pt idx="29610">
                  <c:v>29611</c:v>
                </c:pt>
                <c:pt idx="29611">
                  <c:v>29612</c:v>
                </c:pt>
                <c:pt idx="29612">
                  <c:v>29613</c:v>
                </c:pt>
                <c:pt idx="29613">
                  <c:v>29614</c:v>
                </c:pt>
                <c:pt idx="29614">
                  <c:v>29615</c:v>
                </c:pt>
                <c:pt idx="29615">
                  <c:v>29616</c:v>
                </c:pt>
                <c:pt idx="29616">
                  <c:v>29617</c:v>
                </c:pt>
                <c:pt idx="29617">
                  <c:v>29618</c:v>
                </c:pt>
                <c:pt idx="29618">
                  <c:v>29619</c:v>
                </c:pt>
                <c:pt idx="29619">
                  <c:v>29620</c:v>
                </c:pt>
                <c:pt idx="29620">
                  <c:v>29621</c:v>
                </c:pt>
                <c:pt idx="29621">
                  <c:v>29622</c:v>
                </c:pt>
                <c:pt idx="29622">
                  <c:v>29623</c:v>
                </c:pt>
                <c:pt idx="29623">
                  <c:v>29624</c:v>
                </c:pt>
                <c:pt idx="29624">
                  <c:v>29625</c:v>
                </c:pt>
                <c:pt idx="29625">
                  <c:v>29626</c:v>
                </c:pt>
                <c:pt idx="29626">
                  <c:v>29627</c:v>
                </c:pt>
                <c:pt idx="29627">
                  <c:v>29628</c:v>
                </c:pt>
                <c:pt idx="29628">
                  <c:v>29629</c:v>
                </c:pt>
                <c:pt idx="29629">
                  <c:v>29630</c:v>
                </c:pt>
                <c:pt idx="29630">
                  <c:v>29631</c:v>
                </c:pt>
                <c:pt idx="29631">
                  <c:v>29632</c:v>
                </c:pt>
                <c:pt idx="29632">
                  <c:v>29633</c:v>
                </c:pt>
                <c:pt idx="29633">
                  <c:v>29634</c:v>
                </c:pt>
                <c:pt idx="29634">
                  <c:v>29635</c:v>
                </c:pt>
                <c:pt idx="29635">
                  <c:v>29636</c:v>
                </c:pt>
                <c:pt idx="29636">
                  <c:v>29637</c:v>
                </c:pt>
                <c:pt idx="29637">
                  <c:v>29638</c:v>
                </c:pt>
                <c:pt idx="29638">
                  <c:v>29639</c:v>
                </c:pt>
                <c:pt idx="29639">
                  <c:v>29640</c:v>
                </c:pt>
                <c:pt idx="29640">
                  <c:v>29641</c:v>
                </c:pt>
                <c:pt idx="29641">
                  <c:v>29642</c:v>
                </c:pt>
                <c:pt idx="29642">
                  <c:v>29643</c:v>
                </c:pt>
                <c:pt idx="29643">
                  <c:v>29644</c:v>
                </c:pt>
                <c:pt idx="29644">
                  <c:v>29645</c:v>
                </c:pt>
                <c:pt idx="29645">
                  <c:v>29646</c:v>
                </c:pt>
                <c:pt idx="29646">
                  <c:v>29647</c:v>
                </c:pt>
                <c:pt idx="29647">
                  <c:v>29648</c:v>
                </c:pt>
                <c:pt idx="29648">
                  <c:v>29649</c:v>
                </c:pt>
                <c:pt idx="29649">
                  <c:v>29650</c:v>
                </c:pt>
                <c:pt idx="29650">
                  <c:v>29651</c:v>
                </c:pt>
                <c:pt idx="29651">
                  <c:v>29652</c:v>
                </c:pt>
                <c:pt idx="29652">
                  <c:v>29653</c:v>
                </c:pt>
                <c:pt idx="29653">
                  <c:v>29654</c:v>
                </c:pt>
                <c:pt idx="29654">
                  <c:v>29655</c:v>
                </c:pt>
                <c:pt idx="29655">
                  <c:v>29656</c:v>
                </c:pt>
                <c:pt idx="29656">
                  <c:v>29657</c:v>
                </c:pt>
                <c:pt idx="29657">
                  <c:v>29658</c:v>
                </c:pt>
                <c:pt idx="29658">
                  <c:v>29659</c:v>
                </c:pt>
                <c:pt idx="29659">
                  <c:v>29660</c:v>
                </c:pt>
                <c:pt idx="29660">
                  <c:v>29661</c:v>
                </c:pt>
                <c:pt idx="29661">
                  <c:v>29662</c:v>
                </c:pt>
                <c:pt idx="29662">
                  <c:v>29663</c:v>
                </c:pt>
                <c:pt idx="29663">
                  <c:v>29664</c:v>
                </c:pt>
                <c:pt idx="29664">
                  <c:v>29665</c:v>
                </c:pt>
                <c:pt idx="29665">
                  <c:v>29666</c:v>
                </c:pt>
                <c:pt idx="29666">
                  <c:v>29667</c:v>
                </c:pt>
                <c:pt idx="29667">
                  <c:v>29668</c:v>
                </c:pt>
                <c:pt idx="29668">
                  <c:v>29669</c:v>
                </c:pt>
                <c:pt idx="29669">
                  <c:v>29670</c:v>
                </c:pt>
                <c:pt idx="29670">
                  <c:v>29671</c:v>
                </c:pt>
                <c:pt idx="29671">
                  <c:v>29672</c:v>
                </c:pt>
                <c:pt idx="29672">
                  <c:v>29673</c:v>
                </c:pt>
                <c:pt idx="29673">
                  <c:v>29674</c:v>
                </c:pt>
                <c:pt idx="29674">
                  <c:v>29675</c:v>
                </c:pt>
                <c:pt idx="29675">
                  <c:v>29676</c:v>
                </c:pt>
                <c:pt idx="29676">
                  <c:v>29677</c:v>
                </c:pt>
                <c:pt idx="29677">
                  <c:v>29678</c:v>
                </c:pt>
                <c:pt idx="29678">
                  <c:v>29679</c:v>
                </c:pt>
                <c:pt idx="29679">
                  <c:v>29680</c:v>
                </c:pt>
                <c:pt idx="29680">
                  <c:v>29681</c:v>
                </c:pt>
                <c:pt idx="29681">
                  <c:v>29682</c:v>
                </c:pt>
                <c:pt idx="29682">
                  <c:v>29683</c:v>
                </c:pt>
                <c:pt idx="29683">
                  <c:v>29684</c:v>
                </c:pt>
                <c:pt idx="29684">
                  <c:v>29685</c:v>
                </c:pt>
                <c:pt idx="29685">
                  <c:v>29686</c:v>
                </c:pt>
                <c:pt idx="29686">
                  <c:v>29687</c:v>
                </c:pt>
                <c:pt idx="29687">
                  <c:v>29688</c:v>
                </c:pt>
                <c:pt idx="29688">
                  <c:v>29689</c:v>
                </c:pt>
                <c:pt idx="29689">
                  <c:v>29690</c:v>
                </c:pt>
                <c:pt idx="29690">
                  <c:v>29691</c:v>
                </c:pt>
                <c:pt idx="29691">
                  <c:v>29692</c:v>
                </c:pt>
                <c:pt idx="29692">
                  <c:v>29693</c:v>
                </c:pt>
                <c:pt idx="29693">
                  <c:v>29694</c:v>
                </c:pt>
                <c:pt idx="29694">
                  <c:v>29695</c:v>
                </c:pt>
                <c:pt idx="29695">
                  <c:v>29696</c:v>
                </c:pt>
                <c:pt idx="29696">
                  <c:v>29697</c:v>
                </c:pt>
                <c:pt idx="29697">
                  <c:v>29698</c:v>
                </c:pt>
                <c:pt idx="29698">
                  <c:v>29699</c:v>
                </c:pt>
                <c:pt idx="29699">
                  <c:v>29700</c:v>
                </c:pt>
                <c:pt idx="29700">
                  <c:v>29701</c:v>
                </c:pt>
                <c:pt idx="29701">
                  <c:v>29702</c:v>
                </c:pt>
                <c:pt idx="29702">
                  <c:v>29703</c:v>
                </c:pt>
                <c:pt idx="29703">
                  <c:v>29704</c:v>
                </c:pt>
                <c:pt idx="29704">
                  <c:v>29705</c:v>
                </c:pt>
                <c:pt idx="29705">
                  <c:v>29706</c:v>
                </c:pt>
                <c:pt idx="29706">
                  <c:v>29707</c:v>
                </c:pt>
                <c:pt idx="29707">
                  <c:v>29708</c:v>
                </c:pt>
                <c:pt idx="29708">
                  <c:v>29709</c:v>
                </c:pt>
                <c:pt idx="29709">
                  <c:v>29710</c:v>
                </c:pt>
                <c:pt idx="29710">
                  <c:v>29711</c:v>
                </c:pt>
                <c:pt idx="29711">
                  <c:v>29712</c:v>
                </c:pt>
                <c:pt idx="29712">
                  <c:v>29713</c:v>
                </c:pt>
                <c:pt idx="29713">
                  <c:v>29714</c:v>
                </c:pt>
                <c:pt idx="29714">
                  <c:v>29715</c:v>
                </c:pt>
                <c:pt idx="29715">
                  <c:v>29716</c:v>
                </c:pt>
                <c:pt idx="29716">
                  <c:v>29717</c:v>
                </c:pt>
                <c:pt idx="29717">
                  <c:v>29718</c:v>
                </c:pt>
                <c:pt idx="29718">
                  <c:v>29719</c:v>
                </c:pt>
                <c:pt idx="29719">
                  <c:v>29720</c:v>
                </c:pt>
                <c:pt idx="29720">
                  <c:v>29721</c:v>
                </c:pt>
                <c:pt idx="29721">
                  <c:v>29722</c:v>
                </c:pt>
                <c:pt idx="29722">
                  <c:v>29723</c:v>
                </c:pt>
                <c:pt idx="29723">
                  <c:v>29724</c:v>
                </c:pt>
                <c:pt idx="29724">
                  <c:v>29725</c:v>
                </c:pt>
                <c:pt idx="29725">
                  <c:v>29726</c:v>
                </c:pt>
                <c:pt idx="29726">
                  <c:v>29727</c:v>
                </c:pt>
                <c:pt idx="29727">
                  <c:v>29728</c:v>
                </c:pt>
                <c:pt idx="29728">
                  <c:v>29729</c:v>
                </c:pt>
                <c:pt idx="29729">
                  <c:v>29730</c:v>
                </c:pt>
                <c:pt idx="29730">
                  <c:v>29731</c:v>
                </c:pt>
                <c:pt idx="29731">
                  <c:v>29732</c:v>
                </c:pt>
                <c:pt idx="29732">
                  <c:v>29733</c:v>
                </c:pt>
                <c:pt idx="29733">
                  <c:v>29734</c:v>
                </c:pt>
                <c:pt idx="29734">
                  <c:v>29735</c:v>
                </c:pt>
                <c:pt idx="29735">
                  <c:v>29736</c:v>
                </c:pt>
                <c:pt idx="29736">
                  <c:v>29737</c:v>
                </c:pt>
                <c:pt idx="29737">
                  <c:v>29738</c:v>
                </c:pt>
                <c:pt idx="29738">
                  <c:v>29739</c:v>
                </c:pt>
                <c:pt idx="29739">
                  <c:v>29740</c:v>
                </c:pt>
                <c:pt idx="29740">
                  <c:v>29741</c:v>
                </c:pt>
                <c:pt idx="29741">
                  <c:v>29742</c:v>
                </c:pt>
                <c:pt idx="29742">
                  <c:v>29743</c:v>
                </c:pt>
                <c:pt idx="29743">
                  <c:v>29744</c:v>
                </c:pt>
                <c:pt idx="29744">
                  <c:v>29745</c:v>
                </c:pt>
                <c:pt idx="29745">
                  <c:v>29746</c:v>
                </c:pt>
                <c:pt idx="29746">
                  <c:v>29747</c:v>
                </c:pt>
                <c:pt idx="29747">
                  <c:v>29748</c:v>
                </c:pt>
                <c:pt idx="29748">
                  <c:v>29749</c:v>
                </c:pt>
                <c:pt idx="29749">
                  <c:v>29750</c:v>
                </c:pt>
                <c:pt idx="29750">
                  <c:v>29751</c:v>
                </c:pt>
                <c:pt idx="29751">
                  <c:v>29752</c:v>
                </c:pt>
                <c:pt idx="29752">
                  <c:v>29753</c:v>
                </c:pt>
                <c:pt idx="29753">
                  <c:v>29754</c:v>
                </c:pt>
                <c:pt idx="29754">
                  <c:v>29755</c:v>
                </c:pt>
                <c:pt idx="29755">
                  <c:v>29756</c:v>
                </c:pt>
                <c:pt idx="29756">
                  <c:v>29757</c:v>
                </c:pt>
                <c:pt idx="29757">
                  <c:v>29758</c:v>
                </c:pt>
                <c:pt idx="29758">
                  <c:v>29759</c:v>
                </c:pt>
                <c:pt idx="29759">
                  <c:v>29760</c:v>
                </c:pt>
                <c:pt idx="29760">
                  <c:v>29761</c:v>
                </c:pt>
                <c:pt idx="29761">
                  <c:v>29762</c:v>
                </c:pt>
                <c:pt idx="29762">
                  <c:v>29763</c:v>
                </c:pt>
                <c:pt idx="29763">
                  <c:v>29764</c:v>
                </c:pt>
                <c:pt idx="29764">
                  <c:v>29765</c:v>
                </c:pt>
                <c:pt idx="29765">
                  <c:v>29766</c:v>
                </c:pt>
                <c:pt idx="29766">
                  <c:v>29767</c:v>
                </c:pt>
                <c:pt idx="29767">
                  <c:v>29768</c:v>
                </c:pt>
                <c:pt idx="29768">
                  <c:v>29769</c:v>
                </c:pt>
                <c:pt idx="29769">
                  <c:v>29770</c:v>
                </c:pt>
                <c:pt idx="29770">
                  <c:v>29771</c:v>
                </c:pt>
                <c:pt idx="29771">
                  <c:v>29772</c:v>
                </c:pt>
                <c:pt idx="29772">
                  <c:v>29773</c:v>
                </c:pt>
                <c:pt idx="29773">
                  <c:v>29774</c:v>
                </c:pt>
                <c:pt idx="29774">
                  <c:v>29775</c:v>
                </c:pt>
                <c:pt idx="29775">
                  <c:v>29776</c:v>
                </c:pt>
                <c:pt idx="29776">
                  <c:v>29777</c:v>
                </c:pt>
                <c:pt idx="29777">
                  <c:v>29778</c:v>
                </c:pt>
                <c:pt idx="29778">
                  <c:v>29779</c:v>
                </c:pt>
                <c:pt idx="29779">
                  <c:v>29780</c:v>
                </c:pt>
                <c:pt idx="29780">
                  <c:v>29781</c:v>
                </c:pt>
                <c:pt idx="29781">
                  <c:v>29782</c:v>
                </c:pt>
                <c:pt idx="29782">
                  <c:v>29783</c:v>
                </c:pt>
                <c:pt idx="29783">
                  <c:v>29784</c:v>
                </c:pt>
                <c:pt idx="29784">
                  <c:v>29785</c:v>
                </c:pt>
                <c:pt idx="29785">
                  <c:v>29786</c:v>
                </c:pt>
                <c:pt idx="29786">
                  <c:v>29787</c:v>
                </c:pt>
                <c:pt idx="29787">
                  <c:v>29788</c:v>
                </c:pt>
                <c:pt idx="29788">
                  <c:v>29789</c:v>
                </c:pt>
                <c:pt idx="29789">
                  <c:v>29790</c:v>
                </c:pt>
                <c:pt idx="29790">
                  <c:v>29791</c:v>
                </c:pt>
                <c:pt idx="29791">
                  <c:v>29792</c:v>
                </c:pt>
                <c:pt idx="29792">
                  <c:v>29793</c:v>
                </c:pt>
                <c:pt idx="29793">
                  <c:v>29794</c:v>
                </c:pt>
                <c:pt idx="29794">
                  <c:v>29795</c:v>
                </c:pt>
                <c:pt idx="29795">
                  <c:v>29796</c:v>
                </c:pt>
                <c:pt idx="29796">
                  <c:v>29797</c:v>
                </c:pt>
                <c:pt idx="29797">
                  <c:v>29798</c:v>
                </c:pt>
                <c:pt idx="29798">
                  <c:v>29799</c:v>
                </c:pt>
                <c:pt idx="29799">
                  <c:v>29800</c:v>
                </c:pt>
                <c:pt idx="29800">
                  <c:v>29801</c:v>
                </c:pt>
                <c:pt idx="29801">
                  <c:v>29802</c:v>
                </c:pt>
                <c:pt idx="29802">
                  <c:v>29803</c:v>
                </c:pt>
                <c:pt idx="29803">
                  <c:v>29804</c:v>
                </c:pt>
                <c:pt idx="29804">
                  <c:v>29805</c:v>
                </c:pt>
                <c:pt idx="29805">
                  <c:v>29806</c:v>
                </c:pt>
                <c:pt idx="29806">
                  <c:v>29807</c:v>
                </c:pt>
                <c:pt idx="29807">
                  <c:v>29808</c:v>
                </c:pt>
                <c:pt idx="29808">
                  <c:v>29809</c:v>
                </c:pt>
                <c:pt idx="29809">
                  <c:v>29810</c:v>
                </c:pt>
                <c:pt idx="29810">
                  <c:v>29811</c:v>
                </c:pt>
                <c:pt idx="29811">
                  <c:v>29812</c:v>
                </c:pt>
                <c:pt idx="29812">
                  <c:v>29813</c:v>
                </c:pt>
                <c:pt idx="29813">
                  <c:v>29814</c:v>
                </c:pt>
                <c:pt idx="29814">
                  <c:v>29815</c:v>
                </c:pt>
                <c:pt idx="29815">
                  <c:v>29816</c:v>
                </c:pt>
                <c:pt idx="29816">
                  <c:v>29817</c:v>
                </c:pt>
                <c:pt idx="29817">
                  <c:v>29818</c:v>
                </c:pt>
                <c:pt idx="29818">
                  <c:v>29819</c:v>
                </c:pt>
                <c:pt idx="29819">
                  <c:v>29820</c:v>
                </c:pt>
                <c:pt idx="29820">
                  <c:v>29821</c:v>
                </c:pt>
                <c:pt idx="29821">
                  <c:v>29822</c:v>
                </c:pt>
                <c:pt idx="29822">
                  <c:v>29823</c:v>
                </c:pt>
                <c:pt idx="29823">
                  <c:v>29824</c:v>
                </c:pt>
                <c:pt idx="29824">
                  <c:v>29825</c:v>
                </c:pt>
                <c:pt idx="29825">
                  <c:v>29826</c:v>
                </c:pt>
                <c:pt idx="29826">
                  <c:v>29827</c:v>
                </c:pt>
                <c:pt idx="29827">
                  <c:v>29828</c:v>
                </c:pt>
                <c:pt idx="29828">
                  <c:v>29829</c:v>
                </c:pt>
                <c:pt idx="29829">
                  <c:v>29830</c:v>
                </c:pt>
                <c:pt idx="29830">
                  <c:v>29831</c:v>
                </c:pt>
                <c:pt idx="29831">
                  <c:v>29832</c:v>
                </c:pt>
                <c:pt idx="29832">
                  <c:v>29833</c:v>
                </c:pt>
                <c:pt idx="29833">
                  <c:v>29834</c:v>
                </c:pt>
                <c:pt idx="29834">
                  <c:v>29835</c:v>
                </c:pt>
                <c:pt idx="29835">
                  <c:v>29836</c:v>
                </c:pt>
                <c:pt idx="29836">
                  <c:v>29837</c:v>
                </c:pt>
                <c:pt idx="29837">
                  <c:v>29838</c:v>
                </c:pt>
                <c:pt idx="29838">
                  <c:v>29839</c:v>
                </c:pt>
                <c:pt idx="29839">
                  <c:v>29840</c:v>
                </c:pt>
                <c:pt idx="29840">
                  <c:v>29841</c:v>
                </c:pt>
                <c:pt idx="29841">
                  <c:v>29842</c:v>
                </c:pt>
                <c:pt idx="29842">
                  <c:v>29843</c:v>
                </c:pt>
                <c:pt idx="29843">
                  <c:v>29844</c:v>
                </c:pt>
                <c:pt idx="29844">
                  <c:v>29845</c:v>
                </c:pt>
                <c:pt idx="29845">
                  <c:v>29846</c:v>
                </c:pt>
                <c:pt idx="29846">
                  <c:v>29847</c:v>
                </c:pt>
                <c:pt idx="29847">
                  <c:v>29848</c:v>
                </c:pt>
                <c:pt idx="29848">
                  <c:v>29849</c:v>
                </c:pt>
                <c:pt idx="29849">
                  <c:v>29850</c:v>
                </c:pt>
                <c:pt idx="29850">
                  <c:v>29851</c:v>
                </c:pt>
                <c:pt idx="29851">
                  <c:v>29852</c:v>
                </c:pt>
                <c:pt idx="29852">
                  <c:v>29853</c:v>
                </c:pt>
                <c:pt idx="29853">
                  <c:v>29854</c:v>
                </c:pt>
                <c:pt idx="29854">
                  <c:v>29855</c:v>
                </c:pt>
                <c:pt idx="29855">
                  <c:v>29856</c:v>
                </c:pt>
                <c:pt idx="29856">
                  <c:v>29857</c:v>
                </c:pt>
                <c:pt idx="29857">
                  <c:v>29858</c:v>
                </c:pt>
                <c:pt idx="29858">
                  <c:v>29859</c:v>
                </c:pt>
                <c:pt idx="29859">
                  <c:v>29860</c:v>
                </c:pt>
                <c:pt idx="29860">
                  <c:v>29861</c:v>
                </c:pt>
                <c:pt idx="29861">
                  <c:v>29862</c:v>
                </c:pt>
                <c:pt idx="29862">
                  <c:v>29863</c:v>
                </c:pt>
                <c:pt idx="29863">
                  <c:v>29864</c:v>
                </c:pt>
                <c:pt idx="29864">
                  <c:v>29865</c:v>
                </c:pt>
                <c:pt idx="29865">
                  <c:v>29866</c:v>
                </c:pt>
                <c:pt idx="29866">
                  <c:v>29867</c:v>
                </c:pt>
                <c:pt idx="29867">
                  <c:v>29868</c:v>
                </c:pt>
                <c:pt idx="29868">
                  <c:v>29869</c:v>
                </c:pt>
                <c:pt idx="29869">
                  <c:v>29870</c:v>
                </c:pt>
                <c:pt idx="29870">
                  <c:v>29871</c:v>
                </c:pt>
                <c:pt idx="29871">
                  <c:v>29872</c:v>
                </c:pt>
                <c:pt idx="29872">
                  <c:v>29873</c:v>
                </c:pt>
                <c:pt idx="29873">
                  <c:v>29874</c:v>
                </c:pt>
                <c:pt idx="29874">
                  <c:v>29875</c:v>
                </c:pt>
                <c:pt idx="29875">
                  <c:v>29876</c:v>
                </c:pt>
                <c:pt idx="29876">
                  <c:v>29877</c:v>
                </c:pt>
                <c:pt idx="29877">
                  <c:v>29878</c:v>
                </c:pt>
                <c:pt idx="29878">
                  <c:v>29879</c:v>
                </c:pt>
                <c:pt idx="29879">
                  <c:v>29880</c:v>
                </c:pt>
                <c:pt idx="29880">
                  <c:v>29881</c:v>
                </c:pt>
                <c:pt idx="29881">
                  <c:v>29882</c:v>
                </c:pt>
                <c:pt idx="29882">
                  <c:v>29883</c:v>
                </c:pt>
                <c:pt idx="29883">
                  <c:v>29884</c:v>
                </c:pt>
                <c:pt idx="29884">
                  <c:v>29885</c:v>
                </c:pt>
                <c:pt idx="29885">
                  <c:v>29886</c:v>
                </c:pt>
                <c:pt idx="29886">
                  <c:v>29887</c:v>
                </c:pt>
                <c:pt idx="29887">
                  <c:v>29888</c:v>
                </c:pt>
                <c:pt idx="29888">
                  <c:v>29889</c:v>
                </c:pt>
                <c:pt idx="29889">
                  <c:v>29890</c:v>
                </c:pt>
                <c:pt idx="29890">
                  <c:v>29891</c:v>
                </c:pt>
                <c:pt idx="29891">
                  <c:v>29892</c:v>
                </c:pt>
                <c:pt idx="29892">
                  <c:v>29893</c:v>
                </c:pt>
                <c:pt idx="29893">
                  <c:v>29894</c:v>
                </c:pt>
                <c:pt idx="29894">
                  <c:v>29895</c:v>
                </c:pt>
                <c:pt idx="29895">
                  <c:v>29896</c:v>
                </c:pt>
                <c:pt idx="29896">
                  <c:v>29897</c:v>
                </c:pt>
                <c:pt idx="29897">
                  <c:v>29898</c:v>
                </c:pt>
                <c:pt idx="29898">
                  <c:v>29899</c:v>
                </c:pt>
                <c:pt idx="29899">
                  <c:v>29900</c:v>
                </c:pt>
                <c:pt idx="29900">
                  <c:v>29901</c:v>
                </c:pt>
                <c:pt idx="29901">
                  <c:v>29902</c:v>
                </c:pt>
                <c:pt idx="29902">
                  <c:v>29903</c:v>
                </c:pt>
                <c:pt idx="29903">
                  <c:v>29904</c:v>
                </c:pt>
                <c:pt idx="29904">
                  <c:v>29905</c:v>
                </c:pt>
                <c:pt idx="29905">
                  <c:v>29906</c:v>
                </c:pt>
                <c:pt idx="29906">
                  <c:v>29907</c:v>
                </c:pt>
                <c:pt idx="29907">
                  <c:v>29908</c:v>
                </c:pt>
                <c:pt idx="29908">
                  <c:v>29909</c:v>
                </c:pt>
                <c:pt idx="29909">
                  <c:v>29910</c:v>
                </c:pt>
                <c:pt idx="29910">
                  <c:v>29911</c:v>
                </c:pt>
                <c:pt idx="29911">
                  <c:v>29912</c:v>
                </c:pt>
                <c:pt idx="29912">
                  <c:v>29913</c:v>
                </c:pt>
                <c:pt idx="29913">
                  <c:v>29914</c:v>
                </c:pt>
                <c:pt idx="29914">
                  <c:v>29915</c:v>
                </c:pt>
                <c:pt idx="29915">
                  <c:v>29916</c:v>
                </c:pt>
                <c:pt idx="29916">
                  <c:v>29917</c:v>
                </c:pt>
                <c:pt idx="29917">
                  <c:v>29918</c:v>
                </c:pt>
                <c:pt idx="29918">
                  <c:v>29919</c:v>
                </c:pt>
                <c:pt idx="29919">
                  <c:v>29920</c:v>
                </c:pt>
                <c:pt idx="29920">
                  <c:v>29921</c:v>
                </c:pt>
                <c:pt idx="29921">
                  <c:v>29922</c:v>
                </c:pt>
                <c:pt idx="29922">
                  <c:v>29923</c:v>
                </c:pt>
                <c:pt idx="29923">
                  <c:v>29924</c:v>
                </c:pt>
                <c:pt idx="29924">
                  <c:v>29925</c:v>
                </c:pt>
                <c:pt idx="29925">
                  <c:v>29926</c:v>
                </c:pt>
                <c:pt idx="29926">
                  <c:v>29927</c:v>
                </c:pt>
                <c:pt idx="29927">
                  <c:v>29928</c:v>
                </c:pt>
                <c:pt idx="29928">
                  <c:v>29929</c:v>
                </c:pt>
                <c:pt idx="29929">
                  <c:v>29930</c:v>
                </c:pt>
                <c:pt idx="29930">
                  <c:v>29931</c:v>
                </c:pt>
                <c:pt idx="29931">
                  <c:v>29932</c:v>
                </c:pt>
                <c:pt idx="29932">
                  <c:v>29933</c:v>
                </c:pt>
                <c:pt idx="29933">
                  <c:v>29934</c:v>
                </c:pt>
                <c:pt idx="29934">
                  <c:v>29935</c:v>
                </c:pt>
                <c:pt idx="29935">
                  <c:v>29936</c:v>
                </c:pt>
                <c:pt idx="29936">
                  <c:v>29937</c:v>
                </c:pt>
                <c:pt idx="29937">
                  <c:v>29938</c:v>
                </c:pt>
                <c:pt idx="29938">
                  <c:v>29939</c:v>
                </c:pt>
                <c:pt idx="29939">
                  <c:v>29940</c:v>
                </c:pt>
                <c:pt idx="29940">
                  <c:v>29941</c:v>
                </c:pt>
                <c:pt idx="29941">
                  <c:v>29942</c:v>
                </c:pt>
                <c:pt idx="29942">
                  <c:v>29943</c:v>
                </c:pt>
                <c:pt idx="29943">
                  <c:v>29944</c:v>
                </c:pt>
                <c:pt idx="29944">
                  <c:v>29945</c:v>
                </c:pt>
                <c:pt idx="29945">
                  <c:v>29946</c:v>
                </c:pt>
                <c:pt idx="29946">
                  <c:v>29947</c:v>
                </c:pt>
                <c:pt idx="29947">
                  <c:v>29948</c:v>
                </c:pt>
                <c:pt idx="29948">
                  <c:v>29949</c:v>
                </c:pt>
                <c:pt idx="29949">
                  <c:v>29950</c:v>
                </c:pt>
                <c:pt idx="29950">
                  <c:v>29951</c:v>
                </c:pt>
                <c:pt idx="29951">
                  <c:v>29952</c:v>
                </c:pt>
                <c:pt idx="29952">
                  <c:v>29953</c:v>
                </c:pt>
                <c:pt idx="29953">
                  <c:v>29954</c:v>
                </c:pt>
                <c:pt idx="29954">
                  <c:v>29955</c:v>
                </c:pt>
                <c:pt idx="29955">
                  <c:v>29956</c:v>
                </c:pt>
                <c:pt idx="29956">
                  <c:v>29957</c:v>
                </c:pt>
                <c:pt idx="29957">
                  <c:v>29958</c:v>
                </c:pt>
                <c:pt idx="29958">
                  <c:v>29959</c:v>
                </c:pt>
                <c:pt idx="29959">
                  <c:v>29960</c:v>
                </c:pt>
                <c:pt idx="29960">
                  <c:v>29961</c:v>
                </c:pt>
                <c:pt idx="29961">
                  <c:v>29962</c:v>
                </c:pt>
                <c:pt idx="29962">
                  <c:v>29963</c:v>
                </c:pt>
                <c:pt idx="29963">
                  <c:v>29964</c:v>
                </c:pt>
                <c:pt idx="29964">
                  <c:v>29965</c:v>
                </c:pt>
                <c:pt idx="29965">
                  <c:v>29966</c:v>
                </c:pt>
                <c:pt idx="29966">
                  <c:v>29967</c:v>
                </c:pt>
                <c:pt idx="29967">
                  <c:v>29968</c:v>
                </c:pt>
                <c:pt idx="29968">
                  <c:v>29969</c:v>
                </c:pt>
                <c:pt idx="29969">
                  <c:v>29970</c:v>
                </c:pt>
                <c:pt idx="29970">
                  <c:v>29971</c:v>
                </c:pt>
                <c:pt idx="29971">
                  <c:v>29972</c:v>
                </c:pt>
                <c:pt idx="29972">
                  <c:v>29973</c:v>
                </c:pt>
                <c:pt idx="29973">
                  <c:v>29974</c:v>
                </c:pt>
                <c:pt idx="29974">
                  <c:v>29975</c:v>
                </c:pt>
                <c:pt idx="29975">
                  <c:v>29976</c:v>
                </c:pt>
                <c:pt idx="29976">
                  <c:v>29977</c:v>
                </c:pt>
                <c:pt idx="29977">
                  <c:v>29978</c:v>
                </c:pt>
                <c:pt idx="29978">
                  <c:v>29979</c:v>
                </c:pt>
                <c:pt idx="29979">
                  <c:v>29980</c:v>
                </c:pt>
                <c:pt idx="29980">
                  <c:v>29981</c:v>
                </c:pt>
                <c:pt idx="29981">
                  <c:v>29982</c:v>
                </c:pt>
                <c:pt idx="29982">
                  <c:v>29983</c:v>
                </c:pt>
                <c:pt idx="29983">
                  <c:v>29984</c:v>
                </c:pt>
                <c:pt idx="29984">
                  <c:v>29985</c:v>
                </c:pt>
                <c:pt idx="29985">
                  <c:v>29986</c:v>
                </c:pt>
                <c:pt idx="29986">
                  <c:v>29987</c:v>
                </c:pt>
                <c:pt idx="29987">
                  <c:v>29988</c:v>
                </c:pt>
                <c:pt idx="29988">
                  <c:v>29989</c:v>
                </c:pt>
                <c:pt idx="29989">
                  <c:v>29990</c:v>
                </c:pt>
                <c:pt idx="29990">
                  <c:v>29991</c:v>
                </c:pt>
                <c:pt idx="29991">
                  <c:v>29992</c:v>
                </c:pt>
                <c:pt idx="29992">
                  <c:v>29993</c:v>
                </c:pt>
                <c:pt idx="29993">
                  <c:v>29994</c:v>
                </c:pt>
                <c:pt idx="29994">
                  <c:v>29995</c:v>
                </c:pt>
                <c:pt idx="29995">
                  <c:v>29996</c:v>
                </c:pt>
                <c:pt idx="29996">
                  <c:v>29997</c:v>
                </c:pt>
                <c:pt idx="29997">
                  <c:v>29998</c:v>
                </c:pt>
                <c:pt idx="29998">
                  <c:v>29999</c:v>
                </c:pt>
                <c:pt idx="29999">
                  <c:v>30000</c:v>
                </c:pt>
                <c:pt idx="30000">
                  <c:v>30001</c:v>
                </c:pt>
                <c:pt idx="30001">
                  <c:v>30002</c:v>
                </c:pt>
                <c:pt idx="30002">
                  <c:v>30003</c:v>
                </c:pt>
                <c:pt idx="30003">
                  <c:v>30004</c:v>
                </c:pt>
                <c:pt idx="30004">
                  <c:v>30005</c:v>
                </c:pt>
                <c:pt idx="30005">
                  <c:v>30006</c:v>
                </c:pt>
                <c:pt idx="30006">
                  <c:v>30007</c:v>
                </c:pt>
                <c:pt idx="30007">
                  <c:v>30008</c:v>
                </c:pt>
                <c:pt idx="30008">
                  <c:v>30009</c:v>
                </c:pt>
                <c:pt idx="30009">
                  <c:v>30010</c:v>
                </c:pt>
                <c:pt idx="30010">
                  <c:v>30011</c:v>
                </c:pt>
                <c:pt idx="30011">
                  <c:v>30012</c:v>
                </c:pt>
                <c:pt idx="30012">
                  <c:v>30013</c:v>
                </c:pt>
                <c:pt idx="30013">
                  <c:v>30014</c:v>
                </c:pt>
                <c:pt idx="30014">
                  <c:v>30015</c:v>
                </c:pt>
                <c:pt idx="30015">
                  <c:v>30016</c:v>
                </c:pt>
                <c:pt idx="30016">
                  <c:v>30017</c:v>
                </c:pt>
                <c:pt idx="30017">
                  <c:v>30018</c:v>
                </c:pt>
                <c:pt idx="30018">
                  <c:v>30019</c:v>
                </c:pt>
                <c:pt idx="30019">
                  <c:v>30020</c:v>
                </c:pt>
                <c:pt idx="30020">
                  <c:v>30021</c:v>
                </c:pt>
                <c:pt idx="30021">
                  <c:v>30022</c:v>
                </c:pt>
                <c:pt idx="30022">
                  <c:v>30023</c:v>
                </c:pt>
                <c:pt idx="30023">
                  <c:v>30024</c:v>
                </c:pt>
                <c:pt idx="30024">
                  <c:v>30025</c:v>
                </c:pt>
                <c:pt idx="30025">
                  <c:v>30026</c:v>
                </c:pt>
                <c:pt idx="30026">
                  <c:v>30027</c:v>
                </c:pt>
                <c:pt idx="30027">
                  <c:v>30028</c:v>
                </c:pt>
                <c:pt idx="30028">
                  <c:v>30029</c:v>
                </c:pt>
                <c:pt idx="30029">
                  <c:v>30030</c:v>
                </c:pt>
                <c:pt idx="30030">
                  <c:v>30031</c:v>
                </c:pt>
                <c:pt idx="30031">
                  <c:v>30032</c:v>
                </c:pt>
                <c:pt idx="30032">
                  <c:v>30033</c:v>
                </c:pt>
                <c:pt idx="30033">
                  <c:v>30034</c:v>
                </c:pt>
                <c:pt idx="30034">
                  <c:v>30035</c:v>
                </c:pt>
                <c:pt idx="30035">
                  <c:v>30036</c:v>
                </c:pt>
                <c:pt idx="30036">
                  <c:v>30037</c:v>
                </c:pt>
                <c:pt idx="30037">
                  <c:v>30038</c:v>
                </c:pt>
                <c:pt idx="30038">
                  <c:v>30039</c:v>
                </c:pt>
                <c:pt idx="30039">
                  <c:v>30040</c:v>
                </c:pt>
                <c:pt idx="30040">
                  <c:v>30041</c:v>
                </c:pt>
                <c:pt idx="30041">
                  <c:v>30042</c:v>
                </c:pt>
                <c:pt idx="30042">
                  <c:v>30043</c:v>
                </c:pt>
                <c:pt idx="30043">
                  <c:v>30044</c:v>
                </c:pt>
                <c:pt idx="30044">
                  <c:v>30045</c:v>
                </c:pt>
                <c:pt idx="30045">
                  <c:v>30046</c:v>
                </c:pt>
                <c:pt idx="30046">
                  <c:v>30047</c:v>
                </c:pt>
                <c:pt idx="30047">
                  <c:v>30048</c:v>
                </c:pt>
                <c:pt idx="30048">
                  <c:v>30049</c:v>
                </c:pt>
                <c:pt idx="30049">
                  <c:v>30050</c:v>
                </c:pt>
                <c:pt idx="30050">
                  <c:v>30051</c:v>
                </c:pt>
                <c:pt idx="30051">
                  <c:v>30052</c:v>
                </c:pt>
                <c:pt idx="30052">
                  <c:v>30053</c:v>
                </c:pt>
                <c:pt idx="30053">
                  <c:v>30054</c:v>
                </c:pt>
                <c:pt idx="30054">
                  <c:v>30055</c:v>
                </c:pt>
                <c:pt idx="30055">
                  <c:v>30056</c:v>
                </c:pt>
                <c:pt idx="30056">
                  <c:v>30057</c:v>
                </c:pt>
                <c:pt idx="30057">
                  <c:v>30058</c:v>
                </c:pt>
                <c:pt idx="30058">
                  <c:v>30059</c:v>
                </c:pt>
                <c:pt idx="30059">
                  <c:v>30060</c:v>
                </c:pt>
                <c:pt idx="30060">
                  <c:v>30061</c:v>
                </c:pt>
                <c:pt idx="30061">
                  <c:v>30062</c:v>
                </c:pt>
                <c:pt idx="30062">
                  <c:v>30063</c:v>
                </c:pt>
                <c:pt idx="30063">
                  <c:v>30064</c:v>
                </c:pt>
                <c:pt idx="30064">
                  <c:v>30065</c:v>
                </c:pt>
                <c:pt idx="30065">
                  <c:v>30066</c:v>
                </c:pt>
                <c:pt idx="30066">
                  <c:v>30067</c:v>
                </c:pt>
                <c:pt idx="30067">
                  <c:v>30068</c:v>
                </c:pt>
                <c:pt idx="30068">
                  <c:v>30069</c:v>
                </c:pt>
                <c:pt idx="30069">
                  <c:v>30070</c:v>
                </c:pt>
                <c:pt idx="30070">
                  <c:v>30071</c:v>
                </c:pt>
                <c:pt idx="30071">
                  <c:v>30072</c:v>
                </c:pt>
                <c:pt idx="30072">
                  <c:v>30073</c:v>
                </c:pt>
                <c:pt idx="30073">
                  <c:v>30074</c:v>
                </c:pt>
                <c:pt idx="30074">
                  <c:v>30075</c:v>
                </c:pt>
                <c:pt idx="30075">
                  <c:v>30076</c:v>
                </c:pt>
                <c:pt idx="30076">
                  <c:v>30077</c:v>
                </c:pt>
                <c:pt idx="30077">
                  <c:v>30078</c:v>
                </c:pt>
                <c:pt idx="30078">
                  <c:v>30079</c:v>
                </c:pt>
                <c:pt idx="30079">
                  <c:v>30080</c:v>
                </c:pt>
                <c:pt idx="30080">
                  <c:v>30081</c:v>
                </c:pt>
                <c:pt idx="30081">
                  <c:v>30082</c:v>
                </c:pt>
                <c:pt idx="30082">
                  <c:v>30083</c:v>
                </c:pt>
                <c:pt idx="30083">
                  <c:v>30084</c:v>
                </c:pt>
                <c:pt idx="30084">
                  <c:v>30085</c:v>
                </c:pt>
                <c:pt idx="30085">
                  <c:v>30086</c:v>
                </c:pt>
                <c:pt idx="30086">
                  <c:v>30087</c:v>
                </c:pt>
                <c:pt idx="30087">
                  <c:v>30088</c:v>
                </c:pt>
                <c:pt idx="30088">
                  <c:v>30089</c:v>
                </c:pt>
                <c:pt idx="30089">
                  <c:v>30090</c:v>
                </c:pt>
                <c:pt idx="30090">
                  <c:v>30091</c:v>
                </c:pt>
                <c:pt idx="30091">
                  <c:v>30092</c:v>
                </c:pt>
                <c:pt idx="30092">
                  <c:v>30093</c:v>
                </c:pt>
                <c:pt idx="30093">
                  <c:v>30094</c:v>
                </c:pt>
                <c:pt idx="30094">
                  <c:v>30095</c:v>
                </c:pt>
                <c:pt idx="30095">
                  <c:v>30096</c:v>
                </c:pt>
                <c:pt idx="30096">
                  <c:v>30097</c:v>
                </c:pt>
                <c:pt idx="30097">
                  <c:v>30098</c:v>
                </c:pt>
                <c:pt idx="30098">
                  <c:v>30099</c:v>
                </c:pt>
                <c:pt idx="30099">
                  <c:v>30100</c:v>
                </c:pt>
                <c:pt idx="30100">
                  <c:v>30101</c:v>
                </c:pt>
                <c:pt idx="30101">
                  <c:v>30102</c:v>
                </c:pt>
                <c:pt idx="30102">
                  <c:v>30103</c:v>
                </c:pt>
                <c:pt idx="30103">
                  <c:v>30104</c:v>
                </c:pt>
                <c:pt idx="30104">
                  <c:v>30105</c:v>
                </c:pt>
                <c:pt idx="30105">
                  <c:v>30106</c:v>
                </c:pt>
                <c:pt idx="30106">
                  <c:v>30107</c:v>
                </c:pt>
                <c:pt idx="30107">
                  <c:v>30108</c:v>
                </c:pt>
                <c:pt idx="30108">
                  <c:v>30109</c:v>
                </c:pt>
                <c:pt idx="30109">
                  <c:v>30110</c:v>
                </c:pt>
                <c:pt idx="30110">
                  <c:v>30111</c:v>
                </c:pt>
                <c:pt idx="30111">
                  <c:v>30112</c:v>
                </c:pt>
                <c:pt idx="30112">
                  <c:v>30113</c:v>
                </c:pt>
                <c:pt idx="30113">
                  <c:v>30114</c:v>
                </c:pt>
                <c:pt idx="30114">
                  <c:v>30115</c:v>
                </c:pt>
                <c:pt idx="30115">
                  <c:v>30116</c:v>
                </c:pt>
                <c:pt idx="30116">
                  <c:v>30117</c:v>
                </c:pt>
                <c:pt idx="30117">
                  <c:v>30118</c:v>
                </c:pt>
                <c:pt idx="30118">
                  <c:v>30119</c:v>
                </c:pt>
                <c:pt idx="30119">
                  <c:v>30120</c:v>
                </c:pt>
                <c:pt idx="30120">
                  <c:v>30121</c:v>
                </c:pt>
                <c:pt idx="30121">
                  <c:v>30122</c:v>
                </c:pt>
                <c:pt idx="30122">
                  <c:v>30123</c:v>
                </c:pt>
                <c:pt idx="30123">
                  <c:v>30124</c:v>
                </c:pt>
                <c:pt idx="30124">
                  <c:v>30125</c:v>
                </c:pt>
                <c:pt idx="30125">
                  <c:v>30126</c:v>
                </c:pt>
                <c:pt idx="30126">
                  <c:v>30127</c:v>
                </c:pt>
                <c:pt idx="30127">
                  <c:v>30128</c:v>
                </c:pt>
                <c:pt idx="30128">
                  <c:v>30129</c:v>
                </c:pt>
                <c:pt idx="30129">
                  <c:v>30130</c:v>
                </c:pt>
                <c:pt idx="30130">
                  <c:v>30131</c:v>
                </c:pt>
                <c:pt idx="30131">
                  <c:v>30132</c:v>
                </c:pt>
                <c:pt idx="30132">
                  <c:v>30133</c:v>
                </c:pt>
                <c:pt idx="30133">
                  <c:v>30134</c:v>
                </c:pt>
                <c:pt idx="30134">
                  <c:v>30135</c:v>
                </c:pt>
                <c:pt idx="30135">
                  <c:v>30136</c:v>
                </c:pt>
                <c:pt idx="30136">
                  <c:v>30137</c:v>
                </c:pt>
                <c:pt idx="30137">
                  <c:v>30138</c:v>
                </c:pt>
                <c:pt idx="30138">
                  <c:v>30139</c:v>
                </c:pt>
                <c:pt idx="30139">
                  <c:v>30140</c:v>
                </c:pt>
                <c:pt idx="30140">
                  <c:v>30141</c:v>
                </c:pt>
                <c:pt idx="30141">
                  <c:v>30142</c:v>
                </c:pt>
                <c:pt idx="30142">
                  <c:v>30143</c:v>
                </c:pt>
                <c:pt idx="30143">
                  <c:v>30144</c:v>
                </c:pt>
                <c:pt idx="30144">
                  <c:v>30145</c:v>
                </c:pt>
                <c:pt idx="30145">
                  <c:v>30146</c:v>
                </c:pt>
                <c:pt idx="30146">
                  <c:v>30147</c:v>
                </c:pt>
                <c:pt idx="30147">
                  <c:v>30148</c:v>
                </c:pt>
                <c:pt idx="30148">
                  <c:v>30149</c:v>
                </c:pt>
                <c:pt idx="30149">
                  <c:v>30150</c:v>
                </c:pt>
                <c:pt idx="30150">
                  <c:v>30151</c:v>
                </c:pt>
                <c:pt idx="30151">
                  <c:v>30152</c:v>
                </c:pt>
                <c:pt idx="30152">
                  <c:v>30153</c:v>
                </c:pt>
                <c:pt idx="30153">
                  <c:v>30154</c:v>
                </c:pt>
                <c:pt idx="30154">
                  <c:v>30155</c:v>
                </c:pt>
                <c:pt idx="30155">
                  <c:v>30156</c:v>
                </c:pt>
                <c:pt idx="30156">
                  <c:v>30157</c:v>
                </c:pt>
                <c:pt idx="30157">
                  <c:v>30158</c:v>
                </c:pt>
                <c:pt idx="30158">
                  <c:v>30159</c:v>
                </c:pt>
                <c:pt idx="30159">
                  <c:v>30160</c:v>
                </c:pt>
                <c:pt idx="30160">
                  <c:v>30161</c:v>
                </c:pt>
                <c:pt idx="30161">
                  <c:v>30162</c:v>
                </c:pt>
                <c:pt idx="30162">
                  <c:v>30163</c:v>
                </c:pt>
                <c:pt idx="30163">
                  <c:v>30164</c:v>
                </c:pt>
                <c:pt idx="30164">
                  <c:v>30165</c:v>
                </c:pt>
                <c:pt idx="30165">
                  <c:v>30166</c:v>
                </c:pt>
                <c:pt idx="30166">
                  <c:v>30167</c:v>
                </c:pt>
                <c:pt idx="30167">
                  <c:v>30168</c:v>
                </c:pt>
                <c:pt idx="30168">
                  <c:v>30169</c:v>
                </c:pt>
                <c:pt idx="30169">
                  <c:v>30170</c:v>
                </c:pt>
                <c:pt idx="30170">
                  <c:v>30171</c:v>
                </c:pt>
                <c:pt idx="30171">
                  <c:v>30172</c:v>
                </c:pt>
                <c:pt idx="30172">
                  <c:v>30173</c:v>
                </c:pt>
                <c:pt idx="30173">
                  <c:v>30174</c:v>
                </c:pt>
                <c:pt idx="30174">
                  <c:v>30175</c:v>
                </c:pt>
                <c:pt idx="30175">
                  <c:v>30176</c:v>
                </c:pt>
                <c:pt idx="30176">
                  <c:v>30177</c:v>
                </c:pt>
                <c:pt idx="30177">
                  <c:v>30178</c:v>
                </c:pt>
                <c:pt idx="30178">
                  <c:v>30179</c:v>
                </c:pt>
                <c:pt idx="30179">
                  <c:v>30180</c:v>
                </c:pt>
                <c:pt idx="30180">
                  <c:v>30181</c:v>
                </c:pt>
                <c:pt idx="30181">
                  <c:v>30182</c:v>
                </c:pt>
                <c:pt idx="30182">
                  <c:v>30183</c:v>
                </c:pt>
                <c:pt idx="30183">
                  <c:v>30184</c:v>
                </c:pt>
                <c:pt idx="30184">
                  <c:v>30185</c:v>
                </c:pt>
                <c:pt idx="30185">
                  <c:v>30186</c:v>
                </c:pt>
                <c:pt idx="30186">
                  <c:v>30187</c:v>
                </c:pt>
                <c:pt idx="30187">
                  <c:v>30188</c:v>
                </c:pt>
                <c:pt idx="30188">
                  <c:v>30189</c:v>
                </c:pt>
                <c:pt idx="30189">
                  <c:v>30190</c:v>
                </c:pt>
                <c:pt idx="30190">
                  <c:v>30191</c:v>
                </c:pt>
                <c:pt idx="30191">
                  <c:v>30192</c:v>
                </c:pt>
                <c:pt idx="30192">
                  <c:v>30193</c:v>
                </c:pt>
                <c:pt idx="30193">
                  <c:v>30194</c:v>
                </c:pt>
                <c:pt idx="30194">
                  <c:v>30195</c:v>
                </c:pt>
                <c:pt idx="30195">
                  <c:v>30196</c:v>
                </c:pt>
                <c:pt idx="30196">
                  <c:v>30197</c:v>
                </c:pt>
                <c:pt idx="30197">
                  <c:v>30198</c:v>
                </c:pt>
                <c:pt idx="30198">
                  <c:v>30199</c:v>
                </c:pt>
                <c:pt idx="30199">
                  <c:v>30200</c:v>
                </c:pt>
                <c:pt idx="30200">
                  <c:v>30201</c:v>
                </c:pt>
                <c:pt idx="30201">
                  <c:v>30202</c:v>
                </c:pt>
                <c:pt idx="30202">
                  <c:v>30203</c:v>
                </c:pt>
                <c:pt idx="30203">
                  <c:v>30204</c:v>
                </c:pt>
                <c:pt idx="30204">
                  <c:v>30205</c:v>
                </c:pt>
                <c:pt idx="30205">
                  <c:v>30206</c:v>
                </c:pt>
                <c:pt idx="30206">
                  <c:v>30207</c:v>
                </c:pt>
                <c:pt idx="30207">
                  <c:v>30208</c:v>
                </c:pt>
                <c:pt idx="30208">
                  <c:v>30209</c:v>
                </c:pt>
                <c:pt idx="30209">
                  <c:v>30210</c:v>
                </c:pt>
                <c:pt idx="30210">
                  <c:v>30211</c:v>
                </c:pt>
                <c:pt idx="30211">
                  <c:v>30212</c:v>
                </c:pt>
                <c:pt idx="30212">
                  <c:v>30213</c:v>
                </c:pt>
                <c:pt idx="30213">
                  <c:v>30214</c:v>
                </c:pt>
                <c:pt idx="30214">
                  <c:v>30215</c:v>
                </c:pt>
                <c:pt idx="30215">
                  <c:v>30216</c:v>
                </c:pt>
                <c:pt idx="30216">
                  <c:v>30217</c:v>
                </c:pt>
                <c:pt idx="30217">
                  <c:v>30218</c:v>
                </c:pt>
                <c:pt idx="30218">
                  <c:v>30219</c:v>
                </c:pt>
                <c:pt idx="30219">
                  <c:v>30220</c:v>
                </c:pt>
                <c:pt idx="30220">
                  <c:v>30221</c:v>
                </c:pt>
                <c:pt idx="30221">
                  <c:v>30222</c:v>
                </c:pt>
                <c:pt idx="30222">
                  <c:v>30223</c:v>
                </c:pt>
                <c:pt idx="30223">
                  <c:v>30224</c:v>
                </c:pt>
                <c:pt idx="30224">
                  <c:v>30225</c:v>
                </c:pt>
                <c:pt idx="30225">
                  <c:v>30226</c:v>
                </c:pt>
                <c:pt idx="30226">
                  <c:v>30227</c:v>
                </c:pt>
                <c:pt idx="30227">
                  <c:v>30228</c:v>
                </c:pt>
                <c:pt idx="30228">
                  <c:v>30229</c:v>
                </c:pt>
                <c:pt idx="30229">
                  <c:v>30230</c:v>
                </c:pt>
                <c:pt idx="30230">
                  <c:v>30231</c:v>
                </c:pt>
                <c:pt idx="30231">
                  <c:v>30232</c:v>
                </c:pt>
                <c:pt idx="30232">
                  <c:v>30233</c:v>
                </c:pt>
                <c:pt idx="30233">
                  <c:v>30234</c:v>
                </c:pt>
                <c:pt idx="30234">
                  <c:v>30235</c:v>
                </c:pt>
                <c:pt idx="30235">
                  <c:v>30236</c:v>
                </c:pt>
                <c:pt idx="30236">
                  <c:v>30237</c:v>
                </c:pt>
                <c:pt idx="30237">
                  <c:v>30238</c:v>
                </c:pt>
                <c:pt idx="30238">
                  <c:v>30239</c:v>
                </c:pt>
                <c:pt idx="30239">
                  <c:v>30240</c:v>
                </c:pt>
                <c:pt idx="30240">
                  <c:v>30241</c:v>
                </c:pt>
                <c:pt idx="30241">
                  <c:v>30242</c:v>
                </c:pt>
                <c:pt idx="30242">
                  <c:v>30243</c:v>
                </c:pt>
                <c:pt idx="30243">
                  <c:v>30244</c:v>
                </c:pt>
                <c:pt idx="30244">
                  <c:v>30245</c:v>
                </c:pt>
                <c:pt idx="30245">
                  <c:v>30246</c:v>
                </c:pt>
                <c:pt idx="30246">
                  <c:v>30247</c:v>
                </c:pt>
                <c:pt idx="30247">
                  <c:v>30248</c:v>
                </c:pt>
                <c:pt idx="30248">
                  <c:v>30249</c:v>
                </c:pt>
                <c:pt idx="30249">
                  <c:v>30250</c:v>
                </c:pt>
                <c:pt idx="30250">
                  <c:v>30251</c:v>
                </c:pt>
                <c:pt idx="30251">
                  <c:v>30252</c:v>
                </c:pt>
                <c:pt idx="30252">
                  <c:v>30253</c:v>
                </c:pt>
                <c:pt idx="30253">
                  <c:v>30254</c:v>
                </c:pt>
                <c:pt idx="30254">
                  <c:v>30255</c:v>
                </c:pt>
                <c:pt idx="30255">
                  <c:v>30256</c:v>
                </c:pt>
                <c:pt idx="30256">
                  <c:v>30257</c:v>
                </c:pt>
                <c:pt idx="30257">
                  <c:v>30258</c:v>
                </c:pt>
                <c:pt idx="30258">
                  <c:v>30259</c:v>
                </c:pt>
                <c:pt idx="30259">
                  <c:v>30260</c:v>
                </c:pt>
                <c:pt idx="30260">
                  <c:v>30261</c:v>
                </c:pt>
                <c:pt idx="30261">
                  <c:v>30262</c:v>
                </c:pt>
                <c:pt idx="30262">
                  <c:v>30263</c:v>
                </c:pt>
                <c:pt idx="30263">
                  <c:v>30264</c:v>
                </c:pt>
                <c:pt idx="30264">
                  <c:v>30265</c:v>
                </c:pt>
                <c:pt idx="30265">
                  <c:v>30266</c:v>
                </c:pt>
                <c:pt idx="30266">
                  <c:v>30267</c:v>
                </c:pt>
                <c:pt idx="30267">
                  <c:v>30268</c:v>
                </c:pt>
                <c:pt idx="30268">
                  <c:v>30269</c:v>
                </c:pt>
                <c:pt idx="30269">
                  <c:v>30270</c:v>
                </c:pt>
                <c:pt idx="30270">
                  <c:v>30271</c:v>
                </c:pt>
                <c:pt idx="30271">
                  <c:v>30272</c:v>
                </c:pt>
                <c:pt idx="30272">
                  <c:v>30273</c:v>
                </c:pt>
                <c:pt idx="30273">
                  <c:v>30274</c:v>
                </c:pt>
                <c:pt idx="30274">
                  <c:v>30275</c:v>
                </c:pt>
                <c:pt idx="30275">
                  <c:v>30276</c:v>
                </c:pt>
                <c:pt idx="30276">
                  <c:v>30277</c:v>
                </c:pt>
                <c:pt idx="30277">
                  <c:v>30278</c:v>
                </c:pt>
                <c:pt idx="30278">
                  <c:v>30279</c:v>
                </c:pt>
                <c:pt idx="30279">
                  <c:v>30280</c:v>
                </c:pt>
                <c:pt idx="30280">
                  <c:v>30281</c:v>
                </c:pt>
                <c:pt idx="30281">
                  <c:v>30282</c:v>
                </c:pt>
                <c:pt idx="30282">
                  <c:v>30283</c:v>
                </c:pt>
                <c:pt idx="30283">
                  <c:v>30284</c:v>
                </c:pt>
                <c:pt idx="30284">
                  <c:v>30285</c:v>
                </c:pt>
                <c:pt idx="30285">
                  <c:v>30286</c:v>
                </c:pt>
                <c:pt idx="30286">
                  <c:v>30287</c:v>
                </c:pt>
                <c:pt idx="30287">
                  <c:v>30288</c:v>
                </c:pt>
                <c:pt idx="30288">
                  <c:v>30289</c:v>
                </c:pt>
                <c:pt idx="30289">
                  <c:v>30290</c:v>
                </c:pt>
                <c:pt idx="30290">
                  <c:v>30291</c:v>
                </c:pt>
                <c:pt idx="30291">
                  <c:v>30292</c:v>
                </c:pt>
                <c:pt idx="30292">
                  <c:v>30293</c:v>
                </c:pt>
                <c:pt idx="30293">
                  <c:v>30294</c:v>
                </c:pt>
                <c:pt idx="30294">
                  <c:v>30295</c:v>
                </c:pt>
                <c:pt idx="30295">
                  <c:v>30296</c:v>
                </c:pt>
                <c:pt idx="30296">
                  <c:v>30297</c:v>
                </c:pt>
                <c:pt idx="30297">
                  <c:v>30298</c:v>
                </c:pt>
                <c:pt idx="30298">
                  <c:v>30299</c:v>
                </c:pt>
                <c:pt idx="30299">
                  <c:v>30300</c:v>
                </c:pt>
                <c:pt idx="30300">
                  <c:v>30301</c:v>
                </c:pt>
                <c:pt idx="30301">
                  <c:v>30302</c:v>
                </c:pt>
                <c:pt idx="30302">
                  <c:v>30303</c:v>
                </c:pt>
                <c:pt idx="30303">
                  <c:v>30304</c:v>
                </c:pt>
                <c:pt idx="30304">
                  <c:v>30305</c:v>
                </c:pt>
                <c:pt idx="30305">
                  <c:v>30306</c:v>
                </c:pt>
                <c:pt idx="30306">
                  <c:v>30307</c:v>
                </c:pt>
                <c:pt idx="30307">
                  <c:v>30308</c:v>
                </c:pt>
                <c:pt idx="30308">
                  <c:v>30309</c:v>
                </c:pt>
                <c:pt idx="30309">
                  <c:v>30310</c:v>
                </c:pt>
                <c:pt idx="30310">
                  <c:v>30311</c:v>
                </c:pt>
                <c:pt idx="30311">
                  <c:v>30312</c:v>
                </c:pt>
                <c:pt idx="30312">
                  <c:v>30313</c:v>
                </c:pt>
                <c:pt idx="30313">
                  <c:v>30314</c:v>
                </c:pt>
                <c:pt idx="30314">
                  <c:v>30315</c:v>
                </c:pt>
                <c:pt idx="30315">
                  <c:v>30316</c:v>
                </c:pt>
                <c:pt idx="30316">
                  <c:v>30317</c:v>
                </c:pt>
                <c:pt idx="30317">
                  <c:v>30318</c:v>
                </c:pt>
                <c:pt idx="30318">
                  <c:v>30319</c:v>
                </c:pt>
                <c:pt idx="30319">
                  <c:v>30320</c:v>
                </c:pt>
                <c:pt idx="30320">
                  <c:v>30321</c:v>
                </c:pt>
                <c:pt idx="30321">
                  <c:v>30322</c:v>
                </c:pt>
                <c:pt idx="30322">
                  <c:v>30323</c:v>
                </c:pt>
                <c:pt idx="30323">
                  <c:v>30324</c:v>
                </c:pt>
                <c:pt idx="30324">
                  <c:v>30325</c:v>
                </c:pt>
                <c:pt idx="30325">
                  <c:v>30326</c:v>
                </c:pt>
                <c:pt idx="30326">
                  <c:v>30327</c:v>
                </c:pt>
                <c:pt idx="30327">
                  <c:v>30328</c:v>
                </c:pt>
                <c:pt idx="30328">
                  <c:v>30329</c:v>
                </c:pt>
                <c:pt idx="30329">
                  <c:v>30330</c:v>
                </c:pt>
                <c:pt idx="30330">
                  <c:v>30331</c:v>
                </c:pt>
                <c:pt idx="30331">
                  <c:v>30332</c:v>
                </c:pt>
                <c:pt idx="30332">
                  <c:v>30333</c:v>
                </c:pt>
                <c:pt idx="30333">
                  <c:v>30334</c:v>
                </c:pt>
                <c:pt idx="30334">
                  <c:v>30335</c:v>
                </c:pt>
                <c:pt idx="30335">
                  <c:v>30336</c:v>
                </c:pt>
                <c:pt idx="30336">
                  <c:v>30337</c:v>
                </c:pt>
                <c:pt idx="30337">
                  <c:v>30338</c:v>
                </c:pt>
                <c:pt idx="30338">
                  <c:v>30339</c:v>
                </c:pt>
                <c:pt idx="30339">
                  <c:v>30340</c:v>
                </c:pt>
                <c:pt idx="30340">
                  <c:v>30341</c:v>
                </c:pt>
                <c:pt idx="30341">
                  <c:v>30342</c:v>
                </c:pt>
                <c:pt idx="30342">
                  <c:v>30343</c:v>
                </c:pt>
                <c:pt idx="30343">
                  <c:v>30344</c:v>
                </c:pt>
                <c:pt idx="30344">
                  <c:v>30345</c:v>
                </c:pt>
                <c:pt idx="30345">
                  <c:v>30346</c:v>
                </c:pt>
                <c:pt idx="30346">
                  <c:v>30347</c:v>
                </c:pt>
                <c:pt idx="30347">
                  <c:v>30348</c:v>
                </c:pt>
                <c:pt idx="30348">
                  <c:v>30349</c:v>
                </c:pt>
                <c:pt idx="30349">
                  <c:v>30350</c:v>
                </c:pt>
                <c:pt idx="30350">
                  <c:v>30351</c:v>
                </c:pt>
                <c:pt idx="30351">
                  <c:v>30352</c:v>
                </c:pt>
                <c:pt idx="30352">
                  <c:v>30353</c:v>
                </c:pt>
                <c:pt idx="30353">
                  <c:v>30354</c:v>
                </c:pt>
                <c:pt idx="30354">
                  <c:v>30355</c:v>
                </c:pt>
                <c:pt idx="30355">
                  <c:v>30356</c:v>
                </c:pt>
                <c:pt idx="30356">
                  <c:v>30357</c:v>
                </c:pt>
                <c:pt idx="30357">
                  <c:v>30358</c:v>
                </c:pt>
                <c:pt idx="30358">
                  <c:v>30359</c:v>
                </c:pt>
                <c:pt idx="30359">
                  <c:v>30360</c:v>
                </c:pt>
                <c:pt idx="30360">
                  <c:v>30361</c:v>
                </c:pt>
                <c:pt idx="30361">
                  <c:v>30362</c:v>
                </c:pt>
                <c:pt idx="30362">
                  <c:v>30363</c:v>
                </c:pt>
                <c:pt idx="30363">
                  <c:v>30364</c:v>
                </c:pt>
                <c:pt idx="30364">
                  <c:v>30365</c:v>
                </c:pt>
                <c:pt idx="30365">
                  <c:v>30366</c:v>
                </c:pt>
                <c:pt idx="30366">
                  <c:v>30367</c:v>
                </c:pt>
                <c:pt idx="30367">
                  <c:v>30368</c:v>
                </c:pt>
                <c:pt idx="30368">
                  <c:v>30369</c:v>
                </c:pt>
                <c:pt idx="30369">
                  <c:v>30370</c:v>
                </c:pt>
                <c:pt idx="30370">
                  <c:v>30371</c:v>
                </c:pt>
                <c:pt idx="30371">
                  <c:v>30372</c:v>
                </c:pt>
                <c:pt idx="30372">
                  <c:v>30373</c:v>
                </c:pt>
                <c:pt idx="30373">
                  <c:v>30374</c:v>
                </c:pt>
                <c:pt idx="30374">
                  <c:v>30375</c:v>
                </c:pt>
                <c:pt idx="30375">
                  <c:v>30376</c:v>
                </c:pt>
                <c:pt idx="30376">
                  <c:v>30377</c:v>
                </c:pt>
                <c:pt idx="30377">
                  <c:v>30378</c:v>
                </c:pt>
                <c:pt idx="30378">
                  <c:v>30379</c:v>
                </c:pt>
                <c:pt idx="30379">
                  <c:v>30380</c:v>
                </c:pt>
                <c:pt idx="30380">
                  <c:v>30381</c:v>
                </c:pt>
                <c:pt idx="30381">
                  <c:v>30382</c:v>
                </c:pt>
                <c:pt idx="30382">
                  <c:v>30383</c:v>
                </c:pt>
                <c:pt idx="30383">
                  <c:v>30384</c:v>
                </c:pt>
                <c:pt idx="30384">
                  <c:v>30385</c:v>
                </c:pt>
                <c:pt idx="30385">
                  <c:v>30386</c:v>
                </c:pt>
                <c:pt idx="30386">
                  <c:v>30387</c:v>
                </c:pt>
                <c:pt idx="30387">
                  <c:v>30388</c:v>
                </c:pt>
                <c:pt idx="30388">
                  <c:v>30389</c:v>
                </c:pt>
                <c:pt idx="30389">
                  <c:v>30390</c:v>
                </c:pt>
                <c:pt idx="30390">
                  <c:v>30391</c:v>
                </c:pt>
                <c:pt idx="30391">
                  <c:v>30392</c:v>
                </c:pt>
                <c:pt idx="30392">
                  <c:v>30393</c:v>
                </c:pt>
                <c:pt idx="30393">
                  <c:v>30394</c:v>
                </c:pt>
                <c:pt idx="30394">
                  <c:v>30395</c:v>
                </c:pt>
                <c:pt idx="30395">
                  <c:v>30396</c:v>
                </c:pt>
                <c:pt idx="30396">
                  <c:v>30397</c:v>
                </c:pt>
                <c:pt idx="30397">
                  <c:v>30398</c:v>
                </c:pt>
                <c:pt idx="30398">
                  <c:v>30399</c:v>
                </c:pt>
                <c:pt idx="30399">
                  <c:v>30400</c:v>
                </c:pt>
                <c:pt idx="30400">
                  <c:v>30401</c:v>
                </c:pt>
                <c:pt idx="30401">
                  <c:v>30402</c:v>
                </c:pt>
                <c:pt idx="30402">
                  <c:v>30403</c:v>
                </c:pt>
                <c:pt idx="30403">
                  <c:v>30404</c:v>
                </c:pt>
                <c:pt idx="30404">
                  <c:v>30405</c:v>
                </c:pt>
                <c:pt idx="30405">
                  <c:v>30406</c:v>
                </c:pt>
                <c:pt idx="30406">
                  <c:v>30407</c:v>
                </c:pt>
                <c:pt idx="30407">
                  <c:v>30408</c:v>
                </c:pt>
                <c:pt idx="30408">
                  <c:v>30409</c:v>
                </c:pt>
                <c:pt idx="30409">
                  <c:v>30410</c:v>
                </c:pt>
                <c:pt idx="30410">
                  <c:v>30411</c:v>
                </c:pt>
                <c:pt idx="30411">
                  <c:v>30412</c:v>
                </c:pt>
                <c:pt idx="30412">
                  <c:v>30413</c:v>
                </c:pt>
                <c:pt idx="30413">
                  <c:v>30414</c:v>
                </c:pt>
                <c:pt idx="30414">
                  <c:v>30415</c:v>
                </c:pt>
                <c:pt idx="30415">
                  <c:v>30416</c:v>
                </c:pt>
                <c:pt idx="30416">
                  <c:v>30417</c:v>
                </c:pt>
                <c:pt idx="30417">
                  <c:v>30418</c:v>
                </c:pt>
                <c:pt idx="30418">
                  <c:v>30419</c:v>
                </c:pt>
                <c:pt idx="30419">
                  <c:v>30420</c:v>
                </c:pt>
                <c:pt idx="30420">
                  <c:v>30421</c:v>
                </c:pt>
                <c:pt idx="30421">
                  <c:v>30422</c:v>
                </c:pt>
                <c:pt idx="30422">
                  <c:v>30423</c:v>
                </c:pt>
                <c:pt idx="30423">
                  <c:v>30424</c:v>
                </c:pt>
                <c:pt idx="30424">
                  <c:v>30425</c:v>
                </c:pt>
                <c:pt idx="30425">
                  <c:v>30426</c:v>
                </c:pt>
                <c:pt idx="30426">
                  <c:v>30427</c:v>
                </c:pt>
                <c:pt idx="30427">
                  <c:v>30428</c:v>
                </c:pt>
                <c:pt idx="30428">
                  <c:v>30429</c:v>
                </c:pt>
                <c:pt idx="30429">
                  <c:v>30430</c:v>
                </c:pt>
                <c:pt idx="30430">
                  <c:v>30431</c:v>
                </c:pt>
                <c:pt idx="30431">
                  <c:v>30432</c:v>
                </c:pt>
                <c:pt idx="30432">
                  <c:v>30433</c:v>
                </c:pt>
                <c:pt idx="30433">
                  <c:v>30434</c:v>
                </c:pt>
                <c:pt idx="30434">
                  <c:v>30435</c:v>
                </c:pt>
                <c:pt idx="30435">
                  <c:v>30436</c:v>
                </c:pt>
                <c:pt idx="30436">
                  <c:v>30437</c:v>
                </c:pt>
                <c:pt idx="30437">
                  <c:v>30438</c:v>
                </c:pt>
                <c:pt idx="30438">
                  <c:v>30439</c:v>
                </c:pt>
                <c:pt idx="30439">
                  <c:v>30440</c:v>
                </c:pt>
                <c:pt idx="30440">
                  <c:v>30441</c:v>
                </c:pt>
                <c:pt idx="30441">
                  <c:v>30442</c:v>
                </c:pt>
                <c:pt idx="30442">
                  <c:v>30443</c:v>
                </c:pt>
                <c:pt idx="30443">
                  <c:v>30444</c:v>
                </c:pt>
                <c:pt idx="30444">
                  <c:v>30445</c:v>
                </c:pt>
                <c:pt idx="30445">
                  <c:v>30446</c:v>
                </c:pt>
                <c:pt idx="30446">
                  <c:v>30447</c:v>
                </c:pt>
                <c:pt idx="30447">
                  <c:v>30448</c:v>
                </c:pt>
                <c:pt idx="30448">
                  <c:v>30449</c:v>
                </c:pt>
                <c:pt idx="30449">
                  <c:v>30450</c:v>
                </c:pt>
                <c:pt idx="30450">
                  <c:v>30451</c:v>
                </c:pt>
                <c:pt idx="30451">
                  <c:v>30452</c:v>
                </c:pt>
                <c:pt idx="30452">
                  <c:v>30453</c:v>
                </c:pt>
                <c:pt idx="30453">
                  <c:v>30454</c:v>
                </c:pt>
                <c:pt idx="30454">
                  <c:v>30455</c:v>
                </c:pt>
                <c:pt idx="30455">
                  <c:v>30456</c:v>
                </c:pt>
                <c:pt idx="30456">
                  <c:v>30457</c:v>
                </c:pt>
                <c:pt idx="30457">
                  <c:v>30458</c:v>
                </c:pt>
                <c:pt idx="30458">
                  <c:v>30459</c:v>
                </c:pt>
                <c:pt idx="30459">
                  <c:v>30460</c:v>
                </c:pt>
                <c:pt idx="30460">
                  <c:v>30461</c:v>
                </c:pt>
                <c:pt idx="30461">
                  <c:v>30462</c:v>
                </c:pt>
                <c:pt idx="30462">
                  <c:v>30463</c:v>
                </c:pt>
                <c:pt idx="30463">
                  <c:v>30464</c:v>
                </c:pt>
                <c:pt idx="30464">
                  <c:v>30465</c:v>
                </c:pt>
                <c:pt idx="30465">
                  <c:v>30466</c:v>
                </c:pt>
                <c:pt idx="30466">
                  <c:v>30467</c:v>
                </c:pt>
                <c:pt idx="30467">
                  <c:v>30468</c:v>
                </c:pt>
                <c:pt idx="30468">
                  <c:v>30469</c:v>
                </c:pt>
                <c:pt idx="30469">
                  <c:v>30470</c:v>
                </c:pt>
                <c:pt idx="30470">
                  <c:v>30471</c:v>
                </c:pt>
                <c:pt idx="30471">
                  <c:v>30472</c:v>
                </c:pt>
                <c:pt idx="30472">
                  <c:v>30473</c:v>
                </c:pt>
                <c:pt idx="30473">
                  <c:v>30474</c:v>
                </c:pt>
                <c:pt idx="30474">
                  <c:v>30475</c:v>
                </c:pt>
                <c:pt idx="30475">
                  <c:v>30476</c:v>
                </c:pt>
                <c:pt idx="30476">
                  <c:v>30477</c:v>
                </c:pt>
                <c:pt idx="30477">
                  <c:v>30478</c:v>
                </c:pt>
                <c:pt idx="30478">
                  <c:v>30479</c:v>
                </c:pt>
                <c:pt idx="30479">
                  <c:v>30480</c:v>
                </c:pt>
                <c:pt idx="30480">
                  <c:v>30481</c:v>
                </c:pt>
                <c:pt idx="30481">
                  <c:v>30482</c:v>
                </c:pt>
                <c:pt idx="30482">
                  <c:v>30483</c:v>
                </c:pt>
                <c:pt idx="30483">
                  <c:v>30484</c:v>
                </c:pt>
                <c:pt idx="30484">
                  <c:v>30485</c:v>
                </c:pt>
                <c:pt idx="30485">
                  <c:v>30486</c:v>
                </c:pt>
                <c:pt idx="30486">
                  <c:v>30487</c:v>
                </c:pt>
                <c:pt idx="30487">
                  <c:v>30488</c:v>
                </c:pt>
                <c:pt idx="30488">
                  <c:v>30489</c:v>
                </c:pt>
                <c:pt idx="30489">
                  <c:v>30490</c:v>
                </c:pt>
                <c:pt idx="30490">
                  <c:v>30491</c:v>
                </c:pt>
                <c:pt idx="30491">
                  <c:v>30492</c:v>
                </c:pt>
                <c:pt idx="30492">
                  <c:v>30493</c:v>
                </c:pt>
                <c:pt idx="30493">
                  <c:v>30494</c:v>
                </c:pt>
                <c:pt idx="30494">
                  <c:v>30495</c:v>
                </c:pt>
                <c:pt idx="30495">
                  <c:v>30496</c:v>
                </c:pt>
                <c:pt idx="30496">
                  <c:v>30497</c:v>
                </c:pt>
                <c:pt idx="30497">
                  <c:v>30498</c:v>
                </c:pt>
                <c:pt idx="30498">
                  <c:v>30499</c:v>
                </c:pt>
                <c:pt idx="30499">
                  <c:v>30500</c:v>
                </c:pt>
                <c:pt idx="30500">
                  <c:v>30501</c:v>
                </c:pt>
                <c:pt idx="30501">
                  <c:v>30502</c:v>
                </c:pt>
                <c:pt idx="30502">
                  <c:v>30503</c:v>
                </c:pt>
                <c:pt idx="30503">
                  <c:v>30504</c:v>
                </c:pt>
                <c:pt idx="30504">
                  <c:v>30505</c:v>
                </c:pt>
                <c:pt idx="30505">
                  <c:v>30506</c:v>
                </c:pt>
                <c:pt idx="30506">
                  <c:v>30507</c:v>
                </c:pt>
                <c:pt idx="30507">
                  <c:v>30508</c:v>
                </c:pt>
                <c:pt idx="30508">
                  <c:v>30509</c:v>
                </c:pt>
                <c:pt idx="30509">
                  <c:v>30510</c:v>
                </c:pt>
                <c:pt idx="30510">
                  <c:v>30511</c:v>
                </c:pt>
                <c:pt idx="30511">
                  <c:v>30512</c:v>
                </c:pt>
                <c:pt idx="30512">
                  <c:v>30513</c:v>
                </c:pt>
                <c:pt idx="30513">
                  <c:v>30514</c:v>
                </c:pt>
                <c:pt idx="30514">
                  <c:v>30515</c:v>
                </c:pt>
                <c:pt idx="30515">
                  <c:v>30516</c:v>
                </c:pt>
                <c:pt idx="30516">
                  <c:v>30517</c:v>
                </c:pt>
                <c:pt idx="30517">
                  <c:v>30518</c:v>
                </c:pt>
                <c:pt idx="30518">
                  <c:v>30519</c:v>
                </c:pt>
                <c:pt idx="30519">
                  <c:v>30520</c:v>
                </c:pt>
                <c:pt idx="30520">
                  <c:v>30521</c:v>
                </c:pt>
                <c:pt idx="30521">
                  <c:v>30522</c:v>
                </c:pt>
                <c:pt idx="30522">
                  <c:v>30523</c:v>
                </c:pt>
                <c:pt idx="30523">
                  <c:v>30524</c:v>
                </c:pt>
                <c:pt idx="30524">
                  <c:v>30525</c:v>
                </c:pt>
                <c:pt idx="30525">
                  <c:v>30526</c:v>
                </c:pt>
                <c:pt idx="30526">
                  <c:v>30527</c:v>
                </c:pt>
                <c:pt idx="30527">
                  <c:v>30528</c:v>
                </c:pt>
                <c:pt idx="30528">
                  <c:v>30529</c:v>
                </c:pt>
                <c:pt idx="30529">
                  <c:v>30530</c:v>
                </c:pt>
                <c:pt idx="30530">
                  <c:v>30531</c:v>
                </c:pt>
                <c:pt idx="30531">
                  <c:v>30532</c:v>
                </c:pt>
                <c:pt idx="30532">
                  <c:v>30533</c:v>
                </c:pt>
                <c:pt idx="30533">
                  <c:v>30534</c:v>
                </c:pt>
                <c:pt idx="30534">
                  <c:v>30535</c:v>
                </c:pt>
                <c:pt idx="30535">
                  <c:v>30536</c:v>
                </c:pt>
                <c:pt idx="30536">
                  <c:v>30537</c:v>
                </c:pt>
                <c:pt idx="30537">
                  <c:v>30538</c:v>
                </c:pt>
                <c:pt idx="30538">
                  <c:v>30539</c:v>
                </c:pt>
                <c:pt idx="30539">
                  <c:v>30540</c:v>
                </c:pt>
                <c:pt idx="30540">
                  <c:v>30541</c:v>
                </c:pt>
                <c:pt idx="30541">
                  <c:v>30542</c:v>
                </c:pt>
                <c:pt idx="30542">
                  <c:v>30543</c:v>
                </c:pt>
                <c:pt idx="30543">
                  <c:v>30544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E3-4894-BE0D-53B51846A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30568"/>
        <c:axId val="569830896"/>
      </c:scatterChart>
      <c:valAx>
        <c:axId val="569830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9830896"/>
        <c:crosses val="autoZero"/>
        <c:crossBetween val="midCat"/>
      </c:valAx>
      <c:valAx>
        <c:axId val="56983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9830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633131</xdr:colOff>
      <xdr:row>1</xdr:row>
      <xdr:rowOff>12326</xdr:rowOff>
    </xdr:from>
    <xdr:to>
      <xdr:col>11</xdr:col>
      <xdr:colOff>633131</xdr:colOff>
      <xdr:row>15</xdr:row>
      <xdr:rowOff>88526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DC211128-6719-4A5A-8BB3-F217A32FB5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E30545"/>
  <sheetViews>
    <sheetView tabSelected="1" zoomScale="85" zoomScaleNormal="85" workbookViewId="0">
      <selection activeCell="N12" sqref="N12"/>
    </sheetView>
  </sheetViews>
  <sheetFormatPr baseColWidth="10" defaultRowHeight="15" x14ac:dyDescent="0.25"/>
  <cols>
    <col min="2" max="2" width="29.42578125" customWidth="1"/>
    <col min="5" max="5" width="15.28515625" style="6" customWidth="1"/>
  </cols>
  <sheetData>
    <row r="1" spans="2:5" x14ac:dyDescent="0.25">
      <c r="B1" s="4" t="s">
        <v>0</v>
      </c>
      <c r="C1" s="4" t="s">
        <v>1</v>
      </c>
      <c r="D1" s="4" t="s">
        <v>2</v>
      </c>
      <c r="E1" s="5" t="s">
        <v>4</v>
      </c>
    </row>
    <row r="2" spans="2:5" x14ac:dyDescent="0.25">
      <c r="B2" s="1">
        <v>42405.583333333336</v>
      </c>
      <c r="C2">
        <v>0</v>
      </c>
      <c r="D2" t="s">
        <v>3</v>
      </c>
      <c r="E2" s="6">
        <v>1</v>
      </c>
    </row>
    <row r="3" spans="2:5" x14ac:dyDescent="0.25">
      <c r="B3" s="1">
        <v>42405.625</v>
      </c>
      <c r="C3">
        <v>0</v>
      </c>
      <c r="D3" t="s">
        <v>3</v>
      </c>
      <c r="E3" s="6">
        <v>2</v>
      </c>
    </row>
    <row r="4" spans="2:5" x14ac:dyDescent="0.25">
      <c r="B4" s="1">
        <v>42407.708333333336</v>
      </c>
      <c r="C4">
        <v>0</v>
      </c>
      <c r="D4" t="s">
        <v>3</v>
      </c>
      <c r="E4" s="6">
        <v>3</v>
      </c>
    </row>
    <row r="5" spans="2:5" x14ac:dyDescent="0.25">
      <c r="B5" s="1">
        <v>42407.75</v>
      </c>
      <c r="C5">
        <v>0.2</v>
      </c>
      <c r="D5" t="s">
        <v>3</v>
      </c>
      <c r="E5" s="6">
        <v>4</v>
      </c>
    </row>
    <row r="6" spans="2:5" x14ac:dyDescent="0.25">
      <c r="B6" s="1">
        <v>42407.791666666664</v>
      </c>
      <c r="C6">
        <v>0</v>
      </c>
      <c r="D6" t="s">
        <v>3</v>
      </c>
      <c r="E6" s="6">
        <v>5</v>
      </c>
    </row>
    <row r="7" spans="2:5" x14ac:dyDescent="0.25">
      <c r="B7" s="1">
        <v>42407.833333333336</v>
      </c>
      <c r="C7">
        <v>0</v>
      </c>
      <c r="D7" t="s">
        <v>3</v>
      </c>
      <c r="E7" s="6">
        <v>6</v>
      </c>
    </row>
    <row r="8" spans="2:5" x14ac:dyDescent="0.25">
      <c r="B8" s="1">
        <v>42407.875</v>
      </c>
      <c r="C8">
        <v>0</v>
      </c>
      <c r="D8" t="s">
        <v>3</v>
      </c>
      <c r="E8" s="6">
        <v>7</v>
      </c>
    </row>
    <row r="9" spans="2:5" x14ac:dyDescent="0.25">
      <c r="B9" s="1">
        <v>42407.916666666664</v>
      </c>
      <c r="C9">
        <v>0</v>
      </c>
      <c r="D9" t="s">
        <v>3</v>
      </c>
      <c r="E9" s="6">
        <v>8</v>
      </c>
    </row>
    <row r="10" spans="2:5" x14ac:dyDescent="0.25">
      <c r="B10" s="1">
        <v>42407.958333333336</v>
      </c>
      <c r="C10">
        <v>0</v>
      </c>
      <c r="D10" t="s">
        <v>3</v>
      </c>
      <c r="E10" s="6">
        <v>9</v>
      </c>
    </row>
    <row r="11" spans="2:5" x14ac:dyDescent="0.25">
      <c r="B11" s="1">
        <v>42408</v>
      </c>
      <c r="C11">
        <v>0</v>
      </c>
      <c r="D11" t="s">
        <v>3</v>
      </c>
      <c r="E11" s="6">
        <v>10</v>
      </c>
    </row>
    <row r="12" spans="2:5" x14ac:dyDescent="0.25">
      <c r="B12" s="1">
        <v>42408.041666666664</v>
      </c>
      <c r="C12">
        <v>0</v>
      </c>
      <c r="D12" t="s">
        <v>3</v>
      </c>
      <c r="E12" s="6">
        <v>11</v>
      </c>
    </row>
    <row r="13" spans="2:5" x14ac:dyDescent="0.25">
      <c r="B13" s="1">
        <v>42408.083333333336</v>
      </c>
      <c r="C13">
        <v>0</v>
      </c>
      <c r="D13" t="s">
        <v>3</v>
      </c>
      <c r="E13" s="6">
        <v>12</v>
      </c>
    </row>
    <row r="14" spans="2:5" x14ac:dyDescent="0.25">
      <c r="B14" s="1">
        <v>42408.125</v>
      </c>
      <c r="C14">
        <v>0</v>
      </c>
      <c r="D14" t="s">
        <v>3</v>
      </c>
      <c r="E14" s="6">
        <v>13</v>
      </c>
    </row>
    <row r="15" spans="2:5" x14ac:dyDescent="0.25">
      <c r="B15" s="1">
        <v>42408.166666666664</v>
      </c>
      <c r="C15">
        <v>0</v>
      </c>
      <c r="D15" t="s">
        <v>3</v>
      </c>
      <c r="E15" s="6">
        <v>14</v>
      </c>
    </row>
    <row r="16" spans="2:5" x14ac:dyDescent="0.25">
      <c r="B16" s="1">
        <v>42408.208333333336</v>
      </c>
      <c r="C16">
        <v>0</v>
      </c>
      <c r="D16" t="s">
        <v>3</v>
      </c>
      <c r="E16" s="6">
        <v>15</v>
      </c>
    </row>
    <row r="17" spans="2:5" x14ac:dyDescent="0.25">
      <c r="B17" s="1">
        <v>42408.25</v>
      </c>
      <c r="C17">
        <v>0</v>
      </c>
      <c r="D17" t="s">
        <v>3</v>
      </c>
      <c r="E17" s="6">
        <v>16</v>
      </c>
    </row>
    <row r="18" spans="2:5" x14ac:dyDescent="0.25">
      <c r="B18" s="1">
        <v>42408.291666666664</v>
      </c>
      <c r="C18">
        <v>0</v>
      </c>
      <c r="D18" t="s">
        <v>3</v>
      </c>
      <c r="E18" s="6">
        <v>17</v>
      </c>
    </row>
    <row r="19" spans="2:5" x14ac:dyDescent="0.25">
      <c r="B19" s="1">
        <v>42408.333333333336</v>
      </c>
      <c r="C19">
        <v>0</v>
      </c>
      <c r="D19" t="s">
        <v>3</v>
      </c>
      <c r="E19" s="6">
        <v>18</v>
      </c>
    </row>
    <row r="20" spans="2:5" x14ac:dyDescent="0.25">
      <c r="B20" s="1">
        <v>42408.375</v>
      </c>
      <c r="C20">
        <v>0</v>
      </c>
      <c r="D20" t="s">
        <v>3</v>
      </c>
      <c r="E20" s="6">
        <v>19</v>
      </c>
    </row>
    <row r="21" spans="2:5" x14ac:dyDescent="0.25">
      <c r="B21" s="1">
        <v>42408.541666666664</v>
      </c>
      <c r="C21">
        <v>0</v>
      </c>
      <c r="D21" t="s">
        <v>3</v>
      </c>
      <c r="E21" s="6">
        <v>20</v>
      </c>
    </row>
    <row r="22" spans="2:5" x14ac:dyDescent="0.25">
      <c r="B22" s="1">
        <v>42409.583333333336</v>
      </c>
      <c r="C22">
        <v>0</v>
      </c>
      <c r="D22" t="s">
        <v>3</v>
      </c>
      <c r="E22" s="6">
        <v>21</v>
      </c>
    </row>
    <row r="23" spans="2:5" x14ac:dyDescent="0.25">
      <c r="B23" s="1">
        <v>42412.5</v>
      </c>
      <c r="C23">
        <v>0.8</v>
      </c>
      <c r="D23" t="s">
        <v>3</v>
      </c>
      <c r="E23" s="6">
        <v>22</v>
      </c>
    </row>
    <row r="24" spans="2:5" x14ac:dyDescent="0.25">
      <c r="B24" s="1">
        <v>42425.583333333336</v>
      </c>
      <c r="C24">
        <v>0</v>
      </c>
      <c r="D24" t="s">
        <v>3</v>
      </c>
      <c r="E24" s="6">
        <v>23</v>
      </c>
    </row>
    <row r="25" spans="2:5" x14ac:dyDescent="0.25">
      <c r="B25" s="1">
        <v>42425.625</v>
      </c>
      <c r="C25">
        <v>0.2</v>
      </c>
      <c r="D25" t="s">
        <v>3</v>
      </c>
      <c r="E25" s="6">
        <v>24</v>
      </c>
    </row>
    <row r="26" spans="2:5" x14ac:dyDescent="0.25">
      <c r="B26" s="1">
        <v>42425.666666666664</v>
      </c>
      <c r="C26">
        <v>0</v>
      </c>
      <c r="D26" t="s">
        <v>3</v>
      </c>
      <c r="E26" s="6">
        <v>25</v>
      </c>
    </row>
    <row r="27" spans="2:5" x14ac:dyDescent="0.25">
      <c r="B27" s="1">
        <v>42425.708333333336</v>
      </c>
      <c r="C27">
        <v>0</v>
      </c>
      <c r="D27" t="s">
        <v>3</v>
      </c>
      <c r="E27" s="6">
        <v>26</v>
      </c>
    </row>
    <row r="28" spans="2:5" x14ac:dyDescent="0.25">
      <c r="B28" s="1">
        <v>42425.75</v>
      </c>
      <c r="C28">
        <v>0.2</v>
      </c>
      <c r="D28" t="s">
        <v>3</v>
      </c>
      <c r="E28" s="6">
        <v>27</v>
      </c>
    </row>
    <row r="29" spans="2:5" x14ac:dyDescent="0.25">
      <c r="B29" s="1">
        <v>42425.791666666664</v>
      </c>
      <c r="C29">
        <v>0</v>
      </c>
      <c r="D29" t="s">
        <v>3</v>
      </c>
      <c r="E29" s="6">
        <v>28</v>
      </c>
    </row>
    <row r="30" spans="2:5" x14ac:dyDescent="0.25">
      <c r="B30" s="1">
        <v>42425.833333333336</v>
      </c>
      <c r="C30">
        <v>0</v>
      </c>
      <c r="D30" t="s">
        <v>3</v>
      </c>
      <c r="E30" s="6">
        <v>29</v>
      </c>
    </row>
    <row r="31" spans="2:5" x14ac:dyDescent="0.25">
      <c r="B31" s="1">
        <v>42425.875</v>
      </c>
      <c r="C31">
        <v>0</v>
      </c>
      <c r="D31" t="s">
        <v>3</v>
      </c>
      <c r="E31" s="6">
        <v>30</v>
      </c>
    </row>
    <row r="32" spans="2:5" x14ac:dyDescent="0.25">
      <c r="B32" s="1">
        <v>42425.916666666664</v>
      </c>
      <c r="C32">
        <v>0</v>
      </c>
      <c r="D32" t="s">
        <v>3</v>
      </c>
      <c r="E32" s="6">
        <v>31</v>
      </c>
    </row>
    <row r="33" spans="2:5" x14ac:dyDescent="0.25">
      <c r="B33" s="1">
        <v>42425.958333333336</v>
      </c>
      <c r="C33">
        <v>0</v>
      </c>
      <c r="D33" t="s">
        <v>3</v>
      </c>
      <c r="E33" s="6">
        <v>32</v>
      </c>
    </row>
    <row r="34" spans="2:5" x14ac:dyDescent="0.25">
      <c r="B34" s="1">
        <v>42426</v>
      </c>
      <c r="C34">
        <v>0</v>
      </c>
      <c r="D34" t="s">
        <v>3</v>
      </c>
      <c r="E34" s="6">
        <v>33</v>
      </c>
    </row>
    <row r="35" spans="2:5" x14ac:dyDescent="0.25">
      <c r="B35" s="1">
        <v>42426.041666666664</v>
      </c>
      <c r="C35">
        <v>0</v>
      </c>
      <c r="D35" t="s">
        <v>3</v>
      </c>
      <c r="E35" s="6">
        <v>34</v>
      </c>
    </row>
    <row r="36" spans="2:5" x14ac:dyDescent="0.25">
      <c r="B36" s="1">
        <v>42426.083333333336</v>
      </c>
      <c r="C36">
        <v>0.2</v>
      </c>
      <c r="D36" t="s">
        <v>3</v>
      </c>
      <c r="E36" s="6">
        <v>35</v>
      </c>
    </row>
    <row r="37" spans="2:5" x14ac:dyDescent="0.25">
      <c r="B37" s="1">
        <v>42426.125</v>
      </c>
      <c r="C37">
        <v>0</v>
      </c>
      <c r="D37" t="s">
        <v>3</v>
      </c>
      <c r="E37" s="6">
        <v>36</v>
      </c>
    </row>
    <row r="38" spans="2:5" x14ac:dyDescent="0.25">
      <c r="B38" s="1">
        <v>42426.166666666664</v>
      </c>
      <c r="C38">
        <v>0</v>
      </c>
      <c r="D38" t="s">
        <v>3</v>
      </c>
      <c r="E38" s="6">
        <v>37</v>
      </c>
    </row>
    <row r="39" spans="2:5" x14ac:dyDescent="0.25">
      <c r="B39" s="1">
        <v>42426.208333333336</v>
      </c>
      <c r="C39">
        <v>0</v>
      </c>
      <c r="D39" t="s">
        <v>3</v>
      </c>
      <c r="E39" s="6">
        <v>38</v>
      </c>
    </row>
    <row r="40" spans="2:5" x14ac:dyDescent="0.25">
      <c r="B40" s="1">
        <v>42426.25</v>
      </c>
      <c r="C40">
        <v>0</v>
      </c>
      <c r="D40" t="s">
        <v>3</v>
      </c>
      <c r="E40" s="6">
        <v>39</v>
      </c>
    </row>
    <row r="41" spans="2:5" x14ac:dyDescent="0.25">
      <c r="B41" s="1">
        <v>42426.333333333336</v>
      </c>
      <c r="C41">
        <v>0</v>
      </c>
      <c r="D41" t="s">
        <v>3</v>
      </c>
      <c r="E41" s="6">
        <v>40</v>
      </c>
    </row>
    <row r="42" spans="2:5" x14ac:dyDescent="0.25">
      <c r="B42" s="1">
        <v>42426.375</v>
      </c>
      <c r="C42">
        <v>0</v>
      </c>
      <c r="D42" t="s">
        <v>3</v>
      </c>
      <c r="E42" s="6">
        <v>41</v>
      </c>
    </row>
    <row r="43" spans="2:5" x14ac:dyDescent="0.25">
      <c r="B43" s="1">
        <v>42428.583333333336</v>
      </c>
      <c r="C43">
        <v>0</v>
      </c>
      <c r="D43" t="s">
        <v>3</v>
      </c>
      <c r="E43" s="6">
        <v>42</v>
      </c>
    </row>
    <row r="44" spans="2:5" x14ac:dyDescent="0.25">
      <c r="B44" s="1">
        <v>42428.625</v>
      </c>
      <c r="C44">
        <v>0</v>
      </c>
      <c r="D44" t="s">
        <v>3</v>
      </c>
      <c r="E44" s="6">
        <v>43</v>
      </c>
    </row>
    <row r="45" spans="2:5" x14ac:dyDescent="0.25">
      <c r="B45" s="1">
        <v>42428.666666666664</v>
      </c>
      <c r="C45">
        <v>0</v>
      </c>
      <c r="D45" t="s">
        <v>3</v>
      </c>
      <c r="E45" s="6">
        <v>44</v>
      </c>
    </row>
    <row r="46" spans="2:5" x14ac:dyDescent="0.25">
      <c r="B46" s="1">
        <v>42428.708333333336</v>
      </c>
      <c r="C46">
        <v>0</v>
      </c>
      <c r="D46" t="s">
        <v>3</v>
      </c>
      <c r="E46" s="6">
        <v>45</v>
      </c>
    </row>
    <row r="47" spans="2:5" x14ac:dyDescent="0.25">
      <c r="B47" s="1">
        <v>42428.75</v>
      </c>
      <c r="C47">
        <v>0</v>
      </c>
      <c r="D47" t="s">
        <v>3</v>
      </c>
      <c r="E47" s="6">
        <v>46</v>
      </c>
    </row>
    <row r="48" spans="2:5" x14ac:dyDescent="0.25">
      <c r="B48" s="1">
        <v>42428.791666666664</v>
      </c>
      <c r="C48">
        <v>0</v>
      </c>
      <c r="D48" t="s">
        <v>3</v>
      </c>
      <c r="E48" s="6">
        <v>47</v>
      </c>
    </row>
    <row r="49" spans="2:5" x14ac:dyDescent="0.25">
      <c r="B49" s="1">
        <v>42428.833333333336</v>
      </c>
      <c r="C49">
        <v>0</v>
      </c>
      <c r="D49" t="s">
        <v>3</v>
      </c>
      <c r="E49" s="6">
        <v>48</v>
      </c>
    </row>
    <row r="50" spans="2:5" x14ac:dyDescent="0.25">
      <c r="B50" s="1">
        <v>42428.875</v>
      </c>
      <c r="C50">
        <v>0</v>
      </c>
      <c r="D50" t="s">
        <v>3</v>
      </c>
      <c r="E50" s="6">
        <v>49</v>
      </c>
    </row>
    <row r="51" spans="2:5" x14ac:dyDescent="0.25">
      <c r="B51" s="1">
        <v>42428.916666666664</v>
      </c>
      <c r="C51">
        <v>0</v>
      </c>
      <c r="D51" t="s">
        <v>3</v>
      </c>
      <c r="E51" s="6">
        <v>50</v>
      </c>
    </row>
    <row r="52" spans="2:5" x14ac:dyDescent="0.25">
      <c r="B52" s="1">
        <v>42428.958333333336</v>
      </c>
      <c r="C52">
        <v>0</v>
      </c>
      <c r="D52" t="s">
        <v>3</v>
      </c>
      <c r="E52" s="6">
        <v>51</v>
      </c>
    </row>
    <row r="53" spans="2:5" x14ac:dyDescent="0.25">
      <c r="B53" s="1">
        <v>42429</v>
      </c>
      <c r="C53">
        <v>0</v>
      </c>
      <c r="D53" t="s">
        <v>3</v>
      </c>
      <c r="E53" s="6">
        <v>52</v>
      </c>
    </row>
    <row r="54" spans="2:5" x14ac:dyDescent="0.25">
      <c r="B54" s="1">
        <v>42429.041666666664</v>
      </c>
      <c r="C54">
        <v>0</v>
      </c>
      <c r="D54" t="s">
        <v>3</v>
      </c>
      <c r="E54" s="6">
        <v>53</v>
      </c>
    </row>
    <row r="55" spans="2:5" x14ac:dyDescent="0.25">
      <c r="B55" s="1">
        <v>42429.083333333336</v>
      </c>
      <c r="C55">
        <v>0</v>
      </c>
      <c r="D55" t="s">
        <v>3</v>
      </c>
      <c r="E55" s="6">
        <v>54</v>
      </c>
    </row>
    <row r="56" spans="2:5" x14ac:dyDescent="0.25">
      <c r="B56" s="1">
        <v>42429.125</v>
      </c>
      <c r="C56">
        <v>0</v>
      </c>
      <c r="D56" t="s">
        <v>3</v>
      </c>
      <c r="E56" s="6">
        <v>55</v>
      </c>
    </row>
    <row r="57" spans="2:5" x14ac:dyDescent="0.25">
      <c r="B57" s="1">
        <v>42429.166666666664</v>
      </c>
      <c r="C57">
        <v>0</v>
      </c>
      <c r="D57" t="s">
        <v>3</v>
      </c>
      <c r="E57" s="6">
        <v>56</v>
      </c>
    </row>
    <row r="58" spans="2:5" x14ac:dyDescent="0.25">
      <c r="B58" s="1">
        <v>42429.208333333336</v>
      </c>
      <c r="C58">
        <v>0</v>
      </c>
      <c r="D58" t="s">
        <v>3</v>
      </c>
      <c r="E58" s="6">
        <v>57</v>
      </c>
    </row>
    <row r="59" spans="2:5" x14ac:dyDescent="0.25">
      <c r="B59" s="1">
        <v>42429.25</v>
      </c>
      <c r="C59">
        <v>0</v>
      </c>
      <c r="D59" t="s">
        <v>3</v>
      </c>
      <c r="E59" s="6">
        <v>58</v>
      </c>
    </row>
    <row r="60" spans="2:5" x14ac:dyDescent="0.25">
      <c r="B60" s="1">
        <v>42429.333333333336</v>
      </c>
      <c r="C60">
        <v>0</v>
      </c>
      <c r="D60" t="s">
        <v>3</v>
      </c>
      <c r="E60" s="6">
        <v>59</v>
      </c>
    </row>
    <row r="61" spans="2:5" x14ac:dyDescent="0.25">
      <c r="B61" s="1">
        <v>42429.583333333336</v>
      </c>
      <c r="C61">
        <v>0</v>
      </c>
      <c r="D61" t="s">
        <v>3</v>
      </c>
      <c r="E61" s="6">
        <v>60</v>
      </c>
    </row>
    <row r="62" spans="2:5" x14ac:dyDescent="0.25">
      <c r="B62" s="1">
        <v>42429.625</v>
      </c>
      <c r="C62">
        <v>0</v>
      </c>
      <c r="D62" t="s">
        <v>3</v>
      </c>
      <c r="E62" s="6">
        <v>61</v>
      </c>
    </row>
    <row r="63" spans="2:5" x14ac:dyDescent="0.25">
      <c r="B63" s="1">
        <v>42429.666666666664</v>
      </c>
      <c r="C63">
        <v>0</v>
      </c>
      <c r="D63" t="s">
        <v>3</v>
      </c>
      <c r="E63" s="6">
        <v>62</v>
      </c>
    </row>
    <row r="64" spans="2:5" x14ac:dyDescent="0.25">
      <c r="B64" s="1">
        <v>42429.708333333336</v>
      </c>
      <c r="C64">
        <v>0</v>
      </c>
      <c r="D64" t="s">
        <v>3</v>
      </c>
      <c r="E64" s="6">
        <v>63</v>
      </c>
    </row>
    <row r="65" spans="2:5" x14ac:dyDescent="0.25">
      <c r="B65" s="1">
        <v>42429.75</v>
      </c>
      <c r="C65">
        <v>0</v>
      </c>
      <c r="D65" t="s">
        <v>3</v>
      </c>
      <c r="E65" s="6">
        <v>64</v>
      </c>
    </row>
    <row r="66" spans="2:5" x14ac:dyDescent="0.25">
      <c r="B66" s="1">
        <v>42429.791666666664</v>
      </c>
      <c r="C66">
        <v>0</v>
      </c>
      <c r="D66" t="s">
        <v>3</v>
      </c>
      <c r="E66" s="6">
        <v>65</v>
      </c>
    </row>
    <row r="67" spans="2:5" x14ac:dyDescent="0.25">
      <c r="B67" s="1">
        <v>42429.833333333336</v>
      </c>
      <c r="C67">
        <v>0</v>
      </c>
      <c r="D67" t="s">
        <v>3</v>
      </c>
      <c r="E67" s="6">
        <v>66</v>
      </c>
    </row>
    <row r="68" spans="2:5" x14ac:dyDescent="0.25">
      <c r="B68" s="1">
        <v>42429.875</v>
      </c>
      <c r="C68">
        <v>0</v>
      </c>
      <c r="D68" t="s">
        <v>3</v>
      </c>
      <c r="E68" s="6">
        <v>67</v>
      </c>
    </row>
    <row r="69" spans="2:5" x14ac:dyDescent="0.25">
      <c r="B69" s="1">
        <v>42429.916666666664</v>
      </c>
      <c r="C69">
        <v>0</v>
      </c>
      <c r="D69" t="s">
        <v>3</v>
      </c>
      <c r="E69" s="6">
        <v>68</v>
      </c>
    </row>
    <row r="70" spans="2:5" x14ac:dyDescent="0.25">
      <c r="B70" s="1">
        <v>42429.958333333336</v>
      </c>
      <c r="C70">
        <v>0</v>
      </c>
      <c r="D70" t="s">
        <v>3</v>
      </c>
      <c r="E70" s="6">
        <v>69</v>
      </c>
    </row>
    <row r="71" spans="2:5" x14ac:dyDescent="0.25">
      <c r="B71" s="1">
        <v>42430</v>
      </c>
      <c r="C71">
        <v>0</v>
      </c>
      <c r="D71" t="s">
        <v>3</v>
      </c>
      <c r="E71" s="6">
        <v>70</v>
      </c>
    </row>
    <row r="72" spans="2:5" x14ac:dyDescent="0.25">
      <c r="B72" s="1">
        <v>42430.041666666664</v>
      </c>
      <c r="C72">
        <v>0</v>
      </c>
      <c r="D72" t="s">
        <v>3</v>
      </c>
      <c r="E72" s="6">
        <v>71</v>
      </c>
    </row>
    <row r="73" spans="2:5" x14ac:dyDescent="0.25">
      <c r="B73" s="1">
        <v>42430.083333333336</v>
      </c>
      <c r="C73">
        <v>0</v>
      </c>
      <c r="D73" t="s">
        <v>3</v>
      </c>
      <c r="E73" s="6">
        <v>72</v>
      </c>
    </row>
    <row r="74" spans="2:5" x14ac:dyDescent="0.25">
      <c r="B74" s="1">
        <v>42430.125</v>
      </c>
      <c r="C74">
        <v>0</v>
      </c>
      <c r="D74" t="s">
        <v>3</v>
      </c>
      <c r="E74" s="6">
        <v>73</v>
      </c>
    </row>
    <row r="75" spans="2:5" x14ac:dyDescent="0.25">
      <c r="B75" s="1">
        <v>42430.166666666664</v>
      </c>
      <c r="C75">
        <v>0</v>
      </c>
      <c r="D75" t="s">
        <v>3</v>
      </c>
      <c r="E75" s="6">
        <v>74</v>
      </c>
    </row>
    <row r="76" spans="2:5" x14ac:dyDescent="0.25">
      <c r="B76" s="1">
        <v>42430.208333333336</v>
      </c>
      <c r="C76">
        <v>0</v>
      </c>
      <c r="D76" t="s">
        <v>3</v>
      </c>
      <c r="E76" s="6">
        <v>75</v>
      </c>
    </row>
    <row r="77" spans="2:5" x14ac:dyDescent="0.25">
      <c r="B77" s="1">
        <v>42430.25</v>
      </c>
      <c r="C77">
        <v>0</v>
      </c>
      <c r="D77" t="s">
        <v>3</v>
      </c>
      <c r="E77" s="6">
        <v>76</v>
      </c>
    </row>
    <row r="78" spans="2:5" x14ac:dyDescent="0.25">
      <c r="B78" s="1">
        <v>42430.291666666664</v>
      </c>
      <c r="C78">
        <v>0</v>
      </c>
      <c r="D78" t="s">
        <v>3</v>
      </c>
      <c r="E78" s="6">
        <v>77</v>
      </c>
    </row>
    <row r="79" spans="2:5" x14ac:dyDescent="0.25">
      <c r="B79" s="1">
        <v>42430.333333333336</v>
      </c>
      <c r="C79">
        <v>0</v>
      </c>
      <c r="D79" t="s">
        <v>3</v>
      </c>
      <c r="E79" s="6">
        <v>78</v>
      </c>
    </row>
    <row r="80" spans="2:5" x14ac:dyDescent="0.25">
      <c r="B80" s="1">
        <v>42430.583333333336</v>
      </c>
      <c r="C80">
        <v>0</v>
      </c>
      <c r="D80" t="s">
        <v>3</v>
      </c>
      <c r="E80" s="6">
        <v>79</v>
      </c>
    </row>
    <row r="81" spans="2:5" x14ac:dyDescent="0.25">
      <c r="B81" s="1">
        <v>42430.625</v>
      </c>
      <c r="C81">
        <v>0</v>
      </c>
      <c r="D81" t="s">
        <v>3</v>
      </c>
      <c r="E81" s="6">
        <v>80</v>
      </c>
    </row>
    <row r="82" spans="2:5" x14ac:dyDescent="0.25">
      <c r="B82" s="1">
        <v>42430.666666666664</v>
      </c>
      <c r="C82">
        <v>0.2</v>
      </c>
      <c r="D82" t="s">
        <v>3</v>
      </c>
      <c r="E82" s="6">
        <v>81</v>
      </c>
    </row>
    <row r="83" spans="2:5" x14ac:dyDescent="0.25">
      <c r="B83" s="1">
        <v>42430.708333333336</v>
      </c>
      <c r="C83">
        <v>2</v>
      </c>
      <c r="D83" t="s">
        <v>3</v>
      </c>
      <c r="E83" s="6">
        <v>82</v>
      </c>
    </row>
    <row r="84" spans="2:5" x14ac:dyDescent="0.25">
      <c r="B84" s="1">
        <v>42430.75</v>
      </c>
      <c r="C84">
        <v>0</v>
      </c>
      <c r="D84" t="s">
        <v>3</v>
      </c>
      <c r="E84" s="6">
        <v>83</v>
      </c>
    </row>
    <row r="85" spans="2:5" x14ac:dyDescent="0.25">
      <c r="B85" s="1">
        <v>42430.791666666664</v>
      </c>
      <c r="C85">
        <v>0</v>
      </c>
      <c r="D85" t="s">
        <v>3</v>
      </c>
      <c r="E85" s="6">
        <v>84</v>
      </c>
    </row>
    <row r="86" spans="2:5" x14ac:dyDescent="0.25">
      <c r="B86" s="1">
        <v>42430.833333333336</v>
      </c>
      <c r="C86">
        <v>0</v>
      </c>
      <c r="D86" t="s">
        <v>3</v>
      </c>
      <c r="E86" s="6">
        <v>85</v>
      </c>
    </row>
    <row r="87" spans="2:5" x14ac:dyDescent="0.25">
      <c r="B87" s="1">
        <v>42430.875</v>
      </c>
      <c r="C87">
        <v>0</v>
      </c>
      <c r="D87" t="s">
        <v>3</v>
      </c>
      <c r="E87" s="6">
        <v>86</v>
      </c>
    </row>
    <row r="88" spans="2:5" x14ac:dyDescent="0.25">
      <c r="B88" s="1">
        <v>42430.916666666664</v>
      </c>
      <c r="C88">
        <v>0</v>
      </c>
      <c r="D88" t="s">
        <v>3</v>
      </c>
      <c r="E88" s="6">
        <v>87</v>
      </c>
    </row>
    <row r="89" spans="2:5" x14ac:dyDescent="0.25">
      <c r="B89" s="1">
        <v>42430.958333333336</v>
      </c>
      <c r="C89">
        <v>0</v>
      </c>
      <c r="D89" t="s">
        <v>3</v>
      </c>
      <c r="E89" s="6">
        <v>88</v>
      </c>
    </row>
    <row r="90" spans="2:5" x14ac:dyDescent="0.25">
      <c r="B90" s="1">
        <v>42431</v>
      </c>
      <c r="C90">
        <v>0</v>
      </c>
      <c r="D90" t="s">
        <v>3</v>
      </c>
      <c r="E90" s="6">
        <v>89</v>
      </c>
    </row>
    <row r="91" spans="2:5" x14ac:dyDescent="0.25">
      <c r="B91" s="1">
        <v>42431.041666666664</v>
      </c>
      <c r="C91">
        <v>0</v>
      </c>
      <c r="D91" t="s">
        <v>3</v>
      </c>
      <c r="E91" s="6">
        <v>90</v>
      </c>
    </row>
    <row r="92" spans="2:5" x14ac:dyDescent="0.25">
      <c r="B92" s="1">
        <v>42431.083333333336</v>
      </c>
      <c r="C92">
        <v>0</v>
      </c>
      <c r="D92" t="s">
        <v>3</v>
      </c>
      <c r="E92" s="6">
        <v>91</v>
      </c>
    </row>
    <row r="93" spans="2:5" x14ac:dyDescent="0.25">
      <c r="B93" s="1">
        <v>42431.125</v>
      </c>
      <c r="C93">
        <v>0</v>
      </c>
      <c r="D93" t="s">
        <v>3</v>
      </c>
      <c r="E93" s="6">
        <v>92</v>
      </c>
    </row>
    <row r="94" spans="2:5" x14ac:dyDescent="0.25">
      <c r="B94" s="1">
        <v>42431.166666666664</v>
      </c>
      <c r="C94">
        <v>0</v>
      </c>
      <c r="D94" t="s">
        <v>3</v>
      </c>
      <c r="E94" s="6">
        <v>93</v>
      </c>
    </row>
    <row r="95" spans="2:5" x14ac:dyDescent="0.25">
      <c r="B95" s="1">
        <v>42431.208333333336</v>
      </c>
      <c r="C95">
        <v>0</v>
      </c>
      <c r="D95" t="s">
        <v>3</v>
      </c>
      <c r="E95" s="6">
        <v>94</v>
      </c>
    </row>
    <row r="96" spans="2:5" x14ac:dyDescent="0.25">
      <c r="B96" s="1">
        <v>42431.25</v>
      </c>
      <c r="C96">
        <v>0</v>
      </c>
      <c r="D96" t="s">
        <v>3</v>
      </c>
      <c r="E96" s="6">
        <v>95</v>
      </c>
    </row>
    <row r="97" spans="2:5" x14ac:dyDescent="0.25">
      <c r="B97" s="1">
        <v>42431.291666666664</v>
      </c>
      <c r="C97">
        <v>0</v>
      </c>
      <c r="D97" t="s">
        <v>3</v>
      </c>
      <c r="E97" s="6">
        <v>96</v>
      </c>
    </row>
    <row r="98" spans="2:5" x14ac:dyDescent="0.25">
      <c r="B98" s="1">
        <v>42431.333333333336</v>
      </c>
      <c r="C98">
        <v>0</v>
      </c>
      <c r="D98" t="s">
        <v>3</v>
      </c>
      <c r="E98" s="6">
        <v>97</v>
      </c>
    </row>
    <row r="99" spans="2:5" x14ac:dyDescent="0.25">
      <c r="B99" s="1">
        <v>42431.583333333336</v>
      </c>
      <c r="C99">
        <v>0</v>
      </c>
      <c r="D99" t="s">
        <v>3</v>
      </c>
      <c r="E99" s="6">
        <v>98</v>
      </c>
    </row>
    <row r="100" spans="2:5" x14ac:dyDescent="0.25">
      <c r="B100" s="1">
        <v>42431.625</v>
      </c>
      <c r="C100">
        <v>0</v>
      </c>
      <c r="D100" t="s">
        <v>3</v>
      </c>
      <c r="E100" s="6">
        <v>99</v>
      </c>
    </row>
    <row r="101" spans="2:5" x14ac:dyDescent="0.25">
      <c r="B101" s="1">
        <v>42431.666666666664</v>
      </c>
      <c r="C101">
        <v>0.4</v>
      </c>
      <c r="D101" t="s">
        <v>3</v>
      </c>
      <c r="E101" s="6">
        <v>100</v>
      </c>
    </row>
    <row r="102" spans="2:5" x14ac:dyDescent="0.25">
      <c r="B102" s="1">
        <v>42431.708333333336</v>
      </c>
      <c r="C102">
        <v>0</v>
      </c>
      <c r="D102" t="s">
        <v>3</v>
      </c>
      <c r="E102" s="6">
        <v>101</v>
      </c>
    </row>
    <row r="103" spans="2:5" x14ac:dyDescent="0.25">
      <c r="B103" s="1">
        <v>42431.75</v>
      </c>
      <c r="C103">
        <v>0.2</v>
      </c>
      <c r="D103" t="s">
        <v>3</v>
      </c>
      <c r="E103" s="6">
        <v>102</v>
      </c>
    </row>
    <row r="104" spans="2:5" x14ac:dyDescent="0.25">
      <c r="B104" s="1">
        <v>42431.791666666664</v>
      </c>
      <c r="C104">
        <v>0</v>
      </c>
      <c r="D104" t="s">
        <v>3</v>
      </c>
      <c r="E104" s="6">
        <v>103</v>
      </c>
    </row>
    <row r="105" spans="2:5" x14ac:dyDescent="0.25">
      <c r="B105" s="1">
        <v>42431.833333333336</v>
      </c>
      <c r="C105">
        <v>0</v>
      </c>
      <c r="D105" t="s">
        <v>3</v>
      </c>
      <c r="E105" s="6">
        <v>104</v>
      </c>
    </row>
    <row r="106" spans="2:5" x14ac:dyDescent="0.25">
      <c r="B106" s="1">
        <v>42431.875</v>
      </c>
      <c r="C106">
        <v>0</v>
      </c>
      <c r="D106" t="s">
        <v>3</v>
      </c>
      <c r="E106" s="6">
        <v>105</v>
      </c>
    </row>
    <row r="107" spans="2:5" x14ac:dyDescent="0.25">
      <c r="B107" s="1">
        <v>42431.916666666664</v>
      </c>
      <c r="C107">
        <v>0</v>
      </c>
      <c r="D107" t="s">
        <v>3</v>
      </c>
      <c r="E107" s="6">
        <v>106</v>
      </c>
    </row>
    <row r="108" spans="2:5" x14ac:dyDescent="0.25">
      <c r="B108" s="1">
        <v>42431.958333333336</v>
      </c>
      <c r="C108">
        <v>0</v>
      </c>
      <c r="D108" t="s">
        <v>3</v>
      </c>
      <c r="E108" s="6">
        <v>107</v>
      </c>
    </row>
    <row r="109" spans="2:5" x14ac:dyDescent="0.25">
      <c r="B109" s="1">
        <v>42432</v>
      </c>
      <c r="C109">
        <v>0</v>
      </c>
      <c r="D109" t="s">
        <v>3</v>
      </c>
      <c r="E109" s="6">
        <v>108</v>
      </c>
    </row>
    <row r="110" spans="2:5" x14ac:dyDescent="0.25">
      <c r="B110" s="1">
        <v>42432.041666666664</v>
      </c>
      <c r="C110">
        <v>0</v>
      </c>
      <c r="D110" t="s">
        <v>3</v>
      </c>
      <c r="E110" s="6">
        <v>109</v>
      </c>
    </row>
    <row r="111" spans="2:5" x14ac:dyDescent="0.25">
      <c r="B111" s="1">
        <v>42432.083333333336</v>
      </c>
      <c r="C111">
        <v>0</v>
      </c>
      <c r="D111" t="s">
        <v>3</v>
      </c>
      <c r="E111" s="6">
        <v>110</v>
      </c>
    </row>
    <row r="112" spans="2:5" x14ac:dyDescent="0.25">
      <c r="B112" s="1">
        <v>42432.125</v>
      </c>
      <c r="C112">
        <v>0</v>
      </c>
      <c r="D112" t="s">
        <v>3</v>
      </c>
      <c r="E112" s="6">
        <v>111</v>
      </c>
    </row>
    <row r="113" spans="2:5" x14ac:dyDescent="0.25">
      <c r="B113" s="1">
        <v>42432.166666666664</v>
      </c>
      <c r="C113">
        <v>0</v>
      </c>
      <c r="D113" t="s">
        <v>3</v>
      </c>
      <c r="E113" s="6">
        <v>112</v>
      </c>
    </row>
    <row r="114" spans="2:5" x14ac:dyDescent="0.25">
      <c r="B114" s="1">
        <v>42432.208333333336</v>
      </c>
      <c r="C114">
        <v>0</v>
      </c>
      <c r="D114" t="s">
        <v>3</v>
      </c>
      <c r="E114" s="6">
        <v>113</v>
      </c>
    </row>
    <row r="115" spans="2:5" x14ac:dyDescent="0.25">
      <c r="B115" s="1">
        <v>42432.25</v>
      </c>
      <c r="C115">
        <v>0</v>
      </c>
      <c r="D115" t="s">
        <v>3</v>
      </c>
      <c r="E115" s="6">
        <v>114</v>
      </c>
    </row>
    <row r="116" spans="2:5" x14ac:dyDescent="0.25">
      <c r="B116" s="1">
        <v>42432.333333333336</v>
      </c>
      <c r="C116">
        <v>0</v>
      </c>
      <c r="D116" t="s">
        <v>3</v>
      </c>
      <c r="E116" s="6">
        <v>115</v>
      </c>
    </row>
    <row r="117" spans="2:5" x14ac:dyDescent="0.25">
      <c r="B117" s="1">
        <v>42432.583333333336</v>
      </c>
      <c r="C117">
        <v>0.2</v>
      </c>
      <c r="D117" t="s">
        <v>3</v>
      </c>
      <c r="E117" s="6">
        <v>116</v>
      </c>
    </row>
    <row r="118" spans="2:5" x14ac:dyDescent="0.25">
      <c r="B118" s="1">
        <v>42432.625</v>
      </c>
      <c r="C118">
        <v>0.8</v>
      </c>
      <c r="D118" t="s">
        <v>3</v>
      </c>
      <c r="E118" s="6">
        <v>117</v>
      </c>
    </row>
    <row r="119" spans="2:5" x14ac:dyDescent="0.25">
      <c r="B119" s="1">
        <v>42432.666666666664</v>
      </c>
      <c r="C119">
        <v>0</v>
      </c>
      <c r="D119" t="s">
        <v>3</v>
      </c>
      <c r="E119" s="6">
        <v>118</v>
      </c>
    </row>
    <row r="120" spans="2:5" x14ac:dyDescent="0.25">
      <c r="B120" s="1">
        <v>42432.708333333336</v>
      </c>
      <c r="C120">
        <v>0</v>
      </c>
      <c r="D120" t="s">
        <v>3</v>
      </c>
      <c r="E120" s="6">
        <v>119</v>
      </c>
    </row>
    <row r="121" spans="2:5" x14ac:dyDescent="0.25">
      <c r="B121" s="1">
        <v>42432.75</v>
      </c>
      <c r="C121">
        <v>0</v>
      </c>
      <c r="D121" t="s">
        <v>3</v>
      </c>
      <c r="E121" s="6">
        <v>120</v>
      </c>
    </row>
    <row r="122" spans="2:5" x14ac:dyDescent="0.25">
      <c r="B122" s="1">
        <v>42432.791666666664</v>
      </c>
      <c r="C122">
        <v>0</v>
      </c>
      <c r="D122" t="s">
        <v>3</v>
      </c>
      <c r="E122" s="6">
        <v>121</v>
      </c>
    </row>
    <row r="123" spans="2:5" x14ac:dyDescent="0.25">
      <c r="B123" s="1">
        <v>42432.833333333336</v>
      </c>
      <c r="C123">
        <v>0</v>
      </c>
      <c r="D123" t="s">
        <v>3</v>
      </c>
      <c r="E123" s="6">
        <v>122</v>
      </c>
    </row>
    <row r="124" spans="2:5" x14ac:dyDescent="0.25">
      <c r="B124" s="1">
        <v>42432.875</v>
      </c>
      <c r="C124">
        <v>0</v>
      </c>
      <c r="D124" t="s">
        <v>3</v>
      </c>
      <c r="E124" s="6">
        <v>123</v>
      </c>
    </row>
    <row r="125" spans="2:5" x14ac:dyDescent="0.25">
      <c r="B125" s="1">
        <v>42432.916666666664</v>
      </c>
      <c r="C125">
        <v>0</v>
      </c>
      <c r="D125" t="s">
        <v>3</v>
      </c>
      <c r="E125" s="6">
        <v>124</v>
      </c>
    </row>
    <row r="126" spans="2:5" x14ac:dyDescent="0.25">
      <c r="B126" s="1">
        <v>42432.958333333336</v>
      </c>
      <c r="C126">
        <v>0</v>
      </c>
      <c r="D126" t="s">
        <v>3</v>
      </c>
      <c r="E126" s="6">
        <v>125</v>
      </c>
    </row>
    <row r="127" spans="2:5" x14ac:dyDescent="0.25">
      <c r="B127" s="1">
        <v>42433</v>
      </c>
      <c r="C127">
        <v>0</v>
      </c>
      <c r="D127" t="s">
        <v>3</v>
      </c>
      <c r="E127" s="6">
        <v>126</v>
      </c>
    </row>
    <row r="128" spans="2:5" x14ac:dyDescent="0.25">
      <c r="B128" s="1">
        <v>42433.041666666664</v>
      </c>
      <c r="C128">
        <v>0</v>
      </c>
      <c r="D128" t="s">
        <v>3</v>
      </c>
      <c r="E128" s="6">
        <v>127</v>
      </c>
    </row>
    <row r="129" spans="2:5" x14ac:dyDescent="0.25">
      <c r="B129" s="1">
        <v>42433.083333333336</v>
      </c>
      <c r="C129">
        <v>0</v>
      </c>
      <c r="D129" t="s">
        <v>3</v>
      </c>
      <c r="E129" s="6">
        <v>128</v>
      </c>
    </row>
    <row r="130" spans="2:5" x14ac:dyDescent="0.25">
      <c r="B130" s="1">
        <v>42433.125</v>
      </c>
      <c r="C130">
        <v>0</v>
      </c>
      <c r="D130" t="s">
        <v>3</v>
      </c>
      <c r="E130" s="6">
        <v>129</v>
      </c>
    </row>
    <row r="131" spans="2:5" x14ac:dyDescent="0.25">
      <c r="B131" s="1">
        <v>42433.166666666664</v>
      </c>
      <c r="C131">
        <v>0</v>
      </c>
      <c r="D131" t="s">
        <v>3</v>
      </c>
      <c r="E131" s="6">
        <v>130</v>
      </c>
    </row>
    <row r="132" spans="2:5" x14ac:dyDescent="0.25">
      <c r="B132" s="1">
        <v>42433.208333333336</v>
      </c>
      <c r="C132">
        <v>0</v>
      </c>
      <c r="D132" t="s">
        <v>3</v>
      </c>
      <c r="E132" s="6">
        <v>131</v>
      </c>
    </row>
    <row r="133" spans="2:5" x14ac:dyDescent="0.25">
      <c r="B133" s="1">
        <v>42433.25</v>
      </c>
      <c r="C133">
        <v>0</v>
      </c>
      <c r="D133" t="s">
        <v>3</v>
      </c>
      <c r="E133" s="6">
        <v>132</v>
      </c>
    </row>
    <row r="134" spans="2:5" x14ac:dyDescent="0.25">
      <c r="B134" s="1">
        <v>42433.291666666664</v>
      </c>
      <c r="C134">
        <v>0</v>
      </c>
      <c r="D134" t="s">
        <v>3</v>
      </c>
      <c r="E134" s="6">
        <v>133</v>
      </c>
    </row>
    <row r="135" spans="2:5" x14ac:dyDescent="0.25">
      <c r="B135" s="1">
        <v>42433.333333333336</v>
      </c>
      <c r="C135">
        <v>0</v>
      </c>
      <c r="D135" t="s">
        <v>3</v>
      </c>
      <c r="E135" s="6">
        <v>134</v>
      </c>
    </row>
    <row r="136" spans="2:5" x14ac:dyDescent="0.25">
      <c r="B136" s="1">
        <v>42436.541666666664</v>
      </c>
      <c r="C136">
        <v>0</v>
      </c>
      <c r="D136" t="s">
        <v>3</v>
      </c>
      <c r="E136" s="6">
        <v>135</v>
      </c>
    </row>
    <row r="137" spans="2:5" x14ac:dyDescent="0.25">
      <c r="B137" s="1">
        <v>42437.375</v>
      </c>
      <c r="C137">
        <v>0</v>
      </c>
      <c r="D137" t="s">
        <v>3</v>
      </c>
      <c r="E137" s="6">
        <v>136</v>
      </c>
    </row>
    <row r="138" spans="2:5" x14ac:dyDescent="0.25">
      <c r="B138" s="1">
        <v>42438.583333333336</v>
      </c>
      <c r="C138">
        <v>0</v>
      </c>
      <c r="D138" t="s">
        <v>3</v>
      </c>
      <c r="E138" s="6">
        <v>137</v>
      </c>
    </row>
    <row r="139" spans="2:5" x14ac:dyDescent="0.25">
      <c r="B139" s="1">
        <v>42438.625</v>
      </c>
      <c r="C139">
        <v>0</v>
      </c>
      <c r="D139" t="s">
        <v>3</v>
      </c>
      <c r="E139" s="6">
        <v>138</v>
      </c>
    </row>
    <row r="140" spans="2:5" x14ac:dyDescent="0.25">
      <c r="B140" s="1">
        <v>42438.666666666664</v>
      </c>
      <c r="C140">
        <v>0</v>
      </c>
      <c r="D140" t="s">
        <v>3</v>
      </c>
      <c r="E140" s="6">
        <v>139</v>
      </c>
    </row>
    <row r="141" spans="2:5" x14ac:dyDescent="0.25">
      <c r="B141" s="1">
        <v>42438.708333333336</v>
      </c>
      <c r="C141">
        <v>0</v>
      </c>
      <c r="D141" t="s">
        <v>3</v>
      </c>
      <c r="E141" s="6">
        <v>140</v>
      </c>
    </row>
    <row r="142" spans="2:5" x14ac:dyDescent="0.25">
      <c r="B142" s="1">
        <v>42438.75</v>
      </c>
      <c r="C142">
        <v>0</v>
      </c>
      <c r="D142" t="s">
        <v>3</v>
      </c>
      <c r="E142" s="6">
        <v>141</v>
      </c>
    </row>
    <row r="143" spans="2:5" x14ac:dyDescent="0.25">
      <c r="B143" s="1">
        <v>42438.791666666664</v>
      </c>
      <c r="C143">
        <v>0</v>
      </c>
      <c r="D143" t="s">
        <v>3</v>
      </c>
      <c r="E143" s="6">
        <v>142</v>
      </c>
    </row>
    <row r="144" spans="2:5" x14ac:dyDescent="0.25">
      <c r="B144" s="1">
        <v>42438.833333333336</v>
      </c>
      <c r="C144">
        <v>0</v>
      </c>
      <c r="D144" t="s">
        <v>3</v>
      </c>
      <c r="E144" s="6">
        <v>143</v>
      </c>
    </row>
    <row r="145" spans="2:5" x14ac:dyDescent="0.25">
      <c r="B145" s="1">
        <v>42438.875</v>
      </c>
      <c r="C145">
        <v>0</v>
      </c>
      <c r="D145" t="s">
        <v>3</v>
      </c>
      <c r="E145" s="6">
        <v>144</v>
      </c>
    </row>
    <row r="146" spans="2:5" x14ac:dyDescent="0.25">
      <c r="B146" s="1">
        <v>42438.916666666664</v>
      </c>
      <c r="C146">
        <v>0</v>
      </c>
      <c r="D146" t="s">
        <v>3</v>
      </c>
      <c r="E146" s="6">
        <v>145</v>
      </c>
    </row>
    <row r="147" spans="2:5" x14ac:dyDescent="0.25">
      <c r="B147" s="1">
        <v>42438.958333333336</v>
      </c>
      <c r="C147">
        <v>0</v>
      </c>
      <c r="D147" t="s">
        <v>3</v>
      </c>
      <c r="E147" s="6">
        <v>146</v>
      </c>
    </row>
    <row r="148" spans="2:5" x14ac:dyDescent="0.25">
      <c r="B148" s="1">
        <v>42439</v>
      </c>
      <c r="C148">
        <v>0</v>
      </c>
      <c r="D148" t="s">
        <v>3</v>
      </c>
      <c r="E148" s="6">
        <v>147</v>
      </c>
    </row>
    <row r="149" spans="2:5" x14ac:dyDescent="0.25">
      <c r="B149" s="1">
        <v>42439.041666666664</v>
      </c>
      <c r="C149">
        <v>0</v>
      </c>
      <c r="D149" t="s">
        <v>3</v>
      </c>
      <c r="E149" s="6">
        <v>148</v>
      </c>
    </row>
    <row r="150" spans="2:5" x14ac:dyDescent="0.25">
      <c r="B150" s="1">
        <v>42439.083333333336</v>
      </c>
      <c r="C150">
        <v>0</v>
      </c>
      <c r="D150" t="s">
        <v>3</v>
      </c>
      <c r="E150" s="6">
        <v>149</v>
      </c>
    </row>
    <row r="151" spans="2:5" x14ac:dyDescent="0.25">
      <c r="B151" s="1">
        <v>42439.125</v>
      </c>
      <c r="C151">
        <v>0</v>
      </c>
      <c r="D151" t="s">
        <v>3</v>
      </c>
      <c r="E151" s="6">
        <v>150</v>
      </c>
    </row>
    <row r="152" spans="2:5" x14ac:dyDescent="0.25">
      <c r="B152" s="1">
        <v>42439.166666666664</v>
      </c>
      <c r="C152">
        <v>0</v>
      </c>
      <c r="D152" t="s">
        <v>3</v>
      </c>
      <c r="E152" s="6">
        <v>151</v>
      </c>
    </row>
    <row r="153" spans="2:5" x14ac:dyDescent="0.25">
      <c r="B153" s="1">
        <v>42439.208333333336</v>
      </c>
      <c r="C153">
        <v>0</v>
      </c>
      <c r="D153" t="s">
        <v>3</v>
      </c>
      <c r="E153" s="6">
        <v>152</v>
      </c>
    </row>
    <row r="154" spans="2:5" x14ac:dyDescent="0.25">
      <c r="B154" s="1">
        <v>42439.25</v>
      </c>
      <c r="C154">
        <v>0</v>
      </c>
      <c r="D154" t="s">
        <v>3</v>
      </c>
      <c r="E154" s="6">
        <v>153</v>
      </c>
    </row>
    <row r="155" spans="2:5" x14ac:dyDescent="0.25">
      <c r="B155" s="1">
        <v>42439.291666666664</v>
      </c>
      <c r="C155">
        <v>0</v>
      </c>
      <c r="D155" t="s">
        <v>3</v>
      </c>
      <c r="E155" s="6">
        <v>154</v>
      </c>
    </row>
    <row r="156" spans="2:5" x14ac:dyDescent="0.25">
      <c r="B156" s="1">
        <v>42439.333333333336</v>
      </c>
      <c r="C156">
        <v>0</v>
      </c>
      <c r="D156" t="s">
        <v>3</v>
      </c>
      <c r="E156" s="6">
        <v>155</v>
      </c>
    </row>
    <row r="157" spans="2:5" x14ac:dyDescent="0.25">
      <c r="B157" s="1">
        <v>42439.375</v>
      </c>
      <c r="C157">
        <v>0</v>
      </c>
      <c r="D157" t="s">
        <v>3</v>
      </c>
      <c r="E157" s="6">
        <v>156</v>
      </c>
    </row>
    <row r="158" spans="2:5" x14ac:dyDescent="0.25">
      <c r="B158" s="1">
        <v>42439.583333333336</v>
      </c>
      <c r="C158">
        <v>0</v>
      </c>
      <c r="D158" t="s">
        <v>3</v>
      </c>
      <c r="E158" s="6">
        <v>157</v>
      </c>
    </row>
    <row r="159" spans="2:5" x14ac:dyDescent="0.25">
      <c r="B159" s="1">
        <v>42439.625</v>
      </c>
      <c r="C159">
        <v>0</v>
      </c>
      <c r="D159" t="s">
        <v>3</v>
      </c>
      <c r="E159" s="6">
        <v>158</v>
      </c>
    </row>
    <row r="160" spans="2:5" x14ac:dyDescent="0.25">
      <c r="B160" s="1">
        <v>42439.666666666664</v>
      </c>
      <c r="C160">
        <v>0</v>
      </c>
      <c r="D160" t="s">
        <v>3</v>
      </c>
      <c r="E160" s="6">
        <v>159</v>
      </c>
    </row>
    <row r="161" spans="2:5" x14ac:dyDescent="0.25">
      <c r="B161" s="1">
        <v>42439.708333333336</v>
      </c>
      <c r="C161">
        <v>0</v>
      </c>
      <c r="D161" t="s">
        <v>3</v>
      </c>
      <c r="E161" s="6">
        <v>160</v>
      </c>
    </row>
    <row r="162" spans="2:5" x14ac:dyDescent="0.25">
      <c r="B162" s="1">
        <v>42439.75</v>
      </c>
      <c r="C162">
        <v>0</v>
      </c>
      <c r="D162" t="s">
        <v>3</v>
      </c>
      <c r="E162" s="6">
        <v>161</v>
      </c>
    </row>
    <row r="163" spans="2:5" x14ac:dyDescent="0.25">
      <c r="B163" s="1">
        <v>42439.791666666664</v>
      </c>
      <c r="C163">
        <v>0</v>
      </c>
      <c r="D163" t="s">
        <v>3</v>
      </c>
      <c r="E163" s="6">
        <v>162</v>
      </c>
    </row>
    <row r="164" spans="2:5" x14ac:dyDescent="0.25">
      <c r="B164" s="1">
        <v>42439.833333333336</v>
      </c>
      <c r="C164">
        <v>0</v>
      </c>
      <c r="D164" t="s">
        <v>3</v>
      </c>
      <c r="E164" s="6">
        <v>163</v>
      </c>
    </row>
    <row r="165" spans="2:5" x14ac:dyDescent="0.25">
      <c r="B165" s="1">
        <v>42439.875</v>
      </c>
      <c r="C165">
        <v>0</v>
      </c>
      <c r="D165" t="s">
        <v>3</v>
      </c>
      <c r="E165" s="6">
        <v>164</v>
      </c>
    </row>
    <row r="166" spans="2:5" x14ac:dyDescent="0.25">
      <c r="B166" s="1">
        <v>42439.916666666664</v>
      </c>
      <c r="C166">
        <v>0</v>
      </c>
      <c r="D166" t="s">
        <v>3</v>
      </c>
      <c r="E166" s="6">
        <v>165</v>
      </c>
    </row>
    <row r="167" spans="2:5" x14ac:dyDescent="0.25">
      <c r="B167" s="1">
        <v>42439.958333333336</v>
      </c>
      <c r="C167">
        <v>0</v>
      </c>
      <c r="D167" t="s">
        <v>3</v>
      </c>
      <c r="E167" s="6">
        <v>166</v>
      </c>
    </row>
    <row r="168" spans="2:5" x14ac:dyDescent="0.25">
      <c r="B168" s="1">
        <v>42440</v>
      </c>
      <c r="C168">
        <v>0</v>
      </c>
      <c r="D168" t="s">
        <v>3</v>
      </c>
      <c r="E168" s="6">
        <v>167</v>
      </c>
    </row>
    <row r="169" spans="2:5" x14ac:dyDescent="0.25">
      <c r="B169" s="1">
        <v>42440.041666666664</v>
      </c>
      <c r="C169">
        <v>0</v>
      </c>
      <c r="D169" t="s">
        <v>3</v>
      </c>
      <c r="E169" s="6">
        <v>168</v>
      </c>
    </row>
    <row r="170" spans="2:5" x14ac:dyDescent="0.25">
      <c r="B170" s="1">
        <v>42440.083333333336</v>
      </c>
      <c r="C170">
        <v>0</v>
      </c>
      <c r="D170" t="s">
        <v>3</v>
      </c>
      <c r="E170" s="6">
        <v>169</v>
      </c>
    </row>
    <row r="171" spans="2:5" x14ac:dyDescent="0.25">
      <c r="B171" s="1">
        <v>42440.125</v>
      </c>
      <c r="C171">
        <v>0</v>
      </c>
      <c r="D171" t="s">
        <v>3</v>
      </c>
      <c r="E171" s="6">
        <v>170</v>
      </c>
    </row>
    <row r="172" spans="2:5" x14ac:dyDescent="0.25">
      <c r="B172" s="1">
        <v>42440.166666666664</v>
      </c>
      <c r="C172">
        <v>0</v>
      </c>
      <c r="D172" t="s">
        <v>3</v>
      </c>
      <c r="E172" s="6">
        <v>171</v>
      </c>
    </row>
    <row r="173" spans="2:5" x14ac:dyDescent="0.25">
      <c r="B173" s="1">
        <v>42440.208333333336</v>
      </c>
      <c r="C173">
        <v>0</v>
      </c>
      <c r="D173" t="s">
        <v>3</v>
      </c>
      <c r="E173" s="6">
        <v>172</v>
      </c>
    </row>
    <row r="174" spans="2:5" x14ac:dyDescent="0.25">
      <c r="B174" s="1">
        <v>42440.25</v>
      </c>
      <c r="C174">
        <v>0</v>
      </c>
      <c r="D174" t="s">
        <v>3</v>
      </c>
      <c r="E174" s="6">
        <v>173</v>
      </c>
    </row>
    <row r="175" spans="2:5" x14ac:dyDescent="0.25">
      <c r="B175" s="1">
        <v>42440.291666666664</v>
      </c>
      <c r="C175">
        <v>0</v>
      </c>
      <c r="D175" t="s">
        <v>3</v>
      </c>
      <c r="E175" s="6">
        <v>174</v>
      </c>
    </row>
    <row r="176" spans="2:5" x14ac:dyDescent="0.25">
      <c r="B176" s="1">
        <v>42440.333333333336</v>
      </c>
      <c r="C176">
        <v>0</v>
      </c>
      <c r="D176" t="s">
        <v>3</v>
      </c>
      <c r="E176" s="6">
        <v>175</v>
      </c>
    </row>
    <row r="177" spans="2:5" x14ac:dyDescent="0.25">
      <c r="B177" s="1">
        <v>42440.375</v>
      </c>
      <c r="C177">
        <v>0</v>
      </c>
      <c r="D177" t="s">
        <v>3</v>
      </c>
      <c r="E177" s="6">
        <v>176</v>
      </c>
    </row>
    <row r="178" spans="2:5" x14ac:dyDescent="0.25">
      <c r="B178" s="1">
        <v>42442.583333333336</v>
      </c>
      <c r="C178">
        <v>0</v>
      </c>
      <c r="D178" t="s">
        <v>3</v>
      </c>
      <c r="E178" s="6">
        <v>177</v>
      </c>
    </row>
    <row r="179" spans="2:5" x14ac:dyDescent="0.25">
      <c r="B179" s="1">
        <v>42442.625</v>
      </c>
      <c r="C179">
        <v>0</v>
      </c>
      <c r="D179" t="s">
        <v>3</v>
      </c>
      <c r="E179" s="6">
        <v>178</v>
      </c>
    </row>
    <row r="180" spans="2:5" x14ac:dyDescent="0.25">
      <c r="B180" s="1">
        <v>42442.666666666664</v>
      </c>
      <c r="C180">
        <v>0</v>
      </c>
      <c r="D180" t="s">
        <v>3</v>
      </c>
      <c r="E180" s="6">
        <v>179</v>
      </c>
    </row>
    <row r="181" spans="2:5" x14ac:dyDescent="0.25">
      <c r="B181" s="1">
        <v>42442.708333333336</v>
      </c>
      <c r="C181">
        <v>0</v>
      </c>
      <c r="D181" t="s">
        <v>3</v>
      </c>
      <c r="E181" s="6">
        <v>180</v>
      </c>
    </row>
    <row r="182" spans="2:5" x14ac:dyDescent="0.25">
      <c r="B182" s="1">
        <v>42442.75</v>
      </c>
      <c r="C182">
        <v>0</v>
      </c>
      <c r="D182" t="s">
        <v>3</v>
      </c>
      <c r="E182" s="6">
        <v>181</v>
      </c>
    </row>
    <row r="183" spans="2:5" x14ac:dyDescent="0.25">
      <c r="B183" s="1">
        <v>42442.791666666664</v>
      </c>
      <c r="C183">
        <v>0</v>
      </c>
      <c r="D183" t="s">
        <v>3</v>
      </c>
      <c r="E183" s="6">
        <v>182</v>
      </c>
    </row>
    <row r="184" spans="2:5" x14ac:dyDescent="0.25">
      <c r="B184" s="1">
        <v>42442.833333333336</v>
      </c>
      <c r="C184">
        <v>0.2</v>
      </c>
      <c r="D184" t="s">
        <v>3</v>
      </c>
      <c r="E184" s="6">
        <v>183</v>
      </c>
    </row>
    <row r="185" spans="2:5" x14ac:dyDescent="0.25">
      <c r="B185" s="1">
        <v>42442.875</v>
      </c>
      <c r="C185">
        <v>0</v>
      </c>
      <c r="D185" t="s">
        <v>3</v>
      </c>
      <c r="E185" s="6">
        <v>184</v>
      </c>
    </row>
    <row r="186" spans="2:5" x14ac:dyDescent="0.25">
      <c r="B186" s="1">
        <v>42442.916666666664</v>
      </c>
      <c r="C186">
        <v>0</v>
      </c>
      <c r="D186" t="s">
        <v>3</v>
      </c>
      <c r="E186" s="6">
        <v>185</v>
      </c>
    </row>
    <row r="187" spans="2:5" x14ac:dyDescent="0.25">
      <c r="B187" s="1">
        <v>42442.958333333336</v>
      </c>
      <c r="C187">
        <v>0</v>
      </c>
      <c r="D187" t="s">
        <v>3</v>
      </c>
      <c r="E187" s="6">
        <v>186</v>
      </c>
    </row>
    <row r="188" spans="2:5" x14ac:dyDescent="0.25">
      <c r="B188" s="1">
        <v>42443</v>
      </c>
      <c r="C188">
        <v>0</v>
      </c>
      <c r="D188" t="s">
        <v>3</v>
      </c>
      <c r="E188" s="6">
        <v>187</v>
      </c>
    </row>
    <row r="189" spans="2:5" x14ac:dyDescent="0.25">
      <c r="B189" s="1">
        <v>42443.041666666664</v>
      </c>
      <c r="C189">
        <v>0</v>
      </c>
      <c r="D189" t="s">
        <v>3</v>
      </c>
      <c r="E189" s="6">
        <v>188</v>
      </c>
    </row>
    <row r="190" spans="2:5" x14ac:dyDescent="0.25">
      <c r="B190" s="1">
        <v>42443.083333333336</v>
      </c>
      <c r="C190">
        <v>0</v>
      </c>
      <c r="D190" t="s">
        <v>3</v>
      </c>
      <c r="E190" s="6">
        <v>189</v>
      </c>
    </row>
    <row r="191" spans="2:5" x14ac:dyDescent="0.25">
      <c r="B191" s="1">
        <v>42443.125</v>
      </c>
      <c r="C191">
        <v>0</v>
      </c>
      <c r="D191" t="s">
        <v>3</v>
      </c>
      <c r="E191" s="6">
        <v>190</v>
      </c>
    </row>
    <row r="192" spans="2:5" x14ac:dyDescent="0.25">
      <c r="B192" s="1">
        <v>42443.166666666664</v>
      </c>
      <c r="C192">
        <v>0</v>
      </c>
      <c r="D192" t="s">
        <v>3</v>
      </c>
      <c r="E192" s="6">
        <v>191</v>
      </c>
    </row>
    <row r="193" spans="2:5" x14ac:dyDescent="0.25">
      <c r="B193" s="1">
        <v>42443.208333333336</v>
      </c>
      <c r="C193">
        <v>0</v>
      </c>
      <c r="D193" t="s">
        <v>3</v>
      </c>
      <c r="E193" s="6">
        <v>192</v>
      </c>
    </row>
    <row r="194" spans="2:5" x14ac:dyDescent="0.25">
      <c r="B194" s="1">
        <v>42443.25</v>
      </c>
      <c r="C194">
        <v>0</v>
      </c>
      <c r="D194" t="s">
        <v>3</v>
      </c>
      <c r="E194" s="6">
        <v>193</v>
      </c>
    </row>
    <row r="195" spans="2:5" x14ac:dyDescent="0.25">
      <c r="B195" s="1">
        <v>42443.291666666664</v>
      </c>
      <c r="C195">
        <v>0</v>
      </c>
      <c r="D195" t="s">
        <v>3</v>
      </c>
      <c r="E195" s="6">
        <v>194</v>
      </c>
    </row>
    <row r="196" spans="2:5" x14ac:dyDescent="0.25">
      <c r="B196" s="1">
        <v>42443.333333333336</v>
      </c>
      <c r="C196">
        <v>0</v>
      </c>
      <c r="D196" t="s">
        <v>3</v>
      </c>
      <c r="E196" s="6">
        <v>195</v>
      </c>
    </row>
    <row r="197" spans="2:5" x14ac:dyDescent="0.25">
      <c r="B197" s="1">
        <v>42443.375</v>
      </c>
      <c r="C197">
        <v>0</v>
      </c>
      <c r="D197" t="s">
        <v>3</v>
      </c>
      <c r="E197" s="6">
        <v>196</v>
      </c>
    </row>
    <row r="198" spans="2:5" x14ac:dyDescent="0.25">
      <c r="B198" s="1">
        <v>42443.583333333336</v>
      </c>
      <c r="C198">
        <v>0</v>
      </c>
      <c r="D198" t="s">
        <v>3</v>
      </c>
      <c r="E198" s="6">
        <v>197</v>
      </c>
    </row>
    <row r="199" spans="2:5" x14ac:dyDescent="0.25">
      <c r="B199" s="1">
        <v>42443.625</v>
      </c>
      <c r="C199">
        <v>0</v>
      </c>
      <c r="D199" t="s">
        <v>3</v>
      </c>
      <c r="E199" s="6">
        <v>198</v>
      </c>
    </row>
    <row r="200" spans="2:5" x14ac:dyDescent="0.25">
      <c r="B200" s="1">
        <v>42443.666666666664</v>
      </c>
      <c r="C200">
        <v>0</v>
      </c>
      <c r="D200" t="s">
        <v>3</v>
      </c>
      <c r="E200" s="6">
        <v>199</v>
      </c>
    </row>
    <row r="201" spans="2:5" x14ac:dyDescent="0.25">
      <c r="B201" s="1">
        <v>42443.708333333336</v>
      </c>
      <c r="C201">
        <v>0</v>
      </c>
      <c r="D201" t="s">
        <v>3</v>
      </c>
      <c r="E201" s="6">
        <v>200</v>
      </c>
    </row>
    <row r="202" spans="2:5" x14ac:dyDescent="0.25">
      <c r="B202" s="1">
        <v>42443.75</v>
      </c>
      <c r="C202">
        <v>0</v>
      </c>
      <c r="D202" t="s">
        <v>3</v>
      </c>
      <c r="E202" s="6">
        <v>201</v>
      </c>
    </row>
    <row r="203" spans="2:5" x14ac:dyDescent="0.25">
      <c r="B203" s="1">
        <v>42443.791666666664</v>
      </c>
      <c r="C203">
        <v>0</v>
      </c>
      <c r="D203" t="s">
        <v>3</v>
      </c>
      <c r="E203" s="6">
        <v>202</v>
      </c>
    </row>
    <row r="204" spans="2:5" x14ac:dyDescent="0.25">
      <c r="B204" s="1">
        <v>42443.833333333336</v>
      </c>
      <c r="C204">
        <v>0</v>
      </c>
      <c r="D204" t="s">
        <v>3</v>
      </c>
      <c r="E204" s="6">
        <v>203</v>
      </c>
    </row>
    <row r="205" spans="2:5" x14ac:dyDescent="0.25">
      <c r="B205" s="1">
        <v>42443.875</v>
      </c>
      <c r="C205">
        <v>0</v>
      </c>
      <c r="D205" t="s">
        <v>3</v>
      </c>
      <c r="E205" s="6">
        <v>204</v>
      </c>
    </row>
    <row r="206" spans="2:5" x14ac:dyDescent="0.25">
      <c r="B206" s="1">
        <v>42443.916666666664</v>
      </c>
      <c r="C206">
        <v>0</v>
      </c>
      <c r="D206" t="s">
        <v>3</v>
      </c>
      <c r="E206" s="6">
        <v>205</v>
      </c>
    </row>
    <row r="207" spans="2:5" x14ac:dyDescent="0.25">
      <c r="B207" s="1">
        <v>42443.958333333336</v>
      </c>
      <c r="C207">
        <v>0</v>
      </c>
      <c r="D207" t="s">
        <v>3</v>
      </c>
      <c r="E207" s="6">
        <v>206</v>
      </c>
    </row>
    <row r="208" spans="2:5" x14ac:dyDescent="0.25">
      <c r="B208" s="1">
        <v>42444</v>
      </c>
      <c r="C208">
        <v>0</v>
      </c>
      <c r="D208" t="s">
        <v>3</v>
      </c>
      <c r="E208" s="6">
        <v>207</v>
      </c>
    </row>
    <row r="209" spans="2:5" x14ac:dyDescent="0.25">
      <c r="B209" s="1">
        <v>42444.041666666664</v>
      </c>
      <c r="C209">
        <v>0.2</v>
      </c>
      <c r="D209" t="s">
        <v>3</v>
      </c>
      <c r="E209" s="6">
        <v>208</v>
      </c>
    </row>
    <row r="210" spans="2:5" x14ac:dyDescent="0.25">
      <c r="B210" s="1">
        <v>42444.083333333336</v>
      </c>
      <c r="C210">
        <v>0.2</v>
      </c>
      <c r="D210" t="s">
        <v>3</v>
      </c>
      <c r="E210" s="6">
        <v>209</v>
      </c>
    </row>
    <row r="211" spans="2:5" x14ac:dyDescent="0.25">
      <c r="B211" s="1">
        <v>42444.125</v>
      </c>
      <c r="C211">
        <v>0</v>
      </c>
      <c r="D211" t="s">
        <v>3</v>
      </c>
      <c r="E211" s="6">
        <v>210</v>
      </c>
    </row>
    <row r="212" spans="2:5" x14ac:dyDescent="0.25">
      <c r="B212" s="1">
        <v>42444.166666666664</v>
      </c>
      <c r="C212">
        <v>0</v>
      </c>
      <c r="D212" t="s">
        <v>3</v>
      </c>
      <c r="E212" s="6">
        <v>211</v>
      </c>
    </row>
    <row r="213" spans="2:5" x14ac:dyDescent="0.25">
      <c r="B213" s="1">
        <v>42444.208333333336</v>
      </c>
      <c r="C213">
        <v>0</v>
      </c>
      <c r="D213" t="s">
        <v>3</v>
      </c>
      <c r="E213" s="6">
        <v>212</v>
      </c>
    </row>
    <row r="214" spans="2:5" x14ac:dyDescent="0.25">
      <c r="B214" s="1">
        <v>42444.25</v>
      </c>
      <c r="C214">
        <v>0</v>
      </c>
      <c r="D214" t="s">
        <v>3</v>
      </c>
      <c r="E214" s="6">
        <v>213</v>
      </c>
    </row>
    <row r="215" spans="2:5" x14ac:dyDescent="0.25">
      <c r="B215" s="1">
        <v>42444.291666666664</v>
      </c>
      <c r="C215">
        <v>0</v>
      </c>
      <c r="D215" t="s">
        <v>3</v>
      </c>
      <c r="E215" s="6">
        <v>214</v>
      </c>
    </row>
    <row r="216" spans="2:5" x14ac:dyDescent="0.25">
      <c r="B216" s="1">
        <v>42444.333333333336</v>
      </c>
      <c r="C216">
        <v>0.2</v>
      </c>
      <c r="D216" t="s">
        <v>3</v>
      </c>
      <c r="E216" s="6">
        <v>215</v>
      </c>
    </row>
    <row r="217" spans="2:5" x14ac:dyDescent="0.25">
      <c r="B217" s="1">
        <v>42444.375</v>
      </c>
      <c r="C217">
        <v>0</v>
      </c>
      <c r="D217" t="s">
        <v>3</v>
      </c>
      <c r="E217" s="6">
        <v>216</v>
      </c>
    </row>
    <row r="218" spans="2:5" x14ac:dyDescent="0.25">
      <c r="B218" s="1">
        <v>42444.416666666664</v>
      </c>
      <c r="C218">
        <v>0</v>
      </c>
      <c r="D218" t="s">
        <v>3</v>
      </c>
      <c r="E218" s="6">
        <v>217</v>
      </c>
    </row>
    <row r="219" spans="2:5" x14ac:dyDescent="0.25">
      <c r="B219" s="1">
        <v>42444.583333333336</v>
      </c>
      <c r="C219">
        <v>0</v>
      </c>
      <c r="D219" t="s">
        <v>3</v>
      </c>
      <c r="E219" s="6">
        <v>218</v>
      </c>
    </row>
    <row r="220" spans="2:5" x14ac:dyDescent="0.25">
      <c r="B220" s="1">
        <v>42444.625</v>
      </c>
      <c r="C220">
        <v>0</v>
      </c>
      <c r="D220" t="s">
        <v>3</v>
      </c>
      <c r="E220" s="6">
        <v>219</v>
      </c>
    </row>
    <row r="221" spans="2:5" x14ac:dyDescent="0.25">
      <c r="B221" s="1">
        <v>42444.666666666664</v>
      </c>
      <c r="C221">
        <v>0</v>
      </c>
      <c r="D221" t="s">
        <v>3</v>
      </c>
      <c r="E221" s="6">
        <v>220</v>
      </c>
    </row>
    <row r="222" spans="2:5" x14ac:dyDescent="0.25">
      <c r="B222" s="1">
        <v>42444.708333333336</v>
      </c>
      <c r="C222">
        <v>0</v>
      </c>
      <c r="D222" t="s">
        <v>3</v>
      </c>
      <c r="E222" s="6">
        <v>221</v>
      </c>
    </row>
    <row r="223" spans="2:5" x14ac:dyDescent="0.25">
      <c r="B223" s="1">
        <v>42444.75</v>
      </c>
      <c r="C223">
        <v>0</v>
      </c>
      <c r="D223" t="s">
        <v>3</v>
      </c>
      <c r="E223" s="6">
        <v>222</v>
      </c>
    </row>
    <row r="224" spans="2:5" x14ac:dyDescent="0.25">
      <c r="B224" s="1">
        <v>42444.791666666664</v>
      </c>
      <c r="C224">
        <v>0</v>
      </c>
      <c r="D224" t="s">
        <v>3</v>
      </c>
      <c r="E224" s="6">
        <v>223</v>
      </c>
    </row>
    <row r="225" spans="2:5" x14ac:dyDescent="0.25">
      <c r="B225" s="1">
        <v>42444.833333333336</v>
      </c>
      <c r="C225">
        <v>0</v>
      </c>
      <c r="D225" t="s">
        <v>3</v>
      </c>
      <c r="E225" s="6">
        <v>224</v>
      </c>
    </row>
    <row r="226" spans="2:5" x14ac:dyDescent="0.25">
      <c r="B226" s="1">
        <v>42444.875</v>
      </c>
      <c r="C226">
        <v>0</v>
      </c>
      <c r="D226" t="s">
        <v>3</v>
      </c>
      <c r="E226" s="6">
        <v>225</v>
      </c>
    </row>
    <row r="227" spans="2:5" x14ac:dyDescent="0.25">
      <c r="B227" s="1">
        <v>42444.916666666664</v>
      </c>
      <c r="C227">
        <v>0</v>
      </c>
      <c r="D227" t="s">
        <v>3</v>
      </c>
      <c r="E227" s="6">
        <v>226</v>
      </c>
    </row>
    <row r="228" spans="2:5" x14ac:dyDescent="0.25">
      <c r="B228" s="1">
        <v>42444.958333333336</v>
      </c>
      <c r="C228">
        <v>0</v>
      </c>
      <c r="D228" t="s">
        <v>3</v>
      </c>
      <c r="E228" s="6">
        <v>227</v>
      </c>
    </row>
    <row r="229" spans="2:5" x14ac:dyDescent="0.25">
      <c r="B229" s="1">
        <v>42445</v>
      </c>
      <c r="C229">
        <v>0</v>
      </c>
      <c r="D229" t="s">
        <v>3</v>
      </c>
      <c r="E229" s="6">
        <v>228</v>
      </c>
    </row>
    <row r="230" spans="2:5" x14ac:dyDescent="0.25">
      <c r="B230" s="1">
        <v>42445.041666666664</v>
      </c>
      <c r="C230">
        <v>0</v>
      </c>
      <c r="D230" t="s">
        <v>3</v>
      </c>
      <c r="E230" s="6">
        <v>229</v>
      </c>
    </row>
    <row r="231" spans="2:5" x14ac:dyDescent="0.25">
      <c r="B231" s="1">
        <v>42445.083333333336</v>
      </c>
      <c r="C231">
        <v>0</v>
      </c>
      <c r="D231" t="s">
        <v>3</v>
      </c>
      <c r="E231" s="6">
        <v>230</v>
      </c>
    </row>
    <row r="232" spans="2:5" x14ac:dyDescent="0.25">
      <c r="B232" s="1">
        <v>42445.125</v>
      </c>
      <c r="C232">
        <v>0</v>
      </c>
      <c r="D232" t="s">
        <v>3</v>
      </c>
      <c r="E232" s="6">
        <v>231</v>
      </c>
    </row>
    <row r="233" spans="2:5" x14ac:dyDescent="0.25">
      <c r="B233" s="1">
        <v>42445.166666666664</v>
      </c>
      <c r="C233">
        <v>0</v>
      </c>
      <c r="D233" t="s">
        <v>3</v>
      </c>
      <c r="E233" s="6">
        <v>232</v>
      </c>
    </row>
    <row r="234" spans="2:5" x14ac:dyDescent="0.25">
      <c r="B234" s="1">
        <v>42445.208333333336</v>
      </c>
      <c r="C234">
        <v>0</v>
      </c>
      <c r="D234" t="s">
        <v>3</v>
      </c>
      <c r="E234" s="6">
        <v>233</v>
      </c>
    </row>
    <row r="235" spans="2:5" x14ac:dyDescent="0.25">
      <c r="B235" s="1">
        <v>42445.25</v>
      </c>
      <c r="C235">
        <v>0</v>
      </c>
      <c r="D235" t="s">
        <v>3</v>
      </c>
      <c r="E235" s="6">
        <v>234</v>
      </c>
    </row>
    <row r="236" spans="2:5" x14ac:dyDescent="0.25">
      <c r="B236" s="1">
        <v>42445.291666666664</v>
      </c>
      <c r="C236">
        <v>0</v>
      </c>
      <c r="D236" t="s">
        <v>3</v>
      </c>
      <c r="E236" s="6">
        <v>235</v>
      </c>
    </row>
    <row r="237" spans="2:5" x14ac:dyDescent="0.25">
      <c r="B237" s="1">
        <v>42445.333333333336</v>
      </c>
      <c r="C237">
        <v>0.8</v>
      </c>
      <c r="D237" t="s">
        <v>3</v>
      </c>
      <c r="E237" s="6">
        <v>236</v>
      </c>
    </row>
    <row r="238" spans="2:5" x14ac:dyDescent="0.25">
      <c r="B238" s="1">
        <v>42445.375</v>
      </c>
      <c r="C238">
        <v>0.2</v>
      </c>
      <c r="D238" t="s">
        <v>3</v>
      </c>
      <c r="E238" s="6">
        <v>237</v>
      </c>
    </row>
    <row r="239" spans="2:5" x14ac:dyDescent="0.25">
      <c r="B239" s="1">
        <v>42445.416666666664</v>
      </c>
      <c r="C239">
        <v>0</v>
      </c>
      <c r="D239" t="s">
        <v>3</v>
      </c>
      <c r="E239" s="6">
        <v>238</v>
      </c>
    </row>
    <row r="240" spans="2:5" x14ac:dyDescent="0.25">
      <c r="B240" s="1">
        <v>42445.458333333336</v>
      </c>
      <c r="C240">
        <v>0.4</v>
      </c>
      <c r="D240" t="s">
        <v>3</v>
      </c>
      <c r="E240" s="6">
        <v>239</v>
      </c>
    </row>
    <row r="241" spans="2:5" x14ac:dyDescent="0.25">
      <c r="B241" s="1">
        <v>42445.5</v>
      </c>
      <c r="C241">
        <v>0.4</v>
      </c>
      <c r="D241" t="s">
        <v>3</v>
      </c>
      <c r="E241" s="6">
        <v>240</v>
      </c>
    </row>
    <row r="242" spans="2:5" x14ac:dyDescent="0.25">
      <c r="B242" s="1">
        <v>42445.583333333336</v>
      </c>
      <c r="C242">
        <v>1</v>
      </c>
      <c r="D242" t="s">
        <v>3</v>
      </c>
      <c r="E242" s="6">
        <v>241</v>
      </c>
    </row>
    <row r="243" spans="2:5" x14ac:dyDescent="0.25">
      <c r="B243" s="1">
        <v>42446.25</v>
      </c>
      <c r="C243">
        <v>0.2</v>
      </c>
      <c r="D243" t="s">
        <v>3</v>
      </c>
      <c r="E243" s="6">
        <v>242</v>
      </c>
    </row>
    <row r="244" spans="2:5" x14ac:dyDescent="0.25">
      <c r="B244" s="1">
        <v>42446.666666666664</v>
      </c>
      <c r="C244">
        <v>0.4</v>
      </c>
      <c r="D244" t="s">
        <v>3</v>
      </c>
      <c r="E244" s="6">
        <v>243</v>
      </c>
    </row>
    <row r="245" spans="2:5" x14ac:dyDescent="0.25">
      <c r="B245" s="1">
        <v>42446.708333333336</v>
      </c>
      <c r="C245">
        <v>0</v>
      </c>
      <c r="D245" t="s">
        <v>3</v>
      </c>
      <c r="E245" s="6">
        <v>244</v>
      </c>
    </row>
    <row r="246" spans="2:5" x14ac:dyDescent="0.25">
      <c r="B246" s="1">
        <v>42446.75</v>
      </c>
      <c r="C246">
        <v>0</v>
      </c>
      <c r="D246" t="s">
        <v>3</v>
      </c>
      <c r="E246" s="6">
        <v>245</v>
      </c>
    </row>
    <row r="247" spans="2:5" x14ac:dyDescent="0.25">
      <c r="B247" s="1">
        <v>42446.791666666664</v>
      </c>
      <c r="C247">
        <v>0</v>
      </c>
      <c r="D247" t="s">
        <v>3</v>
      </c>
      <c r="E247" s="6">
        <v>246</v>
      </c>
    </row>
    <row r="248" spans="2:5" x14ac:dyDescent="0.25">
      <c r="B248" s="1">
        <v>42446.833333333336</v>
      </c>
      <c r="C248">
        <v>0</v>
      </c>
      <c r="D248" t="s">
        <v>3</v>
      </c>
      <c r="E248" s="6">
        <v>247</v>
      </c>
    </row>
    <row r="249" spans="2:5" x14ac:dyDescent="0.25">
      <c r="B249" s="1">
        <v>42446.875</v>
      </c>
      <c r="C249">
        <v>0</v>
      </c>
      <c r="D249" t="s">
        <v>3</v>
      </c>
      <c r="E249" s="6">
        <v>248</v>
      </c>
    </row>
    <row r="250" spans="2:5" x14ac:dyDescent="0.25">
      <c r="B250" s="1">
        <v>42446.916666666664</v>
      </c>
      <c r="C250">
        <v>0</v>
      </c>
      <c r="D250" t="s">
        <v>3</v>
      </c>
      <c r="E250" s="6">
        <v>249</v>
      </c>
    </row>
    <row r="251" spans="2:5" x14ac:dyDescent="0.25">
      <c r="B251" s="1">
        <v>42446.958333333336</v>
      </c>
      <c r="C251">
        <v>0</v>
      </c>
      <c r="D251" t="s">
        <v>3</v>
      </c>
      <c r="E251" s="6">
        <v>250</v>
      </c>
    </row>
    <row r="252" spans="2:5" x14ac:dyDescent="0.25">
      <c r="B252" s="1">
        <v>42447</v>
      </c>
      <c r="C252">
        <v>0</v>
      </c>
      <c r="D252" t="s">
        <v>3</v>
      </c>
      <c r="E252" s="6">
        <v>251</v>
      </c>
    </row>
    <row r="253" spans="2:5" x14ac:dyDescent="0.25">
      <c r="B253" s="1">
        <v>42447.041666666664</v>
      </c>
      <c r="C253">
        <v>0</v>
      </c>
      <c r="D253" t="s">
        <v>3</v>
      </c>
      <c r="E253" s="6">
        <v>252</v>
      </c>
    </row>
    <row r="254" spans="2:5" x14ac:dyDescent="0.25">
      <c r="B254" s="1">
        <v>42447.083333333336</v>
      </c>
      <c r="C254">
        <v>0</v>
      </c>
      <c r="D254" t="s">
        <v>3</v>
      </c>
      <c r="E254" s="6">
        <v>253</v>
      </c>
    </row>
    <row r="255" spans="2:5" x14ac:dyDescent="0.25">
      <c r="B255" s="1">
        <v>42447.125</v>
      </c>
      <c r="C255">
        <v>0</v>
      </c>
      <c r="D255" t="s">
        <v>3</v>
      </c>
      <c r="E255" s="6">
        <v>254</v>
      </c>
    </row>
    <row r="256" spans="2:5" x14ac:dyDescent="0.25">
      <c r="B256" s="1">
        <v>42447.166666666664</v>
      </c>
      <c r="C256">
        <v>0</v>
      </c>
      <c r="D256" t="s">
        <v>3</v>
      </c>
      <c r="E256" s="6">
        <v>255</v>
      </c>
    </row>
    <row r="257" spans="2:5" x14ac:dyDescent="0.25">
      <c r="B257" s="1">
        <v>42447.208333333336</v>
      </c>
      <c r="C257">
        <v>0</v>
      </c>
      <c r="D257" t="s">
        <v>3</v>
      </c>
      <c r="E257" s="6">
        <v>256</v>
      </c>
    </row>
    <row r="258" spans="2:5" x14ac:dyDescent="0.25">
      <c r="B258" s="1">
        <v>42447.25</v>
      </c>
      <c r="C258">
        <v>0</v>
      </c>
      <c r="D258" t="s">
        <v>3</v>
      </c>
      <c r="E258" s="6">
        <v>257</v>
      </c>
    </row>
    <row r="259" spans="2:5" x14ac:dyDescent="0.25">
      <c r="B259" s="1">
        <v>42447.583333333336</v>
      </c>
      <c r="C259">
        <v>0</v>
      </c>
      <c r="D259" t="s">
        <v>3</v>
      </c>
      <c r="E259" s="6">
        <v>258</v>
      </c>
    </row>
    <row r="260" spans="2:5" x14ac:dyDescent="0.25">
      <c r="B260" s="1">
        <v>42447.625</v>
      </c>
      <c r="C260">
        <v>0</v>
      </c>
      <c r="D260" t="s">
        <v>3</v>
      </c>
      <c r="E260" s="6">
        <v>259</v>
      </c>
    </row>
    <row r="261" spans="2:5" x14ac:dyDescent="0.25">
      <c r="B261" s="1">
        <v>42447.666666666664</v>
      </c>
      <c r="C261">
        <v>0</v>
      </c>
      <c r="D261" t="s">
        <v>3</v>
      </c>
      <c r="E261" s="6">
        <v>260</v>
      </c>
    </row>
    <row r="262" spans="2:5" x14ac:dyDescent="0.25">
      <c r="B262" s="1">
        <v>42447.708333333336</v>
      </c>
      <c r="C262">
        <v>0</v>
      </c>
      <c r="D262" t="s">
        <v>3</v>
      </c>
      <c r="E262" s="6">
        <v>261</v>
      </c>
    </row>
    <row r="263" spans="2:5" x14ac:dyDescent="0.25">
      <c r="B263" s="1">
        <v>42447.75</v>
      </c>
      <c r="C263">
        <v>0</v>
      </c>
      <c r="D263" t="s">
        <v>3</v>
      </c>
      <c r="E263" s="6">
        <v>262</v>
      </c>
    </row>
    <row r="264" spans="2:5" x14ac:dyDescent="0.25">
      <c r="B264" s="1">
        <v>42447.791666666664</v>
      </c>
      <c r="C264">
        <v>0</v>
      </c>
      <c r="D264" t="s">
        <v>3</v>
      </c>
      <c r="E264" s="6">
        <v>263</v>
      </c>
    </row>
    <row r="265" spans="2:5" x14ac:dyDescent="0.25">
      <c r="B265" s="1">
        <v>42447.833333333336</v>
      </c>
      <c r="C265">
        <v>0</v>
      </c>
      <c r="D265" t="s">
        <v>3</v>
      </c>
      <c r="E265" s="6">
        <v>264</v>
      </c>
    </row>
    <row r="266" spans="2:5" x14ac:dyDescent="0.25">
      <c r="B266" s="1">
        <v>42447.875</v>
      </c>
      <c r="C266">
        <v>0</v>
      </c>
      <c r="D266" t="s">
        <v>3</v>
      </c>
      <c r="E266" s="6">
        <v>265</v>
      </c>
    </row>
    <row r="267" spans="2:5" x14ac:dyDescent="0.25">
      <c r="B267" s="1">
        <v>42447.916666666664</v>
      </c>
      <c r="C267">
        <v>0</v>
      </c>
      <c r="D267" t="s">
        <v>3</v>
      </c>
      <c r="E267" s="6">
        <v>266</v>
      </c>
    </row>
    <row r="268" spans="2:5" x14ac:dyDescent="0.25">
      <c r="B268" s="1">
        <v>42447.958333333336</v>
      </c>
      <c r="C268">
        <v>0</v>
      </c>
      <c r="D268" t="s">
        <v>3</v>
      </c>
      <c r="E268" s="6">
        <v>267</v>
      </c>
    </row>
    <row r="269" spans="2:5" x14ac:dyDescent="0.25">
      <c r="B269" s="1">
        <v>42448</v>
      </c>
      <c r="C269">
        <v>0</v>
      </c>
      <c r="D269" t="s">
        <v>3</v>
      </c>
      <c r="E269" s="6">
        <v>268</v>
      </c>
    </row>
    <row r="270" spans="2:5" x14ac:dyDescent="0.25">
      <c r="B270" s="1">
        <v>42448.041666666664</v>
      </c>
      <c r="C270">
        <v>0</v>
      </c>
      <c r="D270" t="s">
        <v>3</v>
      </c>
      <c r="E270" s="6">
        <v>269</v>
      </c>
    </row>
    <row r="271" spans="2:5" x14ac:dyDescent="0.25">
      <c r="B271" s="1">
        <v>42448.083333333336</v>
      </c>
      <c r="C271">
        <v>0</v>
      </c>
      <c r="D271" t="s">
        <v>3</v>
      </c>
      <c r="E271" s="6">
        <v>270</v>
      </c>
    </row>
    <row r="272" spans="2:5" x14ac:dyDescent="0.25">
      <c r="B272" s="1">
        <v>42448.125</v>
      </c>
      <c r="C272">
        <v>0</v>
      </c>
      <c r="D272" t="s">
        <v>3</v>
      </c>
      <c r="E272" s="6">
        <v>271</v>
      </c>
    </row>
    <row r="273" spans="2:5" x14ac:dyDescent="0.25">
      <c r="B273" s="1">
        <v>42448.166666666664</v>
      </c>
      <c r="C273">
        <v>0</v>
      </c>
      <c r="D273" t="s">
        <v>3</v>
      </c>
      <c r="E273" s="6">
        <v>272</v>
      </c>
    </row>
    <row r="274" spans="2:5" x14ac:dyDescent="0.25">
      <c r="B274" s="1">
        <v>42448.208333333336</v>
      </c>
      <c r="C274">
        <v>0</v>
      </c>
      <c r="D274" t="s">
        <v>3</v>
      </c>
      <c r="E274" s="6">
        <v>273</v>
      </c>
    </row>
    <row r="275" spans="2:5" x14ac:dyDescent="0.25">
      <c r="B275" s="1">
        <v>42448.25</v>
      </c>
      <c r="C275">
        <v>0</v>
      </c>
      <c r="D275" t="s">
        <v>3</v>
      </c>
      <c r="E275" s="6">
        <v>274</v>
      </c>
    </row>
    <row r="276" spans="2:5" x14ac:dyDescent="0.25">
      <c r="B276" s="1">
        <v>42448.583333333336</v>
      </c>
      <c r="C276">
        <v>0</v>
      </c>
      <c r="D276" t="s">
        <v>3</v>
      </c>
      <c r="E276" s="6">
        <v>275</v>
      </c>
    </row>
    <row r="277" spans="2:5" x14ac:dyDescent="0.25">
      <c r="B277" s="1">
        <v>42448.625</v>
      </c>
      <c r="C277">
        <v>0</v>
      </c>
      <c r="D277" t="s">
        <v>3</v>
      </c>
      <c r="E277" s="6">
        <v>276</v>
      </c>
    </row>
    <row r="278" spans="2:5" x14ac:dyDescent="0.25">
      <c r="B278" s="1">
        <v>42448.666666666664</v>
      </c>
      <c r="C278">
        <v>0</v>
      </c>
      <c r="D278" t="s">
        <v>3</v>
      </c>
      <c r="E278" s="6">
        <v>277</v>
      </c>
    </row>
    <row r="279" spans="2:5" x14ac:dyDescent="0.25">
      <c r="B279" s="1">
        <v>42448.708333333336</v>
      </c>
      <c r="C279">
        <v>0</v>
      </c>
      <c r="D279" t="s">
        <v>3</v>
      </c>
      <c r="E279" s="6">
        <v>278</v>
      </c>
    </row>
    <row r="280" spans="2:5" x14ac:dyDescent="0.25">
      <c r="B280" s="1">
        <v>42448.75</v>
      </c>
      <c r="C280">
        <v>0</v>
      </c>
      <c r="D280" t="s">
        <v>3</v>
      </c>
      <c r="E280" s="6">
        <v>279</v>
      </c>
    </row>
    <row r="281" spans="2:5" x14ac:dyDescent="0.25">
      <c r="B281" s="1">
        <v>42448.791666666664</v>
      </c>
      <c r="C281">
        <v>0</v>
      </c>
      <c r="D281" t="s">
        <v>3</v>
      </c>
      <c r="E281" s="6">
        <v>280</v>
      </c>
    </row>
    <row r="282" spans="2:5" x14ac:dyDescent="0.25">
      <c r="B282" s="1">
        <v>42448.833333333336</v>
      </c>
      <c r="C282">
        <v>0</v>
      </c>
      <c r="D282" t="s">
        <v>3</v>
      </c>
      <c r="E282" s="6">
        <v>281</v>
      </c>
    </row>
    <row r="283" spans="2:5" x14ac:dyDescent="0.25">
      <c r="B283" s="1">
        <v>42448.875</v>
      </c>
      <c r="C283">
        <v>0</v>
      </c>
      <c r="D283" t="s">
        <v>3</v>
      </c>
      <c r="E283" s="6">
        <v>282</v>
      </c>
    </row>
    <row r="284" spans="2:5" x14ac:dyDescent="0.25">
      <c r="B284" s="1">
        <v>42448.916666666664</v>
      </c>
      <c r="C284">
        <v>0</v>
      </c>
      <c r="D284" t="s">
        <v>3</v>
      </c>
      <c r="E284" s="6">
        <v>283</v>
      </c>
    </row>
    <row r="285" spans="2:5" x14ac:dyDescent="0.25">
      <c r="B285" s="1">
        <v>42448.958333333336</v>
      </c>
      <c r="C285">
        <v>0</v>
      </c>
      <c r="D285" t="s">
        <v>3</v>
      </c>
      <c r="E285" s="6">
        <v>284</v>
      </c>
    </row>
    <row r="286" spans="2:5" x14ac:dyDescent="0.25">
      <c r="B286" s="1">
        <v>42449</v>
      </c>
      <c r="C286">
        <v>0</v>
      </c>
      <c r="D286" t="s">
        <v>3</v>
      </c>
      <c r="E286" s="6">
        <v>285</v>
      </c>
    </row>
    <row r="287" spans="2:5" x14ac:dyDescent="0.25">
      <c r="B287" s="1">
        <v>42449.041666666664</v>
      </c>
      <c r="C287">
        <v>0</v>
      </c>
      <c r="D287" t="s">
        <v>3</v>
      </c>
      <c r="E287" s="6">
        <v>286</v>
      </c>
    </row>
    <row r="288" spans="2:5" x14ac:dyDescent="0.25">
      <c r="B288" s="1">
        <v>42449.083333333336</v>
      </c>
      <c r="C288">
        <v>0</v>
      </c>
      <c r="D288" t="s">
        <v>3</v>
      </c>
      <c r="E288" s="6">
        <v>287</v>
      </c>
    </row>
    <row r="289" spans="2:5" x14ac:dyDescent="0.25">
      <c r="B289" s="1">
        <v>42449.125</v>
      </c>
      <c r="C289">
        <v>0</v>
      </c>
      <c r="D289" t="s">
        <v>3</v>
      </c>
      <c r="E289" s="6">
        <v>288</v>
      </c>
    </row>
    <row r="290" spans="2:5" x14ac:dyDescent="0.25">
      <c r="B290" s="1">
        <v>42449.166666666664</v>
      </c>
      <c r="C290">
        <v>0</v>
      </c>
      <c r="D290" t="s">
        <v>3</v>
      </c>
      <c r="E290" s="6">
        <v>289</v>
      </c>
    </row>
    <row r="291" spans="2:5" x14ac:dyDescent="0.25">
      <c r="B291" s="1">
        <v>42449.208333333336</v>
      </c>
      <c r="C291">
        <v>0</v>
      </c>
      <c r="D291" t="s">
        <v>3</v>
      </c>
      <c r="E291" s="6">
        <v>290</v>
      </c>
    </row>
    <row r="292" spans="2:5" x14ac:dyDescent="0.25">
      <c r="B292" s="1">
        <v>42449.25</v>
      </c>
      <c r="C292">
        <v>0</v>
      </c>
      <c r="D292" t="s">
        <v>3</v>
      </c>
      <c r="E292" s="6">
        <v>291</v>
      </c>
    </row>
    <row r="293" spans="2:5" x14ac:dyDescent="0.25">
      <c r="B293" s="1">
        <v>42449.583333333336</v>
      </c>
      <c r="C293">
        <v>0</v>
      </c>
      <c r="D293" t="s">
        <v>3</v>
      </c>
      <c r="E293" s="6">
        <v>292</v>
      </c>
    </row>
    <row r="294" spans="2:5" x14ac:dyDescent="0.25">
      <c r="B294" s="1">
        <v>42449.625</v>
      </c>
      <c r="C294">
        <v>0</v>
      </c>
      <c r="D294" t="s">
        <v>3</v>
      </c>
      <c r="E294" s="6">
        <v>293</v>
      </c>
    </row>
    <row r="295" spans="2:5" x14ac:dyDescent="0.25">
      <c r="B295" s="1">
        <v>42449.666666666664</v>
      </c>
      <c r="C295">
        <v>0</v>
      </c>
      <c r="D295" t="s">
        <v>3</v>
      </c>
      <c r="E295" s="6">
        <v>294</v>
      </c>
    </row>
    <row r="296" spans="2:5" x14ac:dyDescent="0.25">
      <c r="B296" s="1">
        <v>42449.708333333336</v>
      </c>
      <c r="C296">
        <v>0</v>
      </c>
      <c r="D296" t="s">
        <v>3</v>
      </c>
      <c r="E296" s="6">
        <v>295</v>
      </c>
    </row>
    <row r="297" spans="2:5" x14ac:dyDescent="0.25">
      <c r="B297" s="1">
        <v>42449.75</v>
      </c>
      <c r="C297">
        <v>0</v>
      </c>
      <c r="D297" t="s">
        <v>3</v>
      </c>
      <c r="E297" s="6">
        <v>296</v>
      </c>
    </row>
    <row r="298" spans="2:5" x14ac:dyDescent="0.25">
      <c r="B298" s="1">
        <v>42449.791666666664</v>
      </c>
      <c r="C298">
        <v>0</v>
      </c>
      <c r="D298" t="s">
        <v>3</v>
      </c>
      <c r="E298" s="6">
        <v>297</v>
      </c>
    </row>
    <row r="299" spans="2:5" x14ac:dyDescent="0.25">
      <c r="B299" s="1">
        <v>42449.833333333336</v>
      </c>
      <c r="C299">
        <v>0</v>
      </c>
      <c r="D299" t="s">
        <v>3</v>
      </c>
      <c r="E299" s="6">
        <v>298</v>
      </c>
    </row>
    <row r="300" spans="2:5" x14ac:dyDescent="0.25">
      <c r="B300" s="1">
        <v>42449.875</v>
      </c>
      <c r="C300">
        <v>0</v>
      </c>
      <c r="D300" t="s">
        <v>3</v>
      </c>
      <c r="E300" s="6">
        <v>299</v>
      </c>
    </row>
    <row r="301" spans="2:5" x14ac:dyDescent="0.25">
      <c r="B301" s="1">
        <v>42449.916666666664</v>
      </c>
      <c r="C301">
        <v>0</v>
      </c>
      <c r="D301" t="s">
        <v>3</v>
      </c>
      <c r="E301" s="6">
        <v>300</v>
      </c>
    </row>
    <row r="302" spans="2:5" x14ac:dyDescent="0.25">
      <c r="B302" s="1">
        <v>42449.958333333336</v>
      </c>
      <c r="C302">
        <v>0</v>
      </c>
      <c r="D302" t="s">
        <v>3</v>
      </c>
      <c r="E302" s="6">
        <v>301</v>
      </c>
    </row>
    <row r="303" spans="2:5" x14ac:dyDescent="0.25">
      <c r="B303" s="1">
        <v>42450</v>
      </c>
      <c r="C303">
        <v>0</v>
      </c>
      <c r="D303" t="s">
        <v>3</v>
      </c>
      <c r="E303" s="6">
        <v>302</v>
      </c>
    </row>
    <row r="304" spans="2:5" x14ac:dyDescent="0.25">
      <c r="B304" s="1">
        <v>42450.041666666664</v>
      </c>
      <c r="C304">
        <v>0</v>
      </c>
      <c r="D304" t="s">
        <v>3</v>
      </c>
      <c r="E304" s="6">
        <v>303</v>
      </c>
    </row>
    <row r="305" spans="2:5" x14ac:dyDescent="0.25">
      <c r="B305" s="1">
        <v>42450.083333333336</v>
      </c>
      <c r="C305">
        <v>0</v>
      </c>
      <c r="D305" t="s">
        <v>3</v>
      </c>
      <c r="E305" s="6">
        <v>304</v>
      </c>
    </row>
    <row r="306" spans="2:5" x14ac:dyDescent="0.25">
      <c r="B306" s="1">
        <v>42450.125</v>
      </c>
      <c r="C306">
        <v>0</v>
      </c>
      <c r="D306" t="s">
        <v>3</v>
      </c>
      <c r="E306" s="6">
        <v>305</v>
      </c>
    </row>
    <row r="307" spans="2:5" x14ac:dyDescent="0.25">
      <c r="B307" s="1">
        <v>42450.166666666664</v>
      </c>
      <c r="C307">
        <v>0</v>
      </c>
      <c r="D307" t="s">
        <v>3</v>
      </c>
      <c r="E307" s="6">
        <v>306</v>
      </c>
    </row>
    <row r="308" spans="2:5" x14ac:dyDescent="0.25">
      <c r="B308" s="1">
        <v>42450.208333333336</v>
      </c>
      <c r="C308">
        <v>0</v>
      </c>
      <c r="D308" t="s">
        <v>3</v>
      </c>
      <c r="E308" s="6">
        <v>307</v>
      </c>
    </row>
    <row r="309" spans="2:5" x14ac:dyDescent="0.25">
      <c r="B309" s="1">
        <v>42450.25</v>
      </c>
      <c r="C309">
        <v>0</v>
      </c>
      <c r="D309" t="s">
        <v>3</v>
      </c>
      <c r="E309" s="6">
        <v>308</v>
      </c>
    </row>
    <row r="310" spans="2:5" x14ac:dyDescent="0.25">
      <c r="B310" s="1">
        <v>42450.583333333336</v>
      </c>
      <c r="C310">
        <v>0</v>
      </c>
      <c r="D310" t="s">
        <v>3</v>
      </c>
      <c r="E310" s="6">
        <v>309</v>
      </c>
    </row>
    <row r="311" spans="2:5" x14ac:dyDescent="0.25">
      <c r="B311" s="1">
        <v>42450.625</v>
      </c>
      <c r="C311">
        <v>0</v>
      </c>
      <c r="D311" t="s">
        <v>3</v>
      </c>
      <c r="E311" s="6">
        <v>310</v>
      </c>
    </row>
    <row r="312" spans="2:5" x14ac:dyDescent="0.25">
      <c r="B312" s="1">
        <v>42450.666666666664</v>
      </c>
      <c r="C312">
        <v>0</v>
      </c>
      <c r="D312" t="s">
        <v>3</v>
      </c>
      <c r="E312" s="6">
        <v>311</v>
      </c>
    </row>
    <row r="313" spans="2:5" x14ac:dyDescent="0.25">
      <c r="B313" s="1">
        <v>42450.708333333336</v>
      </c>
      <c r="C313">
        <v>0</v>
      </c>
      <c r="D313" t="s">
        <v>3</v>
      </c>
      <c r="E313" s="6">
        <v>312</v>
      </c>
    </row>
    <row r="314" spans="2:5" x14ac:dyDescent="0.25">
      <c r="B314" s="1">
        <v>42450.75</v>
      </c>
      <c r="C314">
        <v>0</v>
      </c>
      <c r="D314" t="s">
        <v>3</v>
      </c>
      <c r="E314" s="6">
        <v>313</v>
      </c>
    </row>
    <row r="315" spans="2:5" x14ac:dyDescent="0.25">
      <c r="B315" s="1">
        <v>42450.791666666664</v>
      </c>
      <c r="C315">
        <v>0</v>
      </c>
      <c r="D315" t="s">
        <v>3</v>
      </c>
      <c r="E315" s="6">
        <v>314</v>
      </c>
    </row>
    <row r="316" spans="2:5" x14ac:dyDescent="0.25">
      <c r="B316" s="1">
        <v>42450.833333333336</v>
      </c>
      <c r="C316">
        <v>0</v>
      </c>
      <c r="D316" t="s">
        <v>3</v>
      </c>
      <c r="E316" s="6">
        <v>315</v>
      </c>
    </row>
    <row r="317" spans="2:5" x14ac:dyDescent="0.25">
      <c r="B317" s="1">
        <v>42450.875</v>
      </c>
      <c r="C317">
        <v>0</v>
      </c>
      <c r="D317" t="s">
        <v>3</v>
      </c>
      <c r="E317" s="6">
        <v>316</v>
      </c>
    </row>
    <row r="318" spans="2:5" x14ac:dyDescent="0.25">
      <c r="B318" s="1">
        <v>42450.916666666664</v>
      </c>
      <c r="C318">
        <v>0</v>
      </c>
      <c r="D318" t="s">
        <v>3</v>
      </c>
      <c r="E318" s="6">
        <v>317</v>
      </c>
    </row>
    <row r="319" spans="2:5" x14ac:dyDescent="0.25">
      <c r="B319" s="1">
        <v>42450.958333333336</v>
      </c>
      <c r="C319">
        <v>0</v>
      </c>
      <c r="D319" t="s">
        <v>3</v>
      </c>
      <c r="E319" s="6">
        <v>318</v>
      </c>
    </row>
    <row r="320" spans="2:5" x14ac:dyDescent="0.25">
      <c r="B320" s="1">
        <v>42451</v>
      </c>
      <c r="C320">
        <v>0</v>
      </c>
      <c r="D320" t="s">
        <v>3</v>
      </c>
      <c r="E320" s="6">
        <v>319</v>
      </c>
    </row>
    <row r="321" spans="2:5" x14ac:dyDescent="0.25">
      <c r="B321" s="1">
        <v>42451.041666666664</v>
      </c>
      <c r="C321">
        <v>0</v>
      </c>
      <c r="D321" t="s">
        <v>3</v>
      </c>
      <c r="E321" s="6">
        <v>320</v>
      </c>
    </row>
    <row r="322" spans="2:5" x14ac:dyDescent="0.25">
      <c r="B322" s="1">
        <v>42451.083333333336</v>
      </c>
      <c r="C322">
        <v>0</v>
      </c>
      <c r="D322" t="s">
        <v>3</v>
      </c>
      <c r="E322" s="6">
        <v>321</v>
      </c>
    </row>
    <row r="323" spans="2:5" x14ac:dyDescent="0.25">
      <c r="B323" s="1">
        <v>42451.125</v>
      </c>
      <c r="C323">
        <v>0</v>
      </c>
      <c r="D323" t="s">
        <v>3</v>
      </c>
      <c r="E323" s="6">
        <v>322</v>
      </c>
    </row>
    <row r="324" spans="2:5" x14ac:dyDescent="0.25">
      <c r="B324" s="1">
        <v>42451.166666666664</v>
      </c>
      <c r="C324">
        <v>0</v>
      </c>
      <c r="D324" t="s">
        <v>3</v>
      </c>
      <c r="E324" s="6">
        <v>323</v>
      </c>
    </row>
    <row r="325" spans="2:5" x14ac:dyDescent="0.25">
      <c r="B325" s="1">
        <v>42451.208333333336</v>
      </c>
      <c r="C325">
        <v>0</v>
      </c>
      <c r="D325" t="s">
        <v>3</v>
      </c>
      <c r="E325" s="6">
        <v>324</v>
      </c>
    </row>
    <row r="326" spans="2:5" x14ac:dyDescent="0.25">
      <c r="B326" s="1">
        <v>42451.25</v>
      </c>
      <c r="C326">
        <v>0</v>
      </c>
      <c r="D326" t="s">
        <v>3</v>
      </c>
      <c r="E326" s="6">
        <v>325</v>
      </c>
    </row>
    <row r="327" spans="2:5" x14ac:dyDescent="0.25">
      <c r="B327" s="1">
        <v>42451.583333333336</v>
      </c>
      <c r="C327">
        <v>0</v>
      </c>
      <c r="D327" t="s">
        <v>3</v>
      </c>
      <c r="E327" s="6">
        <v>326</v>
      </c>
    </row>
    <row r="328" spans="2:5" x14ac:dyDescent="0.25">
      <c r="B328" s="1">
        <v>42451.625</v>
      </c>
      <c r="C328">
        <v>0</v>
      </c>
      <c r="D328" t="s">
        <v>3</v>
      </c>
      <c r="E328" s="6">
        <v>327</v>
      </c>
    </row>
    <row r="329" spans="2:5" x14ac:dyDescent="0.25">
      <c r="B329" s="1">
        <v>42451.666666666664</v>
      </c>
      <c r="C329">
        <v>0</v>
      </c>
      <c r="D329" t="s">
        <v>3</v>
      </c>
      <c r="E329" s="6">
        <v>328</v>
      </c>
    </row>
    <row r="330" spans="2:5" x14ac:dyDescent="0.25">
      <c r="B330" s="1">
        <v>42451.708333333336</v>
      </c>
      <c r="C330">
        <v>0</v>
      </c>
      <c r="D330" t="s">
        <v>3</v>
      </c>
      <c r="E330" s="6">
        <v>329</v>
      </c>
    </row>
    <row r="331" spans="2:5" x14ac:dyDescent="0.25">
      <c r="B331" s="1">
        <v>42451.75</v>
      </c>
      <c r="C331">
        <v>0</v>
      </c>
      <c r="D331" t="s">
        <v>3</v>
      </c>
      <c r="E331" s="6">
        <v>330</v>
      </c>
    </row>
    <row r="332" spans="2:5" x14ac:dyDescent="0.25">
      <c r="B332" s="1">
        <v>42451.791666666664</v>
      </c>
      <c r="C332">
        <v>0</v>
      </c>
      <c r="D332" t="s">
        <v>3</v>
      </c>
      <c r="E332" s="6">
        <v>331</v>
      </c>
    </row>
    <row r="333" spans="2:5" x14ac:dyDescent="0.25">
      <c r="B333" s="1">
        <v>42451.833333333336</v>
      </c>
      <c r="C333">
        <v>0</v>
      </c>
      <c r="D333" t="s">
        <v>3</v>
      </c>
      <c r="E333" s="6">
        <v>332</v>
      </c>
    </row>
    <row r="334" spans="2:5" x14ac:dyDescent="0.25">
      <c r="B334" s="1">
        <v>42451.875</v>
      </c>
      <c r="C334">
        <v>0</v>
      </c>
      <c r="D334" t="s">
        <v>3</v>
      </c>
      <c r="E334" s="6">
        <v>333</v>
      </c>
    </row>
    <row r="335" spans="2:5" x14ac:dyDescent="0.25">
      <c r="B335" s="1">
        <v>42451.916666666664</v>
      </c>
      <c r="C335">
        <v>0</v>
      </c>
      <c r="D335" t="s">
        <v>3</v>
      </c>
      <c r="E335" s="6">
        <v>334</v>
      </c>
    </row>
    <row r="336" spans="2:5" x14ac:dyDescent="0.25">
      <c r="B336" s="1">
        <v>42451.958333333336</v>
      </c>
      <c r="C336">
        <v>0</v>
      </c>
      <c r="D336" t="s">
        <v>3</v>
      </c>
      <c r="E336" s="6">
        <v>335</v>
      </c>
    </row>
    <row r="337" spans="2:5" x14ac:dyDescent="0.25">
      <c r="B337" s="1">
        <v>42452</v>
      </c>
      <c r="C337">
        <v>0</v>
      </c>
      <c r="D337" t="s">
        <v>3</v>
      </c>
      <c r="E337" s="6">
        <v>336</v>
      </c>
    </row>
    <row r="338" spans="2:5" x14ac:dyDescent="0.25">
      <c r="B338" s="1">
        <v>42452.041666666664</v>
      </c>
      <c r="C338">
        <v>0</v>
      </c>
      <c r="D338" t="s">
        <v>3</v>
      </c>
      <c r="E338" s="6">
        <v>337</v>
      </c>
    </row>
    <row r="339" spans="2:5" x14ac:dyDescent="0.25">
      <c r="B339" s="1">
        <v>42452.083333333336</v>
      </c>
      <c r="C339">
        <v>0</v>
      </c>
      <c r="D339" t="s">
        <v>3</v>
      </c>
      <c r="E339" s="6">
        <v>338</v>
      </c>
    </row>
    <row r="340" spans="2:5" x14ac:dyDescent="0.25">
      <c r="B340" s="1">
        <v>42452.125</v>
      </c>
      <c r="C340">
        <v>0</v>
      </c>
      <c r="D340" t="s">
        <v>3</v>
      </c>
      <c r="E340" s="6">
        <v>339</v>
      </c>
    </row>
    <row r="341" spans="2:5" x14ac:dyDescent="0.25">
      <c r="B341" s="1">
        <v>42452.166666666664</v>
      </c>
      <c r="C341">
        <v>0</v>
      </c>
      <c r="D341" t="s">
        <v>3</v>
      </c>
      <c r="E341" s="6">
        <v>340</v>
      </c>
    </row>
    <row r="342" spans="2:5" x14ac:dyDescent="0.25">
      <c r="B342" s="1">
        <v>42452.208333333336</v>
      </c>
      <c r="C342">
        <v>0</v>
      </c>
      <c r="D342" t="s">
        <v>3</v>
      </c>
      <c r="E342" s="6">
        <v>341</v>
      </c>
    </row>
    <row r="343" spans="2:5" x14ac:dyDescent="0.25">
      <c r="B343" s="1">
        <v>42452.25</v>
      </c>
      <c r="C343">
        <v>0</v>
      </c>
      <c r="D343" t="s">
        <v>3</v>
      </c>
      <c r="E343" s="6">
        <v>342</v>
      </c>
    </row>
    <row r="344" spans="2:5" x14ac:dyDescent="0.25">
      <c r="B344" s="1">
        <v>42452.5</v>
      </c>
      <c r="C344">
        <v>0</v>
      </c>
      <c r="D344" t="s">
        <v>3</v>
      </c>
      <c r="E344" s="6">
        <v>343</v>
      </c>
    </row>
    <row r="345" spans="2:5" x14ac:dyDescent="0.25">
      <c r="B345" s="1">
        <v>42452.541666666664</v>
      </c>
      <c r="C345">
        <v>0</v>
      </c>
      <c r="D345" t="s">
        <v>3</v>
      </c>
      <c r="E345" s="6">
        <v>344</v>
      </c>
    </row>
    <row r="346" spans="2:5" x14ac:dyDescent="0.25">
      <c r="B346" s="1">
        <v>42452.583333333336</v>
      </c>
      <c r="C346">
        <v>0</v>
      </c>
      <c r="D346" t="s">
        <v>3</v>
      </c>
      <c r="E346" s="6">
        <v>345</v>
      </c>
    </row>
    <row r="347" spans="2:5" x14ac:dyDescent="0.25">
      <c r="B347" s="1">
        <v>42452.625</v>
      </c>
      <c r="C347">
        <v>0</v>
      </c>
      <c r="D347" t="s">
        <v>3</v>
      </c>
      <c r="E347" s="6">
        <v>346</v>
      </c>
    </row>
    <row r="348" spans="2:5" x14ac:dyDescent="0.25">
      <c r="B348" s="1">
        <v>42452.666666666664</v>
      </c>
      <c r="C348">
        <v>0</v>
      </c>
      <c r="D348" t="s">
        <v>3</v>
      </c>
      <c r="E348" s="6">
        <v>347</v>
      </c>
    </row>
    <row r="349" spans="2:5" x14ac:dyDescent="0.25">
      <c r="B349" s="1">
        <v>42452.708333333336</v>
      </c>
      <c r="C349">
        <v>0</v>
      </c>
      <c r="D349" t="s">
        <v>3</v>
      </c>
      <c r="E349" s="6">
        <v>348</v>
      </c>
    </row>
    <row r="350" spans="2:5" x14ac:dyDescent="0.25">
      <c r="B350" s="1">
        <v>42452.75</v>
      </c>
      <c r="C350">
        <v>0</v>
      </c>
      <c r="D350" t="s">
        <v>3</v>
      </c>
      <c r="E350" s="6">
        <v>349</v>
      </c>
    </row>
    <row r="351" spans="2:5" x14ac:dyDescent="0.25">
      <c r="B351" s="1">
        <v>42452.791666666664</v>
      </c>
      <c r="C351">
        <v>0</v>
      </c>
      <c r="D351" t="s">
        <v>3</v>
      </c>
      <c r="E351" s="6">
        <v>350</v>
      </c>
    </row>
    <row r="352" spans="2:5" x14ac:dyDescent="0.25">
      <c r="B352" s="1">
        <v>42452.833333333336</v>
      </c>
      <c r="C352">
        <v>0</v>
      </c>
      <c r="D352" t="s">
        <v>3</v>
      </c>
      <c r="E352" s="6">
        <v>351</v>
      </c>
    </row>
    <row r="353" spans="2:5" x14ac:dyDescent="0.25">
      <c r="B353" s="1">
        <v>42452.875</v>
      </c>
      <c r="C353">
        <v>0</v>
      </c>
      <c r="D353" t="s">
        <v>3</v>
      </c>
      <c r="E353" s="6">
        <v>352</v>
      </c>
    </row>
    <row r="354" spans="2:5" x14ac:dyDescent="0.25">
      <c r="B354" s="1">
        <v>42452.916666666664</v>
      </c>
      <c r="C354">
        <v>0</v>
      </c>
      <c r="D354" t="s">
        <v>3</v>
      </c>
      <c r="E354" s="6">
        <v>353</v>
      </c>
    </row>
    <row r="355" spans="2:5" x14ac:dyDescent="0.25">
      <c r="B355" s="1">
        <v>42452.958333333336</v>
      </c>
      <c r="C355">
        <v>0</v>
      </c>
      <c r="D355" t="s">
        <v>3</v>
      </c>
      <c r="E355" s="6">
        <v>354</v>
      </c>
    </row>
    <row r="356" spans="2:5" x14ac:dyDescent="0.25">
      <c r="B356" s="1">
        <v>42453</v>
      </c>
      <c r="C356">
        <v>0</v>
      </c>
      <c r="D356" t="s">
        <v>3</v>
      </c>
      <c r="E356" s="6">
        <v>355</v>
      </c>
    </row>
    <row r="357" spans="2:5" x14ac:dyDescent="0.25">
      <c r="B357" s="1">
        <v>42453.041666666664</v>
      </c>
      <c r="C357">
        <v>0</v>
      </c>
      <c r="D357" t="s">
        <v>3</v>
      </c>
      <c r="E357" s="6">
        <v>356</v>
      </c>
    </row>
    <row r="358" spans="2:5" x14ac:dyDescent="0.25">
      <c r="B358" s="1">
        <v>42453.083333333336</v>
      </c>
      <c r="C358">
        <v>0</v>
      </c>
      <c r="D358" t="s">
        <v>3</v>
      </c>
      <c r="E358" s="6">
        <v>357</v>
      </c>
    </row>
    <row r="359" spans="2:5" x14ac:dyDescent="0.25">
      <c r="B359" s="1">
        <v>42453.125</v>
      </c>
      <c r="C359">
        <v>0</v>
      </c>
      <c r="D359" t="s">
        <v>3</v>
      </c>
      <c r="E359" s="6">
        <v>358</v>
      </c>
    </row>
    <row r="360" spans="2:5" x14ac:dyDescent="0.25">
      <c r="B360" s="1">
        <v>42453.166666666664</v>
      </c>
      <c r="C360">
        <v>0</v>
      </c>
      <c r="D360" t="s">
        <v>3</v>
      </c>
      <c r="E360" s="6">
        <v>359</v>
      </c>
    </row>
    <row r="361" spans="2:5" x14ac:dyDescent="0.25">
      <c r="B361" s="1">
        <v>42453.208333333336</v>
      </c>
      <c r="C361">
        <v>0</v>
      </c>
      <c r="D361" t="s">
        <v>3</v>
      </c>
      <c r="E361" s="6">
        <v>360</v>
      </c>
    </row>
    <row r="362" spans="2:5" x14ac:dyDescent="0.25">
      <c r="B362" s="1">
        <v>42453.25</v>
      </c>
      <c r="C362">
        <v>0</v>
      </c>
      <c r="D362" t="s">
        <v>3</v>
      </c>
      <c r="E362" s="6">
        <v>361</v>
      </c>
    </row>
    <row r="363" spans="2:5" x14ac:dyDescent="0.25">
      <c r="B363" s="1">
        <v>42453.583333333336</v>
      </c>
      <c r="C363">
        <v>0</v>
      </c>
      <c r="D363" t="s">
        <v>3</v>
      </c>
      <c r="E363" s="6">
        <v>362</v>
      </c>
    </row>
    <row r="364" spans="2:5" x14ac:dyDescent="0.25">
      <c r="B364" s="1">
        <v>42453.625</v>
      </c>
      <c r="C364">
        <v>0</v>
      </c>
      <c r="D364" t="s">
        <v>3</v>
      </c>
      <c r="E364" s="6">
        <v>363</v>
      </c>
    </row>
    <row r="365" spans="2:5" x14ac:dyDescent="0.25">
      <c r="B365" s="1">
        <v>42453.666666666664</v>
      </c>
      <c r="C365">
        <v>0</v>
      </c>
      <c r="D365" t="s">
        <v>3</v>
      </c>
      <c r="E365" s="6">
        <v>364</v>
      </c>
    </row>
    <row r="366" spans="2:5" x14ac:dyDescent="0.25">
      <c r="B366" s="1">
        <v>42453.708333333336</v>
      </c>
      <c r="C366">
        <v>0</v>
      </c>
      <c r="D366" t="s">
        <v>3</v>
      </c>
      <c r="E366" s="6">
        <v>365</v>
      </c>
    </row>
    <row r="367" spans="2:5" x14ac:dyDescent="0.25">
      <c r="B367" s="1">
        <v>42453.75</v>
      </c>
      <c r="C367">
        <v>0</v>
      </c>
      <c r="D367" t="s">
        <v>3</v>
      </c>
      <c r="E367" s="6">
        <v>366</v>
      </c>
    </row>
    <row r="368" spans="2:5" x14ac:dyDescent="0.25">
      <c r="B368" s="1">
        <v>42453.791666666664</v>
      </c>
      <c r="C368">
        <v>0</v>
      </c>
      <c r="D368" t="s">
        <v>3</v>
      </c>
      <c r="E368" s="6">
        <v>367</v>
      </c>
    </row>
    <row r="369" spans="2:5" x14ac:dyDescent="0.25">
      <c r="B369" s="1">
        <v>42453.833333333336</v>
      </c>
      <c r="C369">
        <v>0</v>
      </c>
      <c r="D369" t="s">
        <v>3</v>
      </c>
      <c r="E369" s="6">
        <v>368</v>
      </c>
    </row>
    <row r="370" spans="2:5" x14ac:dyDescent="0.25">
      <c r="B370" s="1">
        <v>42453.875</v>
      </c>
      <c r="C370">
        <v>0</v>
      </c>
      <c r="D370" t="s">
        <v>3</v>
      </c>
      <c r="E370" s="6">
        <v>369</v>
      </c>
    </row>
    <row r="371" spans="2:5" x14ac:dyDescent="0.25">
      <c r="B371" s="1">
        <v>42453.916666666664</v>
      </c>
      <c r="C371">
        <v>0</v>
      </c>
      <c r="D371" t="s">
        <v>3</v>
      </c>
      <c r="E371" s="6">
        <v>370</v>
      </c>
    </row>
    <row r="372" spans="2:5" x14ac:dyDescent="0.25">
      <c r="B372" s="1">
        <v>42453.958333333336</v>
      </c>
      <c r="C372">
        <v>0</v>
      </c>
      <c r="D372" t="s">
        <v>3</v>
      </c>
      <c r="E372" s="6">
        <v>371</v>
      </c>
    </row>
    <row r="373" spans="2:5" x14ac:dyDescent="0.25">
      <c r="B373" s="1">
        <v>42454</v>
      </c>
      <c r="C373">
        <v>0</v>
      </c>
      <c r="D373" t="s">
        <v>3</v>
      </c>
      <c r="E373" s="6">
        <v>372</v>
      </c>
    </row>
    <row r="374" spans="2:5" x14ac:dyDescent="0.25">
      <c r="B374" s="1">
        <v>42454.041666666664</v>
      </c>
      <c r="C374">
        <v>0</v>
      </c>
      <c r="D374" t="s">
        <v>3</v>
      </c>
      <c r="E374" s="6">
        <v>373</v>
      </c>
    </row>
    <row r="375" spans="2:5" x14ac:dyDescent="0.25">
      <c r="B375" s="1">
        <v>42454.083333333336</v>
      </c>
      <c r="C375">
        <v>0</v>
      </c>
      <c r="D375" t="s">
        <v>3</v>
      </c>
      <c r="E375" s="6">
        <v>374</v>
      </c>
    </row>
    <row r="376" spans="2:5" x14ac:dyDescent="0.25">
      <c r="B376" s="1">
        <v>42454.125</v>
      </c>
      <c r="C376">
        <v>0</v>
      </c>
      <c r="D376" t="s">
        <v>3</v>
      </c>
      <c r="E376" s="6">
        <v>375</v>
      </c>
    </row>
    <row r="377" spans="2:5" x14ac:dyDescent="0.25">
      <c r="B377" s="1">
        <v>42454.166666666664</v>
      </c>
      <c r="C377">
        <v>0</v>
      </c>
      <c r="D377" t="s">
        <v>3</v>
      </c>
      <c r="E377" s="6">
        <v>376</v>
      </c>
    </row>
    <row r="378" spans="2:5" x14ac:dyDescent="0.25">
      <c r="B378" s="1">
        <v>42454.208333333336</v>
      </c>
      <c r="C378">
        <v>0</v>
      </c>
      <c r="D378" t="s">
        <v>3</v>
      </c>
      <c r="E378" s="6">
        <v>377</v>
      </c>
    </row>
    <row r="379" spans="2:5" x14ac:dyDescent="0.25">
      <c r="B379" s="1">
        <v>42454.25</v>
      </c>
      <c r="C379">
        <v>0</v>
      </c>
      <c r="D379" t="s">
        <v>3</v>
      </c>
      <c r="E379" s="6">
        <v>378</v>
      </c>
    </row>
    <row r="380" spans="2:5" x14ac:dyDescent="0.25">
      <c r="B380" s="1">
        <v>42454.291666666664</v>
      </c>
      <c r="C380">
        <v>0</v>
      </c>
      <c r="D380" t="s">
        <v>3</v>
      </c>
      <c r="E380" s="6">
        <v>379</v>
      </c>
    </row>
    <row r="381" spans="2:5" x14ac:dyDescent="0.25">
      <c r="B381" s="1">
        <v>42454.333333333336</v>
      </c>
      <c r="C381">
        <v>0</v>
      </c>
      <c r="D381" t="s">
        <v>3</v>
      </c>
      <c r="E381" s="6">
        <v>380</v>
      </c>
    </row>
    <row r="382" spans="2:5" x14ac:dyDescent="0.25">
      <c r="B382" s="1">
        <v>42454.375</v>
      </c>
      <c r="C382">
        <v>0</v>
      </c>
      <c r="D382" t="s">
        <v>3</v>
      </c>
      <c r="E382" s="6">
        <v>381</v>
      </c>
    </row>
    <row r="383" spans="2:5" x14ac:dyDescent="0.25">
      <c r="B383" s="1">
        <v>42454.583333333336</v>
      </c>
      <c r="C383">
        <v>0</v>
      </c>
      <c r="D383" t="s">
        <v>3</v>
      </c>
      <c r="E383" s="6">
        <v>382</v>
      </c>
    </row>
    <row r="384" spans="2:5" x14ac:dyDescent="0.25">
      <c r="B384" s="1">
        <v>42454.625</v>
      </c>
      <c r="C384">
        <v>0</v>
      </c>
      <c r="D384" t="s">
        <v>3</v>
      </c>
      <c r="E384" s="6">
        <v>383</v>
      </c>
    </row>
    <row r="385" spans="2:5" x14ac:dyDescent="0.25">
      <c r="B385" s="1">
        <v>42454.666666666664</v>
      </c>
      <c r="C385">
        <v>0</v>
      </c>
      <c r="D385" t="s">
        <v>3</v>
      </c>
      <c r="E385" s="6">
        <v>384</v>
      </c>
    </row>
    <row r="386" spans="2:5" x14ac:dyDescent="0.25">
      <c r="B386" s="1">
        <v>42454.708333333336</v>
      </c>
      <c r="C386">
        <v>0</v>
      </c>
      <c r="D386" t="s">
        <v>3</v>
      </c>
      <c r="E386" s="6">
        <v>385</v>
      </c>
    </row>
    <row r="387" spans="2:5" x14ac:dyDescent="0.25">
      <c r="B387" s="1">
        <v>42454.75</v>
      </c>
      <c r="C387">
        <v>0</v>
      </c>
      <c r="D387" t="s">
        <v>3</v>
      </c>
      <c r="E387" s="6">
        <v>386</v>
      </c>
    </row>
    <row r="388" spans="2:5" x14ac:dyDescent="0.25">
      <c r="B388" s="1">
        <v>42454.791666666664</v>
      </c>
      <c r="C388">
        <v>0</v>
      </c>
      <c r="D388" t="s">
        <v>3</v>
      </c>
      <c r="E388" s="6">
        <v>387</v>
      </c>
    </row>
    <row r="389" spans="2:5" x14ac:dyDescent="0.25">
      <c r="B389" s="1">
        <v>42454.833333333336</v>
      </c>
      <c r="C389">
        <v>0</v>
      </c>
      <c r="D389" t="s">
        <v>3</v>
      </c>
      <c r="E389" s="6">
        <v>388</v>
      </c>
    </row>
    <row r="390" spans="2:5" x14ac:dyDescent="0.25">
      <c r="B390" s="1">
        <v>42454.875</v>
      </c>
      <c r="C390">
        <v>0</v>
      </c>
      <c r="D390" t="s">
        <v>3</v>
      </c>
      <c r="E390" s="6">
        <v>389</v>
      </c>
    </row>
    <row r="391" spans="2:5" x14ac:dyDescent="0.25">
      <c r="B391" s="1">
        <v>42454.916666666664</v>
      </c>
      <c r="C391">
        <v>0</v>
      </c>
      <c r="D391" t="s">
        <v>3</v>
      </c>
      <c r="E391" s="6">
        <v>390</v>
      </c>
    </row>
    <row r="392" spans="2:5" x14ac:dyDescent="0.25">
      <c r="B392" s="1">
        <v>42454.958333333336</v>
      </c>
      <c r="C392">
        <v>0</v>
      </c>
      <c r="D392" t="s">
        <v>3</v>
      </c>
      <c r="E392" s="6">
        <v>391</v>
      </c>
    </row>
    <row r="393" spans="2:5" x14ac:dyDescent="0.25">
      <c r="B393" s="1">
        <v>42455</v>
      </c>
      <c r="C393">
        <v>0</v>
      </c>
      <c r="D393" t="s">
        <v>3</v>
      </c>
      <c r="E393" s="6">
        <v>392</v>
      </c>
    </row>
    <row r="394" spans="2:5" x14ac:dyDescent="0.25">
      <c r="B394" s="1">
        <v>42455.041666666664</v>
      </c>
      <c r="C394">
        <v>0</v>
      </c>
      <c r="D394" t="s">
        <v>3</v>
      </c>
      <c r="E394" s="6">
        <v>393</v>
      </c>
    </row>
    <row r="395" spans="2:5" x14ac:dyDescent="0.25">
      <c r="B395" s="1">
        <v>42455.083333333336</v>
      </c>
      <c r="C395">
        <v>0</v>
      </c>
      <c r="D395" t="s">
        <v>3</v>
      </c>
      <c r="E395" s="6">
        <v>394</v>
      </c>
    </row>
    <row r="396" spans="2:5" x14ac:dyDescent="0.25">
      <c r="B396" s="1">
        <v>42455.125</v>
      </c>
      <c r="C396">
        <v>0</v>
      </c>
      <c r="D396" t="s">
        <v>3</v>
      </c>
      <c r="E396" s="6">
        <v>395</v>
      </c>
    </row>
    <row r="397" spans="2:5" x14ac:dyDescent="0.25">
      <c r="B397" s="1">
        <v>42455.166666666664</v>
      </c>
      <c r="C397">
        <v>0</v>
      </c>
      <c r="D397" t="s">
        <v>3</v>
      </c>
      <c r="E397" s="6">
        <v>396</v>
      </c>
    </row>
    <row r="398" spans="2:5" x14ac:dyDescent="0.25">
      <c r="B398" s="1">
        <v>42455.208333333336</v>
      </c>
      <c r="C398">
        <v>0</v>
      </c>
      <c r="D398" t="s">
        <v>3</v>
      </c>
      <c r="E398" s="6">
        <v>397</v>
      </c>
    </row>
    <row r="399" spans="2:5" x14ac:dyDescent="0.25">
      <c r="B399" s="1">
        <v>42455.25</v>
      </c>
      <c r="C399">
        <v>0</v>
      </c>
      <c r="D399" t="s">
        <v>3</v>
      </c>
      <c r="E399" s="6">
        <v>398</v>
      </c>
    </row>
    <row r="400" spans="2:5" x14ac:dyDescent="0.25">
      <c r="B400" s="1">
        <v>42455.583333333336</v>
      </c>
      <c r="C400">
        <v>0</v>
      </c>
      <c r="D400" t="s">
        <v>3</v>
      </c>
      <c r="E400" s="6">
        <v>399</v>
      </c>
    </row>
    <row r="401" spans="2:5" x14ac:dyDescent="0.25">
      <c r="B401" s="1">
        <v>42455.625</v>
      </c>
      <c r="C401">
        <v>0</v>
      </c>
      <c r="D401" t="s">
        <v>3</v>
      </c>
      <c r="E401" s="6">
        <v>400</v>
      </c>
    </row>
    <row r="402" spans="2:5" x14ac:dyDescent="0.25">
      <c r="B402" s="1">
        <v>42455.666666666664</v>
      </c>
      <c r="C402">
        <v>0</v>
      </c>
      <c r="D402" t="s">
        <v>3</v>
      </c>
      <c r="E402" s="6">
        <v>401</v>
      </c>
    </row>
    <row r="403" spans="2:5" x14ac:dyDescent="0.25">
      <c r="B403" s="1">
        <v>42455.708333333336</v>
      </c>
      <c r="C403">
        <v>0</v>
      </c>
      <c r="D403" t="s">
        <v>3</v>
      </c>
      <c r="E403" s="6">
        <v>402</v>
      </c>
    </row>
    <row r="404" spans="2:5" x14ac:dyDescent="0.25">
      <c r="B404" s="1">
        <v>42455.75</v>
      </c>
      <c r="C404">
        <v>0</v>
      </c>
      <c r="D404" t="s">
        <v>3</v>
      </c>
      <c r="E404" s="6">
        <v>403</v>
      </c>
    </row>
    <row r="405" spans="2:5" x14ac:dyDescent="0.25">
      <c r="B405" s="1">
        <v>42455.791666666664</v>
      </c>
      <c r="C405">
        <v>0</v>
      </c>
      <c r="D405" t="s">
        <v>3</v>
      </c>
      <c r="E405" s="6">
        <v>404</v>
      </c>
    </row>
    <row r="406" spans="2:5" x14ac:dyDescent="0.25">
      <c r="B406" s="1">
        <v>42455.833333333336</v>
      </c>
      <c r="C406">
        <v>0</v>
      </c>
      <c r="D406" t="s">
        <v>3</v>
      </c>
      <c r="E406" s="6">
        <v>405</v>
      </c>
    </row>
    <row r="407" spans="2:5" x14ac:dyDescent="0.25">
      <c r="B407" s="1">
        <v>42455.875</v>
      </c>
      <c r="C407">
        <v>0</v>
      </c>
      <c r="D407" t="s">
        <v>3</v>
      </c>
      <c r="E407" s="6">
        <v>406</v>
      </c>
    </row>
    <row r="408" spans="2:5" x14ac:dyDescent="0.25">
      <c r="B408" s="1">
        <v>42455.916666666664</v>
      </c>
      <c r="C408">
        <v>0</v>
      </c>
      <c r="D408" t="s">
        <v>3</v>
      </c>
      <c r="E408" s="6">
        <v>407</v>
      </c>
    </row>
    <row r="409" spans="2:5" x14ac:dyDescent="0.25">
      <c r="B409" s="1">
        <v>42455.958333333336</v>
      </c>
      <c r="C409">
        <v>0</v>
      </c>
      <c r="D409" t="s">
        <v>3</v>
      </c>
      <c r="E409" s="6">
        <v>408</v>
      </c>
    </row>
    <row r="410" spans="2:5" x14ac:dyDescent="0.25">
      <c r="B410" s="1">
        <v>42456</v>
      </c>
      <c r="C410">
        <v>0</v>
      </c>
      <c r="D410" t="s">
        <v>3</v>
      </c>
      <c r="E410" s="6">
        <v>409</v>
      </c>
    </row>
    <row r="411" spans="2:5" x14ac:dyDescent="0.25">
      <c r="B411" s="1">
        <v>42456.041666666664</v>
      </c>
      <c r="C411">
        <v>0</v>
      </c>
      <c r="D411" t="s">
        <v>3</v>
      </c>
      <c r="E411" s="6">
        <v>410</v>
      </c>
    </row>
    <row r="412" spans="2:5" x14ac:dyDescent="0.25">
      <c r="B412" s="1">
        <v>42456.083333333336</v>
      </c>
      <c r="C412">
        <v>0</v>
      </c>
      <c r="D412" t="s">
        <v>3</v>
      </c>
      <c r="E412" s="6">
        <v>411</v>
      </c>
    </row>
    <row r="413" spans="2:5" x14ac:dyDescent="0.25">
      <c r="B413" s="1">
        <v>42456.125</v>
      </c>
      <c r="C413">
        <v>0</v>
      </c>
      <c r="D413" t="s">
        <v>3</v>
      </c>
      <c r="E413" s="6">
        <v>412</v>
      </c>
    </row>
    <row r="414" spans="2:5" x14ac:dyDescent="0.25">
      <c r="B414" s="1">
        <v>42456.166666666664</v>
      </c>
      <c r="C414">
        <v>0</v>
      </c>
      <c r="D414" t="s">
        <v>3</v>
      </c>
      <c r="E414" s="6">
        <v>413</v>
      </c>
    </row>
    <row r="415" spans="2:5" x14ac:dyDescent="0.25">
      <c r="B415" s="1">
        <v>42456.208333333336</v>
      </c>
      <c r="C415">
        <v>0</v>
      </c>
      <c r="D415" t="s">
        <v>3</v>
      </c>
      <c r="E415" s="6">
        <v>414</v>
      </c>
    </row>
    <row r="416" spans="2:5" x14ac:dyDescent="0.25">
      <c r="B416" s="1">
        <v>42456.583333333336</v>
      </c>
      <c r="C416">
        <v>1</v>
      </c>
      <c r="D416" t="s">
        <v>3</v>
      </c>
      <c r="E416" s="6">
        <v>415</v>
      </c>
    </row>
    <row r="417" spans="2:5" x14ac:dyDescent="0.25">
      <c r="B417" s="1">
        <v>42456.625</v>
      </c>
      <c r="C417">
        <v>0.4</v>
      </c>
      <c r="D417" t="s">
        <v>3</v>
      </c>
      <c r="E417" s="6">
        <v>416</v>
      </c>
    </row>
    <row r="418" spans="2:5" x14ac:dyDescent="0.25">
      <c r="B418" s="1">
        <v>42456.666666666664</v>
      </c>
      <c r="C418">
        <v>0.2</v>
      </c>
      <c r="D418" t="s">
        <v>3</v>
      </c>
      <c r="E418" s="6">
        <v>417</v>
      </c>
    </row>
    <row r="419" spans="2:5" x14ac:dyDescent="0.25">
      <c r="B419" s="1">
        <v>42456.708333333336</v>
      </c>
      <c r="C419">
        <v>1</v>
      </c>
      <c r="D419" t="s">
        <v>3</v>
      </c>
      <c r="E419" s="6">
        <v>418</v>
      </c>
    </row>
    <row r="420" spans="2:5" x14ac:dyDescent="0.25">
      <c r="B420" s="1">
        <v>42456.75</v>
      </c>
      <c r="C420">
        <v>0.4</v>
      </c>
      <c r="D420" t="s">
        <v>3</v>
      </c>
      <c r="E420" s="6">
        <v>419</v>
      </c>
    </row>
    <row r="421" spans="2:5" x14ac:dyDescent="0.25">
      <c r="B421" s="1">
        <v>42456.791666666664</v>
      </c>
      <c r="C421">
        <v>0.2</v>
      </c>
      <c r="D421" t="s">
        <v>3</v>
      </c>
      <c r="E421" s="6">
        <v>420</v>
      </c>
    </row>
    <row r="422" spans="2:5" x14ac:dyDescent="0.25">
      <c r="B422" s="1">
        <v>42456.833333333336</v>
      </c>
      <c r="C422">
        <v>0</v>
      </c>
      <c r="D422" t="s">
        <v>3</v>
      </c>
      <c r="E422" s="6">
        <v>421</v>
      </c>
    </row>
    <row r="423" spans="2:5" x14ac:dyDescent="0.25">
      <c r="B423" s="1">
        <v>42456.875</v>
      </c>
      <c r="C423">
        <v>0</v>
      </c>
      <c r="D423" t="s">
        <v>3</v>
      </c>
      <c r="E423" s="6">
        <v>422</v>
      </c>
    </row>
    <row r="424" spans="2:5" x14ac:dyDescent="0.25">
      <c r="B424" s="1">
        <v>42456.916666666664</v>
      </c>
      <c r="C424">
        <v>0</v>
      </c>
      <c r="D424" t="s">
        <v>3</v>
      </c>
      <c r="E424" s="6">
        <v>423</v>
      </c>
    </row>
    <row r="425" spans="2:5" x14ac:dyDescent="0.25">
      <c r="B425" s="1">
        <v>42456.958333333336</v>
      </c>
      <c r="C425">
        <v>0</v>
      </c>
      <c r="D425" t="s">
        <v>3</v>
      </c>
      <c r="E425" s="6">
        <v>424</v>
      </c>
    </row>
    <row r="426" spans="2:5" x14ac:dyDescent="0.25">
      <c r="B426" s="1">
        <v>42457</v>
      </c>
      <c r="C426">
        <v>0</v>
      </c>
      <c r="D426" t="s">
        <v>3</v>
      </c>
      <c r="E426" s="6">
        <v>425</v>
      </c>
    </row>
    <row r="427" spans="2:5" x14ac:dyDescent="0.25">
      <c r="B427" s="1">
        <v>42457.041666666664</v>
      </c>
      <c r="C427">
        <v>0</v>
      </c>
      <c r="D427" t="s">
        <v>3</v>
      </c>
      <c r="E427" s="6">
        <v>426</v>
      </c>
    </row>
    <row r="428" spans="2:5" x14ac:dyDescent="0.25">
      <c r="B428" s="1">
        <v>42457.083333333336</v>
      </c>
      <c r="C428">
        <v>0</v>
      </c>
      <c r="D428" t="s">
        <v>3</v>
      </c>
      <c r="E428" s="6">
        <v>427</v>
      </c>
    </row>
    <row r="429" spans="2:5" x14ac:dyDescent="0.25">
      <c r="B429" s="1">
        <v>42457.125</v>
      </c>
      <c r="C429">
        <v>0</v>
      </c>
      <c r="D429" t="s">
        <v>3</v>
      </c>
      <c r="E429" s="6">
        <v>428</v>
      </c>
    </row>
    <row r="430" spans="2:5" x14ac:dyDescent="0.25">
      <c r="B430" s="1">
        <v>42457.166666666664</v>
      </c>
      <c r="C430">
        <v>0</v>
      </c>
      <c r="D430" t="s">
        <v>3</v>
      </c>
      <c r="E430" s="6">
        <v>429</v>
      </c>
    </row>
    <row r="431" spans="2:5" x14ac:dyDescent="0.25">
      <c r="B431" s="1">
        <v>42457.208333333336</v>
      </c>
      <c r="C431">
        <v>0</v>
      </c>
      <c r="D431" t="s">
        <v>3</v>
      </c>
      <c r="E431" s="6">
        <v>430</v>
      </c>
    </row>
    <row r="432" spans="2:5" x14ac:dyDescent="0.25">
      <c r="B432" s="1">
        <v>42457.25</v>
      </c>
      <c r="C432">
        <v>0</v>
      </c>
      <c r="D432" t="s">
        <v>3</v>
      </c>
      <c r="E432" s="6">
        <v>431</v>
      </c>
    </row>
    <row r="433" spans="2:5" x14ac:dyDescent="0.25">
      <c r="B433" s="1">
        <v>42457.583333333336</v>
      </c>
      <c r="C433">
        <v>0</v>
      </c>
      <c r="D433" t="s">
        <v>3</v>
      </c>
      <c r="E433" s="6">
        <v>432</v>
      </c>
    </row>
    <row r="434" spans="2:5" x14ac:dyDescent="0.25">
      <c r="B434" s="1">
        <v>42457.625</v>
      </c>
      <c r="C434">
        <v>0</v>
      </c>
      <c r="D434" t="s">
        <v>3</v>
      </c>
      <c r="E434" s="6">
        <v>433</v>
      </c>
    </row>
    <row r="435" spans="2:5" x14ac:dyDescent="0.25">
      <c r="B435" s="1">
        <v>42457.666666666664</v>
      </c>
      <c r="C435">
        <v>0</v>
      </c>
      <c r="D435" t="s">
        <v>3</v>
      </c>
      <c r="E435" s="6">
        <v>434</v>
      </c>
    </row>
    <row r="436" spans="2:5" x14ac:dyDescent="0.25">
      <c r="B436" s="1">
        <v>42457.708333333336</v>
      </c>
      <c r="C436">
        <v>0</v>
      </c>
      <c r="D436" t="s">
        <v>3</v>
      </c>
      <c r="E436" s="6">
        <v>435</v>
      </c>
    </row>
    <row r="437" spans="2:5" x14ac:dyDescent="0.25">
      <c r="B437" s="1">
        <v>42457.75</v>
      </c>
      <c r="C437">
        <v>0</v>
      </c>
      <c r="D437" t="s">
        <v>3</v>
      </c>
      <c r="E437" s="6">
        <v>436</v>
      </c>
    </row>
    <row r="438" spans="2:5" x14ac:dyDescent="0.25">
      <c r="B438" s="1">
        <v>42457.791666666664</v>
      </c>
      <c r="C438">
        <v>0</v>
      </c>
      <c r="D438" t="s">
        <v>3</v>
      </c>
      <c r="E438" s="6">
        <v>437</v>
      </c>
    </row>
    <row r="439" spans="2:5" x14ac:dyDescent="0.25">
      <c r="B439" s="1">
        <v>42457.833333333336</v>
      </c>
      <c r="C439">
        <v>0</v>
      </c>
      <c r="D439" t="s">
        <v>3</v>
      </c>
      <c r="E439" s="6">
        <v>438</v>
      </c>
    </row>
    <row r="440" spans="2:5" x14ac:dyDescent="0.25">
      <c r="B440" s="1">
        <v>42457.875</v>
      </c>
      <c r="C440">
        <v>0</v>
      </c>
      <c r="D440" t="s">
        <v>3</v>
      </c>
      <c r="E440" s="6">
        <v>439</v>
      </c>
    </row>
    <row r="441" spans="2:5" x14ac:dyDescent="0.25">
      <c r="B441" s="1">
        <v>42457.916666666664</v>
      </c>
      <c r="C441">
        <v>0</v>
      </c>
      <c r="D441" t="s">
        <v>3</v>
      </c>
      <c r="E441" s="6">
        <v>440</v>
      </c>
    </row>
    <row r="442" spans="2:5" x14ac:dyDescent="0.25">
      <c r="B442" s="1">
        <v>42457.958333333336</v>
      </c>
      <c r="C442">
        <v>0</v>
      </c>
      <c r="D442" t="s">
        <v>3</v>
      </c>
      <c r="E442" s="6">
        <v>441</v>
      </c>
    </row>
    <row r="443" spans="2:5" x14ac:dyDescent="0.25">
      <c r="B443" s="1">
        <v>42458</v>
      </c>
      <c r="C443">
        <v>0</v>
      </c>
      <c r="D443" t="s">
        <v>3</v>
      </c>
      <c r="E443" s="6">
        <v>442</v>
      </c>
    </row>
    <row r="444" spans="2:5" x14ac:dyDescent="0.25">
      <c r="B444" s="1">
        <v>42458.041666666664</v>
      </c>
      <c r="C444">
        <v>0</v>
      </c>
      <c r="D444" t="s">
        <v>3</v>
      </c>
      <c r="E444" s="6">
        <v>443</v>
      </c>
    </row>
    <row r="445" spans="2:5" x14ac:dyDescent="0.25">
      <c r="B445" s="1">
        <v>42458.083333333336</v>
      </c>
      <c r="C445">
        <v>0</v>
      </c>
      <c r="D445" t="s">
        <v>3</v>
      </c>
      <c r="E445" s="6">
        <v>444</v>
      </c>
    </row>
    <row r="446" spans="2:5" x14ac:dyDescent="0.25">
      <c r="B446" s="1">
        <v>42458.125</v>
      </c>
      <c r="C446">
        <v>0</v>
      </c>
      <c r="D446" t="s">
        <v>3</v>
      </c>
      <c r="E446" s="6">
        <v>445</v>
      </c>
    </row>
    <row r="447" spans="2:5" x14ac:dyDescent="0.25">
      <c r="B447" s="1">
        <v>42458.166666666664</v>
      </c>
      <c r="C447">
        <v>0</v>
      </c>
      <c r="D447" t="s">
        <v>3</v>
      </c>
      <c r="E447" s="6">
        <v>446</v>
      </c>
    </row>
    <row r="448" spans="2:5" x14ac:dyDescent="0.25">
      <c r="B448" s="1">
        <v>42458.208333333336</v>
      </c>
      <c r="C448">
        <v>0</v>
      </c>
      <c r="D448" t="s">
        <v>3</v>
      </c>
      <c r="E448" s="6">
        <v>447</v>
      </c>
    </row>
    <row r="449" spans="2:5" x14ac:dyDescent="0.25">
      <c r="B449" s="1">
        <v>42458.25</v>
      </c>
      <c r="C449">
        <v>0</v>
      </c>
      <c r="D449" t="s">
        <v>3</v>
      </c>
      <c r="E449" s="6">
        <v>448</v>
      </c>
    </row>
    <row r="450" spans="2:5" x14ac:dyDescent="0.25">
      <c r="B450" s="1">
        <v>42458.583333333336</v>
      </c>
      <c r="C450">
        <v>0</v>
      </c>
      <c r="D450" t="s">
        <v>3</v>
      </c>
      <c r="E450" s="6">
        <v>449</v>
      </c>
    </row>
    <row r="451" spans="2:5" x14ac:dyDescent="0.25">
      <c r="B451" s="1">
        <v>42458.625</v>
      </c>
      <c r="C451">
        <v>0</v>
      </c>
      <c r="D451" t="s">
        <v>3</v>
      </c>
      <c r="E451" s="6">
        <v>450</v>
      </c>
    </row>
    <row r="452" spans="2:5" x14ac:dyDescent="0.25">
      <c r="B452" s="1">
        <v>42458.666666666664</v>
      </c>
      <c r="C452">
        <v>0</v>
      </c>
      <c r="D452" t="s">
        <v>3</v>
      </c>
      <c r="E452" s="6">
        <v>451</v>
      </c>
    </row>
    <row r="453" spans="2:5" x14ac:dyDescent="0.25">
      <c r="B453" s="1">
        <v>42458.708333333336</v>
      </c>
      <c r="C453">
        <v>0</v>
      </c>
      <c r="D453" t="s">
        <v>3</v>
      </c>
      <c r="E453" s="6">
        <v>452</v>
      </c>
    </row>
    <row r="454" spans="2:5" x14ac:dyDescent="0.25">
      <c r="B454" s="1">
        <v>42458.75</v>
      </c>
      <c r="C454">
        <v>0</v>
      </c>
      <c r="D454" t="s">
        <v>3</v>
      </c>
      <c r="E454" s="6">
        <v>453</v>
      </c>
    </row>
    <row r="455" spans="2:5" x14ac:dyDescent="0.25">
      <c r="B455" s="1">
        <v>42458.791666666664</v>
      </c>
      <c r="C455">
        <v>0</v>
      </c>
      <c r="D455" t="s">
        <v>3</v>
      </c>
      <c r="E455" s="6">
        <v>454</v>
      </c>
    </row>
    <row r="456" spans="2:5" x14ac:dyDescent="0.25">
      <c r="B456" s="1">
        <v>42458.833333333336</v>
      </c>
      <c r="C456">
        <v>0</v>
      </c>
      <c r="D456" t="s">
        <v>3</v>
      </c>
      <c r="E456" s="6">
        <v>455</v>
      </c>
    </row>
    <row r="457" spans="2:5" x14ac:dyDescent="0.25">
      <c r="B457" s="1">
        <v>42458.875</v>
      </c>
      <c r="C457">
        <v>0</v>
      </c>
      <c r="D457" t="s">
        <v>3</v>
      </c>
      <c r="E457" s="6">
        <v>456</v>
      </c>
    </row>
    <row r="458" spans="2:5" x14ac:dyDescent="0.25">
      <c r="B458" s="1">
        <v>42458.916666666664</v>
      </c>
      <c r="C458">
        <v>0</v>
      </c>
      <c r="D458" t="s">
        <v>3</v>
      </c>
      <c r="E458" s="6">
        <v>457</v>
      </c>
    </row>
    <row r="459" spans="2:5" x14ac:dyDescent="0.25">
      <c r="B459" s="1">
        <v>42458.958333333336</v>
      </c>
      <c r="C459">
        <v>0</v>
      </c>
      <c r="D459" t="s">
        <v>3</v>
      </c>
      <c r="E459" s="6">
        <v>458</v>
      </c>
    </row>
    <row r="460" spans="2:5" x14ac:dyDescent="0.25">
      <c r="B460" s="1">
        <v>42459</v>
      </c>
      <c r="C460">
        <v>0</v>
      </c>
      <c r="D460" t="s">
        <v>3</v>
      </c>
      <c r="E460" s="6">
        <v>459</v>
      </c>
    </row>
    <row r="461" spans="2:5" x14ac:dyDescent="0.25">
      <c r="B461" s="1">
        <v>42459.041666666664</v>
      </c>
      <c r="C461">
        <v>0</v>
      </c>
      <c r="D461" t="s">
        <v>3</v>
      </c>
      <c r="E461" s="6">
        <v>460</v>
      </c>
    </row>
    <row r="462" spans="2:5" x14ac:dyDescent="0.25">
      <c r="B462" s="1">
        <v>42459.083333333336</v>
      </c>
      <c r="C462">
        <v>0</v>
      </c>
      <c r="D462" t="s">
        <v>3</v>
      </c>
      <c r="E462" s="6">
        <v>461</v>
      </c>
    </row>
    <row r="463" spans="2:5" x14ac:dyDescent="0.25">
      <c r="B463" s="1">
        <v>42459.125</v>
      </c>
      <c r="C463">
        <v>0</v>
      </c>
      <c r="D463" t="s">
        <v>3</v>
      </c>
      <c r="E463" s="6">
        <v>462</v>
      </c>
    </row>
    <row r="464" spans="2:5" x14ac:dyDescent="0.25">
      <c r="B464" s="1">
        <v>42459.166666666664</v>
      </c>
      <c r="C464">
        <v>0</v>
      </c>
      <c r="D464" t="s">
        <v>3</v>
      </c>
      <c r="E464" s="6">
        <v>463</v>
      </c>
    </row>
    <row r="465" spans="2:5" x14ac:dyDescent="0.25">
      <c r="B465" s="1">
        <v>42459.208333333336</v>
      </c>
      <c r="C465">
        <v>0</v>
      </c>
      <c r="D465" t="s">
        <v>3</v>
      </c>
      <c r="E465" s="6">
        <v>464</v>
      </c>
    </row>
    <row r="466" spans="2:5" x14ac:dyDescent="0.25">
      <c r="B466" s="1">
        <v>42459.25</v>
      </c>
      <c r="C466">
        <v>0</v>
      </c>
      <c r="D466" t="s">
        <v>3</v>
      </c>
      <c r="E466" s="6">
        <v>465</v>
      </c>
    </row>
    <row r="467" spans="2:5" x14ac:dyDescent="0.25">
      <c r="B467" s="1">
        <v>42459.583333333336</v>
      </c>
      <c r="C467">
        <v>0</v>
      </c>
      <c r="D467" t="s">
        <v>3</v>
      </c>
      <c r="E467" s="6">
        <v>466</v>
      </c>
    </row>
    <row r="468" spans="2:5" x14ac:dyDescent="0.25">
      <c r="B468" s="1">
        <v>42459.625</v>
      </c>
      <c r="C468">
        <v>0</v>
      </c>
      <c r="D468" t="s">
        <v>3</v>
      </c>
      <c r="E468" s="6">
        <v>467</v>
      </c>
    </row>
    <row r="469" spans="2:5" x14ac:dyDescent="0.25">
      <c r="B469" s="1">
        <v>42459.666666666664</v>
      </c>
      <c r="C469">
        <v>0</v>
      </c>
      <c r="D469" t="s">
        <v>3</v>
      </c>
      <c r="E469" s="6">
        <v>468</v>
      </c>
    </row>
    <row r="470" spans="2:5" x14ac:dyDescent="0.25">
      <c r="B470" s="1">
        <v>42459.708333333336</v>
      </c>
      <c r="C470">
        <v>0</v>
      </c>
      <c r="D470" t="s">
        <v>3</v>
      </c>
      <c r="E470" s="6">
        <v>469</v>
      </c>
    </row>
    <row r="471" spans="2:5" x14ac:dyDescent="0.25">
      <c r="B471" s="1">
        <v>42459.75</v>
      </c>
      <c r="C471">
        <v>0</v>
      </c>
      <c r="D471" t="s">
        <v>3</v>
      </c>
      <c r="E471" s="6">
        <v>470</v>
      </c>
    </row>
    <row r="472" spans="2:5" x14ac:dyDescent="0.25">
      <c r="B472" s="1">
        <v>42459.791666666664</v>
      </c>
      <c r="C472">
        <v>0</v>
      </c>
      <c r="D472" t="s">
        <v>3</v>
      </c>
      <c r="E472" s="6">
        <v>471</v>
      </c>
    </row>
    <row r="473" spans="2:5" x14ac:dyDescent="0.25">
      <c r="B473" s="1">
        <v>42459.833333333336</v>
      </c>
      <c r="C473">
        <v>0</v>
      </c>
      <c r="D473" t="s">
        <v>3</v>
      </c>
      <c r="E473" s="6">
        <v>472</v>
      </c>
    </row>
    <row r="474" spans="2:5" x14ac:dyDescent="0.25">
      <c r="B474" s="1">
        <v>42459.875</v>
      </c>
      <c r="C474">
        <v>0</v>
      </c>
      <c r="D474" t="s">
        <v>3</v>
      </c>
      <c r="E474" s="6">
        <v>473</v>
      </c>
    </row>
    <row r="475" spans="2:5" x14ac:dyDescent="0.25">
      <c r="B475" s="1">
        <v>42459.916666666664</v>
      </c>
      <c r="C475">
        <v>0</v>
      </c>
      <c r="D475" t="s">
        <v>3</v>
      </c>
      <c r="E475" s="6">
        <v>474</v>
      </c>
    </row>
    <row r="476" spans="2:5" x14ac:dyDescent="0.25">
      <c r="B476" s="1">
        <v>42459.958333333336</v>
      </c>
      <c r="C476">
        <v>0</v>
      </c>
      <c r="D476" t="s">
        <v>3</v>
      </c>
      <c r="E476" s="6">
        <v>475</v>
      </c>
    </row>
    <row r="477" spans="2:5" x14ac:dyDescent="0.25">
      <c r="B477" s="1">
        <v>42460</v>
      </c>
      <c r="C477">
        <v>0</v>
      </c>
      <c r="D477" t="s">
        <v>3</v>
      </c>
      <c r="E477" s="6">
        <v>476</v>
      </c>
    </row>
    <row r="478" spans="2:5" x14ac:dyDescent="0.25">
      <c r="B478" s="1">
        <v>42460.041666666664</v>
      </c>
      <c r="C478">
        <v>0</v>
      </c>
      <c r="D478" t="s">
        <v>3</v>
      </c>
      <c r="E478" s="6">
        <v>477</v>
      </c>
    </row>
    <row r="479" spans="2:5" x14ac:dyDescent="0.25">
      <c r="B479" s="1">
        <v>42460.083333333336</v>
      </c>
      <c r="C479">
        <v>0</v>
      </c>
      <c r="D479" t="s">
        <v>3</v>
      </c>
      <c r="E479" s="6">
        <v>478</v>
      </c>
    </row>
    <row r="480" spans="2:5" x14ac:dyDescent="0.25">
      <c r="B480" s="1">
        <v>42460.125</v>
      </c>
      <c r="C480">
        <v>0</v>
      </c>
      <c r="D480" t="s">
        <v>3</v>
      </c>
      <c r="E480" s="6">
        <v>479</v>
      </c>
    </row>
    <row r="481" spans="2:5" x14ac:dyDescent="0.25">
      <c r="B481" s="1">
        <v>42460.166666666664</v>
      </c>
      <c r="C481">
        <v>0</v>
      </c>
      <c r="D481" t="s">
        <v>3</v>
      </c>
      <c r="E481" s="6">
        <v>480</v>
      </c>
    </row>
    <row r="482" spans="2:5" x14ac:dyDescent="0.25">
      <c r="B482" s="1">
        <v>42460.208333333336</v>
      </c>
      <c r="C482">
        <v>0</v>
      </c>
      <c r="D482" t="s">
        <v>3</v>
      </c>
      <c r="E482" s="6">
        <v>481</v>
      </c>
    </row>
    <row r="483" spans="2:5" x14ac:dyDescent="0.25">
      <c r="B483" s="1">
        <v>42460.25</v>
      </c>
      <c r="C483">
        <v>0</v>
      </c>
      <c r="D483" t="s">
        <v>3</v>
      </c>
      <c r="E483" s="6">
        <v>482</v>
      </c>
    </row>
    <row r="484" spans="2:5" x14ac:dyDescent="0.25">
      <c r="B484" s="1">
        <v>42460.291666666664</v>
      </c>
      <c r="C484">
        <v>0</v>
      </c>
      <c r="D484" t="s">
        <v>3</v>
      </c>
      <c r="E484" s="6">
        <v>483</v>
      </c>
    </row>
    <row r="485" spans="2:5" x14ac:dyDescent="0.25">
      <c r="B485" s="1">
        <v>42460.333333333336</v>
      </c>
      <c r="C485">
        <v>0</v>
      </c>
      <c r="D485" t="s">
        <v>3</v>
      </c>
      <c r="E485" s="6">
        <v>484</v>
      </c>
    </row>
    <row r="486" spans="2:5" x14ac:dyDescent="0.25">
      <c r="B486" s="1">
        <v>42460.375</v>
      </c>
      <c r="C486">
        <v>0</v>
      </c>
      <c r="D486" t="s">
        <v>3</v>
      </c>
      <c r="E486" s="6">
        <v>485</v>
      </c>
    </row>
    <row r="487" spans="2:5" x14ac:dyDescent="0.25">
      <c r="B487" s="1">
        <v>42460.416666666664</v>
      </c>
      <c r="C487">
        <v>0</v>
      </c>
      <c r="D487" t="s">
        <v>3</v>
      </c>
      <c r="E487" s="6">
        <v>486</v>
      </c>
    </row>
    <row r="488" spans="2:5" x14ac:dyDescent="0.25">
      <c r="B488" s="1">
        <v>42460.458333333336</v>
      </c>
      <c r="C488">
        <v>0</v>
      </c>
      <c r="D488" t="s">
        <v>3</v>
      </c>
      <c r="E488" s="6">
        <v>487</v>
      </c>
    </row>
    <row r="489" spans="2:5" x14ac:dyDescent="0.25">
      <c r="B489" s="1">
        <v>42460.5</v>
      </c>
      <c r="C489">
        <v>0</v>
      </c>
      <c r="D489" t="s">
        <v>3</v>
      </c>
      <c r="E489" s="6">
        <v>488</v>
      </c>
    </row>
    <row r="490" spans="2:5" x14ac:dyDescent="0.25">
      <c r="B490" s="1">
        <v>42460.541666666664</v>
      </c>
      <c r="C490">
        <v>0</v>
      </c>
      <c r="D490" t="s">
        <v>3</v>
      </c>
      <c r="E490" s="6">
        <v>489</v>
      </c>
    </row>
    <row r="491" spans="2:5" x14ac:dyDescent="0.25">
      <c r="B491" s="1">
        <v>42460.583333333336</v>
      </c>
      <c r="C491">
        <v>0</v>
      </c>
      <c r="D491" t="s">
        <v>3</v>
      </c>
      <c r="E491" s="6">
        <v>490</v>
      </c>
    </row>
    <row r="492" spans="2:5" x14ac:dyDescent="0.25">
      <c r="B492" s="1">
        <v>42460.625</v>
      </c>
      <c r="C492">
        <v>0</v>
      </c>
      <c r="D492" t="s">
        <v>3</v>
      </c>
      <c r="E492" s="6">
        <v>491</v>
      </c>
    </row>
    <row r="493" spans="2:5" x14ac:dyDescent="0.25">
      <c r="B493" s="1">
        <v>42460.666666666664</v>
      </c>
      <c r="C493">
        <v>0</v>
      </c>
      <c r="D493" t="s">
        <v>3</v>
      </c>
      <c r="E493" s="6">
        <v>492</v>
      </c>
    </row>
    <row r="494" spans="2:5" x14ac:dyDescent="0.25">
      <c r="B494" s="1">
        <v>42460.708333333336</v>
      </c>
      <c r="C494">
        <v>0</v>
      </c>
      <c r="D494" t="s">
        <v>3</v>
      </c>
      <c r="E494" s="6">
        <v>493</v>
      </c>
    </row>
    <row r="495" spans="2:5" x14ac:dyDescent="0.25">
      <c r="B495" s="1">
        <v>42460.75</v>
      </c>
      <c r="C495">
        <v>0</v>
      </c>
      <c r="D495" t="s">
        <v>3</v>
      </c>
      <c r="E495" s="6">
        <v>494</v>
      </c>
    </row>
    <row r="496" spans="2:5" x14ac:dyDescent="0.25">
      <c r="B496" s="1">
        <v>42460.791666666664</v>
      </c>
      <c r="C496">
        <v>0</v>
      </c>
      <c r="D496" t="s">
        <v>3</v>
      </c>
      <c r="E496" s="6">
        <v>495</v>
      </c>
    </row>
    <row r="497" spans="2:5" x14ac:dyDescent="0.25">
      <c r="B497" s="1">
        <v>42460.833333333336</v>
      </c>
      <c r="C497">
        <v>0</v>
      </c>
      <c r="D497" t="s">
        <v>3</v>
      </c>
      <c r="E497" s="6">
        <v>496</v>
      </c>
    </row>
    <row r="498" spans="2:5" x14ac:dyDescent="0.25">
      <c r="B498" s="1">
        <v>42460.875</v>
      </c>
      <c r="C498">
        <v>0</v>
      </c>
      <c r="D498" t="s">
        <v>3</v>
      </c>
      <c r="E498" s="6">
        <v>497</v>
      </c>
    </row>
    <row r="499" spans="2:5" x14ac:dyDescent="0.25">
      <c r="B499" s="1">
        <v>42460.916666666664</v>
      </c>
      <c r="C499">
        <v>0</v>
      </c>
      <c r="D499" t="s">
        <v>3</v>
      </c>
      <c r="E499" s="6">
        <v>498</v>
      </c>
    </row>
    <row r="500" spans="2:5" x14ac:dyDescent="0.25">
      <c r="B500" s="1">
        <v>42460.958333333336</v>
      </c>
      <c r="C500">
        <v>0</v>
      </c>
      <c r="D500" t="s">
        <v>3</v>
      </c>
      <c r="E500" s="6">
        <v>499</v>
      </c>
    </row>
    <row r="501" spans="2:5" x14ac:dyDescent="0.25">
      <c r="B501" s="1">
        <v>42461</v>
      </c>
      <c r="C501">
        <v>0</v>
      </c>
      <c r="D501" t="s">
        <v>3</v>
      </c>
      <c r="E501" s="6">
        <v>500</v>
      </c>
    </row>
    <row r="502" spans="2:5" x14ac:dyDescent="0.25">
      <c r="B502" s="1">
        <v>42461.041666666664</v>
      </c>
      <c r="C502">
        <v>0</v>
      </c>
      <c r="D502" t="s">
        <v>3</v>
      </c>
      <c r="E502" s="6">
        <v>501</v>
      </c>
    </row>
    <row r="503" spans="2:5" x14ac:dyDescent="0.25">
      <c r="B503" s="1">
        <v>42461.083333333336</v>
      </c>
      <c r="C503">
        <v>0</v>
      </c>
      <c r="D503" t="s">
        <v>3</v>
      </c>
      <c r="E503" s="6">
        <v>502</v>
      </c>
    </row>
    <row r="504" spans="2:5" x14ac:dyDescent="0.25">
      <c r="B504" s="1">
        <v>42461.125</v>
      </c>
      <c r="C504">
        <v>0</v>
      </c>
      <c r="D504" t="s">
        <v>3</v>
      </c>
      <c r="E504" s="6">
        <v>503</v>
      </c>
    </row>
    <row r="505" spans="2:5" x14ac:dyDescent="0.25">
      <c r="B505" s="1">
        <v>42461.166666666664</v>
      </c>
      <c r="C505">
        <v>0</v>
      </c>
      <c r="D505" t="s">
        <v>3</v>
      </c>
      <c r="E505" s="6">
        <v>504</v>
      </c>
    </row>
    <row r="506" spans="2:5" x14ac:dyDescent="0.25">
      <c r="B506" s="1">
        <v>42461.208333333336</v>
      </c>
      <c r="C506">
        <v>0</v>
      </c>
      <c r="D506" t="s">
        <v>3</v>
      </c>
      <c r="E506" s="6">
        <v>505</v>
      </c>
    </row>
    <row r="507" spans="2:5" x14ac:dyDescent="0.25">
      <c r="B507" s="1">
        <v>42461.25</v>
      </c>
      <c r="C507">
        <v>0</v>
      </c>
      <c r="D507" t="s">
        <v>3</v>
      </c>
      <c r="E507" s="6">
        <v>506</v>
      </c>
    </row>
    <row r="508" spans="2:5" x14ac:dyDescent="0.25">
      <c r="B508" s="1">
        <v>42461.291666666664</v>
      </c>
      <c r="C508">
        <v>0</v>
      </c>
      <c r="D508" t="s">
        <v>3</v>
      </c>
      <c r="E508" s="6">
        <v>507</v>
      </c>
    </row>
    <row r="509" spans="2:5" x14ac:dyDescent="0.25">
      <c r="B509" s="1">
        <v>42461.333333333336</v>
      </c>
      <c r="C509">
        <v>0</v>
      </c>
      <c r="D509" t="s">
        <v>3</v>
      </c>
      <c r="E509" s="6">
        <v>508</v>
      </c>
    </row>
    <row r="510" spans="2:5" x14ac:dyDescent="0.25">
      <c r="B510" s="1">
        <v>42461.375</v>
      </c>
      <c r="C510">
        <v>0</v>
      </c>
      <c r="D510" t="s">
        <v>3</v>
      </c>
      <c r="E510" s="6">
        <v>509</v>
      </c>
    </row>
    <row r="511" spans="2:5" x14ac:dyDescent="0.25">
      <c r="B511" s="1">
        <v>42461.416666666664</v>
      </c>
      <c r="C511">
        <v>0</v>
      </c>
      <c r="D511" t="s">
        <v>3</v>
      </c>
      <c r="E511" s="6">
        <v>510</v>
      </c>
    </row>
    <row r="512" spans="2:5" x14ac:dyDescent="0.25">
      <c r="B512" s="1">
        <v>42461.458333333336</v>
      </c>
      <c r="C512">
        <v>0.4</v>
      </c>
      <c r="D512" t="s">
        <v>3</v>
      </c>
      <c r="E512" s="6">
        <v>511</v>
      </c>
    </row>
    <row r="513" spans="2:5" x14ac:dyDescent="0.25">
      <c r="B513" s="1">
        <v>42461.5</v>
      </c>
      <c r="C513">
        <v>0</v>
      </c>
      <c r="D513" t="s">
        <v>3</v>
      </c>
      <c r="E513" s="6">
        <v>512</v>
      </c>
    </row>
    <row r="514" spans="2:5" x14ac:dyDescent="0.25">
      <c r="B514" s="1">
        <v>42461.541666666664</v>
      </c>
      <c r="C514">
        <v>0.4</v>
      </c>
      <c r="D514" t="s">
        <v>3</v>
      </c>
      <c r="E514" s="6">
        <v>513</v>
      </c>
    </row>
    <row r="515" spans="2:5" x14ac:dyDescent="0.25">
      <c r="B515" s="1">
        <v>42461.583333333336</v>
      </c>
      <c r="C515">
        <v>0.8</v>
      </c>
      <c r="D515" t="s">
        <v>3</v>
      </c>
      <c r="E515" s="6">
        <v>514</v>
      </c>
    </row>
    <row r="516" spans="2:5" x14ac:dyDescent="0.25">
      <c r="B516" s="1">
        <v>42461.625</v>
      </c>
      <c r="C516">
        <v>0</v>
      </c>
      <c r="D516" t="s">
        <v>3</v>
      </c>
      <c r="E516" s="6">
        <v>515</v>
      </c>
    </row>
    <row r="517" spans="2:5" x14ac:dyDescent="0.25">
      <c r="B517" s="1">
        <v>42461.666666666664</v>
      </c>
      <c r="C517">
        <v>0</v>
      </c>
      <c r="D517" t="s">
        <v>3</v>
      </c>
      <c r="E517" s="6">
        <v>516</v>
      </c>
    </row>
    <row r="518" spans="2:5" x14ac:dyDescent="0.25">
      <c r="B518" s="1">
        <v>42461.708333333336</v>
      </c>
      <c r="C518">
        <v>0</v>
      </c>
      <c r="D518" t="s">
        <v>3</v>
      </c>
      <c r="E518" s="6">
        <v>517</v>
      </c>
    </row>
    <row r="519" spans="2:5" x14ac:dyDescent="0.25">
      <c r="B519" s="1">
        <v>42461.75</v>
      </c>
      <c r="C519">
        <v>0</v>
      </c>
      <c r="D519" t="s">
        <v>3</v>
      </c>
      <c r="E519" s="6">
        <v>518</v>
      </c>
    </row>
    <row r="520" spans="2:5" x14ac:dyDescent="0.25">
      <c r="B520" s="1">
        <v>42461.791666666664</v>
      </c>
      <c r="C520">
        <v>0</v>
      </c>
      <c r="D520" t="s">
        <v>3</v>
      </c>
      <c r="E520" s="6">
        <v>519</v>
      </c>
    </row>
    <row r="521" spans="2:5" x14ac:dyDescent="0.25">
      <c r="B521" s="1">
        <v>42461.833333333336</v>
      </c>
      <c r="C521">
        <v>0</v>
      </c>
      <c r="D521" t="s">
        <v>3</v>
      </c>
      <c r="E521" s="6">
        <v>520</v>
      </c>
    </row>
    <row r="522" spans="2:5" x14ac:dyDescent="0.25">
      <c r="B522" s="1">
        <v>42461.875</v>
      </c>
      <c r="C522">
        <v>0</v>
      </c>
      <c r="D522" t="s">
        <v>3</v>
      </c>
      <c r="E522" s="6">
        <v>521</v>
      </c>
    </row>
    <row r="523" spans="2:5" x14ac:dyDescent="0.25">
      <c r="B523" s="1">
        <v>42461.916666666664</v>
      </c>
      <c r="C523">
        <v>0</v>
      </c>
      <c r="D523" t="s">
        <v>3</v>
      </c>
      <c r="E523" s="6">
        <v>522</v>
      </c>
    </row>
    <row r="524" spans="2:5" x14ac:dyDescent="0.25">
      <c r="B524" s="1">
        <v>42461.958333333336</v>
      </c>
      <c r="C524">
        <v>0</v>
      </c>
      <c r="D524" t="s">
        <v>3</v>
      </c>
      <c r="E524" s="6">
        <v>523</v>
      </c>
    </row>
    <row r="525" spans="2:5" x14ac:dyDescent="0.25">
      <c r="B525" s="1">
        <v>42462</v>
      </c>
      <c r="C525">
        <v>0</v>
      </c>
      <c r="D525" t="s">
        <v>3</v>
      </c>
      <c r="E525" s="6">
        <v>524</v>
      </c>
    </row>
    <row r="526" spans="2:5" x14ac:dyDescent="0.25">
      <c r="B526" s="1">
        <v>42462.041666666664</v>
      </c>
      <c r="C526">
        <v>0</v>
      </c>
      <c r="D526" t="s">
        <v>3</v>
      </c>
      <c r="E526" s="6">
        <v>525</v>
      </c>
    </row>
    <row r="527" spans="2:5" x14ac:dyDescent="0.25">
      <c r="B527" s="1">
        <v>42462.083333333336</v>
      </c>
      <c r="C527">
        <v>0</v>
      </c>
      <c r="D527" t="s">
        <v>3</v>
      </c>
      <c r="E527" s="6">
        <v>526</v>
      </c>
    </row>
    <row r="528" spans="2:5" x14ac:dyDescent="0.25">
      <c r="B528" s="1">
        <v>42462.125</v>
      </c>
      <c r="C528">
        <v>0</v>
      </c>
      <c r="D528" t="s">
        <v>3</v>
      </c>
      <c r="E528" s="6">
        <v>527</v>
      </c>
    </row>
    <row r="529" spans="2:5" x14ac:dyDescent="0.25">
      <c r="B529" s="1">
        <v>42462.166666666664</v>
      </c>
      <c r="C529">
        <v>0</v>
      </c>
      <c r="D529" t="s">
        <v>3</v>
      </c>
      <c r="E529" s="6">
        <v>528</v>
      </c>
    </row>
    <row r="530" spans="2:5" x14ac:dyDescent="0.25">
      <c r="B530" s="1">
        <v>42462.208333333336</v>
      </c>
      <c r="C530">
        <v>0</v>
      </c>
      <c r="D530" t="s">
        <v>3</v>
      </c>
      <c r="E530" s="6">
        <v>529</v>
      </c>
    </row>
    <row r="531" spans="2:5" x14ac:dyDescent="0.25">
      <c r="B531" s="1">
        <v>42462.25</v>
      </c>
      <c r="C531">
        <v>0</v>
      </c>
      <c r="D531" t="s">
        <v>3</v>
      </c>
      <c r="E531" s="6">
        <v>530</v>
      </c>
    </row>
    <row r="532" spans="2:5" x14ac:dyDescent="0.25">
      <c r="B532" s="1">
        <v>42462.291666666664</v>
      </c>
      <c r="C532">
        <v>0</v>
      </c>
      <c r="D532" t="s">
        <v>3</v>
      </c>
      <c r="E532" s="6">
        <v>531</v>
      </c>
    </row>
    <row r="533" spans="2:5" x14ac:dyDescent="0.25">
      <c r="B533" s="1">
        <v>42462.333333333336</v>
      </c>
      <c r="C533">
        <v>0</v>
      </c>
      <c r="D533" t="s">
        <v>3</v>
      </c>
      <c r="E533" s="6">
        <v>532</v>
      </c>
    </row>
    <row r="534" spans="2:5" x14ac:dyDescent="0.25">
      <c r="B534" s="1">
        <v>42462.375</v>
      </c>
      <c r="C534">
        <v>0</v>
      </c>
      <c r="D534" t="s">
        <v>3</v>
      </c>
      <c r="E534" s="6">
        <v>533</v>
      </c>
    </row>
    <row r="535" spans="2:5" x14ac:dyDescent="0.25">
      <c r="B535" s="1">
        <v>42462.416666666664</v>
      </c>
      <c r="C535">
        <v>0</v>
      </c>
      <c r="D535" t="s">
        <v>3</v>
      </c>
      <c r="E535" s="6">
        <v>534</v>
      </c>
    </row>
    <row r="536" spans="2:5" x14ac:dyDescent="0.25">
      <c r="B536" s="1">
        <v>42462.458333333336</v>
      </c>
      <c r="C536">
        <v>0</v>
      </c>
      <c r="D536" t="s">
        <v>3</v>
      </c>
      <c r="E536" s="6">
        <v>535</v>
      </c>
    </row>
    <row r="537" spans="2:5" x14ac:dyDescent="0.25">
      <c r="B537" s="1">
        <v>42462.5</v>
      </c>
      <c r="C537">
        <v>0</v>
      </c>
      <c r="D537" t="s">
        <v>3</v>
      </c>
      <c r="E537" s="6">
        <v>536</v>
      </c>
    </row>
    <row r="538" spans="2:5" x14ac:dyDescent="0.25">
      <c r="B538" s="1">
        <v>42462.541666666664</v>
      </c>
      <c r="C538">
        <v>0</v>
      </c>
      <c r="D538" t="s">
        <v>3</v>
      </c>
      <c r="E538" s="6">
        <v>537</v>
      </c>
    </row>
    <row r="539" spans="2:5" x14ac:dyDescent="0.25">
      <c r="B539" s="1">
        <v>42462.583333333336</v>
      </c>
      <c r="C539">
        <v>0</v>
      </c>
      <c r="D539" t="s">
        <v>3</v>
      </c>
      <c r="E539" s="6">
        <v>538</v>
      </c>
    </row>
    <row r="540" spans="2:5" x14ac:dyDescent="0.25">
      <c r="B540" s="1">
        <v>42462.625</v>
      </c>
      <c r="C540">
        <v>0</v>
      </c>
      <c r="D540" t="s">
        <v>3</v>
      </c>
      <c r="E540" s="6">
        <v>539</v>
      </c>
    </row>
    <row r="541" spans="2:5" x14ac:dyDescent="0.25">
      <c r="B541" s="1">
        <v>42462.666666666664</v>
      </c>
      <c r="C541">
        <v>0</v>
      </c>
      <c r="D541" t="s">
        <v>3</v>
      </c>
      <c r="E541" s="6">
        <v>540</v>
      </c>
    </row>
    <row r="542" spans="2:5" x14ac:dyDescent="0.25">
      <c r="B542" s="1">
        <v>42462.708333333336</v>
      </c>
      <c r="C542">
        <v>0</v>
      </c>
      <c r="D542" t="s">
        <v>3</v>
      </c>
      <c r="E542" s="6">
        <v>541</v>
      </c>
    </row>
    <row r="543" spans="2:5" x14ac:dyDescent="0.25">
      <c r="B543" s="1">
        <v>42462.75</v>
      </c>
      <c r="C543">
        <v>0</v>
      </c>
      <c r="D543" t="s">
        <v>3</v>
      </c>
      <c r="E543" s="6">
        <v>542</v>
      </c>
    </row>
    <row r="544" spans="2:5" x14ac:dyDescent="0.25">
      <c r="B544" s="1">
        <v>42462.791666666664</v>
      </c>
      <c r="C544">
        <v>0.2</v>
      </c>
      <c r="D544" t="s">
        <v>3</v>
      </c>
      <c r="E544" s="6">
        <v>543</v>
      </c>
    </row>
    <row r="545" spans="2:5" x14ac:dyDescent="0.25">
      <c r="B545" s="1">
        <v>42462.833333333336</v>
      </c>
      <c r="C545">
        <v>0.8</v>
      </c>
      <c r="D545" t="s">
        <v>3</v>
      </c>
      <c r="E545" s="6">
        <v>544</v>
      </c>
    </row>
    <row r="546" spans="2:5" x14ac:dyDescent="0.25">
      <c r="B546" s="1">
        <v>42462.875</v>
      </c>
      <c r="C546">
        <v>0.2</v>
      </c>
      <c r="D546" t="s">
        <v>3</v>
      </c>
      <c r="E546" s="6">
        <v>545</v>
      </c>
    </row>
    <row r="547" spans="2:5" x14ac:dyDescent="0.25">
      <c r="B547" s="1">
        <v>42462.916666666664</v>
      </c>
      <c r="C547">
        <v>0</v>
      </c>
      <c r="D547" t="s">
        <v>3</v>
      </c>
      <c r="E547" s="6">
        <v>546</v>
      </c>
    </row>
    <row r="548" spans="2:5" x14ac:dyDescent="0.25">
      <c r="B548" s="1">
        <v>42462.958333333336</v>
      </c>
      <c r="C548">
        <v>0.2</v>
      </c>
      <c r="D548" t="s">
        <v>3</v>
      </c>
      <c r="E548" s="6">
        <v>547</v>
      </c>
    </row>
    <row r="549" spans="2:5" x14ac:dyDescent="0.25">
      <c r="B549" s="1">
        <v>42463</v>
      </c>
      <c r="C549">
        <v>0</v>
      </c>
      <c r="D549" t="s">
        <v>3</v>
      </c>
      <c r="E549" s="6">
        <v>548</v>
      </c>
    </row>
    <row r="550" spans="2:5" x14ac:dyDescent="0.25">
      <c r="B550" s="1">
        <v>42463.041666666664</v>
      </c>
      <c r="C550">
        <v>0</v>
      </c>
      <c r="D550" t="s">
        <v>3</v>
      </c>
      <c r="E550" s="6">
        <v>549</v>
      </c>
    </row>
    <row r="551" spans="2:5" x14ac:dyDescent="0.25">
      <c r="B551" s="1">
        <v>42463.083333333336</v>
      </c>
      <c r="C551">
        <v>0</v>
      </c>
      <c r="D551" t="s">
        <v>3</v>
      </c>
      <c r="E551" s="6">
        <v>550</v>
      </c>
    </row>
    <row r="552" spans="2:5" x14ac:dyDescent="0.25">
      <c r="B552" s="1">
        <v>42463.125</v>
      </c>
      <c r="C552">
        <v>0</v>
      </c>
      <c r="D552" t="s">
        <v>3</v>
      </c>
      <c r="E552" s="6">
        <v>551</v>
      </c>
    </row>
    <row r="553" spans="2:5" x14ac:dyDescent="0.25">
      <c r="B553" s="1">
        <v>42463.166666666664</v>
      </c>
      <c r="C553">
        <v>0</v>
      </c>
      <c r="D553" t="s">
        <v>3</v>
      </c>
      <c r="E553" s="6">
        <v>552</v>
      </c>
    </row>
    <row r="554" spans="2:5" x14ac:dyDescent="0.25">
      <c r="B554" s="1">
        <v>42463.208333333336</v>
      </c>
      <c r="C554">
        <v>0</v>
      </c>
      <c r="D554" t="s">
        <v>3</v>
      </c>
      <c r="E554" s="6">
        <v>553</v>
      </c>
    </row>
    <row r="555" spans="2:5" x14ac:dyDescent="0.25">
      <c r="B555" s="1">
        <v>42463.25</v>
      </c>
      <c r="C555">
        <v>0</v>
      </c>
      <c r="D555" t="s">
        <v>3</v>
      </c>
      <c r="E555" s="6">
        <v>554</v>
      </c>
    </row>
    <row r="556" spans="2:5" x14ac:dyDescent="0.25">
      <c r="B556" s="1">
        <v>42463.291666666664</v>
      </c>
      <c r="C556">
        <v>0</v>
      </c>
      <c r="D556" t="s">
        <v>3</v>
      </c>
      <c r="E556" s="6">
        <v>555</v>
      </c>
    </row>
    <row r="557" spans="2:5" x14ac:dyDescent="0.25">
      <c r="B557" s="1">
        <v>42463.333333333336</v>
      </c>
      <c r="C557">
        <v>0</v>
      </c>
      <c r="D557" t="s">
        <v>3</v>
      </c>
      <c r="E557" s="6">
        <v>556</v>
      </c>
    </row>
    <row r="558" spans="2:5" x14ac:dyDescent="0.25">
      <c r="B558" s="1">
        <v>42463.375</v>
      </c>
      <c r="C558">
        <v>0</v>
      </c>
      <c r="D558" t="s">
        <v>3</v>
      </c>
      <c r="E558" s="6">
        <v>557</v>
      </c>
    </row>
    <row r="559" spans="2:5" x14ac:dyDescent="0.25">
      <c r="B559" s="1">
        <v>42463.416666666664</v>
      </c>
      <c r="C559">
        <v>0</v>
      </c>
      <c r="D559" t="s">
        <v>3</v>
      </c>
      <c r="E559" s="6">
        <v>558</v>
      </c>
    </row>
    <row r="560" spans="2:5" x14ac:dyDescent="0.25">
      <c r="B560" s="1">
        <v>42463.458333333336</v>
      </c>
      <c r="C560">
        <v>0</v>
      </c>
      <c r="D560" t="s">
        <v>3</v>
      </c>
      <c r="E560" s="6">
        <v>559</v>
      </c>
    </row>
    <row r="561" spans="2:5" x14ac:dyDescent="0.25">
      <c r="B561" s="1">
        <v>42463.5</v>
      </c>
      <c r="C561">
        <v>0</v>
      </c>
      <c r="D561" t="s">
        <v>3</v>
      </c>
      <c r="E561" s="6">
        <v>560</v>
      </c>
    </row>
    <row r="562" spans="2:5" x14ac:dyDescent="0.25">
      <c r="B562" s="1">
        <v>42463.541666666664</v>
      </c>
      <c r="C562">
        <v>0</v>
      </c>
      <c r="D562" t="s">
        <v>3</v>
      </c>
      <c r="E562" s="6">
        <v>561</v>
      </c>
    </row>
    <row r="563" spans="2:5" x14ac:dyDescent="0.25">
      <c r="B563" s="1">
        <v>42463.583333333336</v>
      </c>
      <c r="C563">
        <v>0</v>
      </c>
      <c r="D563" t="s">
        <v>3</v>
      </c>
      <c r="E563" s="6">
        <v>562</v>
      </c>
    </row>
    <row r="564" spans="2:5" x14ac:dyDescent="0.25">
      <c r="B564" s="1">
        <v>42463.625</v>
      </c>
      <c r="C564">
        <v>0</v>
      </c>
      <c r="D564" t="s">
        <v>3</v>
      </c>
      <c r="E564" s="6">
        <v>563</v>
      </c>
    </row>
    <row r="565" spans="2:5" x14ac:dyDescent="0.25">
      <c r="B565" s="1">
        <v>42463.666666666664</v>
      </c>
      <c r="C565">
        <v>0.2</v>
      </c>
      <c r="D565" t="s">
        <v>3</v>
      </c>
      <c r="E565" s="6">
        <v>564</v>
      </c>
    </row>
    <row r="566" spans="2:5" x14ac:dyDescent="0.25">
      <c r="B566" s="1">
        <v>42463.708333333336</v>
      </c>
      <c r="C566">
        <v>0</v>
      </c>
      <c r="D566" t="s">
        <v>3</v>
      </c>
      <c r="E566" s="6">
        <v>565</v>
      </c>
    </row>
    <row r="567" spans="2:5" x14ac:dyDescent="0.25">
      <c r="B567" s="1">
        <v>42463.75</v>
      </c>
      <c r="C567">
        <v>0.2</v>
      </c>
      <c r="D567" t="s">
        <v>3</v>
      </c>
      <c r="E567" s="6">
        <v>566</v>
      </c>
    </row>
    <row r="568" spans="2:5" x14ac:dyDescent="0.25">
      <c r="B568" s="1">
        <v>42463.791666666664</v>
      </c>
      <c r="C568">
        <v>0</v>
      </c>
      <c r="D568" t="s">
        <v>3</v>
      </c>
      <c r="E568" s="6">
        <v>567</v>
      </c>
    </row>
    <row r="569" spans="2:5" x14ac:dyDescent="0.25">
      <c r="B569" s="1">
        <v>42463.833333333336</v>
      </c>
      <c r="C569">
        <v>0</v>
      </c>
      <c r="D569" t="s">
        <v>3</v>
      </c>
      <c r="E569" s="6">
        <v>568</v>
      </c>
    </row>
    <row r="570" spans="2:5" x14ac:dyDescent="0.25">
      <c r="B570" s="1">
        <v>42463.875</v>
      </c>
      <c r="C570">
        <v>0</v>
      </c>
      <c r="D570" t="s">
        <v>3</v>
      </c>
      <c r="E570" s="6">
        <v>569</v>
      </c>
    </row>
    <row r="571" spans="2:5" x14ac:dyDescent="0.25">
      <c r="B571" s="1">
        <v>42463.916666666664</v>
      </c>
      <c r="C571">
        <v>0</v>
      </c>
      <c r="D571" t="s">
        <v>3</v>
      </c>
      <c r="E571" s="6">
        <v>570</v>
      </c>
    </row>
    <row r="572" spans="2:5" x14ac:dyDescent="0.25">
      <c r="B572" s="1">
        <v>42463.958333333336</v>
      </c>
      <c r="C572">
        <v>0</v>
      </c>
      <c r="D572" t="s">
        <v>3</v>
      </c>
      <c r="E572" s="6">
        <v>571</v>
      </c>
    </row>
    <row r="573" spans="2:5" x14ac:dyDescent="0.25">
      <c r="B573" s="1">
        <v>42464</v>
      </c>
      <c r="C573">
        <v>0</v>
      </c>
      <c r="D573" t="s">
        <v>3</v>
      </c>
      <c r="E573" s="6">
        <v>572</v>
      </c>
    </row>
    <row r="574" spans="2:5" x14ac:dyDescent="0.25">
      <c r="B574" s="1">
        <v>42464.041666666664</v>
      </c>
      <c r="C574">
        <v>0</v>
      </c>
      <c r="D574" t="s">
        <v>3</v>
      </c>
      <c r="E574" s="6">
        <v>573</v>
      </c>
    </row>
    <row r="575" spans="2:5" x14ac:dyDescent="0.25">
      <c r="B575" s="1">
        <v>42464.083333333336</v>
      </c>
      <c r="C575">
        <v>0</v>
      </c>
      <c r="D575" t="s">
        <v>3</v>
      </c>
      <c r="E575" s="6">
        <v>574</v>
      </c>
    </row>
    <row r="576" spans="2:5" x14ac:dyDescent="0.25">
      <c r="B576" s="1">
        <v>42464.125</v>
      </c>
      <c r="C576">
        <v>0</v>
      </c>
      <c r="D576" t="s">
        <v>3</v>
      </c>
      <c r="E576" s="6">
        <v>575</v>
      </c>
    </row>
    <row r="577" spans="2:5" x14ac:dyDescent="0.25">
      <c r="B577" s="1">
        <v>42464.166666666664</v>
      </c>
      <c r="C577">
        <v>0</v>
      </c>
      <c r="D577" t="s">
        <v>3</v>
      </c>
      <c r="E577" s="6">
        <v>576</v>
      </c>
    </row>
    <row r="578" spans="2:5" x14ac:dyDescent="0.25">
      <c r="B578" s="1">
        <v>42464.208333333336</v>
      </c>
      <c r="C578">
        <v>0</v>
      </c>
      <c r="D578" t="s">
        <v>3</v>
      </c>
      <c r="E578" s="6">
        <v>577</v>
      </c>
    </row>
    <row r="579" spans="2:5" x14ac:dyDescent="0.25">
      <c r="B579" s="1">
        <v>42464.25</v>
      </c>
      <c r="C579">
        <v>0</v>
      </c>
      <c r="D579" t="s">
        <v>3</v>
      </c>
      <c r="E579" s="6">
        <v>578</v>
      </c>
    </row>
    <row r="580" spans="2:5" x14ac:dyDescent="0.25">
      <c r="B580" s="1">
        <v>42464.291666666664</v>
      </c>
      <c r="C580">
        <v>0</v>
      </c>
      <c r="D580" t="s">
        <v>3</v>
      </c>
      <c r="E580" s="6">
        <v>579</v>
      </c>
    </row>
    <row r="581" spans="2:5" x14ac:dyDescent="0.25">
      <c r="B581" s="1">
        <v>42464.333333333336</v>
      </c>
      <c r="C581">
        <v>0</v>
      </c>
      <c r="D581" t="s">
        <v>3</v>
      </c>
      <c r="E581" s="6">
        <v>580</v>
      </c>
    </row>
    <row r="582" spans="2:5" x14ac:dyDescent="0.25">
      <c r="B582" s="1">
        <v>42464.375</v>
      </c>
      <c r="C582">
        <v>0</v>
      </c>
      <c r="D582" t="s">
        <v>3</v>
      </c>
      <c r="E582" s="6">
        <v>581</v>
      </c>
    </row>
    <row r="583" spans="2:5" x14ac:dyDescent="0.25">
      <c r="B583" s="1">
        <v>42464.416666666664</v>
      </c>
      <c r="C583">
        <v>0</v>
      </c>
      <c r="D583" t="s">
        <v>3</v>
      </c>
      <c r="E583" s="6">
        <v>582</v>
      </c>
    </row>
    <row r="584" spans="2:5" x14ac:dyDescent="0.25">
      <c r="B584" s="1">
        <v>42464.458333333336</v>
      </c>
      <c r="C584">
        <v>0</v>
      </c>
      <c r="D584" t="s">
        <v>3</v>
      </c>
      <c r="E584" s="6">
        <v>583</v>
      </c>
    </row>
    <row r="585" spans="2:5" x14ac:dyDescent="0.25">
      <c r="B585" s="1">
        <v>42464.5</v>
      </c>
      <c r="C585">
        <v>0</v>
      </c>
      <c r="D585" t="s">
        <v>3</v>
      </c>
      <c r="E585" s="6">
        <v>584</v>
      </c>
    </row>
    <row r="586" spans="2:5" x14ac:dyDescent="0.25">
      <c r="B586" s="1">
        <v>42464.541666666664</v>
      </c>
      <c r="C586">
        <v>0</v>
      </c>
      <c r="D586" t="s">
        <v>3</v>
      </c>
      <c r="E586" s="6">
        <v>585</v>
      </c>
    </row>
    <row r="587" spans="2:5" x14ac:dyDescent="0.25">
      <c r="B587" s="1">
        <v>42464.583333333336</v>
      </c>
      <c r="C587">
        <v>0</v>
      </c>
      <c r="D587" t="s">
        <v>3</v>
      </c>
      <c r="E587" s="6">
        <v>586</v>
      </c>
    </row>
    <row r="588" spans="2:5" x14ac:dyDescent="0.25">
      <c r="B588" s="1">
        <v>42464.625</v>
      </c>
      <c r="C588">
        <v>0</v>
      </c>
      <c r="D588" t="s">
        <v>3</v>
      </c>
      <c r="E588" s="6">
        <v>587</v>
      </c>
    </row>
    <row r="589" spans="2:5" x14ac:dyDescent="0.25">
      <c r="B589" s="1">
        <v>42464.666666666664</v>
      </c>
      <c r="C589">
        <v>0</v>
      </c>
      <c r="D589" t="s">
        <v>3</v>
      </c>
      <c r="E589" s="6">
        <v>588</v>
      </c>
    </row>
    <row r="590" spans="2:5" x14ac:dyDescent="0.25">
      <c r="B590" s="1">
        <v>42464.708333333336</v>
      </c>
      <c r="C590">
        <v>0</v>
      </c>
      <c r="D590" t="s">
        <v>3</v>
      </c>
      <c r="E590" s="6">
        <v>589</v>
      </c>
    </row>
    <row r="591" spans="2:5" x14ac:dyDescent="0.25">
      <c r="B591" s="1">
        <v>42464.75</v>
      </c>
      <c r="C591">
        <v>0</v>
      </c>
      <c r="D591" t="s">
        <v>3</v>
      </c>
      <c r="E591" s="6">
        <v>590</v>
      </c>
    </row>
    <row r="592" spans="2:5" x14ac:dyDescent="0.25">
      <c r="B592" s="1">
        <v>42464.791666666664</v>
      </c>
      <c r="C592">
        <v>0</v>
      </c>
      <c r="D592" t="s">
        <v>3</v>
      </c>
      <c r="E592" s="6">
        <v>591</v>
      </c>
    </row>
    <row r="593" spans="2:5" x14ac:dyDescent="0.25">
      <c r="B593" s="1">
        <v>42464.833333333336</v>
      </c>
      <c r="C593">
        <v>0</v>
      </c>
      <c r="D593" t="s">
        <v>3</v>
      </c>
      <c r="E593" s="6">
        <v>592</v>
      </c>
    </row>
    <row r="594" spans="2:5" x14ac:dyDescent="0.25">
      <c r="B594" s="1">
        <v>42464.875</v>
      </c>
      <c r="C594">
        <v>0</v>
      </c>
      <c r="D594" t="s">
        <v>3</v>
      </c>
      <c r="E594" s="6">
        <v>593</v>
      </c>
    </row>
    <row r="595" spans="2:5" x14ac:dyDescent="0.25">
      <c r="B595" s="1">
        <v>42464.916666666664</v>
      </c>
      <c r="C595">
        <v>0</v>
      </c>
      <c r="D595" t="s">
        <v>3</v>
      </c>
      <c r="E595" s="6">
        <v>594</v>
      </c>
    </row>
    <row r="596" spans="2:5" x14ac:dyDescent="0.25">
      <c r="B596" s="1">
        <v>42464.958333333336</v>
      </c>
      <c r="C596">
        <v>0</v>
      </c>
      <c r="D596" t="s">
        <v>3</v>
      </c>
      <c r="E596" s="6">
        <v>595</v>
      </c>
    </row>
    <row r="597" spans="2:5" x14ac:dyDescent="0.25">
      <c r="B597" s="1">
        <v>42465</v>
      </c>
      <c r="C597">
        <v>0</v>
      </c>
      <c r="D597" t="s">
        <v>3</v>
      </c>
      <c r="E597" s="6">
        <v>596</v>
      </c>
    </row>
    <row r="598" spans="2:5" x14ac:dyDescent="0.25">
      <c r="B598" s="1">
        <v>42465.041666666664</v>
      </c>
      <c r="C598">
        <v>0</v>
      </c>
      <c r="D598" t="s">
        <v>3</v>
      </c>
      <c r="E598" s="6">
        <v>597</v>
      </c>
    </row>
    <row r="599" spans="2:5" x14ac:dyDescent="0.25">
      <c r="B599" s="1">
        <v>42465.083333333336</v>
      </c>
      <c r="C599">
        <v>0</v>
      </c>
      <c r="D599" t="s">
        <v>3</v>
      </c>
      <c r="E599" s="6">
        <v>598</v>
      </c>
    </row>
    <row r="600" spans="2:5" x14ac:dyDescent="0.25">
      <c r="B600" s="1">
        <v>42465.125</v>
      </c>
      <c r="C600">
        <v>0</v>
      </c>
      <c r="D600" t="s">
        <v>3</v>
      </c>
      <c r="E600" s="6">
        <v>599</v>
      </c>
    </row>
    <row r="601" spans="2:5" x14ac:dyDescent="0.25">
      <c r="B601" s="1">
        <v>42465.166666666664</v>
      </c>
      <c r="C601">
        <v>0</v>
      </c>
      <c r="D601" t="s">
        <v>3</v>
      </c>
      <c r="E601" s="6">
        <v>600</v>
      </c>
    </row>
    <row r="602" spans="2:5" x14ac:dyDescent="0.25">
      <c r="B602" s="1">
        <v>42465.208333333336</v>
      </c>
      <c r="C602">
        <v>0</v>
      </c>
      <c r="D602" t="s">
        <v>3</v>
      </c>
      <c r="E602" s="6">
        <v>601</v>
      </c>
    </row>
    <row r="603" spans="2:5" x14ac:dyDescent="0.25">
      <c r="B603" s="1">
        <v>42465.25</v>
      </c>
      <c r="C603">
        <v>0</v>
      </c>
      <c r="D603" t="s">
        <v>3</v>
      </c>
      <c r="E603" s="6">
        <v>602</v>
      </c>
    </row>
    <row r="604" spans="2:5" x14ac:dyDescent="0.25">
      <c r="B604" s="1">
        <v>42465.291666666664</v>
      </c>
      <c r="C604">
        <v>0</v>
      </c>
      <c r="D604" t="s">
        <v>3</v>
      </c>
      <c r="E604" s="6">
        <v>603</v>
      </c>
    </row>
    <row r="605" spans="2:5" x14ac:dyDescent="0.25">
      <c r="B605" s="1">
        <v>42465.333333333336</v>
      </c>
      <c r="C605">
        <v>0</v>
      </c>
      <c r="D605" t="s">
        <v>3</v>
      </c>
      <c r="E605" s="6">
        <v>604</v>
      </c>
    </row>
    <row r="606" spans="2:5" x14ac:dyDescent="0.25">
      <c r="B606" s="1">
        <v>42465.375</v>
      </c>
      <c r="C606">
        <v>0</v>
      </c>
      <c r="D606" t="s">
        <v>3</v>
      </c>
      <c r="E606" s="6">
        <v>605</v>
      </c>
    </row>
    <row r="607" spans="2:5" x14ac:dyDescent="0.25">
      <c r="B607" s="1">
        <v>42465.416666666664</v>
      </c>
      <c r="C607">
        <v>1</v>
      </c>
      <c r="D607" t="s">
        <v>3</v>
      </c>
      <c r="E607" s="6">
        <v>606</v>
      </c>
    </row>
    <row r="608" spans="2:5" x14ac:dyDescent="0.25">
      <c r="B608" s="1">
        <v>42465.458333333336</v>
      </c>
      <c r="C608">
        <v>0.8</v>
      </c>
      <c r="D608" t="s">
        <v>3</v>
      </c>
      <c r="E608" s="6">
        <v>607</v>
      </c>
    </row>
    <row r="609" spans="2:5" x14ac:dyDescent="0.25">
      <c r="B609" s="1">
        <v>42465.5</v>
      </c>
      <c r="C609">
        <v>0</v>
      </c>
      <c r="D609" t="s">
        <v>3</v>
      </c>
      <c r="E609" s="6">
        <v>608</v>
      </c>
    </row>
    <row r="610" spans="2:5" x14ac:dyDescent="0.25">
      <c r="B610" s="1">
        <v>42465.541666666664</v>
      </c>
      <c r="C610">
        <v>0</v>
      </c>
      <c r="D610" t="s">
        <v>3</v>
      </c>
      <c r="E610" s="6">
        <v>609</v>
      </c>
    </row>
    <row r="611" spans="2:5" x14ac:dyDescent="0.25">
      <c r="B611" s="1">
        <v>42465.583333333336</v>
      </c>
      <c r="C611">
        <v>0</v>
      </c>
      <c r="D611" t="s">
        <v>3</v>
      </c>
      <c r="E611" s="6">
        <v>610</v>
      </c>
    </row>
    <row r="612" spans="2:5" x14ac:dyDescent="0.25">
      <c r="B612" s="1">
        <v>42465.625</v>
      </c>
      <c r="C612">
        <v>0</v>
      </c>
      <c r="D612" t="s">
        <v>3</v>
      </c>
      <c r="E612" s="6">
        <v>611</v>
      </c>
    </row>
    <row r="613" spans="2:5" x14ac:dyDescent="0.25">
      <c r="B613" s="1">
        <v>42465.666666666664</v>
      </c>
      <c r="C613">
        <v>0</v>
      </c>
      <c r="D613" t="s">
        <v>3</v>
      </c>
      <c r="E613" s="6">
        <v>612</v>
      </c>
    </row>
    <row r="614" spans="2:5" x14ac:dyDescent="0.25">
      <c r="B614" s="1">
        <v>42465.708333333336</v>
      </c>
      <c r="C614">
        <v>0</v>
      </c>
      <c r="D614" t="s">
        <v>3</v>
      </c>
      <c r="E614" s="6">
        <v>613</v>
      </c>
    </row>
    <row r="615" spans="2:5" x14ac:dyDescent="0.25">
      <c r="B615" s="1">
        <v>42465.75</v>
      </c>
      <c r="C615">
        <v>0</v>
      </c>
      <c r="D615" t="s">
        <v>3</v>
      </c>
      <c r="E615" s="6">
        <v>614</v>
      </c>
    </row>
    <row r="616" spans="2:5" x14ac:dyDescent="0.25">
      <c r="B616" s="1">
        <v>42465.791666666664</v>
      </c>
      <c r="C616">
        <v>0</v>
      </c>
      <c r="D616" t="s">
        <v>3</v>
      </c>
      <c r="E616" s="6">
        <v>615</v>
      </c>
    </row>
    <row r="617" spans="2:5" x14ac:dyDescent="0.25">
      <c r="B617" s="1">
        <v>42465.833333333336</v>
      </c>
      <c r="C617">
        <v>0</v>
      </c>
      <c r="D617" t="s">
        <v>3</v>
      </c>
      <c r="E617" s="6">
        <v>616</v>
      </c>
    </row>
    <row r="618" spans="2:5" x14ac:dyDescent="0.25">
      <c r="B618" s="1">
        <v>42465.875</v>
      </c>
      <c r="C618">
        <v>0</v>
      </c>
      <c r="D618" t="s">
        <v>3</v>
      </c>
      <c r="E618" s="6">
        <v>617</v>
      </c>
    </row>
    <row r="619" spans="2:5" x14ac:dyDescent="0.25">
      <c r="B619" s="1">
        <v>42465.916666666664</v>
      </c>
      <c r="C619">
        <v>0</v>
      </c>
      <c r="D619" t="s">
        <v>3</v>
      </c>
      <c r="E619" s="6">
        <v>618</v>
      </c>
    </row>
    <row r="620" spans="2:5" x14ac:dyDescent="0.25">
      <c r="B620" s="1">
        <v>42465.958333333336</v>
      </c>
      <c r="C620">
        <v>0</v>
      </c>
      <c r="D620" t="s">
        <v>3</v>
      </c>
      <c r="E620" s="6">
        <v>619</v>
      </c>
    </row>
    <row r="621" spans="2:5" x14ac:dyDescent="0.25">
      <c r="B621" s="1">
        <v>42466</v>
      </c>
      <c r="C621">
        <v>0</v>
      </c>
      <c r="D621" t="s">
        <v>3</v>
      </c>
      <c r="E621" s="6">
        <v>620</v>
      </c>
    </row>
    <row r="622" spans="2:5" x14ac:dyDescent="0.25">
      <c r="B622" s="1">
        <v>42466.041666666664</v>
      </c>
      <c r="C622">
        <v>0</v>
      </c>
      <c r="D622" t="s">
        <v>3</v>
      </c>
      <c r="E622" s="6">
        <v>621</v>
      </c>
    </row>
    <row r="623" spans="2:5" x14ac:dyDescent="0.25">
      <c r="B623" s="1">
        <v>42466.083333333336</v>
      </c>
      <c r="C623">
        <v>0</v>
      </c>
      <c r="D623" t="s">
        <v>3</v>
      </c>
      <c r="E623" s="6">
        <v>622</v>
      </c>
    </row>
    <row r="624" spans="2:5" x14ac:dyDescent="0.25">
      <c r="B624" s="1">
        <v>42466.125</v>
      </c>
      <c r="C624">
        <v>0</v>
      </c>
      <c r="D624" t="s">
        <v>3</v>
      </c>
      <c r="E624" s="6">
        <v>623</v>
      </c>
    </row>
    <row r="625" spans="2:5" x14ac:dyDescent="0.25">
      <c r="B625" s="1">
        <v>42466.166666666664</v>
      </c>
      <c r="C625">
        <v>0</v>
      </c>
      <c r="D625" t="s">
        <v>3</v>
      </c>
      <c r="E625" s="6">
        <v>624</v>
      </c>
    </row>
    <row r="626" spans="2:5" x14ac:dyDescent="0.25">
      <c r="B626" s="1">
        <v>42466.208333333336</v>
      </c>
      <c r="C626">
        <v>0</v>
      </c>
      <c r="D626" t="s">
        <v>3</v>
      </c>
      <c r="E626" s="6">
        <v>625</v>
      </c>
    </row>
    <row r="627" spans="2:5" x14ac:dyDescent="0.25">
      <c r="B627" s="1">
        <v>42466.25</v>
      </c>
      <c r="C627">
        <v>0</v>
      </c>
      <c r="D627" t="s">
        <v>3</v>
      </c>
      <c r="E627" s="6">
        <v>626</v>
      </c>
    </row>
    <row r="628" spans="2:5" x14ac:dyDescent="0.25">
      <c r="B628" s="1">
        <v>42466.291666666664</v>
      </c>
      <c r="C628">
        <v>0</v>
      </c>
      <c r="D628" t="s">
        <v>3</v>
      </c>
      <c r="E628" s="6">
        <v>627</v>
      </c>
    </row>
    <row r="629" spans="2:5" x14ac:dyDescent="0.25">
      <c r="B629" s="1">
        <v>42466.333333333336</v>
      </c>
      <c r="C629">
        <v>0</v>
      </c>
      <c r="D629" t="s">
        <v>3</v>
      </c>
      <c r="E629" s="6">
        <v>628</v>
      </c>
    </row>
    <row r="630" spans="2:5" x14ac:dyDescent="0.25">
      <c r="B630" s="1">
        <v>42466.375</v>
      </c>
      <c r="C630">
        <v>0</v>
      </c>
      <c r="D630" t="s">
        <v>3</v>
      </c>
      <c r="E630" s="6">
        <v>629</v>
      </c>
    </row>
    <row r="631" spans="2:5" x14ac:dyDescent="0.25">
      <c r="B631" s="1">
        <v>42466.416666666664</v>
      </c>
      <c r="C631">
        <v>0</v>
      </c>
      <c r="D631" t="s">
        <v>3</v>
      </c>
      <c r="E631" s="6">
        <v>630</v>
      </c>
    </row>
    <row r="632" spans="2:5" x14ac:dyDescent="0.25">
      <c r="B632" s="1">
        <v>42466.458333333336</v>
      </c>
      <c r="C632">
        <v>0</v>
      </c>
      <c r="D632" t="s">
        <v>3</v>
      </c>
      <c r="E632" s="6">
        <v>631</v>
      </c>
    </row>
    <row r="633" spans="2:5" x14ac:dyDescent="0.25">
      <c r="B633" s="1">
        <v>42466.5</v>
      </c>
      <c r="C633">
        <v>0</v>
      </c>
      <c r="D633" t="s">
        <v>3</v>
      </c>
      <c r="E633" s="6">
        <v>632</v>
      </c>
    </row>
    <row r="634" spans="2:5" x14ac:dyDescent="0.25">
      <c r="B634" s="1">
        <v>42466.541666666664</v>
      </c>
      <c r="C634">
        <v>0</v>
      </c>
      <c r="D634" t="s">
        <v>3</v>
      </c>
      <c r="E634" s="6">
        <v>633</v>
      </c>
    </row>
    <row r="635" spans="2:5" x14ac:dyDescent="0.25">
      <c r="B635" s="1">
        <v>42466.583333333336</v>
      </c>
      <c r="C635">
        <v>0</v>
      </c>
      <c r="D635" t="s">
        <v>3</v>
      </c>
      <c r="E635" s="6">
        <v>634</v>
      </c>
    </row>
    <row r="636" spans="2:5" x14ac:dyDescent="0.25">
      <c r="B636" s="1">
        <v>42466.625</v>
      </c>
      <c r="C636">
        <v>0</v>
      </c>
      <c r="D636" t="s">
        <v>3</v>
      </c>
      <c r="E636" s="6">
        <v>635</v>
      </c>
    </row>
    <row r="637" spans="2:5" x14ac:dyDescent="0.25">
      <c r="B637" s="1">
        <v>42466.666666666664</v>
      </c>
      <c r="C637">
        <v>0</v>
      </c>
      <c r="D637" t="s">
        <v>3</v>
      </c>
      <c r="E637" s="6">
        <v>636</v>
      </c>
    </row>
    <row r="638" spans="2:5" x14ac:dyDescent="0.25">
      <c r="B638" s="1">
        <v>42466.708333333336</v>
      </c>
      <c r="C638">
        <v>0</v>
      </c>
      <c r="D638" t="s">
        <v>3</v>
      </c>
      <c r="E638" s="6">
        <v>637</v>
      </c>
    </row>
    <row r="639" spans="2:5" x14ac:dyDescent="0.25">
      <c r="B639" s="1">
        <v>42466.75</v>
      </c>
      <c r="C639">
        <v>0</v>
      </c>
      <c r="D639" t="s">
        <v>3</v>
      </c>
      <c r="E639" s="6">
        <v>638</v>
      </c>
    </row>
    <row r="640" spans="2:5" x14ac:dyDescent="0.25">
      <c r="B640" s="1">
        <v>42466.791666666664</v>
      </c>
      <c r="C640">
        <v>0</v>
      </c>
      <c r="D640" t="s">
        <v>3</v>
      </c>
      <c r="E640" s="6">
        <v>639</v>
      </c>
    </row>
    <row r="641" spans="2:5" x14ac:dyDescent="0.25">
      <c r="B641" s="1">
        <v>42466.833333333336</v>
      </c>
      <c r="C641">
        <v>0</v>
      </c>
      <c r="D641" t="s">
        <v>3</v>
      </c>
      <c r="E641" s="6">
        <v>640</v>
      </c>
    </row>
    <row r="642" spans="2:5" x14ac:dyDescent="0.25">
      <c r="B642" s="1">
        <v>42466.875</v>
      </c>
      <c r="C642">
        <v>0</v>
      </c>
      <c r="D642" t="s">
        <v>3</v>
      </c>
      <c r="E642" s="6">
        <v>641</v>
      </c>
    </row>
    <row r="643" spans="2:5" x14ac:dyDescent="0.25">
      <c r="B643" s="1">
        <v>42466.916666666664</v>
      </c>
      <c r="C643">
        <v>0</v>
      </c>
      <c r="D643" t="s">
        <v>3</v>
      </c>
      <c r="E643" s="6">
        <v>642</v>
      </c>
    </row>
    <row r="644" spans="2:5" x14ac:dyDescent="0.25">
      <c r="B644" s="1">
        <v>42466.958333333336</v>
      </c>
      <c r="C644">
        <v>0</v>
      </c>
      <c r="D644" t="s">
        <v>3</v>
      </c>
      <c r="E644" s="6">
        <v>643</v>
      </c>
    </row>
    <row r="645" spans="2:5" x14ac:dyDescent="0.25">
      <c r="B645" s="1">
        <v>42467</v>
      </c>
      <c r="C645">
        <v>0</v>
      </c>
      <c r="D645" t="s">
        <v>3</v>
      </c>
      <c r="E645" s="6">
        <v>644</v>
      </c>
    </row>
    <row r="646" spans="2:5" x14ac:dyDescent="0.25">
      <c r="B646" s="1">
        <v>42467.041666666664</v>
      </c>
      <c r="C646">
        <v>0</v>
      </c>
      <c r="D646" t="s">
        <v>3</v>
      </c>
      <c r="E646" s="6">
        <v>645</v>
      </c>
    </row>
    <row r="647" spans="2:5" x14ac:dyDescent="0.25">
      <c r="B647" s="1">
        <v>42467.083333333336</v>
      </c>
      <c r="C647">
        <v>0</v>
      </c>
      <c r="D647" t="s">
        <v>3</v>
      </c>
      <c r="E647" s="6">
        <v>646</v>
      </c>
    </row>
    <row r="648" spans="2:5" x14ac:dyDescent="0.25">
      <c r="B648" s="1">
        <v>42467.125</v>
      </c>
      <c r="C648">
        <v>0</v>
      </c>
      <c r="D648" t="s">
        <v>3</v>
      </c>
      <c r="E648" s="6">
        <v>647</v>
      </c>
    </row>
    <row r="649" spans="2:5" x14ac:dyDescent="0.25">
      <c r="B649" s="1">
        <v>42467.166666666664</v>
      </c>
      <c r="C649">
        <v>0</v>
      </c>
      <c r="D649" t="s">
        <v>3</v>
      </c>
      <c r="E649" s="6">
        <v>648</v>
      </c>
    </row>
    <row r="650" spans="2:5" x14ac:dyDescent="0.25">
      <c r="B650" s="1">
        <v>42467.208333333336</v>
      </c>
      <c r="C650">
        <v>0</v>
      </c>
      <c r="D650" t="s">
        <v>3</v>
      </c>
      <c r="E650" s="6">
        <v>649</v>
      </c>
    </row>
    <row r="651" spans="2:5" x14ac:dyDescent="0.25">
      <c r="B651" s="1">
        <v>42467.25</v>
      </c>
      <c r="C651">
        <v>0</v>
      </c>
      <c r="D651" t="s">
        <v>3</v>
      </c>
      <c r="E651" s="6">
        <v>650</v>
      </c>
    </row>
    <row r="652" spans="2:5" x14ac:dyDescent="0.25">
      <c r="B652" s="1">
        <v>42467.291666666664</v>
      </c>
      <c r="C652">
        <v>0</v>
      </c>
      <c r="D652" t="s">
        <v>3</v>
      </c>
      <c r="E652" s="6">
        <v>651</v>
      </c>
    </row>
    <row r="653" spans="2:5" x14ac:dyDescent="0.25">
      <c r="B653" s="1">
        <v>42467.333333333336</v>
      </c>
      <c r="C653">
        <v>0</v>
      </c>
      <c r="D653" t="s">
        <v>3</v>
      </c>
      <c r="E653" s="6">
        <v>652</v>
      </c>
    </row>
    <row r="654" spans="2:5" x14ac:dyDescent="0.25">
      <c r="B654" s="1">
        <v>42467.375</v>
      </c>
      <c r="C654">
        <v>0</v>
      </c>
      <c r="D654" t="s">
        <v>3</v>
      </c>
      <c r="E654" s="6">
        <v>653</v>
      </c>
    </row>
    <row r="655" spans="2:5" x14ac:dyDescent="0.25">
      <c r="B655" s="1">
        <v>42467.416666666664</v>
      </c>
      <c r="C655">
        <v>0</v>
      </c>
      <c r="D655" t="s">
        <v>3</v>
      </c>
      <c r="E655" s="6">
        <v>654</v>
      </c>
    </row>
    <row r="656" spans="2:5" x14ac:dyDescent="0.25">
      <c r="B656" s="1">
        <v>42467.458333333336</v>
      </c>
      <c r="C656">
        <v>0</v>
      </c>
      <c r="D656" t="s">
        <v>3</v>
      </c>
      <c r="E656" s="6">
        <v>655</v>
      </c>
    </row>
    <row r="657" spans="2:5" x14ac:dyDescent="0.25">
      <c r="B657" s="1">
        <v>42467.5</v>
      </c>
      <c r="C657">
        <v>0</v>
      </c>
      <c r="D657" t="s">
        <v>3</v>
      </c>
      <c r="E657" s="6">
        <v>656</v>
      </c>
    </row>
    <row r="658" spans="2:5" x14ac:dyDescent="0.25">
      <c r="B658" s="1">
        <v>42467.541666666664</v>
      </c>
      <c r="C658">
        <v>0</v>
      </c>
      <c r="D658" t="s">
        <v>3</v>
      </c>
      <c r="E658" s="6">
        <v>657</v>
      </c>
    </row>
    <row r="659" spans="2:5" x14ac:dyDescent="0.25">
      <c r="B659" s="1">
        <v>42467.583333333336</v>
      </c>
      <c r="C659">
        <v>0</v>
      </c>
      <c r="D659" t="s">
        <v>3</v>
      </c>
      <c r="E659" s="6">
        <v>658</v>
      </c>
    </row>
    <row r="660" spans="2:5" x14ac:dyDescent="0.25">
      <c r="B660" s="1">
        <v>42467.625</v>
      </c>
      <c r="C660">
        <v>0</v>
      </c>
      <c r="D660" t="s">
        <v>3</v>
      </c>
      <c r="E660" s="6">
        <v>659</v>
      </c>
    </row>
    <row r="661" spans="2:5" x14ac:dyDescent="0.25">
      <c r="B661" s="1">
        <v>42467.666666666664</v>
      </c>
      <c r="C661">
        <v>0</v>
      </c>
      <c r="D661" t="s">
        <v>3</v>
      </c>
      <c r="E661" s="6">
        <v>660</v>
      </c>
    </row>
    <row r="662" spans="2:5" x14ac:dyDescent="0.25">
      <c r="B662" s="1">
        <v>42467.708333333336</v>
      </c>
      <c r="C662">
        <v>0</v>
      </c>
      <c r="D662" t="s">
        <v>3</v>
      </c>
      <c r="E662" s="6">
        <v>661</v>
      </c>
    </row>
    <row r="663" spans="2:5" x14ac:dyDescent="0.25">
      <c r="B663" s="1">
        <v>42467.75</v>
      </c>
      <c r="C663">
        <v>0</v>
      </c>
      <c r="D663" t="s">
        <v>3</v>
      </c>
      <c r="E663" s="6">
        <v>662</v>
      </c>
    </row>
    <row r="664" spans="2:5" x14ac:dyDescent="0.25">
      <c r="B664" s="1">
        <v>42467.791666666664</v>
      </c>
      <c r="C664">
        <v>0</v>
      </c>
      <c r="D664" t="s">
        <v>3</v>
      </c>
      <c r="E664" s="6">
        <v>663</v>
      </c>
    </row>
    <row r="665" spans="2:5" x14ac:dyDescent="0.25">
      <c r="B665" s="1">
        <v>42467.833333333336</v>
      </c>
      <c r="C665">
        <v>0</v>
      </c>
      <c r="D665" t="s">
        <v>3</v>
      </c>
      <c r="E665" s="6">
        <v>664</v>
      </c>
    </row>
    <row r="666" spans="2:5" x14ac:dyDescent="0.25">
      <c r="B666" s="1">
        <v>42467.875</v>
      </c>
      <c r="C666">
        <v>0</v>
      </c>
      <c r="D666" t="s">
        <v>3</v>
      </c>
      <c r="E666" s="6">
        <v>665</v>
      </c>
    </row>
    <row r="667" spans="2:5" x14ac:dyDescent="0.25">
      <c r="B667" s="1">
        <v>42467.916666666664</v>
      </c>
      <c r="C667">
        <v>0</v>
      </c>
      <c r="D667" t="s">
        <v>3</v>
      </c>
      <c r="E667" s="6">
        <v>666</v>
      </c>
    </row>
    <row r="668" spans="2:5" x14ac:dyDescent="0.25">
      <c r="B668" s="1">
        <v>42467.958333333336</v>
      </c>
      <c r="C668">
        <v>0</v>
      </c>
      <c r="D668" t="s">
        <v>3</v>
      </c>
      <c r="E668" s="6">
        <v>667</v>
      </c>
    </row>
    <row r="669" spans="2:5" x14ac:dyDescent="0.25">
      <c r="B669" s="1">
        <v>42468</v>
      </c>
      <c r="C669">
        <v>0</v>
      </c>
      <c r="D669" t="s">
        <v>3</v>
      </c>
      <c r="E669" s="6">
        <v>668</v>
      </c>
    </row>
    <row r="670" spans="2:5" x14ac:dyDescent="0.25">
      <c r="B670" s="1">
        <v>42468.041666666664</v>
      </c>
      <c r="C670">
        <v>0</v>
      </c>
      <c r="D670" t="s">
        <v>3</v>
      </c>
      <c r="E670" s="6">
        <v>669</v>
      </c>
    </row>
    <row r="671" spans="2:5" x14ac:dyDescent="0.25">
      <c r="B671" s="1">
        <v>42468.083333333336</v>
      </c>
      <c r="C671">
        <v>0</v>
      </c>
      <c r="D671" t="s">
        <v>3</v>
      </c>
      <c r="E671" s="6">
        <v>670</v>
      </c>
    </row>
    <row r="672" spans="2:5" x14ac:dyDescent="0.25">
      <c r="B672" s="1">
        <v>42468.125</v>
      </c>
      <c r="C672">
        <v>0</v>
      </c>
      <c r="D672" t="s">
        <v>3</v>
      </c>
      <c r="E672" s="6">
        <v>671</v>
      </c>
    </row>
    <row r="673" spans="2:5" x14ac:dyDescent="0.25">
      <c r="B673" s="1">
        <v>42468.166666666664</v>
      </c>
      <c r="C673">
        <v>0</v>
      </c>
      <c r="D673" t="s">
        <v>3</v>
      </c>
      <c r="E673" s="6">
        <v>672</v>
      </c>
    </row>
    <row r="674" spans="2:5" x14ac:dyDescent="0.25">
      <c r="B674" s="1">
        <v>42468.208333333336</v>
      </c>
      <c r="C674">
        <v>0</v>
      </c>
      <c r="D674" t="s">
        <v>3</v>
      </c>
      <c r="E674" s="6">
        <v>673</v>
      </c>
    </row>
    <row r="675" spans="2:5" x14ac:dyDescent="0.25">
      <c r="B675" s="1">
        <v>42468.25</v>
      </c>
      <c r="C675">
        <v>0</v>
      </c>
      <c r="D675" t="s">
        <v>3</v>
      </c>
      <c r="E675" s="6">
        <v>674</v>
      </c>
    </row>
    <row r="676" spans="2:5" x14ac:dyDescent="0.25">
      <c r="B676" s="1">
        <v>42468.291666666664</v>
      </c>
      <c r="C676">
        <v>0</v>
      </c>
      <c r="D676" t="s">
        <v>3</v>
      </c>
      <c r="E676" s="6">
        <v>675</v>
      </c>
    </row>
    <row r="677" spans="2:5" x14ac:dyDescent="0.25">
      <c r="B677" s="1">
        <v>42468.333333333336</v>
      </c>
      <c r="C677">
        <v>0</v>
      </c>
      <c r="D677" t="s">
        <v>3</v>
      </c>
      <c r="E677" s="6">
        <v>676</v>
      </c>
    </row>
    <row r="678" spans="2:5" x14ac:dyDescent="0.25">
      <c r="B678" s="1">
        <v>42468.375</v>
      </c>
      <c r="C678">
        <v>0</v>
      </c>
      <c r="D678" t="s">
        <v>3</v>
      </c>
      <c r="E678" s="6">
        <v>677</v>
      </c>
    </row>
    <row r="679" spans="2:5" x14ac:dyDescent="0.25">
      <c r="B679" s="1">
        <v>42468.416666666664</v>
      </c>
      <c r="C679">
        <v>0</v>
      </c>
      <c r="D679" t="s">
        <v>3</v>
      </c>
      <c r="E679" s="6">
        <v>678</v>
      </c>
    </row>
    <row r="680" spans="2:5" x14ac:dyDescent="0.25">
      <c r="B680" s="1">
        <v>42468.458333333336</v>
      </c>
      <c r="C680">
        <v>0</v>
      </c>
      <c r="D680" t="s">
        <v>3</v>
      </c>
      <c r="E680" s="6">
        <v>679</v>
      </c>
    </row>
    <row r="681" spans="2:5" x14ac:dyDescent="0.25">
      <c r="B681" s="1">
        <v>42468.5</v>
      </c>
      <c r="C681">
        <v>0</v>
      </c>
      <c r="D681" t="s">
        <v>3</v>
      </c>
      <c r="E681" s="6">
        <v>680</v>
      </c>
    </row>
    <row r="682" spans="2:5" x14ac:dyDescent="0.25">
      <c r="B682" s="1">
        <v>42468.541666666664</v>
      </c>
      <c r="C682">
        <v>0</v>
      </c>
      <c r="D682" t="s">
        <v>3</v>
      </c>
      <c r="E682" s="6">
        <v>681</v>
      </c>
    </row>
    <row r="683" spans="2:5" x14ac:dyDescent="0.25">
      <c r="B683" s="1">
        <v>42468.583333333336</v>
      </c>
      <c r="C683">
        <v>0</v>
      </c>
      <c r="D683" t="s">
        <v>3</v>
      </c>
      <c r="E683" s="6">
        <v>682</v>
      </c>
    </row>
    <row r="684" spans="2:5" x14ac:dyDescent="0.25">
      <c r="B684" s="1">
        <v>42468.625</v>
      </c>
      <c r="C684">
        <v>0</v>
      </c>
      <c r="D684" t="s">
        <v>3</v>
      </c>
      <c r="E684" s="6">
        <v>683</v>
      </c>
    </row>
    <row r="685" spans="2:5" x14ac:dyDescent="0.25">
      <c r="B685" s="1">
        <v>42468.666666666664</v>
      </c>
      <c r="C685">
        <v>0</v>
      </c>
      <c r="D685" t="s">
        <v>3</v>
      </c>
      <c r="E685" s="6">
        <v>684</v>
      </c>
    </row>
    <row r="686" spans="2:5" x14ac:dyDescent="0.25">
      <c r="B686" s="1">
        <v>42468.708333333336</v>
      </c>
      <c r="C686">
        <v>0</v>
      </c>
      <c r="D686" t="s">
        <v>3</v>
      </c>
      <c r="E686" s="6">
        <v>685</v>
      </c>
    </row>
    <row r="687" spans="2:5" x14ac:dyDescent="0.25">
      <c r="B687" s="1">
        <v>42468.75</v>
      </c>
      <c r="C687">
        <v>0</v>
      </c>
      <c r="D687" t="s">
        <v>3</v>
      </c>
      <c r="E687" s="6">
        <v>686</v>
      </c>
    </row>
    <row r="688" spans="2:5" x14ac:dyDescent="0.25">
      <c r="B688" s="1">
        <v>42468.791666666664</v>
      </c>
      <c r="C688">
        <v>0</v>
      </c>
      <c r="D688" t="s">
        <v>3</v>
      </c>
      <c r="E688" s="6">
        <v>687</v>
      </c>
    </row>
    <row r="689" spans="2:5" x14ac:dyDescent="0.25">
      <c r="B689" s="1">
        <v>42468.833333333336</v>
      </c>
      <c r="C689">
        <v>0</v>
      </c>
      <c r="D689" t="s">
        <v>3</v>
      </c>
      <c r="E689" s="6">
        <v>688</v>
      </c>
    </row>
    <row r="690" spans="2:5" x14ac:dyDescent="0.25">
      <c r="B690" s="1">
        <v>42468.875</v>
      </c>
      <c r="C690">
        <v>0</v>
      </c>
      <c r="D690" t="s">
        <v>3</v>
      </c>
      <c r="E690" s="6">
        <v>689</v>
      </c>
    </row>
    <row r="691" spans="2:5" x14ac:dyDescent="0.25">
      <c r="B691" s="1">
        <v>42468.916666666664</v>
      </c>
      <c r="C691">
        <v>0</v>
      </c>
      <c r="D691" t="s">
        <v>3</v>
      </c>
      <c r="E691" s="6">
        <v>690</v>
      </c>
    </row>
    <row r="692" spans="2:5" x14ac:dyDescent="0.25">
      <c r="B692" s="1">
        <v>42468.958333333336</v>
      </c>
      <c r="C692">
        <v>0</v>
      </c>
      <c r="D692" t="s">
        <v>3</v>
      </c>
      <c r="E692" s="6">
        <v>691</v>
      </c>
    </row>
    <row r="693" spans="2:5" x14ac:dyDescent="0.25">
      <c r="B693" s="1">
        <v>42469</v>
      </c>
      <c r="C693">
        <v>0</v>
      </c>
      <c r="D693" t="s">
        <v>3</v>
      </c>
      <c r="E693" s="6">
        <v>692</v>
      </c>
    </row>
    <row r="694" spans="2:5" x14ac:dyDescent="0.25">
      <c r="B694" s="1">
        <v>42469.041666666664</v>
      </c>
      <c r="C694">
        <v>0</v>
      </c>
      <c r="D694" t="s">
        <v>3</v>
      </c>
      <c r="E694" s="6">
        <v>693</v>
      </c>
    </row>
    <row r="695" spans="2:5" x14ac:dyDescent="0.25">
      <c r="B695" s="1">
        <v>42469.083333333336</v>
      </c>
      <c r="C695">
        <v>0</v>
      </c>
      <c r="D695" t="s">
        <v>3</v>
      </c>
      <c r="E695" s="6">
        <v>694</v>
      </c>
    </row>
    <row r="696" spans="2:5" x14ac:dyDescent="0.25">
      <c r="B696" s="1">
        <v>42469.125</v>
      </c>
      <c r="C696">
        <v>0.2</v>
      </c>
      <c r="D696" t="s">
        <v>3</v>
      </c>
      <c r="E696" s="6">
        <v>695</v>
      </c>
    </row>
    <row r="697" spans="2:5" x14ac:dyDescent="0.25">
      <c r="B697" s="1">
        <v>42469.166666666664</v>
      </c>
      <c r="C697">
        <v>0</v>
      </c>
      <c r="D697" t="s">
        <v>3</v>
      </c>
      <c r="E697" s="6">
        <v>696</v>
      </c>
    </row>
    <row r="698" spans="2:5" x14ac:dyDescent="0.25">
      <c r="B698" s="1">
        <v>42469.208333333336</v>
      </c>
      <c r="C698">
        <v>0</v>
      </c>
      <c r="D698" t="s">
        <v>3</v>
      </c>
      <c r="E698" s="6">
        <v>697</v>
      </c>
    </row>
    <row r="699" spans="2:5" x14ac:dyDescent="0.25">
      <c r="B699" s="1">
        <v>42469.25</v>
      </c>
      <c r="C699">
        <v>0</v>
      </c>
      <c r="D699" t="s">
        <v>3</v>
      </c>
      <c r="E699" s="6">
        <v>698</v>
      </c>
    </row>
    <row r="700" spans="2:5" x14ac:dyDescent="0.25">
      <c r="B700" s="1">
        <v>42469.291666666664</v>
      </c>
      <c r="C700">
        <v>0</v>
      </c>
      <c r="D700" t="s">
        <v>3</v>
      </c>
      <c r="E700" s="6">
        <v>699</v>
      </c>
    </row>
    <row r="701" spans="2:5" x14ac:dyDescent="0.25">
      <c r="B701" s="1">
        <v>42469.333333333336</v>
      </c>
      <c r="C701">
        <v>0</v>
      </c>
      <c r="D701" t="s">
        <v>3</v>
      </c>
      <c r="E701" s="6">
        <v>700</v>
      </c>
    </row>
    <row r="702" spans="2:5" x14ac:dyDescent="0.25">
      <c r="B702" s="1">
        <v>42469.375</v>
      </c>
      <c r="C702">
        <v>0</v>
      </c>
      <c r="D702" t="s">
        <v>3</v>
      </c>
      <c r="E702" s="6">
        <v>701</v>
      </c>
    </row>
    <row r="703" spans="2:5" x14ac:dyDescent="0.25">
      <c r="B703" s="1">
        <v>42469.416666666664</v>
      </c>
      <c r="C703">
        <v>0</v>
      </c>
      <c r="D703" t="s">
        <v>3</v>
      </c>
      <c r="E703" s="6">
        <v>702</v>
      </c>
    </row>
    <row r="704" spans="2:5" x14ac:dyDescent="0.25">
      <c r="B704" s="1">
        <v>42469.458333333336</v>
      </c>
      <c r="C704">
        <v>0</v>
      </c>
      <c r="D704" t="s">
        <v>3</v>
      </c>
      <c r="E704" s="6">
        <v>703</v>
      </c>
    </row>
    <row r="705" spans="2:5" x14ac:dyDescent="0.25">
      <c r="B705" s="1">
        <v>42469.5</v>
      </c>
      <c r="C705">
        <v>0</v>
      </c>
      <c r="D705" t="s">
        <v>3</v>
      </c>
      <c r="E705" s="6">
        <v>704</v>
      </c>
    </row>
    <row r="706" spans="2:5" x14ac:dyDescent="0.25">
      <c r="B706" s="1">
        <v>42469.541666666664</v>
      </c>
      <c r="C706">
        <v>0</v>
      </c>
      <c r="D706" t="s">
        <v>3</v>
      </c>
      <c r="E706" s="6">
        <v>705</v>
      </c>
    </row>
    <row r="707" spans="2:5" x14ac:dyDescent="0.25">
      <c r="B707" s="1">
        <v>42469.583333333336</v>
      </c>
      <c r="C707">
        <v>0</v>
      </c>
      <c r="D707" t="s">
        <v>3</v>
      </c>
      <c r="E707" s="6">
        <v>706</v>
      </c>
    </row>
    <row r="708" spans="2:5" x14ac:dyDescent="0.25">
      <c r="B708" s="1">
        <v>42469.625</v>
      </c>
      <c r="C708">
        <v>0</v>
      </c>
      <c r="D708" t="s">
        <v>3</v>
      </c>
      <c r="E708" s="6">
        <v>707</v>
      </c>
    </row>
    <row r="709" spans="2:5" x14ac:dyDescent="0.25">
      <c r="B709" s="1">
        <v>42469.666666666664</v>
      </c>
      <c r="C709">
        <v>0</v>
      </c>
      <c r="D709" t="s">
        <v>3</v>
      </c>
      <c r="E709" s="6">
        <v>708</v>
      </c>
    </row>
    <row r="710" spans="2:5" x14ac:dyDescent="0.25">
      <c r="B710" s="1">
        <v>42469.708333333336</v>
      </c>
      <c r="C710">
        <v>0</v>
      </c>
      <c r="D710" t="s">
        <v>3</v>
      </c>
      <c r="E710" s="6">
        <v>709</v>
      </c>
    </row>
    <row r="711" spans="2:5" x14ac:dyDescent="0.25">
      <c r="B711" s="1">
        <v>42469.75</v>
      </c>
      <c r="C711">
        <v>0</v>
      </c>
      <c r="D711" t="s">
        <v>3</v>
      </c>
      <c r="E711" s="6">
        <v>710</v>
      </c>
    </row>
    <row r="712" spans="2:5" x14ac:dyDescent="0.25">
      <c r="B712" s="1">
        <v>42469.791666666664</v>
      </c>
      <c r="C712">
        <v>0</v>
      </c>
      <c r="D712" t="s">
        <v>3</v>
      </c>
      <c r="E712" s="6">
        <v>711</v>
      </c>
    </row>
    <row r="713" spans="2:5" x14ac:dyDescent="0.25">
      <c r="B713" s="1">
        <v>42469.833333333336</v>
      </c>
      <c r="C713">
        <v>0</v>
      </c>
      <c r="D713" t="s">
        <v>3</v>
      </c>
      <c r="E713" s="6">
        <v>712</v>
      </c>
    </row>
    <row r="714" spans="2:5" x14ac:dyDescent="0.25">
      <c r="B714" s="1">
        <v>42469.875</v>
      </c>
      <c r="C714">
        <v>0</v>
      </c>
      <c r="D714" t="s">
        <v>3</v>
      </c>
      <c r="E714" s="6">
        <v>713</v>
      </c>
    </row>
    <row r="715" spans="2:5" x14ac:dyDescent="0.25">
      <c r="B715" s="1">
        <v>42469.916666666664</v>
      </c>
      <c r="C715">
        <v>0</v>
      </c>
      <c r="D715" t="s">
        <v>3</v>
      </c>
      <c r="E715" s="6">
        <v>714</v>
      </c>
    </row>
    <row r="716" spans="2:5" x14ac:dyDescent="0.25">
      <c r="B716" s="1">
        <v>42469.958333333336</v>
      </c>
      <c r="C716">
        <v>0</v>
      </c>
      <c r="D716" t="s">
        <v>3</v>
      </c>
      <c r="E716" s="6">
        <v>715</v>
      </c>
    </row>
    <row r="717" spans="2:5" x14ac:dyDescent="0.25">
      <c r="B717" s="1">
        <v>42470</v>
      </c>
      <c r="C717">
        <v>0</v>
      </c>
      <c r="D717" t="s">
        <v>3</v>
      </c>
      <c r="E717" s="6">
        <v>716</v>
      </c>
    </row>
    <row r="718" spans="2:5" x14ac:dyDescent="0.25">
      <c r="B718" s="1">
        <v>42470.041666666664</v>
      </c>
      <c r="C718">
        <v>0</v>
      </c>
      <c r="D718" t="s">
        <v>3</v>
      </c>
      <c r="E718" s="6">
        <v>717</v>
      </c>
    </row>
    <row r="719" spans="2:5" x14ac:dyDescent="0.25">
      <c r="B719" s="1">
        <v>42470.083333333336</v>
      </c>
      <c r="C719">
        <v>0</v>
      </c>
      <c r="D719" t="s">
        <v>3</v>
      </c>
      <c r="E719" s="6">
        <v>718</v>
      </c>
    </row>
    <row r="720" spans="2:5" x14ac:dyDescent="0.25">
      <c r="B720" s="1">
        <v>42470.125</v>
      </c>
      <c r="C720">
        <v>0</v>
      </c>
      <c r="D720" t="s">
        <v>3</v>
      </c>
      <c r="E720" s="6">
        <v>719</v>
      </c>
    </row>
    <row r="721" spans="2:5" x14ac:dyDescent="0.25">
      <c r="B721" s="1">
        <v>42470.166666666664</v>
      </c>
      <c r="C721">
        <v>0</v>
      </c>
      <c r="D721" t="s">
        <v>3</v>
      </c>
      <c r="E721" s="6">
        <v>720</v>
      </c>
    </row>
    <row r="722" spans="2:5" x14ac:dyDescent="0.25">
      <c r="B722" s="1">
        <v>42470.208333333336</v>
      </c>
      <c r="C722">
        <v>0</v>
      </c>
      <c r="D722" t="s">
        <v>3</v>
      </c>
      <c r="E722" s="6">
        <v>721</v>
      </c>
    </row>
    <row r="723" spans="2:5" x14ac:dyDescent="0.25">
      <c r="B723" s="1">
        <v>42470.25</v>
      </c>
      <c r="C723">
        <v>0</v>
      </c>
      <c r="D723" t="s">
        <v>3</v>
      </c>
      <c r="E723" s="6">
        <v>722</v>
      </c>
    </row>
    <row r="724" spans="2:5" x14ac:dyDescent="0.25">
      <c r="B724" s="1">
        <v>42470.291666666664</v>
      </c>
      <c r="C724">
        <v>0</v>
      </c>
      <c r="D724" t="s">
        <v>3</v>
      </c>
      <c r="E724" s="6">
        <v>723</v>
      </c>
    </row>
    <row r="725" spans="2:5" x14ac:dyDescent="0.25">
      <c r="B725" s="1">
        <v>42470.333333333336</v>
      </c>
      <c r="C725">
        <v>0</v>
      </c>
      <c r="D725" t="s">
        <v>3</v>
      </c>
      <c r="E725" s="6">
        <v>724</v>
      </c>
    </row>
    <row r="726" spans="2:5" x14ac:dyDescent="0.25">
      <c r="B726" s="1">
        <v>42470.375</v>
      </c>
      <c r="C726">
        <v>0</v>
      </c>
      <c r="D726" t="s">
        <v>3</v>
      </c>
      <c r="E726" s="6">
        <v>725</v>
      </c>
    </row>
    <row r="727" spans="2:5" x14ac:dyDescent="0.25">
      <c r="B727" s="1">
        <v>42470.416666666664</v>
      </c>
      <c r="C727">
        <v>0</v>
      </c>
      <c r="D727" t="s">
        <v>3</v>
      </c>
      <c r="E727" s="6">
        <v>726</v>
      </c>
    </row>
    <row r="728" spans="2:5" x14ac:dyDescent="0.25">
      <c r="B728" s="1">
        <v>42470.458333333336</v>
      </c>
      <c r="C728">
        <v>0</v>
      </c>
      <c r="D728" t="s">
        <v>3</v>
      </c>
      <c r="E728" s="6">
        <v>727</v>
      </c>
    </row>
    <row r="729" spans="2:5" x14ac:dyDescent="0.25">
      <c r="B729" s="1">
        <v>42470.5</v>
      </c>
      <c r="C729">
        <v>0</v>
      </c>
      <c r="D729" t="s">
        <v>3</v>
      </c>
      <c r="E729" s="6">
        <v>728</v>
      </c>
    </row>
    <row r="730" spans="2:5" x14ac:dyDescent="0.25">
      <c r="B730" s="1">
        <v>42470.541666666664</v>
      </c>
      <c r="C730">
        <v>0</v>
      </c>
      <c r="D730" t="s">
        <v>3</v>
      </c>
      <c r="E730" s="6">
        <v>729</v>
      </c>
    </row>
    <row r="731" spans="2:5" x14ac:dyDescent="0.25">
      <c r="B731" s="1">
        <v>42470.583333333336</v>
      </c>
      <c r="C731">
        <v>0</v>
      </c>
      <c r="D731" t="s">
        <v>3</v>
      </c>
      <c r="E731" s="6">
        <v>730</v>
      </c>
    </row>
    <row r="732" spans="2:5" x14ac:dyDescent="0.25">
      <c r="B732" s="1">
        <v>42470.625</v>
      </c>
      <c r="C732">
        <v>0</v>
      </c>
      <c r="D732" t="s">
        <v>3</v>
      </c>
      <c r="E732" s="6">
        <v>731</v>
      </c>
    </row>
    <row r="733" spans="2:5" x14ac:dyDescent="0.25">
      <c r="B733" s="1">
        <v>42470.666666666664</v>
      </c>
      <c r="C733">
        <v>0</v>
      </c>
      <c r="D733" t="s">
        <v>3</v>
      </c>
      <c r="E733" s="6">
        <v>732</v>
      </c>
    </row>
    <row r="734" spans="2:5" x14ac:dyDescent="0.25">
      <c r="B734" s="1">
        <v>42470.708333333336</v>
      </c>
      <c r="C734">
        <v>0</v>
      </c>
      <c r="D734" t="s">
        <v>3</v>
      </c>
      <c r="E734" s="6">
        <v>733</v>
      </c>
    </row>
    <row r="735" spans="2:5" x14ac:dyDescent="0.25">
      <c r="B735" s="1">
        <v>42470.75</v>
      </c>
      <c r="C735">
        <v>0</v>
      </c>
      <c r="D735" t="s">
        <v>3</v>
      </c>
      <c r="E735" s="6">
        <v>734</v>
      </c>
    </row>
    <row r="736" spans="2:5" x14ac:dyDescent="0.25">
      <c r="B736" s="1">
        <v>42470.791666666664</v>
      </c>
      <c r="C736">
        <v>0</v>
      </c>
      <c r="D736" t="s">
        <v>3</v>
      </c>
      <c r="E736" s="6">
        <v>735</v>
      </c>
    </row>
    <row r="737" spans="2:5" x14ac:dyDescent="0.25">
      <c r="B737" s="1">
        <v>42470.833333333336</v>
      </c>
      <c r="C737">
        <v>0</v>
      </c>
      <c r="D737" t="s">
        <v>3</v>
      </c>
      <c r="E737" s="6">
        <v>736</v>
      </c>
    </row>
    <row r="738" spans="2:5" x14ac:dyDescent="0.25">
      <c r="B738" s="1">
        <v>42470.875</v>
      </c>
      <c r="C738">
        <v>0</v>
      </c>
      <c r="D738" t="s">
        <v>3</v>
      </c>
      <c r="E738" s="6">
        <v>737</v>
      </c>
    </row>
    <row r="739" spans="2:5" x14ac:dyDescent="0.25">
      <c r="B739" s="1">
        <v>42470.916666666664</v>
      </c>
      <c r="C739">
        <v>0</v>
      </c>
      <c r="D739" t="s">
        <v>3</v>
      </c>
      <c r="E739" s="6">
        <v>738</v>
      </c>
    </row>
    <row r="740" spans="2:5" x14ac:dyDescent="0.25">
      <c r="B740" s="1">
        <v>42470.958333333336</v>
      </c>
      <c r="C740">
        <v>0</v>
      </c>
      <c r="D740" t="s">
        <v>3</v>
      </c>
      <c r="E740" s="6">
        <v>739</v>
      </c>
    </row>
    <row r="741" spans="2:5" x14ac:dyDescent="0.25">
      <c r="B741" s="1">
        <v>42471</v>
      </c>
      <c r="C741">
        <v>0</v>
      </c>
      <c r="D741" t="s">
        <v>3</v>
      </c>
      <c r="E741" s="6">
        <v>740</v>
      </c>
    </row>
    <row r="742" spans="2:5" x14ac:dyDescent="0.25">
      <c r="B742" s="1">
        <v>42471.041666666664</v>
      </c>
      <c r="C742">
        <v>0</v>
      </c>
      <c r="D742" t="s">
        <v>3</v>
      </c>
      <c r="E742" s="6">
        <v>741</v>
      </c>
    </row>
    <row r="743" spans="2:5" x14ac:dyDescent="0.25">
      <c r="B743" s="1">
        <v>42471.083333333336</v>
      </c>
      <c r="C743">
        <v>0</v>
      </c>
      <c r="D743" t="s">
        <v>3</v>
      </c>
      <c r="E743" s="6">
        <v>742</v>
      </c>
    </row>
    <row r="744" spans="2:5" x14ac:dyDescent="0.25">
      <c r="B744" s="1">
        <v>42471.125</v>
      </c>
      <c r="C744">
        <v>0</v>
      </c>
      <c r="D744" t="s">
        <v>3</v>
      </c>
      <c r="E744" s="6">
        <v>743</v>
      </c>
    </row>
    <row r="745" spans="2:5" x14ac:dyDescent="0.25">
      <c r="B745" s="1">
        <v>42471.166666666664</v>
      </c>
      <c r="C745">
        <v>0</v>
      </c>
      <c r="D745" t="s">
        <v>3</v>
      </c>
      <c r="E745" s="6">
        <v>744</v>
      </c>
    </row>
    <row r="746" spans="2:5" x14ac:dyDescent="0.25">
      <c r="B746" s="1">
        <v>42471.208333333336</v>
      </c>
      <c r="C746">
        <v>0</v>
      </c>
      <c r="D746" t="s">
        <v>3</v>
      </c>
      <c r="E746" s="6">
        <v>745</v>
      </c>
    </row>
    <row r="747" spans="2:5" x14ac:dyDescent="0.25">
      <c r="B747" s="1">
        <v>42471.25</v>
      </c>
      <c r="C747">
        <v>0</v>
      </c>
      <c r="D747" t="s">
        <v>3</v>
      </c>
      <c r="E747" s="6">
        <v>746</v>
      </c>
    </row>
    <row r="748" spans="2:5" x14ac:dyDescent="0.25">
      <c r="B748" s="1">
        <v>42471.291666666664</v>
      </c>
      <c r="C748">
        <v>0</v>
      </c>
      <c r="D748" t="s">
        <v>3</v>
      </c>
      <c r="E748" s="6">
        <v>747</v>
      </c>
    </row>
    <row r="749" spans="2:5" x14ac:dyDescent="0.25">
      <c r="B749" s="1">
        <v>42471.333333333336</v>
      </c>
      <c r="C749">
        <v>0</v>
      </c>
      <c r="D749" t="s">
        <v>3</v>
      </c>
      <c r="E749" s="6">
        <v>748</v>
      </c>
    </row>
    <row r="750" spans="2:5" x14ac:dyDescent="0.25">
      <c r="B750" s="1">
        <v>42471.375</v>
      </c>
      <c r="C750">
        <v>0</v>
      </c>
      <c r="D750" t="s">
        <v>3</v>
      </c>
      <c r="E750" s="6">
        <v>749</v>
      </c>
    </row>
    <row r="751" spans="2:5" x14ac:dyDescent="0.25">
      <c r="B751" s="1">
        <v>42471.416666666664</v>
      </c>
      <c r="C751">
        <v>0</v>
      </c>
      <c r="D751" t="s">
        <v>3</v>
      </c>
      <c r="E751" s="6">
        <v>750</v>
      </c>
    </row>
    <row r="752" spans="2:5" x14ac:dyDescent="0.25">
      <c r="B752" s="1">
        <v>42471.458333333336</v>
      </c>
      <c r="C752">
        <v>0</v>
      </c>
      <c r="D752" t="s">
        <v>3</v>
      </c>
      <c r="E752" s="6">
        <v>751</v>
      </c>
    </row>
    <row r="753" spans="2:5" x14ac:dyDescent="0.25">
      <c r="B753" s="1">
        <v>42471.5</v>
      </c>
      <c r="C753">
        <v>0</v>
      </c>
      <c r="D753" t="s">
        <v>3</v>
      </c>
      <c r="E753" s="6">
        <v>752</v>
      </c>
    </row>
    <row r="754" spans="2:5" x14ac:dyDescent="0.25">
      <c r="B754" s="1">
        <v>42471.541666666664</v>
      </c>
      <c r="C754">
        <v>0</v>
      </c>
      <c r="D754" t="s">
        <v>3</v>
      </c>
      <c r="E754" s="6">
        <v>753</v>
      </c>
    </row>
    <row r="755" spans="2:5" x14ac:dyDescent="0.25">
      <c r="B755" s="1">
        <v>42471.583333333336</v>
      </c>
      <c r="C755">
        <v>0</v>
      </c>
      <c r="D755" t="s">
        <v>3</v>
      </c>
      <c r="E755" s="6">
        <v>754</v>
      </c>
    </row>
    <row r="756" spans="2:5" x14ac:dyDescent="0.25">
      <c r="B756" s="1">
        <v>42471.625</v>
      </c>
      <c r="C756">
        <v>0</v>
      </c>
      <c r="D756" t="s">
        <v>3</v>
      </c>
      <c r="E756" s="6">
        <v>755</v>
      </c>
    </row>
    <row r="757" spans="2:5" x14ac:dyDescent="0.25">
      <c r="B757" s="1">
        <v>42471.666666666664</v>
      </c>
      <c r="C757">
        <v>0</v>
      </c>
      <c r="D757" t="s">
        <v>3</v>
      </c>
      <c r="E757" s="6">
        <v>756</v>
      </c>
    </row>
    <row r="758" spans="2:5" x14ac:dyDescent="0.25">
      <c r="B758" s="1">
        <v>42471.708333333336</v>
      </c>
      <c r="C758">
        <v>0</v>
      </c>
      <c r="D758" t="s">
        <v>3</v>
      </c>
      <c r="E758" s="6">
        <v>757</v>
      </c>
    </row>
    <row r="759" spans="2:5" x14ac:dyDescent="0.25">
      <c r="B759" s="1">
        <v>42471.75</v>
      </c>
      <c r="C759">
        <v>0</v>
      </c>
      <c r="D759" t="s">
        <v>3</v>
      </c>
      <c r="E759" s="6">
        <v>758</v>
      </c>
    </row>
    <row r="760" spans="2:5" x14ac:dyDescent="0.25">
      <c r="B760" s="1">
        <v>42471.791666666664</v>
      </c>
      <c r="C760">
        <v>0</v>
      </c>
      <c r="D760" t="s">
        <v>3</v>
      </c>
      <c r="E760" s="6">
        <v>759</v>
      </c>
    </row>
    <row r="761" spans="2:5" x14ac:dyDescent="0.25">
      <c r="B761" s="1">
        <v>42471.833333333336</v>
      </c>
      <c r="C761">
        <v>0</v>
      </c>
      <c r="D761" t="s">
        <v>3</v>
      </c>
      <c r="E761" s="6">
        <v>760</v>
      </c>
    </row>
    <row r="762" spans="2:5" x14ac:dyDescent="0.25">
      <c r="B762" s="1">
        <v>42471.875</v>
      </c>
      <c r="C762">
        <v>0</v>
      </c>
      <c r="D762" t="s">
        <v>3</v>
      </c>
      <c r="E762" s="6">
        <v>761</v>
      </c>
    </row>
    <row r="763" spans="2:5" x14ac:dyDescent="0.25">
      <c r="B763" s="1">
        <v>42471.916666666664</v>
      </c>
      <c r="C763">
        <v>0</v>
      </c>
      <c r="D763" t="s">
        <v>3</v>
      </c>
      <c r="E763" s="6">
        <v>762</v>
      </c>
    </row>
    <row r="764" spans="2:5" x14ac:dyDescent="0.25">
      <c r="B764" s="1">
        <v>42471.958333333336</v>
      </c>
      <c r="C764">
        <v>0</v>
      </c>
      <c r="D764" t="s">
        <v>3</v>
      </c>
      <c r="E764" s="6">
        <v>763</v>
      </c>
    </row>
    <row r="765" spans="2:5" x14ac:dyDescent="0.25">
      <c r="B765" s="1">
        <v>42472</v>
      </c>
      <c r="C765">
        <v>0</v>
      </c>
      <c r="D765" t="s">
        <v>3</v>
      </c>
      <c r="E765" s="6">
        <v>764</v>
      </c>
    </row>
    <row r="766" spans="2:5" x14ac:dyDescent="0.25">
      <c r="B766" s="1">
        <v>42472.041666666664</v>
      </c>
      <c r="C766">
        <v>0</v>
      </c>
      <c r="D766" t="s">
        <v>3</v>
      </c>
      <c r="E766" s="6">
        <v>765</v>
      </c>
    </row>
    <row r="767" spans="2:5" x14ac:dyDescent="0.25">
      <c r="B767" s="1">
        <v>42472.083333333336</v>
      </c>
      <c r="C767">
        <v>0</v>
      </c>
      <c r="D767" t="s">
        <v>3</v>
      </c>
      <c r="E767" s="6">
        <v>766</v>
      </c>
    </row>
    <row r="768" spans="2:5" x14ac:dyDescent="0.25">
      <c r="B768" s="1">
        <v>42472.125</v>
      </c>
      <c r="C768">
        <v>0</v>
      </c>
      <c r="D768" t="s">
        <v>3</v>
      </c>
      <c r="E768" s="6">
        <v>767</v>
      </c>
    </row>
    <row r="769" spans="2:5" x14ac:dyDescent="0.25">
      <c r="B769" s="1">
        <v>42472.166666666664</v>
      </c>
      <c r="C769">
        <v>0</v>
      </c>
      <c r="D769" t="s">
        <v>3</v>
      </c>
      <c r="E769" s="6">
        <v>768</v>
      </c>
    </row>
    <row r="770" spans="2:5" x14ac:dyDescent="0.25">
      <c r="B770" s="1">
        <v>42472.208333333336</v>
      </c>
      <c r="C770">
        <v>0</v>
      </c>
      <c r="D770" t="s">
        <v>3</v>
      </c>
      <c r="E770" s="6">
        <v>769</v>
      </c>
    </row>
    <row r="771" spans="2:5" x14ac:dyDescent="0.25">
      <c r="B771" s="1">
        <v>42472.25</v>
      </c>
      <c r="C771">
        <v>0</v>
      </c>
      <c r="D771" t="s">
        <v>3</v>
      </c>
      <c r="E771" s="6">
        <v>770</v>
      </c>
    </row>
    <row r="772" spans="2:5" x14ac:dyDescent="0.25">
      <c r="B772" s="1">
        <v>42472.291666666664</v>
      </c>
      <c r="C772">
        <v>0</v>
      </c>
      <c r="D772" t="s">
        <v>3</v>
      </c>
      <c r="E772" s="6">
        <v>771</v>
      </c>
    </row>
    <row r="773" spans="2:5" x14ac:dyDescent="0.25">
      <c r="B773" s="1">
        <v>42472.333333333336</v>
      </c>
      <c r="C773">
        <v>0</v>
      </c>
      <c r="D773" t="s">
        <v>3</v>
      </c>
      <c r="E773" s="6">
        <v>772</v>
      </c>
    </row>
    <row r="774" spans="2:5" x14ac:dyDescent="0.25">
      <c r="B774" s="1">
        <v>42472.375</v>
      </c>
      <c r="C774">
        <v>0</v>
      </c>
      <c r="D774" t="s">
        <v>3</v>
      </c>
      <c r="E774" s="6">
        <v>773</v>
      </c>
    </row>
    <row r="775" spans="2:5" x14ac:dyDescent="0.25">
      <c r="B775" s="1">
        <v>42472.416666666664</v>
      </c>
      <c r="C775">
        <v>0</v>
      </c>
      <c r="D775" t="s">
        <v>3</v>
      </c>
      <c r="E775" s="6">
        <v>774</v>
      </c>
    </row>
    <row r="776" spans="2:5" x14ac:dyDescent="0.25">
      <c r="B776" s="1">
        <v>42472.458333333336</v>
      </c>
      <c r="C776">
        <v>0</v>
      </c>
      <c r="D776" t="s">
        <v>3</v>
      </c>
      <c r="E776" s="6">
        <v>775</v>
      </c>
    </row>
    <row r="777" spans="2:5" x14ac:dyDescent="0.25">
      <c r="B777" s="1">
        <v>42472.5</v>
      </c>
      <c r="C777">
        <v>0</v>
      </c>
      <c r="D777" t="s">
        <v>3</v>
      </c>
      <c r="E777" s="6">
        <v>776</v>
      </c>
    </row>
    <row r="778" spans="2:5" x14ac:dyDescent="0.25">
      <c r="B778" s="1">
        <v>42472.541666666664</v>
      </c>
      <c r="C778">
        <v>0</v>
      </c>
      <c r="D778" t="s">
        <v>3</v>
      </c>
      <c r="E778" s="6">
        <v>777</v>
      </c>
    </row>
    <row r="779" spans="2:5" x14ac:dyDescent="0.25">
      <c r="B779" s="1">
        <v>42472.583333333336</v>
      </c>
      <c r="C779">
        <v>0</v>
      </c>
      <c r="D779" t="s">
        <v>3</v>
      </c>
      <c r="E779" s="6">
        <v>778</v>
      </c>
    </row>
    <row r="780" spans="2:5" x14ac:dyDescent="0.25">
      <c r="B780" s="1">
        <v>42472.625</v>
      </c>
      <c r="C780">
        <v>0</v>
      </c>
      <c r="D780" t="s">
        <v>3</v>
      </c>
      <c r="E780" s="6">
        <v>779</v>
      </c>
    </row>
    <row r="781" spans="2:5" x14ac:dyDescent="0.25">
      <c r="B781" s="1">
        <v>42472.666666666664</v>
      </c>
      <c r="C781">
        <v>0</v>
      </c>
      <c r="D781" t="s">
        <v>3</v>
      </c>
      <c r="E781" s="6">
        <v>780</v>
      </c>
    </row>
    <row r="782" spans="2:5" x14ac:dyDescent="0.25">
      <c r="B782" s="1">
        <v>42472.708333333336</v>
      </c>
      <c r="C782">
        <v>0</v>
      </c>
      <c r="D782" t="s">
        <v>3</v>
      </c>
      <c r="E782" s="6">
        <v>781</v>
      </c>
    </row>
    <row r="783" spans="2:5" x14ac:dyDescent="0.25">
      <c r="B783" s="1">
        <v>42472.75</v>
      </c>
      <c r="C783">
        <v>0</v>
      </c>
      <c r="D783" t="s">
        <v>3</v>
      </c>
      <c r="E783" s="6">
        <v>782</v>
      </c>
    </row>
    <row r="784" spans="2:5" x14ac:dyDescent="0.25">
      <c r="B784" s="1">
        <v>42472.791666666664</v>
      </c>
      <c r="C784">
        <v>0</v>
      </c>
      <c r="D784" t="s">
        <v>3</v>
      </c>
      <c r="E784" s="6">
        <v>783</v>
      </c>
    </row>
    <row r="785" spans="2:5" x14ac:dyDescent="0.25">
      <c r="B785" s="1">
        <v>42472.833333333336</v>
      </c>
      <c r="C785">
        <v>0</v>
      </c>
      <c r="D785" t="s">
        <v>3</v>
      </c>
      <c r="E785" s="6">
        <v>784</v>
      </c>
    </row>
    <row r="786" spans="2:5" x14ac:dyDescent="0.25">
      <c r="B786" s="1">
        <v>42472.875</v>
      </c>
      <c r="C786">
        <v>0</v>
      </c>
      <c r="D786" t="s">
        <v>3</v>
      </c>
      <c r="E786" s="6">
        <v>785</v>
      </c>
    </row>
    <row r="787" spans="2:5" x14ac:dyDescent="0.25">
      <c r="B787" s="1">
        <v>42472.916666666664</v>
      </c>
      <c r="C787">
        <v>0</v>
      </c>
      <c r="D787" t="s">
        <v>3</v>
      </c>
      <c r="E787" s="6">
        <v>786</v>
      </c>
    </row>
    <row r="788" spans="2:5" x14ac:dyDescent="0.25">
      <c r="B788" s="1">
        <v>42472.958333333336</v>
      </c>
      <c r="C788">
        <v>0</v>
      </c>
      <c r="D788" t="s">
        <v>3</v>
      </c>
      <c r="E788" s="6">
        <v>787</v>
      </c>
    </row>
    <row r="789" spans="2:5" x14ac:dyDescent="0.25">
      <c r="B789" s="1">
        <v>42473</v>
      </c>
      <c r="C789">
        <v>0</v>
      </c>
      <c r="D789" t="s">
        <v>3</v>
      </c>
      <c r="E789" s="6">
        <v>788</v>
      </c>
    </row>
    <row r="790" spans="2:5" x14ac:dyDescent="0.25">
      <c r="B790" s="1">
        <v>42473.041666666664</v>
      </c>
      <c r="C790">
        <v>0</v>
      </c>
      <c r="D790" t="s">
        <v>3</v>
      </c>
      <c r="E790" s="6">
        <v>789</v>
      </c>
    </row>
    <row r="791" spans="2:5" x14ac:dyDescent="0.25">
      <c r="B791" s="1">
        <v>42473.083333333336</v>
      </c>
      <c r="C791">
        <v>0</v>
      </c>
      <c r="D791" t="s">
        <v>3</v>
      </c>
      <c r="E791" s="6">
        <v>790</v>
      </c>
    </row>
    <row r="792" spans="2:5" x14ac:dyDescent="0.25">
      <c r="B792" s="1">
        <v>42473.125</v>
      </c>
      <c r="C792">
        <v>0</v>
      </c>
      <c r="D792" t="s">
        <v>3</v>
      </c>
      <c r="E792" s="6">
        <v>791</v>
      </c>
    </row>
    <row r="793" spans="2:5" x14ac:dyDescent="0.25">
      <c r="B793" s="1">
        <v>42473.166666666664</v>
      </c>
      <c r="C793">
        <v>0</v>
      </c>
      <c r="D793" t="s">
        <v>3</v>
      </c>
      <c r="E793" s="6">
        <v>792</v>
      </c>
    </row>
    <row r="794" spans="2:5" x14ac:dyDescent="0.25">
      <c r="B794" s="1">
        <v>42473.208333333336</v>
      </c>
      <c r="C794">
        <v>0</v>
      </c>
      <c r="D794" t="s">
        <v>3</v>
      </c>
      <c r="E794" s="6">
        <v>793</v>
      </c>
    </row>
    <row r="795" spans="2:5" x14ac:dyDescent="0.25">
      <c r="B795" s="1">
        <v>42473.25</v>
      </c>
      <c r="C795">
        <v>0</v>
      </c>
      <c r="D795" t="s">
        <v>3</v>
      </c>
      <c r="E795" s="6">
        <v>794</v>
      </c>
    </row>
    <row r="796" spans="2:5" x14ac:dyDescent="0.25">
      <c r="B796" s="1">
        <v>42473.291666666664</v>
      </c>
      <c r="C796">
        <v>0</v>
      </c>
      <c r="D796" t="s">
        <v>3</v>
      </c>
      <c r="E796" s="6">
        <v>795</v>
      </c>
    </row>
    <row r="797" spans="2:5" x14ac:dyDescent="0.25">
      <c r="B797" s="1">
        <v>42473.333333333336</v>
      </c>
      <c r="C797">
        <v>0</v>
      </c>
      <c r="D797" t="s">
        <v>3</v>
      </c>
      <c r="E797" s="6">
        <v>796</v>
      </c>
    </row>
    <row r="798" spans="2:5" x14ac:dyDescent="0.25">
      <c r="B798" s="1">
        <v>42473.375</v>
      </c>
      <c r="C798">
        <v>0</v>
      </c>
      <c r="D798" t="s">
        <v>3</v>
      </c>
      <c r="E798" s="6">
        <v>797</v>
      </c>
    </row>
    <row r="799" spans="2:5" x14ac:dyDescent="0.25">
      <c r="B799" s="1">
        <v>42473.416666666664</v>
      </c>
      <c r="C799">
        <v>0</v>
      </c>
      <c r="D799" t="s">
        <v>3</v>
      </c>
      <c r="E799" s="6">
        <v>798</v>
      </c>
    </row>
    <row r="800" spans="2:5" x14ac:dyDescent="0.25">
      <c r="B800" s="1">
        <v>42473.458333333336</v>
      </c>
      <c r="C800">
        <v>0</v>
      </c>
      <c r="D800" t="s">
        <v>3</v>
      </c>
      <c r="E800" s="6">
        <v>799</v>
      </c>
    </row>
    <row r="801" spans="2:5" x14ac:dyDescent="0.25">
      <c r="B801" s="1">
        <v>42473.5</v>
      </c>
      <c r="C801">
        <v>0</v>
      </c>
      <c r="D801" t="s">
        <v>3</v>
      </c>
      <c r="E801" s="6">
        <v>800</v>
      </c>
    </row>
    <row r="802" spans="2:5" x14ac:dyDescent="0.25">
      <c r="B802" s="1">
        <v>42473.541666666664</v>
      </c>
      <c r="C802">
        <v>0</v>
      </c>
      <c r="D802" t="s">
        <v>3</v>
      </c>
      <c r="E802" s="6">
        <v>801</v>
      </c>
    </row>
    <row r="803" spans="2:5" x14ac:dyDescent="0.25">
      <c r="B803" s="1">
        <v>42473.583333333336</v>
      </c>
      <c r="C803">
        <v>0</v>
      </c>
      <c r="D803" t="s">
        <v>3</v>
      </c>
      <c r="E803" s="6">
        <v>802</v>
      </c>
    </row>
    <row r="804" spans="2:5" x14ac:dyDescent="0.25">
      <c r="B804" s="1">
        <v>42473.625</v>
      </c>
      <c r="C804">
        <v>0</v>
      </c>
      <c r="D804" t="s">
        <v>3</v>
      </c>
      <c r="E804" s="6">
        <v>803</v>
      </c>
    </row>
    <row r="805" spans="2:5" x14ac:dyDescent="0.25">
      <c r="B805" s="1">
        <v>42473.666666666664</v>
      </c>
      <c r="C805">
        <v>0</v>
      </c>
      <c r="D805" t="s">
        <v>3</v>
      </c>
      <c r="E805" s="6">
        <v>804</v>
      </c>
    </row>
    <row r="806" spans="2:5" x14ac:dyDescent="0.25">
      <c r="B806" s="1">
        <v>42473.708333333336</v>
      </c>
      <c r="C806">
        <v>0</v>
      </c>
      <c r="D806" t="s">
        <v>3</v>
      </c>
      <c r="E806" s="6">
        <v>805</v>
      </c>
    </row>
    <row r="807" spans="2:5" x14ac:dyDescent="0.25">
      <c r="B807" s="1">
        <v>42473.75</v>
      </c>
      <c r="C807">
        <v>0.4</v>
      </c>
      <c r="D807" t="s">
        <v>3</v>
      </c>
      <c r="E807" s="6">
        <v>806</v>
      </c>
    </row>
    <row r="808" spans="2:5" x14ac:dyDescent="0.25">
      <c r="B808" s="1">
        <v>42473.791666666664</v>
      </c>
      <c r="C808">
        <v>3.2</v>
      </c>
      <c r="D808" t="s">
        <v>3</v>
      </c>
      <c r="E808" s="6">
        <v>807</v>
      </c>
    </row>
    <row r="809" spans="2:5" x14ac:dyDescent="0.25">
      <c r="B809" s="1">
        <v>42473.833333333336</v>
      </c>
      <c r="C809">
        <v>0.2</v>
      </c>
      <c r="D809" t="s">
        <v>3</v>
      </c>
      <c r="E809" s="6">
        <v>808</v>
      </c>
    </row>
    <row r="810" spans="2:5" x14ac:dyDescent="0.25">
      <c r="B810" s="1">
        <v>42473.875</v>
      </c>
      <c r="C810">
        <v>0</v>
      </c>
      <c r="D810" t="s">
        <v>3</v>
      </c>
      <c r="E810" s="6">
        <v>809</v>
      </c>
    </row>
    <row r="811" spans="2:5" x14ac:dyDescent="0.25">
      <c r="B811" s="1">
        <v>42473.916666666664</v>
      </c>
      <c r="C811">
        <v>0</v>
      </c>
      <c r="D811" t="s">
        <v>3</v>
      </c>
      <c r="E811" s="6">
        <v>810</v>
      </c>
    </row>
    <row r="812" spans="2:5" x14ac:dyDescent="0.25">
      <c r="B812" s="1">
        <v>42473.958333333336</v>
      </c>
      <c r="C812">
        <v>0</v>
      </c>
      <c r="D812" t="s">
        <v>3</v>
      </c>
      <c r="E812" s="6">
        <v>811</v>
      </c>
    </row>
    <row r="813" spans="2:5" x14ac:dyDescent="0.25">
      <c r="B813" s="1">
        <v>42474</v>
      </c>
      <c r="C813">
        <v>0</v>
      </c>
      <c r="D813" t="s">
        <v>3</v>
      </c>
      <c r="E813" s="6">
        <v>812</v>
      </c>
    </row>
    <row r="814" spans="2:5" x14ac:dyDescent="0.25">
      <c r="B814" s="1">
        <v>42474.041666666664</v>
      </c>
      <c r="C814">
        <v>0</v>
      </c>
      <c r="D814" t="s">
        <v>3</v>
      </c>
      <c r="E814" s="6">
        <v>813</v>
      </c>
    </row>
    <row r="815" spans="2:5" x14ac:dyDescent="0.25">
      <c r="B815" s="1">
        <v>42474.083333333336</v>
      </c>
      <c r="C815">
        <v>0</v>
      </c>
      <c r="D815" t="s">
        <v>3</v>
      </c>
      <c r="E815" s="6">
        <v>814</v>
      </c>
    </row>
    <row r="816" spans="2:5" x14ac:dyDescent="0.25">
      <c r="B816" s="1">
        <v>42474.125</v>
      </c>
      <c r="C816">
        <v>0</v>
      </c>
      <c r="D816" t="s">
        <v>3</v>
      </c>
      <c r="E816" s="6">
        <v>815</v>
      </c>
    </row>
    <row r="817" spans="2:5" x14ac:dyDescent="0.25">
      <c r="B817" s="1">
        <v>42474.166666666664</v>
      </c>
      <c r="C817">
        <v>0</v>
      </c>
      <c r="D817" t="s">
        <v>3</v>
      </c>
      <c r="E817" s="6">
        <v>816</v>
      </c>
    </row>
    <row r="818" spans="2:5" x14ac:dyDescent="0.25">
      <c r="B818" s="1">
        <v>42474.208333333336</v>
      </c>
      <c r="C818">
        <v>0</v>
      </c>
      <c r="D818" t="s">
        <v>3</v>
      </c>
      <c r="E818" s="6">
        <v>817</v>
      </c>
    </row>
    <row r="819" spans="2:5" x14ac:dyDescent="0.25">
      <c r="B819" s="1">
        <v>42474.25</v>
      </c>
      <c r="C819">
        <v>0</v>
      </c>
      <c r="D819" t="s">
        <v>3</v>
      </c>
      <c r="E819" s="6">
        <v>818</v>
      </c>
    </row>
    <row r="820" spans="2:5" x14ac:dyDescent="0.25">
      <c r="B820" s="1">
        <v>42474.291666666664</v>
      </c>
      <c r="C820">
        <v>0</v>
      </c>
      <c r="D820" t="s">
        <v>3</v>
      </c>
      <c r="E820" s="6">
        <v>819</v>
      </c>
    </row>
    <row r="821" spans="2:5" x14ac:dyDescent="0.25">
      <c r="B821" s="1">
        <v>42474.333333333336</v>
      </c>
      <c r="C821">
        <v>0</v>
      </c>
      <c r="D821" t="s">
        <v>3</v>
      </c>
      <c r="E821" s="6">
        <v>820</v>
      </c>
    </row>
    <row r="822" spans="2:5" x14ac:dyDescent="0.25">
      <c r="B822" s="1">
        <v>42474.375</v>
      </c>
      <c r="C822">
        <v>0</v>
      </c>
      <c r="D822" t="s">
        <v>3</v>
      </c>
      <c r="E822" s="6">
        <v>821</v>
      </c>
    </row>
    <row r="823" spans="2:5" x14ac:dyDescent="0.25">
      <c r="B823" s="1">
        <v>42474.416666666664</v>
      </c>
      <c r="C823">
        <v>0</v>
      </c>
      <c r="D823" t="s">
        <v>3</v>
      </c>
      <c r="E823" s="6">
        <v>822</v>
      </c>
    </row>
    <row r="824" spans="2:5" x14ac:dyDescent="0.25">
      <c r="B824" s="1">
        <v>42474.458333333336</v>
      </c>
      <c r="C824">
        <v>0.2</v>
      </c>
      <c r="D824" t="s">
        <v>3</v>
      </c>
      <c r="E824" s="6">
        <v>823</v>
      </c>
    </row>
    <row r="825" spans="2:5" x14ac:dyDescent="0.25">
      <c r="B825" s="1">
        <v>42474.5</v>
      </c>
      <c r="C825">
        <v>0</v>
      </c>
      <c r="D825" t="s">
        <v>3</v>
      </c>
      <c r="E825" s="6">
        <v>824</v>
      </c>
    </row>
    <row r="826" spans="2:5" x14ac:dyDescent="0.25">
      <c r="B826" s="1">
        <v>42474.541666666664</v>
      </c>
      <c r="C826">
        <v>0</v>
      </c>
      <c r="D826" t="s">
        <v>3</v>
      </c>
      <c r="E826" s="6">
        <v>825</v>
      </c>
    </row>
    <row r="827" spans="2:5" x14ac:dyDescent="0.25">
      <c r="B827" s="1">
        <v>42474.583333333336</v>
      </c>
      <c r="C827">
        <v>0</v>
      </c>
      <c r="D827" t="s">
        <v>3</v>
      </c>
      <c r="E827" s="6">
        <v>826</v>
      </c>
    </row>
    <row r="828" spans="2:5" x14ac:dyDescent="0.25">
      <c r="B828" s="1">
        <v>42474.625</v>
      </c>
      <c r="C828">
        <v>0</v>
      </c>
      <c r="D828" t="s">
        <v>3</v>
      </c>
      <c r="E828" s="6">
        <v>827</v>
      </c>
    </row>
    <row r="829" spans="2:5" x14ac:dyDescent="0.25">
      <c r="B829" s="1">
        <v>42474.666666666664</v>
      </c>
      <c r="C829">
        <v>0</v>
      </c>
      <c r="D829" t="s">
        <v>3</v>
      </c>
      <c r="E829" s="6">
        <v>828</v>
      </c>
    </row>
    <row r="830" spans="2:5" x14ac:dyDescent="0.25">
      <c r="B830" s="1">
        <v>42474.708333333336</v>
      </c>
      <c r="C830">
        <v>0</v>
      </c>
      <c r="D830" t="s">
        <v>3</v>
      </c>
      <c r="E830" s="6">
        <v>829</v>
      </c>
    </row>
    <row r="831" spans="2:5" x14ac:dyDescent="0.25">
      <c r="B831" s="1">
        <v>42474.75</v>
      </c>
      <c r="C831">
        <v>0</v>
      </c>
      <c r="D831" t="s">
        <v>3</v>
      </c>
      <c r="E831" s="6">
        <v>830</v>
      </c>
    </row>
    <row r="832" spans="2:5" x14ac:dyDescent="0.25">
      <c r="B832" s="1">
        <v>42474.791666666664</v>
      </c>
      <c r="C832">
        <v>0</v>
      </c>
      <c r="D832" t="s">
        <v>3</v>
      </c>
      <c r="E832" s="6">
        <v>831</v>
      </c>
    </row>
    <row r="833" spans="2:5" x14ac:dyDescent="0.25">
      <c r="B833" s="1">
        <v>42474.833333333336</v>
      </c>
      <c r="C833">
        <v>0</v>
      </c>
      <c r="D833" t="s">
        <v>3</v>
      </c>
      <c r="E833" s="6">
        <v>832</v>
      </c>
    </row>
    <row r="834" spans="2:5" x14ac:dyDescent="0.25">
      <c r="B834" s="1">
        <v>42474.875</v>
      </c>
      <c r="C834">
        <v>0</v>
      </c>
      <c r="D834" t="s">
        <v>3</v>
      </c>
      <c r="E834" s="6">
        <v>833</v>
      </c>
    </row>
    <row r="835" spans="2:5" x14ac:dyDescent="0.25">
      <c r="B835" s="1">
        <v>42474.916666666664</v>
      </c>
      <c r="C835">
        <v>0</v>
      </c>
      <c r="D835" t="s">
        <v>3</v>
      </c>
      <c r="E835" s="6">
        <v>834</v>
      </c>
    </row>
    <row r="836" spans="2:5" x14ac:dyDescent="0.25">
      <c r="B836" s="1">
        <v>42474.958333333336</v>
      </c>
      <c r="C836">
        <v>0</v>
      </c>
      <c r="D836" t="s">
        <v>3</v>
      </c>
      <c r="E836" s="6">
        <v>835</v>
      </c>
    </row>
    <row r="837" spans="2:5" x14ac:dyDescent="0.25">
      <c r="B837" s="1">
        <v>42475</v>
      </c>
      <c r="C837">
        <v>0</v>
      </c>
      <c r="D837" t="s">
        <v>3</v>
      </c>
      <c r="E837" s="6">
        <v>836</v>
      </c>
    </row>
    <row r="838" spans="2:5" x14ac:dyDescent="0.25">
      <c r="B838" s="1">
        <v>42475.041666666664</v>
      </c>
      <c r="C838">
        <v>0</v>
      </c>
      <c r="D838" t="s">
        <v>3</v>
      </c>
      <c r="E838" s="6">
        <v>837</v>
      </c>
    </row>
    <row r="839" spans="2:5" x14ac:dyDescent="0.25">
      <c r="B839" s="1">
        <v>42475.083333333336</v>
      </c>
      <c r="C839">
        <v>0</v>
      </c>
      <c r="D839" t="s">
        <v>3</v>
      </c>
      <c r="E839" s="6">
        <v>838</v>
      </c>
    </row>
    <row r="840" spans="2:5" x14ac:dyDescent="0.25">
      <c r="B840" s="1">
        <v>42475.125</v>
      </c>
      <c r="C840">
        <v>0</v>
      </c>
      <c r="D840" t="s">
        <v>3</v>
      </c>
      <c r="E840" s="6">
        <v>839</v>
      </c>
    </row>
    <row r="841" spans="2:5" x14ac:dyDescent="0.25">
      <c r="B841" s="1">
        <v>42475.166666666664</v>
      </c>
      <c r="C841">
        <v>0</v>
      </c>
      <c r="D841" t="s">
        <v>3</v>
      </c>
      <c r="E841" s="6">
        <v>840</v>
      </c>
    </row>
    <row r="842" spans="2:5" x14ac:dyDescent="0.25">
      <c r="B842" s="1">
        <v>42475.208333333336</v>
      </c>
      <c r="C842">
        <v>0</v>
      </c>
      <c r="D842" t="s">
        <v>3</v>
      </c>
      <c r="E842" s="6">
        <v>841</v>
      </c>
    </row>
    <row r="843" spans="2:5" x14ac:dyDescent="0.25">
      <c r="B843" s="1">
        <v>42475.25</v>
      </c>
      <c r="C843">
        <v>0</v>
      </c>
      <c r="D843" t="s">
        <v>3</v>
      </c>
      <c r="E843" s="6">
        <v>842</v>
      </c>
    </row>
    <row r="844" spans="2:5" x14ac:dyDescent="0.25">
      <c r="B844" s="1">
        <v>42475.291666666664</v>
      </c>
      <c r="C844">
        <v>0</v>
      </c>
      <c r="D844" t="s">
        <v>3</v>
      </c>
      <c r="E844" s="6">
        <v>843</v>
      </c>
    </row>
    <row r="845" spans="2:5" x14ac:dyDescent="0.25">
      <c r="B845" s="1">
        <v>42475.333333333336</v>
      </c>
      <c r="C845">
        <v>0</v>
      </c>
      <c r="D845" t="s">
        <v>3</v>
      </c>
      <c r="E845" s="6">
        <v>844</v>
      </c>
    </row>
    <row r="846" spans="2:5" x14ac:dyDescent="0.25">
      <c r="B846" s="1">
        <v>42475.375</v>
      </c>
      <c r="C846">
        <v>0</v>
      </c>
      <c r="D846" t="s">
        <v>3</v>
      </c>
      <c r="E846" s="6">
        <v>845</v>
      </c>
    </row>
    <row r="847" spans="2:5" x14ac:dyDescent="0.25">
      <c r="B847" s="1">
        <v>42475.416666666664</v>
      </c>
      <c r="C847">
        <v>0</v>
      </c>
      <c r="D847" t="s">
        <v>3</v>
      </c>
      <c r="E847" s="6">
        <v>846</v>
      </c>
    </row>
    <row r="848" spans="2:5" x14ac:dyDescent="0.25">
      <c r="B848" s="1">
        <v>42475.458333333336</v>
      </c>
      <c r="C848">
        <v>0</v>
      </c>
      <c r="D848" t="s">
        <v>3</v>
      </c>
      <c r="E848" s="6">
        <v>847</v>
      </c>
    </row>
    <row r="849" spans="2:5" x14ac:dyDescent="0.25">
      <c r="B849" s="1">
        <v>42475.5</v>
      </c>
      <c r="C849">
        <v>0</v>
      </c>
      <c r="D849" t="s">
        <v>3</v>
      </c>
      <c r="E849" s="6">
        <v>848</v>
      </c>
    </row>
    <row r="850" spans="2:5" x14ac:dyDescent="0.25">
      <c r="B850" s="1">
        <v>42475.541666666664</v>
      </c>
      <c r="C850">
        <v>0</v>
      </c>
      <c r="D850" t="s">
        <v>3</v>
      </c>
      <c r="E850" s="6">
        <v>849</v>
      </c>
    </row>
    <row r="851" spans="2:5" x14ac:dyDescent="0.25">
      <c r="B851" s="1">
        <v>42475.583333333336</v>
      </c>
      <c r="C851">
        <v>0</v>
      </c>
      <c r="D851" t="s">
        <v>3</v>
      </c>
      <c r="E851" s="6">
        <v>850</v>
      </c>
    </row>
    <row r="852" spans="2:5" x14ac:dyDescent="0.25">
      <c r="B852" s="1">
        <v>42475.625</v>
      </c>
      <c r="C852">
        <v>0</v>
      </c>
      <c r="D852" t="s">
        <v>3</v>
      </c>
      <c r="E852" s="6">
        <v>851</v>
      </c>
    </row>
    <row r="853" spans="2:5" x14ac:dyDescent="0.25">
      <c r="B853" s="1">
        <v>42475.666666666664</v>
      </c>
      <c r="C853">
        <v>0</v>
      </c>
      <c r="D853" t="s">
        <v>3</v>
      </c>
      <c r="E853" s="6">
        <v>852</v>
      </c>
    </row>
    <row r="854" spans="2:5" x14ac:dyDescent="0.25">
      <c r="B854" s="1">
        <v>42475.708333333336</v>
      </c>
      <c r="C854">
        <v>0</v>
      </c>
      <c r="D854" t="s">
        <v>3</v>
      </c>
      <c r="E854" s="6">
        <v>853</v>
      </c>
    </row>
    <row r="855" spans="2:5" x14ac:dyDescent="0.25">
      <c r="B855" s="1">
        <v>42475.75</v>
      </c>
      <c r="C855">
        <v>0</v>
      </c>
      <c r="D855" t="s">
        <v>3</v>
      </c>
      <c r="E855" s="6">
        <v>854</v>
      </c>
    </row>
    <row r="856" spans="2:5" x14ac:dyDescent="0.25">
      <c r="B856" s="1">
        <v>42475.791666666664</v>
      </c>
      <c r="C856">
        <v>0</v>
      </c>
      <c r="D856" t="s">
        <v>3</v>
      </c>
      <c r="E856" s="6">
        <v>855</v>
      </c>
    </row>
    <row r="857" spans="2:5" x14ac:dyDescent="0.25">
      <c r="B857" s="1">
        <v>42475.833333333336</v>
      </c>
      <c r="C857">
        <v>0</v>
      </c>
      <c r="D857" t="s">
        <v>3</v>
      </c>
      <c r="E857" s="6">
        <v>856</v>
      </c>
    </row>
    <row r="858" spans="2:5" x14ac:dyDescent="0.25">
      <c r="B858" s="1">
        <v>42475.875</v>
      </c>
      <c r="C858">
        <v>0</v>
      </c>
      <c r="D858" t="s">
        <v>3</v>
      </c>
      <c r="E858" s="6">
        <v>857</v>
      </c>
    </row>
    <row r="859" spans="2:5" x14ac:dyDescent="0.25">
      <c r="B859" s="1">
        <v>42475.916666666664</v>
      </c>
      <c r="C859">
        <v>0</v>
      </c>
      <c r="D859" t="s">
        <v>3</v>
      </c>
      <c r="E859" s="6">
        <v>858</v>
      </c>
    </row>
    <row r="860" spans="2:5" x14ac:dyDescent="0.25">
      <c r="B860" s="1">
        <v>42475.958333333336</v>
      </c>
      <c r="C860">
        <v>0</v>
      </c>
      <c r="D860" t="s">
        <v>3</v>
      </c>
      <c r="E860" s="6">
        <v>859</v>
      </c>
    </row>
    <row r="861" spans="2:5" x14ac:dyDescent="0.25">
      <c r="B861" s="1">
        <v>42476</v>
      </c>
      <c r="C861">
        <v>0</v>
      </c>
      <c r="D861" t="s">
        <v>3</v>
      </c>
      <c r="E861" s="6">
        <v>860</v>
      </c>
    </row>
    <row r="862" spans="2:5" x14ac:dyDescent="0.25">
      <c r="B862" s="1">
        <v>42476.041666666664</v>
      </c>
      <c r="C862">
        <v>0</v>
      </c>
      <c r="D862" t="s">
        <v>3</v>
      </c>
      <c r="E862" s="6">
        <v>861</v>
      </c>
    </row>
    <row r="863" spans="2:5" x14ac:dyDescent="0.25">
      <c r="B863" s="1">
        <v>42476.083333333336</v>
      </c>
      <c r="C863">
        <v>0</v>
      </c>
      <c r="D863" t="s">
        <v>3</v>
      </c>
      <c r="E863" s="6">
        <v>862</v>
      </c>
    </row>
    <row r="864" spans="2:5" x14ac:dyDescent="0.25">
      <c r="B864" s="1">
        <v>42476.125</v>
      </c>
      <c r="C864">
        <v>0</v>
      </c>
      <c r="D864" t="s">
        <v>3</v>
      </c>
      <c r="E864" s="6">
        <v>863</v>
      </c>
    </row>
    <row r="865" spans="2:5" x14ac:dyDescent="0.25">
      <c r="B865" s="1">
        <v>42476.166666666664</v>
      </c>
      <c r="C865">
        <v>0</v>
      </c>
      <c r="D865" t="s">
        <v>3</v>
      </c>
      <c r="E865" s="6">
        <v>864</v>
      </c>
    </row>
    <row r="866" spans="2:5" x14ac:dyDescent="0.25">
      <c r="B866" s="1">
        <v>42476.208333333336</v>
      </c>
      <c r="C866">
        <v>0</v>
      </c>
      <c r="D866" t="s">
        <v>3</v>
      </c>
      <c r="E866" s="6">
        <v>865</v>
      </c>
    </row>
    <row r="867" spans="2:5" x14ac:dyDescent="0.25">
      <c r="B867" s="1">
        <v>42476.25</v>
      </c>
      <c r="C867">
        <v>0</v>
      </c>
      <c r="D867" t="s">
        <v>3</v>
      </c>
      <c r="E867" s="6">
        <v>866</v>
      </c>
    </row>
    <row r="868" spans="2:5" x14ac:dyDescent="0.25">
      <c r="B868" s="1">
        <v>42476.291666666664</v>
      </c>
      <c r="C868">
        <v>0</v>
      </c>
      <c r="D868" t="s">
        <v>3</v>
      </c>
      <c r="E868" s="6">
        <v>867</v>
      </c>
    </row>
    <row r="869" spans="2:5" x14ac:dyDescent="0.25">
      <c r="B869" s="1">
        <v>42476.333333333336</v>
      </c>
      <c r="C869">
        <v>0</v>
      </c>
      <c r="D869" t="s">
        <v>3</v>
      </c>
      <c r="E869" s="6">
        <v>868</v>
      </c>
    </row>
    <row r="870" spans="2:5" x14ac:dyDescent="0.25">
      <c r="B870" s="1">
        <v>42476.375</v>
      </c>
      <c r="C870">
        <v>0</v>
      </c>
      <c r="D870" t="s">
        <v>3</v>
      </c>
      <c r="E870" s="6">
        <v>869</v>
      </c>
    </row>
    <row r="871" spans="2:5" x14ac:dyDescent="0.25">
      <c r="B871" s="1">
        <v>42476.416666666664</v>
      </c>
      <c r="C871">
        <v>0</v>
      </c>
      <c r="D871" t="s">
        <v>3</v>
      </c>
      <c r="E871" s="6">
        <v>870</v>
      </c>
    </row>
    <row r="872" spans="2:5" x14ac:dyDescent="0.25">
      <c r="B872" s="1">
        <v>42476.458333333336</v>
      </c>
      <c r="C872">
        <v>0</v>
      </c>
      <c r="D872" t="s">
        <v>3</v>
      </c>
      <c r="E872" s="6">
        <v>871</v>
      </c>
    </row>
    <row r="873" spans="2:5" x14ac:dyDescent="0.25">
      <c r="B873" s="1">
        <v>42476.5</v>
      </c>
      <c r="C873">
        <v>0</v>
      </c>
      <c r="D873" t="s">
        <v>3</v>
      </c>
      <c r="E873" s="6">
        <v>872</v>
      </c>
    </row>
    <row r="874" spans="2:5" x14ac:dyDescent="0.25">
      <c r="B874" s="1">
        <v>42476.541666666664</v>
      </c>
      <c r="C874">
        <v>0</v>
      </c>
      <c r="D874" t="s">
        <v>3</v>
      </c>
      <c r="E874" s="6">
        <v>873</v>
      </c>
    </row>
    <row r="875" spans="2:5" x14ac:dyDescent="0.25">
      <c r="B875" s="1">
        <v>42476.583333333336</v>
      </c>
      <c r="C875">
        <v>0</v>
      </c>
      <c r="D875" t="s">
        <v>3</v>
      </c>
      <c r="E875" s="6">
        <v>874</v>
      </c>
    </row>
    <row r="876" spans="2:5" x14ac:dyDescent="0.25">
      <c r="B876" s="1">
        <v>42476.625</v>
      </c>
      <c r="C876">
        <v>0</v>
      </c>
      <c r="D876" t="s">
        <v>3</v>
      </c>
      <c r="E876" s="6">
        <v>875</v>
      </c>
    </row>
    <row r="877" spans="2:5" x14ac:dyDescent="0.25">
      <c r="B877" s="1">
        <v>42476.666666666664</v>
      </c>
      <c r="C877">
        <v>0</v>
      </c>
      <c r="D877" t="s">
        <v>3</v>
      </c>
      <c r="E877" s="6">
        <v>876</v>
      </c>
    </row>
    <row r="878" spans="2:5" x14ac:dyDescent="0.25">
      <c r="B878" s="1">
        <v>42476.708333333336</v>
      </c>
      <c r="C878">
        <v>0</v>
      </c>
      <c r="D878" t="s">
        <v>3</v>
      </c>
      <c r="E878" s="6">
        <v>877</v>
      </c>
    </row>
    <row r="879" spans="2:5" x14ac:dyDescent="0.25">
      <c r="B879" s="1">
        <v>42476.75</v>
      </c>
      <c r="C879">
        <v>0</v>
      </c>
      <c r="D879" t="s">
        <v>3</v>
      </c>
      <c r="E879" s="6">
        <v>878</v>
      </c>
    </row>
    <row r="880" spans="2:5" x14ac:dyDescent="0.25">
      <c r="B880" s="1">
        <v>42476.791666666664</v>
      </c>
      <c r="C880">
        <v>0</v>
      </c>
      <c r="D880" t="s">
        <v>3</v>
      </c>
      <c r="E880" s="6">
        <v>879</v>
      </c>
    </row>
    <row r="881" spans="2:5" x14ac:dyDescent="0.25">
      <c r="B881" s="1">
        <v>42476.833333333336</v>
      </c>
      <c r="C881">
        <v>0</v>
      </c>
      <c r="D881" t="s">
        <v>3</v>
      </c>
      <c r="E881" s="6">
        <v>880</v>
      </c>
    </row>
    <row r="882" spans="2:5" x14ac:dyDescent="0.25">
      <c r="B882" s="1">
        <v>42476.875</v>
      </c>
      <c r="C882">
        <v>0</v>
      </c>
      <c r="D882" t="s">
        <v>3</v>
      </c>
      <c r="E882" s="6">
        <v>881</v>
      </c>
    </row>
    <row r="883" spans="2:5" x14ac:dyDescent="0.25">
      <c r="B883" s="1">
        <v>42476.916666666664</v>
      </c>
      <c r="C883">
        <v>0</v>
      </c>
      <c r="D883" t="s">
        <v>3</v>
      </c>
      <c r="E883" s="6">
        <v>882</v>
      </c>
    </row>
    <row r="884" spans="2:5" x14ac:dyDescent="0.25">
      <c r="B884" s="1">
        <v>42476.958333333336</v>
      </c>
      <c r="C884">
        <v>0</v>
      </c>
      <c r="D884" t="s">
        <v>3</v>
      </c>
      <c r="E884" s="6">
        <v>883</v>
      </c>
    </row>
    <row r="885" spans="2:5" x14ac:dyDescent="0.25">
      <c r="B885" s="1">
        <v>42477</v>
      </c>
      <c r="C885">
        <v>0</v>
      </c>
      <c r="D885" t="s">
        <v>3</v>
      </c>
      <c r="E885" s="6">
        <v>884</v>
      </c>
    </row>
    <row r="886" spans="2:5" x14ac:dyDescent="0.25">
      <c r="B886" s="1">
        <v>42477.041666666664</v>
      </c>
      <c r="C886">
        <v>0</v>
      </c>
      <c r="D886" t="s">
        <v>3</v>
      </c>
      <c r="E886" s="6">
        <v>885</v>
      </c>
    </row>
    <row r="887" spans="2:5" x14ac:dyDescent="0.25">
      <c r="B887" s="1">
        <v>42477.083333333336</v>
      </c>
      <c r="C887">
        <v>0</v>
      </c>
      <c r="D887" t="s">
        <v>3</v>
      </c>
      <c r="E887" s="6">
        <v>886</v>
      </c>
    </row>
    <row r="888" spans="2:5" x14ac:dyDescent="0.25">
      <c r="B888" s="1">
        <v>42477.125</v>
      </c>
      <c r="C888">
        <v>0</v>
      </c>
      <c r="D888" t="s">
        <v>3</v>
      </c>
      <c r="E888" s="6">
        <v>887</v>
      </c>
    </row>
    <row r="889" spans="2:5" x14ac:dyDescent="0.25">
      <c r="B889" s="1">
        <v>42477.166666666664</v>
      </c>
      <c r="C889">
        <v>0</v>
      </c>
      <c r="D889" t="s">
        <v>3</v>
      </c>
      <c r="E889" s="6">
        <v>888</v>
      </c>
    </row>
    <row r="890" spans="2:5" x14ac:dyDescent="0.25">
      <c r="B890" s="1">
        <v>42477.208333333336</v>
      </c>
      <c r="C890">
        <v>0</v>
      </c>
      <c r="D890" t="s">
        <v>3</v>
      </c>
      <c r="E890" s="6">
        <v>889</v>
      </c>
    </row>
    <row r="891" spans="2:5" x14ac:dyDescent="0.25">
      <c r="B891" s="1">
        <v>42477.25</v>
      </c>
      <c r="C891">
        <v>0</v>
      </c>
      <c r="D891" t="s">
        <v>3</v>
      </c>
      <c r="E891" s="6">
        <v>890</v>
      </c>
    </row>
    <row r="892" spans="2:5" x14ac:dyDescent="0.25">
      <c r="B892" s="1">
        <v>42477.291666666664</v>
      </c>
      <c r="C892">
        <v>0</v>
      </c>
      <c r="D892" t="s">
        <v>3</v>
      </c>
      <c r="E892" s="6">
        <v>891</v>
      </c>
    </row>
    <row r="893" spans="2:5" x14ac:dyDescent="0.25">
      <c r="B893" s="1">
        <v>42477.333333333336</v>
      </c>
      <c r="C893">
        <v>0</v>
      </c>
      <c r="D893" t="s">
        <v>3</v>
      </c>
      <c r="E893" s="6">
        <v>892</v>
      </c>
    </row>
    <row r="894" spans="2:5" x14ac:dyDescent="0.25">
      <c r="B894" s="1">
        <v>42477.375</v>
      </c>
      <c r="C894">
        <v>0</v>
      </c>
      <c r="D894" t="s">
        <v>3</v>
      </c>
      <c r="E894" s="6">
        <v>893</v>
      </c>
    </row>
    <row r="895" spans="2:5" x14ac:dyDescent="0.25">
      <c r="B895" s="1">
        <v>42477.416666666664</v>
      </c>
      <c r="C895">
        <v>0</v>
      </c>
      <c r="D895" t="s">
        <v>3</v>
      </c>
      <c r="E895" s="6">
        <v>894</v>
      </c>
    </row>
    <row r="896" spans="2:5" x14ac:dyDescent="0.25">
      <c r="B896" s="1">
        <v>42477.458333333336</v>
      </c>
      <c r="C896">
        <v>0</v>
      </c>
      <c r="D896" t="s">
        <v>3</v>
      </c>
      <c r="E896" s="6">
        <v>895</v>
      </c>
    </row>
    <row r="897" spans="2:5" x14ac:dyDescent="0.25">
      <c r="B897" s="1">
        <v>42477.5</v>
      </c>
      <c r="C897">
        <v>0</v>
      </c>
      <c r="D897" t="s">
        <v>3</v>
      </c>
      <c r="E897" s="6">
        <v>896</v>
      </c>
    </row>
    <row r="898" spans="2:5" x14ac:dyDescent="0.25">
      <c r="B898" s="1">
        <v>42477.541666666664</v>
      </c>
      <c r="C898">
        <v>0</v>
      </c>
      <c r="D898" t="s">
        <v>3</v>
      </c>
      <c r="E898" s="6">
        <v>897</v>
      </c>
    </row>
    <row r="899" spans="2:5" x14ac:dyDescent="0.25">
      <c r="B899" s="1">
        <v>42477.583333333336</v>
      </c>
      <c r="C899">
        <v>0</v>
      </c>
      <c r="D899" t="s">
        <v>3</v>
      </c>
      <c r="E899" s="6">
        <v>898</v>
      </c>
    </row>
    <row r="900" spans="2:5" x14ac:dyDescent="0.25">
      <c r="B900" s="1">
        <v>42477.625</v>
      </c>
      <c r="C900">
        <v>0</v>
      </c>
      <c r="D900" t="s">
        <v>3</v>
      </c>
      <c r="E900" s="6">
        <v>899</v>
      </c>
    </row>
    <row r="901" spans="2:5" x14ac:dyDescent="0.25">
      <c r="B901" s="1">
        <v>42477.666666666664</v>
      </c>
      <c r="C901">
        <v>0</v>
      </c>
      <c r="D901" t="s">
        <v>3</v>
      </c>
      <c r="E901" s="6">
        <v>900</v>
      </c>
    </row>
    <row r="902" spans="2:5" x14ac:dyDescent="0.25">
      <c r="B902" s="1">
        <v>42477.708333333336</v>
      </c>
      <c r="C902">
        <v>0</v>
      </c>
      <c r="D902" t="s">
        <v>3</v>
      </c>
      <c r="E902" s="6">
        <v>901</v>
      </c>
    </row>
    <row r="903" spans="2:5" x14ac:dyDescent="0.25">
      <c r="B903" s="1">
        <v>42477.75</v>
      </c>
      <c r="C903">
        <v>0</v>
      </c>
      <c r="D903" t="s">
        <v>3</v>
      </c>
      <c r="E903" s="6">
        <v>902</v>
      </c>
    </row>
    <row r="904" spans="2:5" x14ac:dyDescent="0.25">
      <c r="B904" s="1">
        <v>42477.791666666664</v>
      </c>
      <c r="C904">
        <v>0</v>
      </c>
      <c r="D904" t="s">
        <v>3</v>
      </c>
      <c r="E904" s="6">
        <v>903</v>
      </c>
    </row>
    <row r="905" spans="2:5" x14ac:dyDescent="0.25">
      <c r="B905" s="1">
        <v>42477.833333333336</v>
      </c>
      <c r="C905">
        <v>0</v>
      </c>
      <c r="D905" t="s">
        <v>3</v>
      </c>
      <c r="E905" s="6">
        <v>904</v>
      </c>
    </row>
    <row r="906" spans="2:5" x14ac:dyDescent="0.25">
      <c r="B906" s="1">
        <v>42477.875</v>
      </c>
      <c r="C906">
        <v>0</v>
      </c>
      <c r="D906" t="s">
        <v>3</v>
      </c>
      <c r="E906" s="6">
        <v>905</v>
      </c>
    </row>
    <row r="907" spans="2:5" x14ac:dyDescent="0.25">
      <c r="B907" s="1">
        <v>42477.916666666664</v>
      </c>
      <c r="C907">
        <v>0</v>
      </c>
      <c r="D907" t="s">
        <v>3</v>
      </c>
      <c r="E907" s="6">
        <v>906</v>
      </c>
    </row>
    <row r="908" spans="2:5" x14ac:dyDescent="0.25">
      <c r="B908" s="1">
        <v>42477.958333333336</v>
      </c>
      <c r="C908">
        <v>0.2</v>
      </c>
      <c r="D908" t="s">
        <v>3</v>
      </c>
      <c r="E908" s="6">
        <v>907</v>
      </c>
    </row>
    <row r="909" spans="2:5" x14ac:dyDescent="0.25">
      <c r="B909" s="1">
        <v>42478</v>
      </c>
      <c r="C909">
        <v>0</v>
      </c>
      <c r="D909" t="s">
        <v>3</v>
      </c>
      <c r="E909" s="6">
        <v>908</v>
      </c>
    </row>
    <row r="910" spans="2:5" x14ac:dyDescent="0.25">
      <c r="B910" s="1">
        <v>42478.041666666664</v>
      </c>
      <c r="C910">
        <v>0</v>
      </c>
      <c r="D910" t="s">
        <v>3</v>
      </c>
      <c r="E910" s="6">
        <v>909</v>
      </c>
    </row>
    <row r="911" spans="2:5" x14ac:dyDescent="0.25">
      <c r="B911" s="1">
        <v>42478.083333333336</v>
      </c>
      <c r="C911">
        <v>0</v>
      </c>
      <c r="D911" t="s">
        <v>3</v>
      </c>
      <c r="E911" s="6">
        <v>910</v>
      </c>
    </row>
    <row r="912" spans="2:5" x14ac:dyDescent="0.25">
      <c r="B912" s="1">
        <v>42478.125</v>
      </c>
      <c r="C912">
        <v>0</v>
      </c>
      <c r="D912" t="s">
        <v>3</v>
      </c>
      <c r="E912" s="6">
        <v>911</v>
      </c>
    </row>
    <row r="913" spans="2:5" x14ac:dyDescent="0.25">
      <c r="B913" s="1">
        <v>42478.166666666664</v>
      </c>
      <c r="C913">
        <v>0</v>
      </c>
      <c r="D913" t="s">
        <v>3</v>
      </c>
      <c r="E913" s="6">
        <v>912</v>
      </c>
    </row>
    <row r="914" spans="2:5" x14ac:dyDescent="0.25">
      <c r="B914" s="1">
        <v>42478.208333333336</v>
      </c>
      <c r="C914">
        <v>0</v>
      </c>
      <c r="D914" t="s">
        <v>3</v>
      </c>
      <c r="E914" s="6">
        <v>913</v>
      </c>
    </row>
    <row r="915" spans="2:5" x14ac:dyDescent="0.25">
      <c r="B915" s="1">
        <v>42478.25</v>
      </c>
      <c r="C915">
        <v>0</v>
      </c>
      <c r="D915" t="s">
        <v>3</v>
      </c>
      <c r="E915" s="6">
        <v>914</v>
      </c>
    </row>
    <row r="916" spans="2:5" x14ac:dyDescent="0.25">
      <c r="B916" s="1">
        <v>42478.291666666664</v>
      </c>
      <c r="C916">
        <v>0</v>
      </c>
      <c r="D916" t="s">
        <v>3</v>
      </c>
      <c r="E916" s="6">
        <v>915</v>
      </c>
    </row>
    <row r="917" spans="2:5" x14ac:dyDescent="0.25">
      <c r="B917" s="1">
        <v>42478.333333333336</v>
      </c>
      <c r="C917">
        <v>0</v>
      </c>
      <c r="D917" t="s">
        <v>3</v>
      </c>
      <c r="E917" s="6">
        <v>916</v>
      </c>
    </row>
    <row r="918" spans="2:5" x14ac:dyDescent="0.25">
      <c r="B918" s="1">
        <v>42478.375</v>
      </c>
      <c r="C918">
        <v>0</v>
      </c>
      <c r="D918" t="s">
        <v>3</v>
      </c>
      <c r="E918" s="6">
        <v>917</v>
      </c>
    </row>
    <row r="919" spans="2:5" x14ac:dyDescent="0.25">
      <c r="B919" s="1">
        <v>42478.416666666664</v>
      </c>
      <c r="C919">
        <v>0</v>
      </c>
      <c r="D919" t="s">
        <v>3</v>
      </c>
      <c r="E919" s="6">
        <v>918</v>
      </c>
    </row>
    <row r="920" spans="2:5" x14ac:dyDescent="0.25">
      <c r="B920" s="1">
        <v>42478.458333333336</v>
      </c>
      <c r="C920">
        <v>0</v>
      </c>
      <c r="D920" t="s">
        <v>3</v>
      </c>
      <c r="E920" s="6">
        <v>919</v>
      </c>
    </row>
    <row r="921" spans="2:5" x14ac:dyDescent="0.25">
      <c r="B921" s="1">
        <v>42478.5</v>
      </c>
      <c r="C921">
        <v>0</v>
      </c>
      <c r="D921" t="s">
        <v>3</v>
      </c>
      <c r="E921" s="6">
        <v>920</v>
      </c>
    </row>
    <row r="922" spans="2:5" x14ac:dyDescent="0.25">
      <c r="B922" s="1">
        <v>42478.541666666664</v>
      </c>
      <c r="C922">
        <v>0</v>
      </c>
      <c r="D922" t="s">
        <v>3</v>
      </c>
      <c r="E922" s="6">
        <v>921</v>
      </c>
    </row>
    <row r="923" spans="2:5" x14ac:dyDescent="0.25">
      <c r="B923" s="1">
        <v>42478.583333333336</v>
      </c>
      <c r="C923">
        <v>0</v>
      </c>
      <c r="D923" t="s">
        <v>3</v>
      </c>
      <c r="E923" s="6">
        <v>922</v>
      </c>
    </row>
    <row r="924" spans="2:5" x14ac:dyDescent="0.25">
      <c r="B924" s="1">
        <v>42478.625</v>
      </c>
      <c r="C924">
        <v>0</v>
      </c>
      <c r="D924" t="s">
        <v>3</v>
      </c>
      <c r="E924" s="6">
        <v>923</v>
      </c>
    </row>
    <row r="925" spans="2:5" x14ac:dyDescent="0.25">
      <c r="B925" s="1">
        <v>42478.666666666664</v>
      </c>
      <c r="C925">
        <v>0</v>
      </c>
      <c r="D925" t="s">
        <v>3</v>
      </c>
      <c r="E925" s="6">
        <v>924</v>
      </c>
    </row>
    <row r="926" spans="2:5" x14ac:dyDescent="0.25">
      <c r="B926" s="1">
        <v>42478.708333333336</v>
      </c>
      <c r="C926">
        <v>0</v>
      </c>
      <c r="D926" t="s">
        <v>3</v>
      </c>
      <c r="E926" s="6">
        <v>925</v>
      </c>
    </row>
    <row r="927" spans="2:5" x14ac:dyDescent="0.25">
      <c r="B927" s="1">
        <v>42478.75</v>
      </c>
      <c r="C927">
        <v>0</v>
      </c>
      <c r="D927" t="s">
        <v>3</v>
      </c>
      <c r="E927" s="6">
        <v>926</v>
      </c>
    </row>
    <row r="928" spans="2:5" x14ac:dyDescent="0.25">
      <c r="B928" s="1">
        <v>42478.791666666664</v>
      </c>
      <c r="C928">
        <v>0</v>
      </c>
      <c r="D928" t="s">
        <v>3</v>
      </c>
      <c r="E928" s="6">
        <v>927</v>
      </c>
    </row>
    <row r="929" spans="2:5" x14ac:dyDescent="0.25">
      <c r="B929" s="1">
        <v>42478.833333333336</v>
      </c>
      <c r="C929">
        <v>0</v>
      </c>
      <c r="D929" t="s">
        <v>3</v>
      </c>
      <c r="E929" s="6">
        <v>928</v>
      </c>
    </row>
    <row r="930" spans="2:5" x14ac:dyDescent="0.25">
      <c r="B930" s="1">
        <v>42478.875</v>
      </c>
      <c r="C930">
        <v>0</v>
      </c>
      <c r="D930" t="s">
        <v>3</v>
      </c>
      <c r="E930" s="6">
        <v>929</v>
      </c>
    </row>
    <row r="931" spans="2:5" x14ac:dyDescent="0.25">
      <c r="B931" s="1">
        <v>42478.916666666664</v>
      </c>
      <c r="C931">
        <v>0</v>
      </c>
      <c r="D931" t="s">
        <v>3</v>
      </c>
      <c r="E931" s="6">
        <v>930</v>
      </c>
    </row>
    <row r="932" spans="2:5" x14ac:dyDescent="0.25">
      <c r="B932" s="1">
        <v>42478.958333333336</v>
      </c>
      <c r="C932">
        <v>0</v>
      </c>
      <c r="D932" t="s">
        <v>3</v>
      </c>
      <c r="E932" s="6">
        <v>931</v>
      </c>
    </row>
    <row r="933" spans="2:5" x14ac:dyDescent="0.25">
      <c r="B933" s="1">
        <v>42479</v>
      </c>
      <c r="C933">
        <v>0</v>
      </c>
      <c r="D933" t="s">
        <v>3</v>
      </c>
      <c r="E933" s="6">
        <v>932</v>
      </c>
    </row>
    <row r="934" spans="2:5" x14ac:dyDescent="0.25">
      <c r="B934" s="1">
        <v>42479.041666666664</v>
      </c>
      <c r="C934">
        <v>0</v>
      </c>
      <c r="D934" t="s">
        <v>3</v>
      </c>
      <c r="E934" s="6">
        <v>933</v>
      </c>
    </row>
    <row r="935" spans="2:5" x14ac:dyDescent="0.25">
      <c r="B935" s="1">
        <v>42479.083333333336</v>
      </c>
      <c r="C935">
        <v>0</v>
      </c>
      <c r="D935" t="s">
        <v>3</v>
      </c>
      <c r="E935" s="6">
        <v>934</v>
      </c>
    </row>
    <row r="936" spans="2:5" x14ac:dyDescent="0.25">
      <c r="B936" s="1">
        <v>42479.125</v>
      </c>
      <c r="C936">
        <v>0</v>
      </c>
      <c r="D936" t="s">
        <v>3</v>
      </c>
      <c r="E936" s="6">
        <v>935</v>
      </c>
    </row>
    <row r="937" spans="2:5" x14ac:dyDescent="0.25">
      <c r="B937" s="1">
        <v>42479.166666666664</v>
      </c>
      <c r="C937">
        <v>0</v>
      </c>
      <c r="D937" t="s">
        <v>3</v>
      </c>
      <c r="E937" s="6">
        <v>936</v>
      </c>
    </row>
    <row r="938" spans="2:5" x14ac:dyDescent="0.25">
      <c r="B938" s="1">
        <v>42479.208333333336</v>
      </c>
      <c r="C938">
        <v>0</v>
      </c>
      <c r="D938" t="s">
        <v>3</v>
      </c>
      <c r="E938" s="6">
        <v>937</v>
      </c>
    </row>
    <row r="939" spans="2:5" x14ac:dyDescent="0.25">
      <c r="B939" s="1">
        <v>42479.25</v>
      </c>
      <c r="C939">
        <v>0</v>
      </c>
      <c r="D939" t="s">
        <v>3</v>
      </c>
      <c r="E939" s="6">
        <v>938</v>
      </c>
    </row>
    <row r="940" spans="2:5" x14ac:dyDescent="0.25">
      <c r="B940" s="1">
        <v>42479.291666666664</v>
      </c>
      <c r="C940">
        <v>0</v>
      </c>
      <c r="D940" t="s">
        <v>3</v>
      </c>
      <c r="E940" s="6">
        <v>939</v>
      </c>
    </row>
    <row r="941" spans="2:5" x14ac:dyDescent="0.25">
      <c r="B941" s="1">
        <v>42479.333333333336</v>
      </c>
      <c r="C941">
        <v>0</v>
      </c>
      <c r="D941" t="s">
        <v>3</v>
      </c>
      <c r="E941" s="6">
        <v>940</v>
      </c>
    </row>
    <row r="942" spans="2:5" x14ac:dyDescent="0.25">
      <c r="B942" s="1">
        <v>42479.375</v>
      </c>
      <c r="C942">
        <v>0</v>
      </c>
      <c r="D942" t="s">
        <v>3</v>
      </c>
      <c r="E942" s="6">
        <v>941</v>
      </c>
    </row>
    <row r="943" spans="2:5" x14ac:dyDescent="0.25">
      <c r="B943" s="1">
        <v>42479.416666666664</v>
      </c>
      <c r="C943">
        <v>0</v>
      </c>
      <c r="D943" t="s">
        <v>3</v>
      </c>
      <c r="E943" s="6">
        <v>942</v>
      </c>
    </row>
    <row r="944" spans="2:5" x14ac:dyDescent="0.25">
      <c r="B944" s="1">
        <v>42479.458333333336</v>
      </c>
      <c r="C944">
        <v>0</v>
      </c>
      <c r="D944" t="s">
        <v>3</v>
      </c>
      <c r="E944" s="6">
        <v>943</v>
      </c>
    </row>
    <row r="945" spans="2:5" x14ac:dyDescent="0.25">
      <c r="B945" s="1">
        <v>42479.5</v>
      </c>
      <c r="C945">
        <v>0</v>
      </c>
      <c r="D945" t="s">
        <v>3</v>
      </c>
      <c r="E945" s="6">
        <v>944</v>
      </c>
    </row>
    <row r="946" spans="2:5" x14ac:dyDescent="0.25">
      <c r="B946" s="1">
        <v>42479.541666666664</v>
      </c>
      <c r="C946">
        <v>0</v>
      </c>
      <c r="D946" t="s">
        <v>3</v>
      </c>
      <c r="E946" s="6">
        <v>945</v>
      </c>
    </row>
    <row r="947" spans="2:5" x14ac:dyDescent="0.25">
      <c r="B947" s="1">
        <v>42479.583333333336</v>
      </c>
      <c r="C947">
        <v>0</v>
      </c>
      <c r="D947" t="s">
        <v>3</v>
      </c>
      <c r="E947" s="6">
        <v>946</v>
      </c>
    </row>
    <row r="948" spans="2:5" x14ac:dyDescent="0.25">
      <c r="B948" s="1">
        <v>42479.625</v>
      </c>
      <c r="C948">
        <v>0</v>
      </c>
      <c r="D948" t="s">
        <v>3</v>
      </c>
      <c r="E948" s="6">
        <v>947</v>
      </c>
    </row>
    <row r="949" spans="2:5" x14ac:dyDescent="0.25">
      <c r="B949" s="1">
        <v>42479.666666666664</v>
      </c>
      <c r="C949">
        <v>0</v>
      </c>
      <c r="D949" t="s">
        <v>3</v>
      </c>
      <c r="E949" s="6">
        <v>948</v>
      </c>
    </row>
    <row r="950" spans="2:5" x14ac:dyDescent="0.25">
      <c r="B950" s="1">
        <v>42479.708333333336</v>
      </c>
      <c r="C950">
        <v>0</v>
      </c>
      <c r="D950" t="s">
        <v>3</v>
      </c>
      <c r="E950" s="6">
        <v>949</v>
      </c>
    </row>
    <row r="951" spans="2:5" x14ac:dyDescent="0.25">
      <c r="B951" s="1">
        <v>42479.75</v>
      </c>
      <c r="C951">
        <v>0</v>
      </c>
      <c r="D951" t="s">
        <v>3</v>
      </c>
      <c r="E951" s="6">
        <v>950</v>
      </c>
    </row>
    <row r="952" spans="2:5" x14ac:dyDescent="0.25">
      <c r="B952" s="1">
        <v>42479.791666666664</v>
      </c>
      <c r="C952">
        <v>0</v>
      </c>
      <c r="D952" t="s">
        <v>3</v>
      </c>
      <c r="E952" s="6">
        <v>951</v>
      </c>
    </row>
    <row r="953" spans="2:5" x14ac:dyDescent="0.25">
      <c r="B953" s="1">
        <v>42479.833333333336</v>
      </c>
      <c r="C953">
        <v>0</v>
      </c>
      <c r="D953" t="s">
        <v>3</v>
      </c>
      <c r="E953" s="6">
        <v>952</v>
      </c>
    </row>
    <row r="954" spans="2:5" x14ac:dyDescent="0.25">
      <c r="B954" s="1">
        <v>42479.875</v>
      </c>
      <c r="C954">
        <v>0</v>
      </c>
      <c r="D954" t="s">
        <v>3</v>
      </c>
      <c r="E954" s="6">
        <v>953</v>
      </c>
    </row>
    <row r="955" spans="2:5" x14ac:dyDescent="0.25">
      <c r="B955" s="1">
        <v>42479.916666666664</v>
      </c>
      <c r="C955">
        <v>0</v>
      </c>
      <c r="D955" t="s">
        <v>3</v>
      </c>
      <c r="E955" s="6">
        <v>954</v>
      </c>
    </row>
    <row r="956" spans="2:5" x14ac:dyDescent="0.25">
      <c r="B956" s="1">
        <v>42479.958333333336</v>
      </c>
      <c r="C956">
        <v>0</v>
      </c>
      <c r="D956" t="s">
        <v>3</v>
      </c>
      <c r="E956" s="6">
        <v>955</v>
      </c>
    </row>
    <row r="957" spans="2:5" x14ac:dyDescent="0.25">
      <c r="B957" s="1">
        <v>42480</v>
      </c>
      <c r="C957">
        <v>0</v>
      </c>
      <c r="D957" t="s">
        <v>3</v>
      </c>
      <c r="E957" s="6">
        <v>956</v>
      </c>
    </row>
    <row r="958" spans="2:5" x14ac:dyDescent="0.25">
      <c r="B958" s="1">
        <v>42480.041666666664</v>
      </c>
      <c r="C958">
        <v>0</v>
      </c>
      <c r="D958" t="s">
        <v>3</v>
      </c>
      <c r="E958" s="6">
        <v>957</v>
      </c>
    </row>
    <row r="959" spans="2:5" x14ac:dyDescent="0.25">
      <c r="B959" s="1">
        <v>42480.083333333336</v>
      </c>
      <c r="C959">
        <v>0</v>
      </c>
      <c r="D959" t="s">
        <v>3</v>
      </c>
      <c r="E959" s="6">
        <v>958</v>
      </c>
    </row>
    <row r="960" spans="2:5" x14ac:dyDescent="0.25">
      <c r="B960" s="1">
        <v>42480.125</v>
      </c>
      <c r="C960">
        <v>0</v>
      </c>
      <c r="D960" t="s">
        <v>3</v>
      </c>
      <c r="E960" s="6">
        <v>959</v>
      </c>
    </row>
    <row r="961" spans="2:5" x14ac:dyDescent="0.25">
      <c r="B961" s="1">
        <v>42480.166666666664</v>
      </c>
      <c r="C961">
        <v>0</v>
      </c>
      <c r="D961" t="s">
        <v>3</v>
      </c>
      <c r="E961" s="6">
        <v>960</v>
      </c>
    </row>
    <row r="962" spans="2:5" x14ac:dyDescent="0.25">
      <c r="B962" s="1">
        <v>42480.208333333336</v>
      </c>
      <c r="C962">
        <v>0</v>
      </c>
      <c r="D962" t="s">
        <v>3</v>
      </c>
      <c r="E962" s="6">
        <v>961</v>
      </c>
    </row>
    <row r="963" spans="2:5" x14ac:dyDescent="0.25">
      <c r="B963" s="1">
        <v>42480.25</v>
      </c>
      <c r="C963">
        <v>0</v>
      </c>
      <c r="D963" t="s">
        <v>3</v>
      </c>
      <c r="E963" s="6">
        <v>962</v>
      </c>
    </row>
    <row r="964" spans="2:5" x14ac:dyDescent="0.25">
      <c r="B964" s="1">
        <v>42480.291666666664</v>
      </c>
      <c r="C964">
        <v>0</v>
      </c>
      <c r="D964" t="s">
        <v>3</v>
      </c>
      <c r="E964" s="6">
        <v>963</v>
      </c>
    </row>
    <row r="965" spans="2:5" x14ac:dyDescent="0.25">
      <c r="B965" s="1">
        <v>42480.333333333336</v>
      </c>
      <c r="C965">
        <v>0</v>
      </c>
      <c r="D965" t="s">
        <v>3</v>
      </c>
      <c r="E965" s="6">
        <v>964</v>
      </c>
    </row>
    <row r="966" spans="2:5" x14ac:dyDescent="0.25">
      <c r="B966" s="1">
        <v>42480.375</v>
      </c>
      <c r="C966">
        <v>0</v>
      </c>
      <c r="D966" t="s">
        <v>3</v>
      </c>
      <c r="E966" s="6">
        <v>965</v>
      </c>
    </row>
    <row r="967" spans="2:5" x14ac:dyDescent="0.25">
      <c r="B967" s="1">
        <v>42480.416666666664</v>
      </c>
      <c r="C967">
        <v>0</v>
      </c>
      <c r="D967" t="s">
        <v>3</v>
      </c>
      <c r="E967" s="6">
        <v>966</v>
      </c>
    </row>
    <row r="968" spans="2:5" x14ac:dyDescent="0.25">
      <c r="B968" s="1">
        <v>42480.458333333336</v>
      </c>
      <c r="C968">
        <v>0</v>
      </c>
      <c r="D968" t="s">
        <v>3</v>
      </c>
      <c r="E968" s="6">
        <v>967</v>
      </c>
    </row>
    <row r="969" spans="2:5" x14ac:dyDescent="0.25">
      <c r="B969" s="1">
        <v>42480.5</v>
      </c>
      <c r="C969">
        <v>0</v>
      </c>
      <c r="D969" t="s">
        <v>3</v>
      </c>
      <c r="E969" s="6">
        <v>968</v>
      </c>
    </row>
    <row r="970" spans="2:5" x14ac:dyDescent="0.25">
      <c r="B970" s="1">
        <v>42480.541666666664</v>
      </c>
      <c r="C970">
        <v>0</v>
      </c>
      <c r="D970" t="s">
        <v>3</v>
      </c>
      <c r="E970" s="6">
        <v>969</v>
      </c>
    </row>
    <row r="971" spans="2:5" x14ac:dyDescent="0.25">
      <c r="B971" s="1">
        <v>42480.583333333336</v>
      </c>
      <c r="C971">
        <v>0</v>
      </c>
      <c r="D971" t="s">
        <v>3</v>
      </c>
      <c r="E971" s="6">
        <v>970</v>
      </c>
    </row>
    <row r="972" spans="2:5" x14ac:dyDescent="0.25">
      <c r="B972" s="1">
        <v>42480.625</v>
      </c>
      <c r="C972">
        <v>0</v>
      </c>
      <c r="D972" t="s">
        <v>3</v>
      </c>
      <c r="E972" s="6">
        <v>971</v>
      </c>
    </row>
    <row r="973" spans="2:5" x14ac:dyDescent="0.25">
      <c r="B973" s="1">
        <v>42480.666666666664</v>
      </c>
      <c r="C973">
        <v>0</v>
      </c>
      <c r="D973" t="s">
        <v>3</v>
      </c>
      <c r="E973" s="6">
        <v>972</v>
      </c>
    </row>
    <row r="974" spans="2:5" x14ac:dyDescent="0.25">
      <c r="B974" s="1">
        <v>42480.708333333336</v>
      </c>
      <c r="C974">
        <v>0</v>
      </c>
      <c r="D974" t="s">
        <v>3</v>
      </c>
      <c r="E974" s="6">
        <v>973</v>
      </c>
    </row>
    <row r="975" spans="2:5" x14ac:dyDescent="0.25">
      <c r="B975" s="1">
        <v>42480.75</v>
      </c>
      <c r="C975">
        <v>0</v>
      </c>
      <c r="D975" t="s">
        <v>3</v>
      </c>
      <c r="E975" s="6">
        <v>974</v>
      </c>
    </row>
    <row r="976" spans="2:5" x14ac:dyDescent="0.25">
      <c r="B976" s="1">
        <v>42480.791666666664</v>
      </c>
      <c r="C976">
        <v>0</v>
      </c>
      <c r="D976" t="s">
        <v>3</v>
      </c>
      <c r="E976" s="6">
        <v>975</v>
      </c>
    </row>
    <row r="977" spans="2:5" x14ac:dyDescent="0.25">
      <c r="B977" s="1">
        <v>42480.833333333336</v>
      </c>
      <c r="C977">
        <v>0</v>
      </c>
      <c r="D977" t="s">
        <v>3</v>
      </c>
      <c r="E977" s="6">
        <v>976</v>
      </c>
    </row>
    <row r="978" spans="2:5" x14ac:dyDescent="0.25">
      <c r="B978" s="1">
        <v>42480.875</v>
      </c>
      <c r="C978">
        <v>0</v>
      </c>
      <c r="D978" t="s">
        <v>3</v>
      </c>
      <c r="E978" s="6">
        <v>977</v>
      </c>
    </row>
    <row r="979" spans="2:5" x14ac:dyDescent="0.25">
      <c r="B979" s="1">
        <v>42480.916666666664</v>
      </c>
      <c r="C979">
        <v>0</v>
      </c>
      <c r="D979" t="s">
        <v>3</v>
      </c>
      <c r="E979" s="6">
        <v>978</v>
      </c>
    </row>
    <row r="980" spans="2:5" x14ac:dyDescent="0.25">
      <c r="B980" s="1">
        <v>42480.958333333336</v>
      </c>
      <c r="C980">
        <v>0</v>
      </c>
      <c r="D980" t="s">
        <v>3</v>
      </c>
      <c r="E980" s="6">
        <v>979</v>
      </c>
    </row>
    <row r="981" spans="2:5" x14ac:dyDescent="0.25">
      <c r="B981" s="1">
        <v>42481</v>
      </c>
      <c r="C981">
        <v>0</v>
      </c>
      <c r="D981" t="s">
        <v>3</v>
      </c>
      <c r="E981" s="6">
        <v>980</v>
      </c>
    </row>
    <row r="982" spans="2:5" x14ac:dyDescent="0.25">
      <c r="B982" s="1">
        <v>42481.041666666664</v>
      </c>
      <c r="C982">
        <v>0</v>
      </c>
      <c r="D982" t="s">
        <v>3</v>
      </c>
      <c r="E982" s="6">
        <v>981</v>
      </c>
    </row>
    <row r="983" spans="2:5" x14ac:dyDescent="0.25">
      <c r="B983" s="1">
        <v>42481.083333333336</v>
      </c>
      <c r="C983">
        <v>0</v>
      </c>
      <c r="D983" t="s">
        <v>3</v>
      </c>
      <c r="E983" s="6">
        <v>982</v>
      </c>
    </row>
    <row r="984" spans="2:5" x14ac:dyDescent="0.25">
      <c r="B984" s="1">
        <v>42481.125</v>
      </c>
      <c r="C984">
        <v>0</v>
      </c>
      <c r="D984" t="s">
        <v>3</v>
      </c>
      <c r="E984" s="6">
        <v>983</v>
      </c>
    </row>
    <row r="985" spans="2:5" x14ac:dyDescent="0.25">
      <c r="B985" s="1">
        <v>42481.166666666664</v>
      </c>
      <c r="C985">
        <v>0</v>
      </c>
      <c r="D985" t="s">
        <v>3</v>
      </c>
      <c r="E985" s="6">
        <v>984</v>
      </c>
    </row>
    <row r="986" spans="2:5" x14ac:dyDescent="0.25">
      <c r="B986" s="1">
        <v>42481.208333333336</v>
      </c>
      <c r="C986">
        <v>0</v>
      </c>
      <c r="D986" t="s">
        <v>3</v>
      </c>
      <c r="E986" s="6">
        <v>985</v>
      </c>
    </row>
    <row r="987" spans="2:5" x14ac:dyDescent="0.25">
      <c r="B987" s="1">
        <v>42481.25</v>
      </c>
      <c r="C987">
        <v>0</v>
      </c>
      <c r="D987" t="s">
        <v>3</v>
      </c>
      <c r="E987" s="6">
        <v>986</v>
      </c>
    </row>
    <row r="988" spans="2:5" x14ac:dyDescent="0.25">
      <c r="B988" s="1">
        <v>42481.291666666664</v>
      </c>
      <c r="C988">
        <v>0</v>
      </c>
      <c r="D988" t="s">
        <v>3</v>
      </c>
      <c r="E988" s="6">
        <v>987</v>
      </c>
    </row>
    <row r="989" spans="2:5" x14ac:dyDescent="0.25">
      <c r="B989" s="1">
        <v>42481.333333333336</v>
      </c>
      <c r="C989">
        <v>0</v>
      </c>
      <c r="D989" t="s">
        <v>3</v>
      </c>
      <c r="E989" s="6">
        <v>988</v>
      </c>
    </row>
    <row r="990" spans="2:5" x14ac:dyDescent="0.25">
      <c r="B990" s="1">
        <v>42481.375</v>
      </c>
      <c r="C990">
        <v>0</v>
      </c>
      <c r="D990" t="s">
        <v>3</v>
      </c>
      <c r="E990" s="6">
        <v>989</v>
      </c>
    </row>
    <row r="991" spans="2:5" x14ac:dyDescent="0.25">
      <c r="B991" s="1">
        <v>42481.416666666664</v>
      </c>
      <c r="C991">
        <v>0</v>
      </c>
      <c r="D991" t="s">
        <v>3</v>
      </c>
      <c r="E991" s="6">
        <v>990</v>
      </c>
    </row>
    <row r="992" spans="2:5" x14ac:dyDescent="0.25">
      <c r="B992" s="1">
        <v>42481.458333333336</v>
      </c>
      <c r="C992">
        <v>0</v>
      </c>
      <c r="D992" t="s">
        <v>3</v>
      </c>
      <c r="E992" s="6">
        <v>991</v>
      </c>
    </row>
    <row r="993" spans="2:5" x14ac:dyDescent="0.25">
      <c r="B993" s="1">
        <v>42481.5</v>
      </c>
      <c r="C993">
        <v>0</v>
      </c>
      <c r="D993" t="s">
        <v>3</v>
      </c>
      <c r="E993" s="6">
        <v>992</v>
      </c>
    </row>
    <row r="994" spans="2:5" x14ac:dyDescent="0.25">
      <c r="B994" s="1">
        <v>42481.541666666664</v>
      </c>
      <c r="C994">
        <v>0</v>
      </c>
      <c r="D994" t="s">
        <v>3</v>
      </c>
      <c r="E994" s="6">
        <v>993</v>
      </c>
    </row>
    <row r="995" spans="2:5" x14ac:dyDescent="0.25">
      <c r="B995" s="1">
        <v>42481.583333333336</v>
      </c>
      <c r="C995">
        <v>0</v>
      </c>
      <c r="D995" t="s">
        <v>3</v>
      </c>
      <c r="E995" s="6">
        <v>994</v>
      </c>
    </row>
    <row r="996" spans="2:5" x14ac:dyDescent="0.25">
      <c r="B996" s="1">
        <v>42481.625</v>
      </c>
      <c r="C996">
        <v>0</v>
      </c>
      <c r="D996" t="s">
        <v>3</v>
      </c>
      <c r="E996" s="6">
        <v>995</v>
      </c>
    </row>
    <row r="997" spans="2:5" x14ac:dyDescent="0.25">
      <c r="B997" s="1">
        <v>42481.666666666664</v>
      </c>
      <c r="C997">
        <v>0</v>
      </c>
      <c r="D997" t="s">
        <v>3</v>
      </c>
      <c r="E997" s="6">
        <v>996</v>
      </c>
    </row>
    <row r="998" spans="2:5" x14ac:dyDescent="0.25">
      <c r="B998" s="1">
        <v>42481.708333333336</v>
      </c>
      <c r="C998">
        <v>0</v>
      </c>
      <c r="D998" t="s">
        <v>3</v>
      </c>
      <c r="E998" s="6">
        <v>997</v>
      </c>
    </row>
    <row r="999" spans="2:5" x14ac:dyDescent="0.25">
      <c r="B999" s="1">
        <v>42481.75</v>
      </c>
      <c r="C999">
        <v>0</v>
      </c>
      <c r="D999" t="s">
        <v>3</v>
      </c>
      <c r="E999" s="6">
        <v>998</v>
      </c>
    </row>
    <row r="1000" spans="2:5" x14ac:dyDescent="0.25">
      <c r="B1000" s="1">
        <v>42481.791666666664</v>
      </c>
      <c r="C1000">
        <v>0.2</v>
      </c>
      <c r="D1000" t="s">
        <v>3</v>
      </c>
      <c r="E1000" s="6">
        <v>999</v>
      </c>
    </row>
    <row r="1001" spans="2:5" x14ac:dyDescent="0.25">
      <c r="B1001" s="1">
        <v>42481.833333333336</v>
      </c>
      <c r="C1001">
        <v>2.4</v>
      </c>
      <c r="D1001" t="s">
        <v>3</v>
      </c>
      <c r="E1001" s="6">
        <v>1000</v>
      </c>
    </row>
    <row r="1002" spans="2:5" x14ac:dyDescent="0.25">
      <c r="B1002" s="1">
        <v>42481.875</v>
      </c>
      <c r="C1002">
        <v>0</v>
      </c>
      <c r="D1002" t="s">
        <v>3</v>
      </c>
      <c r="E1002" s="6">
        <v>1001</v>
      </c>
    </row>
    <row r="1003" spans="2:5" x14ac:dyDescent="0.25">
      <c r="B1003" s="1">
        <v>42481.916666666664</v>
      </c>
      <c r="C1003">
        <v>0</v>
      </c>
      <c r="D1003" t="s">
        <v>3</v>
      </c>
      <c r="E1003" s="6">
        <v>1002</v>
      </c>
    </row>
    <row r="1004" spans="2:5" x14ac:dyDescent="0.25">
      <c r="B1004" s="1">
        <v>42481.958333333336</v>
      </c>
      <c r="C1004">
        <v>0</v>
      </c>
      <c r="D1004" t="s">
        <v>3</v>
      </c>
      <c r="E1004" s="6">
        <v>1003</v>
      </c>
    </row>
    <row r="1005" spans="2:5" x14ac:dyDescent="0.25">
      <c r="B1005" s="1">
        <v>42482</v>
      </c>
      <c r="C1005">
        <v>0</v>
      </c>
      <c r="D1005" t="s">
        <v>3</v>
      </c>
      <c r="E1005" s="6">
        <v>1004</v>
      </c>
    </row>
    <row r="1006" spans="2:5" x14ac:dyDescent="0.25">
      <c r="B1006" s="1">
        <v>42482.041666666664</v>
      </c>
      <c r="C1006">
        <v>0</v>
      </c>
      <c r="D1006" t="s">
        <v>3</v>
      </c>
      <c r="E1006" s="6">
        <v>1005</v>
      </c>
    </row>
    <row r="1007" spans="2:5" x14ac:dyDescent="0.25">
      <c r="B1007" s="1">
        <v>42482.083333333336</v>
      </c>
      <c r="C1007">
        <v>0</v>
      </c>
      <c r="D1007" t="s">
        <v>3</v>
      </c>
      <c r="E1007" s="6">
        <v>1006</v>
      </c>
    </row>
    <row r="1008" spans="2:5" x14ac:dyDescent="0.25">
      <c r="B1008" s="1">
        <v>42482.125</v>
      </c>
      <c r="C1008">
        <v>0</v>
      </c>
      <c r="D1008" t="s">
        <v>3</v>
      </c>
      <c r="E1008" s="6">
        <v>1007</v>
      </c>
    </row>
    <row r="1009" spans="2:5" x14ac:dyDescent="0.25">
      <c r="B1009" s="1">
        <v>42482.166666666664</v>
      </c>
      <c r="C1009">
        <v>0</v>
      </c>
      <c r="D1009" t="s">
        <v>3</v>
      </c>
      <c r="E1009" s="6">
        <v>1008</v>
      </c>
    </row>
    <row r="1010" spans="2:5" x14ac:dyDescent="0.25">
      <c r="B1010" s="1">
        <v>42482.208333333336</v>
      </c>
      <c r="C1010">
        <v>0</v>
      </c>
      <c r="D1010" t="s">
        <v>3</v>
      </c>
      <c r="E1010" s="6">
        <v>1009</v>
      </c>
    </row>
    <row r="1011" spans="2:5" x14ac:dyDescent="0.25">
      <c r="B1011" s="1">
        <v>42482.25</v>
      </c>
      <c r="C1011">
        <v>0</v>
      </c>
      <c r="D1011" t="s">
        <v>3</v>
      </c>
      <c r="E1011" s="6">
        <v>1010</v>
      </c>
    </row>
    <row r="1012" spans="2:5" x14ac:dyDescent="0.25">
      <c r="B1012" s="1">
        <v>42482.291666666664</v>
      </c>
      <c r="C1012">
        <v>0</v>
      </c>
      <c r="D1012" t="s">
        <v>3</v>
      </c>
      <c r="E1012" s="6">
        <v>1011</v>
      </c>
    </row>
    <row r="1013" spans="2:5" x14ac:dyDescent="0.25">
      <c r="B1013" s="1">
        <v>42482.333333333336</v>
      </c>
      <c r="C1013">
        <v>0</v>
      </c>
      <c r="D1013" t="s">
        <v>3</v>
      </c>
      <c r="E1013" s="6">
        <v>1012</v>
      </c>
    </row>
    <row r="1014" spans="2:5" x14ac:dyDescent="0.25">
      <c r="B1014" s="1">
        <v>42482.375</v>
      </c>
      <c r="C1014">
        <v>0</v>
      </c>
      <c r="D1014" t="s">
        <v>3</v>
      </c>
      <c r="E1014" s="6">
        <v>1013</v>
      </c>
    </row>
    <row r="1015" spans="2:5" x14ac:dyDescent="0.25">
      <c r="B1015" s="1">
        <v>42482.416666666664</v>
      </c>
      <c r="C1015">
        <v>0</v>
      </c>
      <c r="D1015" t="s">
        <v>3</v>
      </c>
      <c r="E1015" s="6">
        <v>1014</v>
      </c>
    </row>
    <row r="1016" spans="2:5" x14ac:dyDescent="0.25">
      <c r="B1016" s="1">
        <v>42482.458333333336</v>
      </c>
      <c r="C1016">
        <v>0</v>
      </c>
      <c r="D1016" t="s">
        <v>3</v>
      </c>
      <c r="E1016" s="6">
        <v>1015</v>
      </c>
    </row>
    <row r="1017" spans="2:5" x14ac:dyDescent="0.25">
      <c r="B1017" s="1">
        <v>42482.5</v>
      </c>
      <c r="C1017">
        <v>0</v>
      </c>
      <c r="D1017" t="s">
        <v>3</v>
      </c>
      <c r="E1017" s="6">
        <v>1016</v>
      </c>
    </row>
    <row r="1018" spans="2:5" x14ac:dyDescent="0.25">
      <c r="B1018" s="1">
        <v>42482.541666666664</v>
      </c>
      <c r="C1018">
        <v>0</v>
      </c>
      <c r="D1018" t="s">
        <v>3</v>
      </c>
      <c r="E1018" s="6">
        <v>1017</v>
      </c>
    </row>
    <row r="1019" spans="2:5" x14ac:dyDescent="0.25">
      <c r="B1019" s="1">
        <v>42482.583333333336</v>
      </c>
      <c r="C1019">
        <v>0</v>
      </c>
      <c r="D1019" t="s">
        <v>3</v>
      </c>
      <c r="E1019" s="6">
        <v>1018</v>
      </c>
    </row>
    <row r="1020" spans="2:5" x14ac:dyDescent="0.25">
      <c r="B1020" s="1">
        <v>42482.625</v>
      </c>
      <c r="C1020">
        <v>0</v>
      </c>
      <c r="D1020" t="s">
        <v>3</v>
      </c>
      <c r="E1020" s="6">
        <v>1019</v>
      </c>
    </row>
    <row r="1021" spans="2:5" x14ac:dyDescent="0.25">
      <c r="B1021" s="1">
        <v>42482.666666666664</v>
      </c>
      <c r="C1021">
        <v>0</v>
      </c>
      <c r="D1021" t="s">
        <v>3</v>
      </c>
      <c r="E1021" s="6">
        <v>1020</v>
      </c>
    </row>
    <row r="1022" spans="2:5" x14ac:dyDescent="0.25">
      <c r="B1022" s="1">
        <v>42482.708333333336</v>
      </c>
      <c r="C1022">
        <v>0</v>
      </c>
      <c r="D1022" t="s">
        <v>3</v>
      </c>
      <c r="E1022" s="6">
        <v>1021</v>
      </c>
    </row>
    <row r="1023" spans="2:5" x14ac:dyDescent="0.25">
      <c r="B1023" s="1">
        <v>42482.75</v>
      </c>
      <c r="C1023">
        <v>0</v>
      </c>
      <c r="D1023" t="s">
        <v>3</v>
      </c>
      <c r="E1023" s="6">
        <v>1022</v>
      </c>
    </row>
    <row r="1024" spans="2:5" x14ac:dyDescent="0.25">
      <c r="B1024" s="1">
        <v>42482.791666666664</v>
      </c>
      <c r="C1024">
        <v>0</v>
      </c>
      <c r="D1024" t="s">
        <v>3</v>
      </c>
      <c r="E1024" s="6">
        <v>1023</v>
      </c>
    </row>
    <row r="1025" spans="2:5" x14ac:dyDescent="0.25">
      <c r="B1025" s="1">
        <v>42482.833333333336</v>
      </c>
      <c r="C1025">
        <v>0</v>
      </c>
      <c r="D1025" t="s">
        <v>3</v>
      </c>
      <c r="E1025" s="6">
        <v>1024</v>
      </c>
    </row>
    <row r="1026" spans="2:5" x14ac:dyDescent="0.25">
      <c r="B1026" s="1">
        <v>42482.875</v>
      </c>
      <c r="C1026">
        <v>0</v>
      </c>
      <c r="D1026" t="s">
        <v>3</v>
      </c>
      <c r="E1026" s="6">
        <v>1025</v>
      </c>
    </row>
    <row r="1027" spans="2:5" x14ac:dyDescent="0.25">
      <c r="B1027" s="1">
        <v>42482.916666666664</v>
      </c>
      <c r="C1027">
        <v>0.2</v>
      </c>
      <c r="D1027" t="s">
        <v>3</v>
      </c>
      <c r="E1027" s="6">
        <v>1026</v>
      </c>
    </row>
    <row r="1028" spans="2:5" x14ac:dyDescent="0.25">
      <c r="B1028" s="1">
        <v>42482.958333333336</v>
      </c>
      <c r="C1028">
        <v>0</v>
      </c>
      <c r="D1028" t="s">
        <v>3</v>
      </c>
      <c r="E1028" s="6">
        <v>1027</v>
      </c>
    </row>
    <row r="1029" spans="2:5" x14ac:dyDescent="0.25">
      <c r="B1029" s="1">
        <v>42483</v>
      </c>
      <c r="C1029">
        <v>0</v>
      </c>
      <c r="D1029" t="s">
        <v>3</v>
      </c>
      <c r="E1029" s="6">
        <v>1028</v>
      </c>
    </row>
    <row r="1030" spans="2:5" x14ac:dyDescent="0.25">
      <c r="B1030" s="1">
        <v>42483.041666666664</v>
      </c>
      <c r="C1030">
        <v>0</v>
      </c>
      <c r="D1030" t="s">
        <v>3</v>
      </c>
      <c r="E1030" s="6">
        <v>1029</v>
      </c>
    </row>
    <row r="1031" spans="2:5" x14ac:dyDescent="0.25">
      <c r="B1031" s="1">
        <v>42483.083333333336</v>
      </c>
      <c r="C1031">
        <v>0</v>
      </c>
      <c r="D1031" t="s">
        <v>3</v>
      </c>
      <c r="E1031" s="6">
        <v>1030</v>
      </c>
    </row>
    <row r="1032" spans="2:5" x14ac:dyDescent="0.25">
      <c r="B1032" s="1">
        <v>42483.125</v>
      </c>
      <c r="C1032">
        <v>0</v>
      </c>
      <c r="D1032" t="s">
        <v>3</v>
      </c>
      <c r="E1032" s="6">
        <v>1031</v>
      </c>
    </row>
    <row r="1033" spans="2:5" x14ac:dyDescent="0.25">
      <c r="B1033" s="1">
        <v>42483.166666666664</v>
      </c>
      <c r="C1033">
        <v>0</v>
      </c>
      <c r="D1033" t="s">
        <v>3</v>
      </c>
      <c r="E1033" s="6">
        <v>1032</v>
      </c>
    </row>
    <row r="1034" spans="2:5" x14ac:dyDescent="0.25">
      <c r="B1034" s="1">
        <v>42483.208333333336</v>
      </c>
      <c r="C1034">
        <v>0</v>
      </c>
      <c r="D1034" t="s">
        <v>3</v>
      </c>
      <c r="E1034" s="6">
        <v>1033</v>
      </c>
    </row>
    <row r="1035" spans="2:5" x14ac:dyDescent="0.25">
      <c r="B1035" s="1">
        <v>42483.25</v>
      </c>
      <c r="C1035">
        <v>0</v>
      </c>
      <c r="D1035" t="s">
        <v>3</v>
      </c>
      <c r="E1035" s="6">
        <v>1034</v>
      </c>
    </row>
    <row r="1036" spans="2:5" x14ac:dyDescent="0.25">
      <c r="B1036" s="1">
        <v>42483.291666666664</v>
      </c>
      <c r="C1036">
        <v>0</v>
      </c>
      <c r="D1036" t="s">
        <v>3</v>
      </c>
      <c r="E1036" s="6">
        <v>1035</v>
      </c>
    </row>
    <row r="1037" spans="2:5" x14ac:dyDescent="0.25">
      <c r="B1037" s="1">
        <v>42483.333333333336</v>
      </c>
      <c r="C1037">
        <v>0</v>
      </c>
      <c r="D1037" t="s">
        <v>3</v>
      </c>
      <c r="E1037" s="6">
        <v>1036</v>
      </c>
    </row>
    <row r="1038" spans="2:5" x14ac:dyDescent="0.25">
      <c r="B1038" s="1">
        <v>42483.375</v>
      </c>
      <c r="C1038">
        <v>0</v>
      </c>
      <c r="D1038" t="s">
        <v>3</v>
      </c>
      <c r="E1038" s="6">
        <v>1037</v>
      </c>
    </row>
    <row r="1039" spans="2:5" x14ac:dyDescent="0.25">
      <c r="B1039" s="1">
        <v>42483.416666666664</v>
      </c>
      <c r="C1039">
        <v>0</v>
      </c>
      <c r="D1039" t="s">
        <v>3</v>
      </c>
      <c r="E1039" s="6">
        <v>1038</v>
      </c>
    </row>
    <row r="1040" spans="2:5" x14ac:dyDescent="0.25">
      <c r="B1040" s="1">
        <v>42483.458333333336</v>
      </c>
      <c r="C1040">
        <v>0</v>
      </c>
      <c r="D1040" t="s">
        <v>3</v>
      </c>
      <c r="E1040" s="6">
        <v>1039</v>
      </c>
    </row>
    <row r="1041" spans="2:5" x14ac:dyDescent="0.25">
      <c r="B1041" s="1">
        <v>42483.5</v>
      </c>
      <c r="C1041">
        <v>0</v>
      </c>
      <c r="D1041" t="s">
        <v>3</v>
      </c>
      <c r="E1041" s="6">
        <v>1040</v>
      </c>
    </row>
    <row r="1042" spans="2:5" x14ac:dyDescent="0.25">
      <c r="B1042" s="1">
        <v>42483.541666666664</v>
      </c>
      <c r="C1042">
        <v>0</v>
      </c>
      <c r="D1042" t="s">
        <v>3</v>
      </c>
      <c r="E1042" s="6">
        <v>1041</v>
      </c>
    </row>
    <row r="1043" spans="2:5" x14ac:dyDescent="0.25">
      <c r="B1043" s="1">
        <v>42483.583333333336</v>
      </c>
      <c r="C1043">
        <v>0</v>
      </c>
      <c r="D1043" t="s">
        <v>3</v>
      </c>
      <c r="E1043" s="6">
        <v>1042</v>
      </c>
    </row>
    <row r="1044" spans="2:5" x14ac:dyDescent="0.25">
      <c r="B1044" s="1">
        <v>42483.625</v>
      </c>
      <c r="C1044">
        <v>0</v>
      </c>
      <c r="D1044" t="s">
        <v>3</v>
      </c>
      <c r="E1044" s="6">
        <v>1043</v>
      </c>
    </row>
    <row r="1045" spans="2:5" x14ac:dyDescent="0.25">
      <c r="B1045" s="1">
        <v>42483.666666666664</v>
      </c>
      <c r="C1045">
        <v>0</v>
      </c>
      <c r="D1045" t="s">
        <v>3</v>
      </c>
      <c r="E1045" s="6">
        <v>1044</v>
      </c>
    </row>
    <row r="1046" spans="2:5" x14ac:dyDescent="0.25">
      <c r="B1046" s="1">
        <v>42483.708333333336</v>
      </c>
      <c r="C1046">
        <v>0</v>
      </c>
      <c r="D1046" t="s">
        <v>3</v>
      </c>
      <c r="E1046" s="6">
        <v>1045</v>
      </c>
    </row>
    <row r="1047" spans="2:5" x14ac:dyDescent="0.25">
      <c r="B1047" s="1">
        <v>42483.75</v>
      </c>
      <c r="C1047">
        <v>0</v>
      </c>
      <c r="D1047" t="s">
        <v>3</v>
      </c>
      <c r="E1047" s="6">
        <v>1046</v>
      </c>
    </row>
    <row r="1048" spans="2:5" x14ac:dyDescent="0.25">
      <c r="B1048" s="1">
        <v>42483.791666666664</v>
      </c>
      <c r="C1048">
        <v>0</v>
      </c>
      <c r="D1048" t="s">
        <v>3</v>
      </c>
      <c r="E1048" s="6">
        <v>1047</v>
      </c>
    </row>
    <row r="1049" spans="2:5" x14ac:dyDescent="0.25">
      <c r="B1049" s="1">
        <v>42483.833333333336</v>
      </c>
      <c r="C1049">
        <v>0</v>
      </c>
      <c r="D1049" t="s">
        <v>3</v>
      </c>
      <c r="E1049" s="6">
        <v>1048</v>
      </c>
    </row>
    <row r="1050" spans="2:5" x14ac:dyDescent="0.25">
      <c r="B1050" s="1">
        <v>42483.875</v>
      </c>
      <c r="C1050">
        <v>0</v>
      </c>
      <c r="D1050" t="s">
        <v>3</v>
      </c>
      <c r="E1050" s="6">
        <v>1049</v>
      </c>
    </row>
    <row r="1051" spans="2:5" x14ac:dyDescent="0.25">
      <c r="B1051" s="1">
        <v>42483.916666666664</v>
      </c>
      <c r="C1051">
        <v>0</v>
      </c>
      <c r="D1051" t="s">
        <v>3</v>
      </c>
      <c r="E1051" s="6">
        <v>1050</v>
      </c>
    </row>
    <row r="1052" spans="2:5" x14ac:dyDescent="0.25">
      <c r="B1052" s="1">
        <v>42483.958333333336</v>
      </c>
      <c r="C1052">
        <v>0</v>
      </c>
      <c r="D1052" t="s">
        <v>3</v>
      </c>
      <c r="E1052" s="6">
        <v>1051</v>
      </c>
    </row>
    <row r="1053" spans="2:5" x14ac:dyDescent="0.25">
      <c r="B1053" s="1">
        <v>42484</v>
      </c>
      <c r="C1053">
        <v>0</v>
      </c>
      <c r="D1053" t="s">
        <v>3</v>
      </c>
      <c r="E1053" s="6">
        <v>1052</v>
      </c>
    </row>
    <row r="1054" spans="2:5" x14ac:dyDescent="0.25">
      <c r="B1054" s="1">
        <v>42484.041666666664</v>
      </c>
      <c r="C1054">
        <v>0</v>
      </c>
      <c r="D1054" t="s">
        <v>3</v>
      </c>
      <c r="E1054" s="6">
        <v>1053</v>
      </c>
    </row>
    <row r="1055" spans="2:5" x14ac:dyDescent="0.25">
      <c r="B1055" s="1">
        <v>42484.083333333336</v>
      </c>
      <c r="C1055">
        <v>0</v>
      </c>
      <c r="D1055" t="s">
        <v>3</v>
      </c>
      <c r="E1055" s="6">
        <v>1054</v>
      </c>
    </row>
    <row r="1056" spans="2:5" x14ac:dyDescent="0.25">
      <c r="B1056" s="1">
        <v>42484.125</v>
      </c>
      <c r="C1056">
        <v>0</v>
      </c>
      <c r="D1056" t="s">
        <v>3</v>
      </c>
      <c r="E1056" s="6">
        <v>1055</v>
      </c>
    </row>
    <row r="1057" spans="2:5" x14ac:dyDescent="0.25">
      <c r="B1057" s="1">
        <v>42484.166666666664</v>
      </c>
      <c r="C1057">
        <v>0</v>
      </c>
      <c r="D1057" t="s">
        <v>3</v>
      </c>
      <c r="E1057" s="6">
        <v>1056</v>
      </c>
    </row>
    <row r="1058" spans="2:5" x14ac:dyDescent="0.25">
      <c r="B1058" s="1">
        <v>42484.208333333336</v>
      </c>
      <c r="C1058">
        <v>0</v>
      </c>
      <c r="D1058" t="s">
        <v>3</v>
      </c>
      <c r="E1058" s="6">
        <v>1057</v>
      </c>
    </row>
    <row r="1059" spans="2:5" x14ac:dyDescent="0.25">
      <c r="B1059" s="1">
        <v>42484.25</v>
      </c>
      <c r="C1059">
        <v>0</v>
      </c>
      <c r="D1059" t="s">
        <v>3</v>
      </c>
      <c r="E1059" s="6">
        <v>1058</v>
      </c>
    </row>
    <row r="1060" spans="2:5" x14ac:dyDescent="0.25">
      <c r="B1060" s="1">
        <v>42484.291666666664</v>
      </c>
      <c r="C1060">
        <v>0</v>
      </c>
      <c r="D1060" t="s">
        <v>3</v>
      </c>
      <c r="E1060" s="6">
        <v>1059</v>
      </c>
    </row>
    <row r="1061" spans="2:5" x14ac:dyDescent="0.25">
      <c r="B1061" s="1">
        <v>42484.333333333336</v>
      </c>
      <c r="C1061">
        <v>0</v>
      </c>
      <c r="D1061" t="s">
        <v>3</v>
      </c>
      <c r="E1061" s="6">
        <v>1060</v>
      </c>
    </row>
    <row r="1062" spans="2:5" x14ac:dyDescent="0.25">
      <c r="B1062" s="1">
        <v>42484.375</v>
      </c>
      <c r="C1062">
        <v>0</v>
      </c>
      <c r="D1062" t="s">
        <v>3</v>
      </c>
      <c r="E1062" s="6">
        <v>1061</v>
      </c>
    </row>
    <row r="1063" spans="2:5" x14ac:dyDescent="0.25">
      <c r="B1063" s="1">
        <v>42484.416666666664</v>
      </c>
      <c r="C1063">
        <v>0</v>
      </c>
      <c r="D1063" t="s">
        <v>3</v>
      </c>
      <c r="E1063" s="6">
        <v>1062</v>
      </c>
    </row>
    <row r="1064" spans="2:5" x14ac:dyDescent="0.25">
      <c r="B1064" s="1">
        <v>42484.458333333336</v>
      </c>
      <c r="C1064">
        <v>0</v>
      </c>
      <c r="D1064" t="s">
        <v>3</v>
      </c>
      <c r="E1064" s="6">
        <v>1063</v>
      </c>
    </row>
    <row r="1065" spans="2:5" x14ac:dyDescent="0.25">
      <c r="B1065" s="1">
        <v>42484.5</v>
      </c>
      <c r="C1065">
        <v>0</v>
      </c>
      <c r="D1065" t="s">
        <v>3</v>
      </c>
      <c r="E1065" s="6">
        <v>1064</v>
      </c>
    </row>
    <row r="1066" spans="2:5" x14ac:dyDescent="0.25">
      <c r="B1066" s="1">
        <v>42484.541666666664</v>
      </c>
      <c r="C1066">
        <v>0</v>
      </c>
      <c r="D1066" t="s">
        <v>3</v>
      </c>
      <c r="E1066" s="6">
        <v>1065</v>
      </c>
    </row>
    <row r="1067" spans="2:5" x14ac:dyDescent="0.25">
      <c r="B1067" s="1">
        <v>42484.583333333336</v>
      </c>
      <c r="C1067">
        <v>0</v>
      </c>
      <c r="D1067" t="s">
        <v>3</v>
      </c>
      <c r="E1067" s="6">
        <v>1066</v>
      </c>
    </row>
    <row r="1068" spans="2:5" x14ac:dyDescent="0.25">
      <c r="B1068" s="1">
        <v>42484.625</v>
      </c>
      <c r="C1068">
        <v>0</v>
      </c>
      <c r="D1068" t="s">
        <v>3</v>
      </c>
      <c r="E1068" s="6">
        <v>1067</v>
      </c>
    </row>
    <row r="1069" spans="2:5" x14ac:dyDescent="0.25">
      <c r="B1069" s="1">
        <v>42484.666666666664</v>
      </c>
      <c r="C1069">
        <v>0.2</v>
      </c>
      <c r="D1069" t="s">
        <v>3</v>
      </c>
      <c r="E1069" s="6">
        <v>1068</v>
      </c>
    </row>
    <row r="1070" spans="2:5" x14ac:dyDescent="0.25">
      <c r="B1070" s="1">
        <v>42484.708333333336</v>
      </c>
      <c r="C1070">
        <v>0.8</v>
      </c>
      <c r="D1070" t="s">
        <v>3</v>
      </c>
      <c r="E1070" s="6">
        <v>1069</v>
      </c>
    </row>
    <row r="1071" spans="2:5" x14ac:dyDescent="0.25">
      <c r="B1071" s="1">
        <v>42484.75</v>
      </c>
      <c r="C1071">
        <v>5.2</v>
      </c>
      <c r="D1071" t="s">
        <v>3</v>
      </c>
      <c r="E1071" s="6">
        <v>1070</v>
      </c>
    </row>
    <row r="1072" spans="2:5" x14ac:dyDescent="0.25">
      <c r="B1072" s="1">
        <v>42484.791666666664</v>
      </c>
      <c r="C1072">
        <v>15</v>
      </c>
      <c r="D1072" t="s">
        <v>3</v>
      </c>
      <c r="E1072" s="6">
        <v>1071</v>
      </c>
    </row>
    <row r="1073" spans="2:5" x14ac:dyDescent="0.25">
      <c r="B1073" s="1">
        <v>42484.833333333336</v>
      </c>
      <c r="C1073">
        <v>0.8</v>
      </c>
      <c r="D1073" t="s">
        <v>3</v>
      </c>
      <c r="E1073" s="6">
        <v>1072</v>
      </c>
    </row>
    <row r="1074" spans="2:5" x14ac:dyDescent="0.25">
      <c r="B1074" s="1">
        <v>42484.875</v>
      </c>
      <c r="C1074">
        <v>0</v>
      </c>
      <c r="D1074" t="s">
        <v>3</v>
      </c>
      <c r="E1074" s="6">
        <v>1073</v>
      </c>
    </row>
    <row r="1075" spans="2:5" x14ac:dyDescent="0.25">
      <c r="B1075" s="1">
        <v>42484.916666666664</v>
      </c>
      <c r="C1075">
        <v>0</v>
      </c>
      <c r="D1075" t="s">
        <v>3</v>
      </c>
      <c r="E1075" s="6">
        <v>1074</v>
      </c>
    </row>
    <row r="1076" spans="2:5" x14ac:dyDescent="0.25">
      <c r="B1076" s="1">
        <v>42484.958333333336</v>
      </c>
      <c r="C1076">
        <v>0</v>
      </c>
      <c r="D1076" t="s">
        <v>3</v>
      </c>
      <c r="E1076" s="6">
        <v>1075</v>
      </c>
    </row>
    <row r="1077" spans="2:5" x14ac:dyDescent="0.25">
      <c r="B1077" s="1">
        <v>42485</v>
      </c>
      <c r="C1077">
        <v>0</v>
      </c>
      <c r="D1077" t="s">
        <v>3</v>
      </c>
      <c r="E1077" s="6">
        <v>1076</v>
      </c>
    </row>
    <row r="1078" spans="2:5" x14ac:dyDescent="0.25">
      <c r="B1078" s="1">
        <v>42485.041666666664</v>
      </c>
      <c r="C1078">
        <v>0</v>
      </c>
      <c r="D1078" t="s">
        <v>3</v>
      </c>
      <c r="E1078" s="6">
        <v>1077</v>
      </c>
    </row>
    <row r="1079" spans="2:5" x14ac:dyDescent="0.25">
      <c r="B1079" s="1">
        <v>42485.083333333336</v>
      </c>
      <c r="C1079">
        <v>0</v>
      </c>
      <c r="D1079" t="s">
        <v>3</v>
      </c>
      <c r="E1079" s="6">
        <v>1078</v>
      </c>
    </row>
    <row r="1080" spans="2:5" x14ac:dyDescent="0.25">
      <c r="B1080" s="1">
        <v>42485.125</v>
      </c>
      <c r="C1080">
        <v>0</v>
      </c>
      <c r="D1080" t="s">
        <v>3</v>
      </c>
      <c r="E1080" s="6">
        <v>1079</v>
      </c>
    </row>
    <row r="1081" spans="2:5" x14ac:dyDescent="0.25">
      <c r="B1081" s="1">
        <v>42485.166666666664</v>
      </c>
      <c r="C1081">
        <v>0</v>
      </c>
      <c r="D1081" t="s">
        <v>3</v>
      </c>
      <c r="E1081" s="6">
        <v>1080</v>
      </c>
    </row>
    <row r="1082" spans="2:5" x14ac:dyDescent="0.25">
      <c r="B1082" s="1">
        <v>42485.208333333336</v>
      </c>
      <c r="C1082">
        <v>0</v>
      </c>
      <c r="D1082" t="s">
        <v>3</v>
      </c>
      <c r="E1082" s="6">
        <v>1081</v>
      </c>
    </row>
    <row r="1083" spans="2:5" x14ac:dyDescent="0.25">
      <c r="B1083" s="1">
        <v>42485.25</v>
      </c>
      <c r="C1083">
        <v>0</v>
      </c>
      <c r="D1083" t="s">
        <v>3</v>
      </c>
      <c r="E1083" s="6">
        <v>1082</v>
      </c>
    </row>
    <row r="1084" spans="2:5" x14ac:dyDescent="0.25">
      <c r="B1084" s="1">
        <v>42485.291666666664</v>
      </c>
      <c r="C1084">
        <v>0</v>
      </c>
      <c r="D1084" t="s">
        <v>3</v>
      </c>
      <c r="E1084" s="6">
        <v>1083</v>
      </c>
    </row>
    <row r="1085" spans="2:5" x14ac:dyDescent="0.25">
      <c r="B1085" s="1">
        <v>42485.333333333336</v>
      </c>
      <c r="C1085">
        <v>0</v>
      </c>
      <c r="D1085" t="s">
        <v>3</v>
      </c>
      <c r="E1085" s="6">
        <v>1084</v>
      </c>
    </row>
    <row r="1086" spans="2:5" x14ac:dyDescent="0.25">
      <c r="B1086" s="1">
        <v>42485.375</v>
      </c>
      <c r="C1086">
        <v>0</v>
      </c>
      <c r="D1086" t="s">
        <v>3</v>
      </c>
      <c r="E1086" s="6">
        <v>1085</v>
      </c>
    </row>
    <row r="1087" spans="2:5" x14ac:dyDescent="0.25">
      <c r="B1087" s="1">
        <v>42485.416666666664</v>
      </c>
      <c r="C1087">
        <v>0</v>
      </c>
      <c r="D1087" t="s">
        <v>3</v>
      </c>
      <c r="E1087" s="6">
        <v>1086</v>
      </c>
    </row>
    <row r="1088" spans="2:5" x14ac:dyDescent="0.25">
      <c r="B1088" s="1">
        <v>42485.458333333336</v>
      </c>
      <c r="C1088">
        <v>0</v>
      </c>
      <c r="D1088" t="s">
        <v>3</v>
      </c>
      <c r="E1088" s="6">
        <v>1087</v>
      </c>
    </row>
    <row r="1089" spans="2:5" x14ac:dyDescent="0.25">
      <c r="B1089" s="1">
        <v>42485.5</v>
      </c>
      <c r="C1089">
        <v>0</v>
      </c>
      <c r="D1089" t="s">
        <v>3</v>
      </c>
      <c r="E1089" s="6">
        <v>1088</v>
      </c>
    </row>
    <row r="1090" spans="2:5" x14ac:dyDescent="0.25">
      <c r="B1090" s="1">
        <v>42485.541666666664</v>
      </c>
      <c r="C1090">
        <v>0</v>
      </c>
      <c r="D1090" t="s">
        <v>3</v>
      </c>
      <c r="E1090" s="6">
        <v>1089</v>
      </c>
    </row>
    <row r="1091" spans="2:5" x14ac:dyDescent="0.25">
      <c r="B1091" s="1">
        <v>42485.583333333336</v>
      </c>
      <c r="C1091">
        <v>0</v>
      </c>
      <c r="D1091" t="s">
        <v>3</v>
      </c>
      <c r="E1091" s="6">
        <v>1090</v>
      </c>
    </row>
    <row r="1092" spans="2:5" x14ac:dyDescent="0.25">
      <c r="B1092" s="1">
        <v>42485.625</v>
      </c>
      <c r="C1092">
        <v>0</v>
      </c>
      <c r="D1092" t="s">
        <v>3</v>
      </c>
      <c r="E1092" s="6">
        <v>1091</v>
      </c>
    </row>
    <row r="1093" spans="2:5" x14ac:dyDescent="0.25">
      <c r="B1093" s="1">
        <v>42485.666666666664</v>
      </c>
      <c r="C1093">
        <v>0</v>
      </c>
      <c r="D1093" t="s">
        <v>3</v>
      </c>
      <c r="E1093" s="6">
        <v>1092</v>
      </c>
    </row>
    <row r="1094" spans="2:5" x14ac:dyDescent="0.25">
      <c r="B1094" s="1">
        <v>42485.708333333336</v>
      </c>
      <c r="C1094">
        <v>0</v>
      </c>
      <c r="D1094" t="s">
        <v>3</v>
      </c>
      <c r="E1094" s="6">
        <v>1093</v>
      </c>
    </row>
    <row r="1095" spans="2:5" x14ac:dyDescent="0.25">
      <c r="B1095" s="1">
        <v>42485.75</v>
      </c>
      <c r="C1095">
        <v>0</v>
      </c>
      <c r="D1095" t="s">
        <v>3</v>
      </c>
      <c r="E1095" s="6">
        <v>1094</v>
      </c>
    </row>
    <row r="1096" spans="2:5" x14ac:dyDescent="0.25">
      <c r="B1096" s="1">
        <v>42485.791666666664</v>
      </c>
      <c r="C1096">
        <v>0</v>
      </c>
      <c r="D1096" t="s">
        <v>3</v>
      </c>
      <c r="E1096" s="6">
        <v>1095</v>
      </c>
    </row>
    <row r="1097" spans="2:5" x14ac:dyDescent="0.25">
      <c r="B1097" s="1">
        <v>42485.833333333336</v>
      </c>
      <c r="C1097">
        <v>0</v>
      </c>
      <c r="D1097" t="s">
        <v>3</v>
      </c>
      <c r="E1097" s="6">
        <v>1096</v>
      </c>
    </row>
    <row r="1098" spans="2:5" x14ac:dyDescent="0.25">
      <c r="B1098" s="1">
        <v>42485.875</v>
      </c>
      <c r="C1098">
        <v>0</v>
      </c>
      <c r="D1098" t="s">
        <v>3</v>
      </c>
      <c r="E1098" s="6">
        <v>1097</v>
      </c>
    </row>
    <row r="1099" spans="2:5" x14ac:dyDescent="0.25">
      <c r="B1099" s="1">
        <v>42485.916666666664</v>
      </c>
      <c r="C1099">
        <v>0</v>
      </c>
      <c r="D1099" t="s">
        <v>3</v>
      </c>
      <c r="E1099" s="6">
        <v>1098</v>
      </c>
    </row>
    <row r="1100" spans="2:5" x14ac:dyDescent="0.25">
      <c r="B1100" s="1">
        <v>42485.958333333336</v>
      </c>
      <c r="C1100">
        <v>0</v>
      </c>
      <c r="D1100" t="s">
        <v>3</v>
      </c>
      <c r="E1100" s="6">
        <v>1099</v>
      </c>
    </row>
    <row r="1101" spans="2:5" x14ac:dyDescent="0.25">
      <c r="B1101" s="1">
        <v>42486</v>
      </c>
      <c r="C1101">
        <v>0</v>
      </c>
      <c r="D1101" t="s">
        <v>3</v>
      </c>
      <c r="E1101" s="6">
        <v>1100</v>
      </c>
    </row>
    <row r="1102" spans="2:5" x14ac:dyDescent="0.25">
      <c r="B1102" s="1">
        <v>42486.041666666664</v>
      </c>
      <c r="C1102">
        <v>0</v>
      </c>
      <c r="D1102" t="s">
        <v>3</v>
      </c>
      <c r="E1102" s="6">
        <v>1101</v>
      </c>
    </row>
    <row r="1103" spans="2:5" x14ac:dyDescent="0.25">
      <c r="B1103" s="1">
        <v>42486.083333333336</v>
      </c>
      <c r="C1103">
        <v>0</v>
      </c>
      <c r="D1103" t="s">
        <v>3</v>
      </c>
      <c r="E1103" s="6">
        <v>1102</v>
      </c>
    </row>
    <row r="1104" spans="2:5" x14ac:dyDescent="0.25">
      <c r="B1104" s="1">
        <v>42486.125</v>
      </c>
      <c r="C1104">
        <v>0</v>
      </c>
      <c r="D1104" t="s">
        <v>3</v>
      </c>
      <c r="E1104" s="6">
        <v>1103</v>
      </c>
    </row>
    <row r="1105" spans="2:5" x14ac:dyDescent="0.25">
      <c r="B1105" s="1">
        <v>42486.166666666664</v>
      </c>
      <c r="C1105">
        <v>0</v>
      </c>
      <c r="D1105" t="s">
        <v>3</v>
      </c>
      <c r="E1105" s="6">
        <v>1104</v>
      </c>
    </row>
    <row r="1106" spans="2:5" x14ac:dyDescent="0.25">
      <c r="B1106" s="1">
        <v>42486.208333333336</v>
      </c>
      <c r="C1106">
        <v>0</v>
      </c>
      <c r="D1106" t="s">
        <v>3</v>
      </c>
      <c r="E1106" s="6">
        <v>1105</v>
      </c>
    </row>
    <row r="1107" spans="2:5" x14ac:dyDescent="0.25">
      <c r="B1107" s="1">
        <v>42486.25</v>
      </c>
      <c r="C1107">
        <v>0</v>
      </c>
      <c r="D1107" t="s">
        <v>3</v>
      </c>
      <c r="E1107" s="6">
        <v>1106</v>
      </c>
    </row>
    <row r="1108" spans="2:5" x14ac:dyDescent="0.25">
      <c r="B1108" s="1">
        <v>42486.291666666664</v>
      </c>
      <c r="C1108">
        <v>0</v>
      </c>
      <c r="D1108" t="s">
        <v>3</v>
      </c>
      <c r="E1108" s="6">
        <v>1107</v>
      </c>
    </row>
    <row r="1109" spans="2:5" x14ac:dyDescent="0.25">
      <c r="B1109" s="1">
        <v>42486.333333333336</v>
      </c>
      <c r="C1109">
        <v>0</v>
      </c>
      <c r="D1109" t="s">
        <v>3</v>
      </c>
      <c r="E1109" s="6">
        <v>1108</v>
      </c>
    </row>
    <row r="1110" spans="2:5" x14ac:dyDescent="0.25">
      <c r="B1110" s="1">
        <v>42486.375</v>
      </c>
      <c r="C1110">
        <v>0</v>
      </c>
      <c r="D1110" t="s">
        <v>3</v>
      </c>
      <c r="E1110" s="6">
        <v>1109</v>
      </c>
    </row>
    <row r="1111" spans="2:5" x14ac:dyDescent="0.25">
      <c r="B1111" s="1">
        <v>42486.416666666664</v>
      </c>
      <c r="C1111">
        <v>0</v>
      </c>
      <c r="D1111" t="s">
        <v>3</v>
      </c>
      <c r="E1111" s="6">
        <v>1110</v>
      </c>
    </row>
    <row r="1112" spans="2:5" x14ac:dyDescent="0.25">
      <c r="B1112" s="1">
        <v>42486.458333333336</v>
      </c>
      <c r="C1112">
        <v>0</v>
      </c>
      <c r="D1112" t="s">
        <v>3</v>
      </c>
      <c r="E1112" s="6">
        <v>1111</v>
      </c>
    </row>
    <row r="1113" spans="2:5" x14ac:dyDescent="0.25">
      <c r="B1113" s="1">
        <v>42486.5</v>
      </c>
      <c r="C1113">
        <v>0</v>
      </c>
      <c r="D1113" t="s">
        <v>3</v>
      </c>
      <c r="E1113" s="6">
        <v>1112</v>
      </c>
    </row>
    <row r="1114" spans="2:5" x14ac:dyDescent="0.25">
      <c r="B1114" s="1">
        <v>42486.541666666664</v>
      </c>
      <c r="C1114">
        <v>0</v>
      </c>
      <c r="D1114" t="s">
        <v>3</v>
      </c>
      <c r="E1114" s="6">
        <v>1113</v>
      </c>
    </row>
    <row r="1115" spans="2:5" x14ac:dyDescent="0.25">
      <c r="B1115" s="1">
        <v>42486.583333333336</v>
      </c>
      <c r="C1115">
        <v>0</v>
      </c>
      <c r="D1115" t="s">
        <v>3</v>
      </c>
      <c r="E1115" s="6">
        <v>1114</v>
      </c>
    </row>
    <row r="1116" spans="2:5" x14ac:dyDescent="0.25">
      <c r="B1116" s="1">
        <v>42486.625</v>
      </c>
      <c r="C1116">
        <v>0</v>
      </c>
      <c r="D1116" t="s">
        <v>3</v>
      </c>
      <c r="E1116" s="6">
        <v>1115</v>
      </c>
    </row>
    <row r="1117" spans="2:5" x14ac:dyDescent="0.25">
      <c r="B1117" s="1">
        <v>42486.666666666664</v>
      </c>
      <c r="C1117">
        <v>0</v>
      </c>
      <c r="D1117" t="s">
        <v>3</v>
      </c>
      <c r="E1117" s="6">
        <v>1116</v>
      </c>
    </row>
    <row r="1118" spans="2:5" x14ac:dyDescent="0.25">
      <c r="B1118" s="1">
        <v>42486.708333333336</v>
      </c>
      <c r="C1118">
        <v>0</v>
      </c>
      <c r="D1118" t="s">
        <v>3</v>
      </c>
      <c r="E1118" s="6">
        <v>1117</v>
      </c>
    </row>
    <row r="1119" spans="2:5" x14ac:dyDescent="0.25">
      <c r="B1119" s="1">
        <v>42486.75</v>
      </c>
      <c r="C1119">
        <v>0</v>
      </c>
      <c r="D1119" t="s">
        <v>3</v>
      </c>
      <c r="E1119" s="6">
        <v>1118</v>
      </c>
    </row>
    <row r="1120" spans="2:5" x14ac:dyDescent="0.25">
      <c r="B1120" s="1">
        <v>42486.791666666664</v>
      </c>
      <c r="C1120">
        <v>0</v>
      </c>
      <c r="D1120" t="s">
        <v>3</v>
      </c>
      <c r="E1120" s="6">
        <v>1119</v>
      </c>
    </row>
    <row r="1121" spans="2:5" x14ac:dyDescent="0.25">
      <c r="B1121" s="1">
        <v>42486.833333333336</v>
      </c>
      <c r="C1121">
        <v>0</v>
      </c>
      <c r="D1121" t="s">
        <v>3</v>
      </c>
      <c r="E1121" s="6">
        <v>1120</v>
      </c>
    </row>
    <row r="1122" spans="2:5" x14ac:dyDescent="0.25">
      <c r="B1122" s="1">
        <v>42486.875</v>
      </c>
      <c r="C1122">
        <v>0</v>
      </c>
      <c r="D1122" t="s">
        <v>3</v>
      </c>
      <c r="E1122" s="6">
        <v>1121</v>
      </c>
    </row>
    <row r="1123" spans="2:5" x14ac:dyDescent="0.25">
      <c r="B1123" s="1">
        <v>42486.916666666664</v>
      </c>
      <c r="C1123">
        <v>0</v>
      </c>
      <c r="D1123" t="s">
        <v>3</v>
      </c>
      <c r="E1123" s="6">
        <v>1122</v>
      </c>
    </row>
    <row r="1124" spans="2:5" x14ac:dyDescent="0.25">
      <c r="B1124" s="1">
        <v>42486.958333333336</v>
      </c>
      <c r="C1124">
        <v>0</v>
      </c>
      <c r="D1124" t="s">
        <v>3</v>
      </c>
      <c r="E1124" s="6">
        <v>1123</v>
      </c>
    </row>
    <row r="1125" spans="2:5" x14ac:dyDescent="0.25">
      <c r="B1125" s="1">
        <v>42487</v>
      </c>
      <c r="C1125">
        <v>0</v>
      </c>
      <c r="D1125" t="s">
        <v>3</v>
      </c>
      <c r="E1125" s="6">
        <v>1124</v>
      </c>
    </row>
    <row r="1126" spans="2:5" x14ac:dyDescent="0.25">
      <c r="B1126" s="1">
        <v>42487.041666666664</v>
      </c>
      <c r="C1126">
        <v>0</v>
      </c>
      <c r="D1126" t="s">
        <v>3</v>
      </c>
      <c r="E1126" s="6">
        <v>1125</v>
      </c>
    </row>
    <row r="1127" spans="2:5" x14ac:dyDescent="0.25">
      <c r="B1127" s="1">
        <v>42487.083333333336</v>
      </c>
      <c r="C1127">
        <v>0</v>
      </c>
      <c r="D1127" t="s">
        <v>3</v>
      </c>
      <c r="E1127" s="6">
        <v>1126</v>
      </c>
    </row>
    <row r="1128" spans="2:5" x14ac:dyDescent="0.25">
      <c r="B1128" s="1">
        <v>42487.125</v>
      </c>
      <c r="C1128">
        <v>0</v>
      </c>
      <c r="D1128" t="s">
        <v>3</v>
      </c>
      <c r="E1128" s="6">
        <v>1127</v>
      </c>
    </row>
    <row r="1129" spans="2:5" x14ac:dyDescent="0.25">
      <c r="B1129" s="1">
        <v>42487.166666666664</v>
      </c>
      <c r="C1129">
        <v>0</v>
      </c>
      <c r="D1129" t="s">
        <v>3</v>
      </c>
      <c r="E1129" s="6">
        <v>1128</v>
      </c>
    </row>
    <row r="1130" spans="2:5" x14ac:dyDescent="0.25">
      <c r="B1130" s="1">
        <v>42487.208333333336</v>
      </c>
      <c r="C1130">
        <v>0</v>
      </c>
      <c r="D1130" t="s">
        <v>3</v>
      </c>
      <c r="E1130" s="6">
        <v>1129</v>
      </c>
    </row>
    <row r="1131" spans="2:5" x14ac:dyDescent="0.25">
      <c r="B1131" s="1">
        <v>42487.25</v>
      </c>
      <c r="C1131">
        <v>0</v>
      </c>
      <c r="D1131" t="s">
        <v>3</v>
      </c>
      <c r="E1131" s="6">
        <v>1130</v>
      </c>
    </row>
    <row r="1132" spans="2:5" x14ac:dyDescent="0.25">
      <c r="B1132" s="1">
        <v>42487.291666666664</v>
      </c>
      <c r="C1132">
        <v>0</v>
      </c>
      <c r="D1132" t="s">
        <v>3</v>
      </c>
      <c r="E1132" s="6">
        <v>1131</v>
      </c>
    </row>
    <row r="1133" spans="2:5" x14ac:dyDescent="0.25">
      <c r="B1133" s="1">
        <v>42487.333333333336</v>
      </c>
      <c r="C1133">
        <v>0</v>
      </c>
      <c r="D1133" t="s">
        <v>3</v>
      </c>
      <c r="E1133" s="6">
        <v>1132</v>
      </c>
    </row>
    <row r="1134" spans="2:5" x14ac:dyDescent="0.25">
      <c r="B1134" s="1">
        <v>42487.375</v>
      </c>
      <c r="C1134">
        <v>0</v>
      </c>
      <c r="D1134" t="s">
        <v>3</v>
      </c>
      <c r="E1134" s="6">
        <v>1133</v>
      </c>
    </row>
    <row r="1135" spans="2:5" x14ac:dyDescent="0.25">
      <c r="B1135" s="1">
        <v>42487.416666666664</v>
      </c>
      <c r="C1135">
        <v>0</v>
      </c>
      <c r="D1135" t="s">
        <v>3</v>
      </c>
      <c r="E1135" s="6">
        <v>1134</v>
      </c>
    </row>
    <row r="1136" spans="2:5" x14ac:dyDescent="0.25">
      <c r="B1136" s="1">
        <v>42487.458333333336</v>
      </c>
      <c r="C1136">
        <v>0</v>
      </c>
      <c r="D1136" t="s">
        <v>3</v>
      </c>
      <c r="E1136" s="6">
        <v>1135</v>
      </c>
    </row>
    <row r="1137" spans="2:5" x14ac:dyDescent="0.25">
      <c r="B1137" s="1">
        <v>42487.5</v>
      </c>
      <c r="C1137">
        <v>0</v>
      </c>
      <c r="D1137" t="s">
        <v>3</v>
      </c>
      <c r="E1137" s="6">
        <v>1136</v>
      </c>
    </row>
    <row r="1138" spans="2:5" x14ac:dyDescent="0.25">
      <c r="B1138" s="1">
        <v>42487.541666666664</v>
      </c>
      <c r="C1138">
        <v>0</v>
      </c>
      <c r="D1138" t="s">
        <v>3</v>
      </c>
      <c r="E1138" s="6">
        <v>1137</v>
      </c>
    </row>
    <row r="1139" spans="2:5" x14ac:dyDescent="0.25">
      <c r="B1139" s="1">
        <v>42487.583333333336</v>
      </c>
      <c r="C1139">
        <v>0</v>
      </c>
      <c r="D1139" t="s">
        <v>3</v>
      </c>
      <c r="E1139" s="6">
        <v>1138</v>
      </c>
    </row>
    <row r="1140" spans="2:5" x14ac:dyDescent="0.25">
      <c r="B1140" s="1">
        <v>42487.625</v>
      </c>
      <c r="C1140">
        <v>0</v>
      </c>
      <c r="D1140" t="s">
        <v>3</v>
      </c>
      <c r="E1140" s="6">
        <v>1139</v>
      </c>
    </row>
    <row r="1141" spans="2:5" x14ac:dyDescent="0.25">
      <c r="B1141" s="1">
        <v>42487.666666666664</v>
      </c>
      <c r="C1141">
        <v>0</v>
      </c>
      <c r="D1141" t="s">
        <v>3</v>
      </c>
      <c r="E1141" s="6">
        <v>1140</v>
      </c>
    </row>
    <row r="1142" spans="2:5" x14ac:dyDescent="0.25">
      <c r="B1142" s="1">
        <v>42487.708333333336</v>
      </c>
      <c r="C1142">
        <v>0</v>
      </c>
      <c r="D1142" t="s">
        <v>3</v>
      </c>
      <c r="E1142" s="6">
        <v>1141</v>
      </c>
    </row>
    <row r="1143" spans="2:5" x14ac:dyDescent="0.25">
      <c r="B1143" s="1">
        <v>42487.75</v>
      </c>
      <c r="C1143">
        <v>0</v>
      </c>
      <c r="D1143" t="s">
        <v>3</v>
      </c>
      <c r="E1143" s="6">
        <v>1142</v>
      </c>
    </row>
    <row r="1144" spans="2:5" x14ac:dyDescent="0.25">
      <c r="B1144" s="1">
        <v>42487.791666666664</v>
      </c>
      <c r="C1144">
        <v>0</v>
      </c>
      <c r="D1144" t="s">
        <v>3</v>
      </c>
      <c r="E1144" s="6">
        <v>1143</v>
      </c>
    </row>
    <row r="1145" spans="2:5" x14ac:dyDescent="0.25">
      <c r="B1145" s="1">
        <v>42487.833333333336</v>
      </c>
      <c r="C1145">
        <v>0</v>
      </c>
      <c r="D1145" t="s">
        <v>3</v>
      </c>
      <c r="E1145" s="6">
        <v>1144</v>
      </c>
    </row>
    <row r="1146" spans="2:5" x14ac:dyDescent="0.25">
      <c r="B1146" s="1">
        <v>42487.875</v>
      </c>
      <c r="C1146">
        <v>0</v>
      </c>
      <c r="D1146" t="s">
        <v>3</v>
      </c>
      <c r="E1146" s="6">
        <v>1145</v>
      </c>
    </row>
    <row r="1147" spans="2:5" x14ac:dyDescent="0.25">
      <c r="B1147" s="1">
        <v>42487.916666666664</v>
      </c>
      <c r="C1147">
        <v>0</v>
      </c>
      <c r="D1147" t="s">
        <v>3</v>
      </c>
      <c r="E1147" s="6">
        <v>1146</v>
      </c>
    </row>
    <row r="1148" spans="2:5" x14ac:dyDescent="0.25">
      <c r="B1148" s="1">
        <v>42487.958333333336</v>
      </c>
      <c r="C1148">
        <v>0</v>
      </c>
      <c r="D1148" t="s">
        <v>3</v>
      </c>
      <c r="E1148" s="6">
        <v>1147</v>
      </c>
    </row>
    <row r="1149" spans="2:5" x14ac:dyDescent="0.25">
      <c r="B1149" s="1">
        <v>42488</v>
      </c>
      <c r="C1149">
        <v>0</v>
      </c>
      <c r="D1149" t="s">
        <v>3</v>
      </c>
      <c r="E1149" s="6">
        <v>1148</v>
      </c>
    </row>
    <row r="1150" spans="2:5" x14ac:dyDescent="0.25">
      <c r="B1150" s="1">
        <v>42488.041666666664</v>
      </c>
      <c r="C1150">
        <v>0</v>
      </c>
      <c r="D1150" t="s">
        <v>3</v>
      </c>
      <c r="E1150" s="6">
        <v>1149</v>
      </c>
    </row>
    <row r="1151" spans="2:5" x14ac:dyDescent="0.25">
      <c r="B1151" s="1">
        <v>42488.083333333336</v>
      </c>
      <c r="C1151">
        <v>0</v>
      </c>
      <c r="D1151" t="s">
        <v>3</v>
      </c>
      <c r="E1151" s="6">
        <v>1150</v>
      </c>
    </row>
    <row r="1152" spans="2:5" x14ac:dyDescent="0.25">
      <c r="B1152" s="1">
        <v>42488.125</v>
      </c>
      <c r="C1152">
        <v>0</v>
      </c>
      <c r="D1152" t="s">
        <v>3</v>
      </c>
      <c r="E1152" s="6">
        <v>1151</v>
      </c>
    </row>
    <row r="1153" spans="2:5" x14ac:dyDescent="0.25">
      <c r="B1153" s="1">
        <v>42488.166666666664</v>
      </c>
      <c r="C1153">
        <v>0</v>
      </c>
      <c r="D1153" t="s">
        <v>3</v>
      </c>
      <c r="E1153" s="6">
        <v>1152</v>
      </c>
    </row>
    <row r="1154" spans="2:5" x14ac:dyDescent="0.25">
      <c r="B1154" s="1">
        <v>42488.208333333336</v>
      </c>
      <c r="C1154">
        <v>0</v>
      </c>
      <c r="D1154" t="s">
        <v>3</v>
      </c>
      <c r="E1154" s="6">
        <v>1153</v>
      </c>
    </row>
    <row r="1155" spans="2:5" x14ac:dyDescent="0.25">
      <c r="B1155" s="1">
        <v>42488.25</v>
      </c>
      <c r="C1155">
        <v>0</v>
      </c>
      <c r="D1155" t="s">
        <v>3</v>
      </c>
      <c r="E1155" s="6">
        <v>1154</v>
      </c>
    </row>
    <row r="1156" spans="2:5" x14ac:dyDescent="0.25">
      <c r="B1156" s="1">
        <v>42488.291666666664</v>
      </c>
      <c r="C1156">
        <v>0</v>
      </c>
      <c r="D1156" t="s">
        <v>3</v>
      </c>
      <c r="E1156" s="6">
        <v>1155</v>
      </c>
    </row>
    <row r="1157" spans="2:5" x14ac:dyDescent="0.25">
      <c r="B1157" s="1">
        <v>42488.333333333336</v>
      </c>
      <c r="C1157">
        <v>0</v>
      </c>
      <c r="D1157" t="s">
        <v>3</v>
      </c>
      <c r="E1157" s="6">
        <v>1156</v>
      </c>
    </row>
    <row r="1158" spans="2:5" x14ac:dyDescent="0.25">
      <c r="B1158" s="1">
        <v>42488.375</v>
      </c>
      <c r="C1158">
        <v>0</v>
      </c>
      <c r="D1158" t="s">
        <v>3</v>
      </c>
      <c r="E1158" s="6">
        <v>1157</v>
      </c>
    </row>
    <row r="1159" spans="2:5" x14ac:dyDescent="0.25">
      <c r="B1159" s="1">
        <v>42488.416666666664</v>
      </c>
      <c r="C1159">
        <v>0</v>
      </c>
      <c r="D1159" t="s">
        <v>3</v>
      </c>
      <c r="E1159" s="6">
        <v>1158</v>
      </c>
    </row>
    <row r="1160" spans="2:5" x14ac:dyDescent="0.25">
      <c r="B1160" s="1">
        <v>42488.458333333336</v>
      </c>
      <c r="C1160">
        <v>0</v>
      </c>
      <c r="D1160" t="s">
        <v>3</v>
      </c>
      <c r="E1160" s="6">
        <v>1159</v>
      </c>
    </row>
    <row r="1161" spans="2:5" x14ac:dyDescent="0.25">
      <c r="B1161" s="1">
        <v>42488.5</v>
      </c>
      <c r="C1161">
        <v>0</v>
      </c>
      <c r="D1161" t="s">
        <v>3</v>
      </c>
      <c r="E1161" s="6">
        <v>1160</v>
      </c>
    </row>
    <row r="1162" spans="2:5" x14ac:dyDescent="0.25">
      <c r="B1162" s="1">
        <v>42488.541666666664</v>
      </c>
      <c r="C1162">
        <v>0</v>
      </c>
      <c r="D1162" t="s">
        <v>3</v>
      </c>
      <c r="E1162" s="6">
        <v>1161</v>
      </c>
    </row>
    <row r="1163" spans="2:5" x14ac:dyDescent="0.25">
      <c r="B1163" s="1">
        <v>42488.583333333336</v>
      </c>
      <c r="C1163">
        <v>0</v>
      </c>
      <c r="D1163" t="s">
        <v>3</v>
      </c>
      <c r="E1163" s="6">
        <v>1162</v>
      </c>
    </row>
    <row r="1164" spans="2:5" x14ac:dyDescent="0.25">
      <c r="B1164" s="1">
        <v>42488.625</v>
      </c>
      <c r="C1164">
        <v>0</v>
      </c>
      <c r="D1164" t="s">
        <v>3</v>
      </c>
      <c r="E1164" s="6">
        <v>1163</v>
      </c>
    </row>
    <row r="1165" spans="2:5" x14ac:dyDescent="0.25">
      <c r="B1165" s="1">
        <v>42488.666666666664</v>
      </c>
      <c r="C1165">
        <v>0</v>
      </c>
      <c r="D1165" t="s">
        <v>3</v>
      </c>
      <c r="E1165" s="6">
        <v>1164</v>
      </c>
    </row>
    <row r="1166" spans="2:5" x14ac:dyDescent="0.25">
      <c r="B1166" s="1">
        <v>42488.708333333336</v>
      </c>
      <c r="C1166">
        <v>0</v>
      </c>
      <c r="D1166" t="s">
        <v>3</v>
      </c>
      <c r="E1166" s="6">
        <v>1165</v>
      </c>
    </row>
    <row r="1167" spans="2:5" x14ac:dyDescent="0.25">
      <c r="B1167" s="1">
        <v>42488.75</v>
      </c>
      <c r="C1167">
        <v>0</v>
      </c>
      <c r="D1167" t="s">
        <v>3</v>
      </c>
      <c r="E1167" s="6">
        <v>1166</v>
      </c>
    </row>
    <row r="1168" spans="2:5" x14ac:dyDescent="0.25">
      <c r="B1168" s="1">
        <v>42488.791666666664</v>
      </c>
      <c r="C1168">
        <v>0</v>
      </c>
      <c r="D1168" t="s">
        <v>3</v>
      </c>
      <c r="E1168" s="6">
        <v>1167</v>
      </c>
    </row>
    <row r="1169" spans="2:5" x14ac:dyDescent="0.25">
      <c r="B1169" s="1">
        <v>42488.833333333336</v>
      </c>
      <c r="C1169">
        <v>0</v>
      </c>
      <c r="D1169" t="s">
        <v>3</v>
      </c>
      <c r="E1169" s="6">
        <v>1168</v>
      </c>
    </row>
    <row r="1170" spans="2:5" x14ac:dyDescent="0.25">
      <c r="B1170" s="1">
        <v>42488.875</v>
      </c>
      <c r="C1170">
        <v>0</v>
      </c>
      <c r="D1170" t="s">
        <v>3</v>
      </c>
      <c r="E1170" s="6">
        <v>1169</v>
      </c>
    </row>
    <row r="1171" spans="2:5" x14ac:dyDescent="0.25">
      <c r="B1171" s="1">
        <v>42488.916666666664</v>
      </c>
      <c r="C1171">
        <v>0</v>
      </c>
      <c r="D1171" t="s">
        <v>3</v>
      </c>
      <c r="E1171" s="6">
        <v>1170</v>
      </c>
    </row>
    <row r="1172" spans="2:5" x14ac:dyDescent="0.25">
      <c r="B1172" s="1">
        <v>42488.958333333336</v>
      </c>
      <c r="C1172">
        <v>0</v>
      </c>
      <c r="D1172" t="s">
        <v>3</v>
      </c>
      <c r="E1172" s="6">
        <v>1171</v>
      </c>
    </row>
    <row r="1173" spans="2:5" x14ac:dyDescent="0.25">
      <c r="B1173" s="1">
        <v>42489</v>
      </c>
      <c r="C1173">
        <v>0</v>
      </c>
      <c r="D1173" t="s">
        <v>3</v>
      </c>
      <c r="E1173" s="6">
        <v>1172</v>
      </c>
    </row>
    <row r="1174" spans="2:5" x14ac:dyDescent="0.25">
      <c r="B1174" s="1">
        <v>42489.041666666664</v>
      </c>
      <c r="C1174">
        <v>0</v>
      </c>
      <c r="D1174" t="s">
        <v>3</v>
      </c>
      <c r="E1174" s="6">
        <v>1173</v>
      </c>
    </row>
    <row r="1175" spans="2:5" x14ac:dyDescent="0.25">
      <c r="B1175" s="1">
        <v>42489.083333333336</v>
      </c>
      <c r="C1175">
        <v>0</v>
      </c>
      <c r="D1175" t="s">
        <v>3</v>
      </c>
      <c r="E1175" s="6">
        <v>1174</v>
      </c>
    </row>
    <row r="1176" spans="2:5" x14ac:dyDescent="0.25">
      <c r="B1176" s="1">
        <v>42489.125</v>
      </c>
      <c r="C1176">
        <v>0</v>
      </c>
      <c r="D1176" t="s">
        <v>3</v>
      </c>
      <c r="E1176" s="6">
        <v>1175</v>
      </c>
    </row>
    <row r="1177" spans="2:5" x14ac:dyDescent="0.25">
      <c r="B1177" s="1">
        <v>42489.166666666664</v>
      </c>
      <c r="C1177">
        <v>0</v>
      </c>
      <c r="D1177" t="s">
        <v>3</v>
      </c>
      <c r="E1177" s="6">
        <v>1176</v>
      </c>
    </row>
    <row r="1178" spans="2:5" x14ac:dyDescent="0.25">
      <c r="B1178" s="1">
        <v>42489.208333333336</v>
      </c>
      <c r="C1178">
        <v>0</v>
      </c>
      <c r="D1178" t="s">
        <v>3</v>
      </c>
      <c r="E1178" s="6">
        <v>1177</v>
      </c>
    </row>
    <row r="1179" spans="2:5" x14ac:dyDescent="0.25">
      <c r="B1179" s="1">
        <v>42489.25</v>
      </c>
      <c r="C1179">
        <v>0</v>
      </c>
      <c r="D1179" t="s">
        <v>3</v>
      </c>
      <c r="E1179" s="6">
        <v>1178</v>
      </c>
    </row>
    <row r="1180" spans="2:5" x14ac:dyDescent="0.25">
      <c r="B1180" s="1">
        <v>42489.291666666664</v>
      </c>
      <c r="C1180">
        <v>0</v>
      </c>
      <c r="D1180" t="s">
        <v>3</v>
      </c>
      <c r="E1180" s="6">
        <v>1179</v>
      </c>
    </row>
    <row r="1181" spans="2:5" x14ac:dyDescent="0.25">
      <c r="B1181" s="1">
        <v>42489.333333333336</v>
      </c>
      <c r="C1181">
        <v>0</v>
      </c>
      <c r="D1181" t="s">
        <v>3</v>
      </c>
      <c r="E1181" s="6">
        <v>1180</v>
      </c>
    </row>
    <row r="1182" spans="2:5" x14ac:dyDescent="0.25">
      <c r="B1182" s="1">
        <v>42489.375</v>
      </c>
      <c r="C1182">
        <v>0</v>
      </c>
      <c r="D1182" t="s">
        <v>3</v>
      </c>
      <c r="E1182" s="6">
        <v>1181</v>
      </c>
    </row>
    <row r="1183" spans="2:5" x14ac:dyDescent="0.25">
      <c r="B1183" s="1">
        <v>42489.416666666664</v>
      </c>
      <c r="C1183">
        <v>0</v>
      </c>
      <c r="D1183" t="s">
        <v>3</v>
      </c>
      <c r="E1183" s="6">
        <v>1182</v>
      </c>
    </row>
    <row r="1184" spans="2:5" x14ac:dyDescent="0.25">
      <c r="B1184" s="1">
        <v>42489.458333333336</v>
      </c>
      <c r="C1184">
        <v>0</v>
      </c>
      <c r="D1184" t="s">
        <v>3</v>
      </c>
      <c r="E1184" s="6">
        <v>1183</v>
      </c>
    </row>
    <row r="1185" spans="2:5" x14ac:dyDescent="0.25">
      <c r="B1185" s="1">
        <v>42489.5</v>
      </c>
      <c r="C1185">
        <v>0</v>
      </c>
      <c r="D1185" t="s">
        <v>3</v>
      </c>
      <c r="E1185" s="6">
        <v>1184</v>
      </c>
    </row>
    <row r="1186" spans="2:5" x14ac:dyDescent="0.25">
      <c r="B1186" s="1">
        <v>42489.541666666664</v>
      </c>
      <c r="C1186">
        <v>0</v>
      </c>
      <c r="D1186" t="s">
        <v>3</v>
      </c>
      <c r="E1186" s="6">
        <v>1185</v>
      </c>
    </row>
    <row r="1187" spans="2:5" x14ac:dyDescent="0.25">
      <c r="B1187" s="1">
        <v>42489.583333333336</v>
      </c>
      <c r="C1187">
        <v>0</v>
      </c>
      <c r="D1187" t="s">
        <v>3</v>
      </c>
      <c r="E1187" s="6">
        <v>1186</v>
      </c>
    </row>
    <row r="1188" spans="2:5" x14ac:dyDescent="0.25">
      <c r="B1188" s="1">
        <v>42489.625</v>
      </c>
      <c r="C1188">
        <v>0</v>
      </c>
      <c r="D1188" t="s">
        <v>3</v>
      </c>
      <c r="E1188" s="6">
        <v>1187</v>
      </c>
    </row>
    <row r="1189" spans="2:5" x14ac:dyDescent="0.25">
      <c r="B1189" s="1">
        <v>42489.666666666664</v>
      </c>
      <c r="C1189">
        <v>0</v>
      </c>
      <c r="D1189" t="s">
        <v>3</v>
      </c>
      <c r="E1189" s="6">
        <v>1188</v>
      </c>
    </row>
    <row r="1190" spans="2:5" x14ac:dyDescent="0.25">
      <c r="B1190" s="1">
        <v>42489.708333333336</v>
      </c>
      <c r="C1190">
        <v>0</v>
      </c>
      <c r="D1190" t="s">
        <v>3</v>
      </c>
      <c r="E1190" s="6">
        <v>1189</v>
      </c>
    </row>
    <row r="1191" spans="2:5" x14ac:dyDescent="0.25">
      <c r="B1191" s="1">
        <v>42489.75</v>
      </c>
      <c r="C1191">
        <v>0</v>
      </c>
      <c r="D1191" t="s">
        <v>3</v>
      </c>
      <c r="E1191" s="6">
        <v>1190</v>
      </c>
    </row>
    <row r="1192" spans="2:5" x14ac:dyDescent="0.25">
      <c r="B1192" s="1">
        <v>42489.791666666664</v>
      </c>
      <c r="C1192">
        <v>0</v>
      </c>
      <c r="D1192" t="s">
        <v>3</v>
      </c>
      <c r="E1192" s="6">
        <v>1191</v>
      </c>
    </row>
    <row r="1193" spans="2:5" x14ac:dyDescent="0.25">
      <c r="B1193" s="1">
        <v>42489.833333333336</v>
      </c>
      <c r="C1193">
        <v>0</v>
      </c>
      <c r="D1193" t="s">
        <v>3</v>
      </c>
      <c r="E1193" s="6">
        <v>1192</v>
      </c>
    </row>
    <row r="1194" spans="2:5" x14ac:dyDescent="0.25">
      <c r="B1194" s="1">
        <v>42489.875</v>
      </c>
      <c r="C1194">
        <v>0</v>
      </c>
      <c r="D1194" t="s">
        <v>3</v>
      </c>
      <c r="E1194" s="6">
        <v>1193</v>
      </c>
    </row>
    <row r="1195" spans="2:5" x14ac:dyDescent="0.25">
      <c r="B1195" s="1">
        <v>42489.916666666664</v>
      </c>
      <c r="C1195">
        <v>0</v>
      </c>
      <c r="D1195" t="s">
        <v>3</v>
      </c>
      <c r="E1195" s="6">
        <v>1194</v>
      </c>
    </row>
    <row r="1196" spans="2:5" x14ac:dyDescent="0.25">
      <c r="B1196" s="1">
        <v>42489.958333333336</v>
      </c>
      <c r="C1196">
        <v>0</v>
      </c>
      <c r="D1196" t="s">
        <v>3</v>
      </c>
      <c r="E1196" s="6">
        <v>1195</v>
      </c>
    </row>
    <row r="1197" spans="2:5" x14ac:dyDescent="0.25">
      <c r="B1197" s="1">
        <v>42490</v>
      </c>
      <c r="C1197">
        <v>0</v>
      </c>
      <c r="D1197" t="s">
        <v>3</v>
      </c>
      <c r="E1197" s="6">
        <v>1196</v>
      </c>
    </row>
    <row r="1198" spans="2:5" x14ac:dyDescent="0.25">
      <c r="B1198" s="1">
        <v>42490.041666666664</v>
      </c>
      <c r="C1198">
        <v>0</v>
      </c>
      <c r="D1198" t="s">
        <v>3</v>
      </c>
      <c r="E1198" s="6">
        <v>1197</v>
      </c>
    </row>
    <row r="1199" spans="2:5" x14ac:dyDescent="0.25">
      <c r="B1199" s="1">
        <v>42490.083333333336</v>
      </c>
      <c r="C1199">
        <v>0</v>
      </c>
      <c r="D1199" t="s">
        <v>3</v>
      </c>
      <c r="E1199" s="6">
        <v>1198</v>
      </c>
    </row>
    <row r="1200" spans="2:5" x14ac:dyDescent="0.25">
      <c r="B1200" s="1">
        <v>42490.125</v>
      </c>
      <c r="C1200">
        <v>0</v>
      </c>
      <c r="D1200" t="s">
        <v>3</v>
      </c>
      <c r="E1200" s="6">
        <v>1199</v>
      </c>
    </row>
    <row r="1201" spans="2:5" x14ac:dyDescent="0.25">
      <c r="B1201" s="1">
        <v>42490.166666666664</v>
      </c>
      <c r="C1201">
        <v>0</v>
      </c>
      <c r="D1201" t="s">
        <v>3</v>
      </c>
      <c r="E1201" s="6">
        <v>1200</v>
      </c>
    </row>
    <row r="1202" spans="2:5" x14ac:dyDescent="0.25">
      <c r="B1202" s="1">
        <v>42490.208333333336</v>
      </c>
      <c r="C1202">
        <v>0</v>
      </c>
      <c r="D1202" t="s">
        <v>3</v>
      </c>
      <c r="E1202" s="6">
        <v>1201</v>
      </c>
    </row>
    <row r="1203" spans="2:5" x14ac:dyDescent="0.25">
      <c r="B1203" s="1">
        <v>42490.25</v>
      </c>
      <c r="C1203">
        <v>0</v>
      </c>
      <c r="D1203" t="s">
        <v>3</v>
      </c>
      <c r="E1203" s="6">
        <v>1202</v>
      </c>
    </row>
    <row r="1204" spans="2:5" x14ac:dyDescent="0.25">
      <c r="B1204" s="1">
        <v>42490.291666666664</v>
      </c>
      <c r="C1204">
        <v>0</v>
      </c>
      <c r="D1204" t="s">
        <v>3</v>
      </c>
      <c r="E1204" s="6">
        <v>1203</v>
      </c>
    </row>
    <row r="1205" spans="2:5" x14ac:dyDescent="0.25">
      <c r="B1205" s="1">
        <v>42490.333333333336</v>
      </c>
      <c r="C1205">
        <v>0</v>
      </c>
      <c r="D1205" t="s">
        <v>3</v>
      </c>
      <c r="E1205" s="6">
        <v>1204</v>
      </c>
    </row>
    <row r="1206" spans="2:5" x14ac:dyDescent="0.25">
      <c r="B1206" s="1">
        <v>42490.375</v>
      </c>
      <c r="C1206">
        <v>0</v>
      </c>
      <c r="D1206" t="s">
        <v>3</v>
      </c>
      <c r="E1206" s="6">
        <v>1205</v>
      </c>
    </row>
    <row r="1207" spans="2:5" x14ac:dyDescent="0.25">
      <c r="B1207" s="1">
        <v>42490.416666666664</v>
      </c>
      <c r="C1207">
        <v>0</v>
      </c>
      <c r="D1207" t="s">
        <v>3</v>
      </c>
      <c r="E1207" s="6">
        <v>1206</v>
      </c>
    </row>
    <row r="1208" spans="2:5" x14ac:dyDescent="0.25">
      <c r="B1208" s="1">
        <v>42490.458333333336</v>
      </c>
      <c r="C1208">
        <v>0</v>
      </c>
      <c r="D1208" t="s">
        <v>3</v>
      </c>
      <c r="E1208" s="6">
        <v>1207</v>
      </c>
    </row>
    <row r="1209" spans="2:5" x14ac:dyDescent="0.25">
      <c r="B1209" s="1">
        <v>42490.5</v>
      </c>
      <c r="C1209">
        <v>0</v>
      </c>
      <c r="D1209" t="s">
        <v>3</v>
      </c>
      <c r="E1209" s="6">
        <v>1208</v>
      </c>
    </row>
    <row r="1210" spans="2:5" x14ac:dyDescent="0.25">
      <c r="B1210" s="1">
        <v>42490.541666666664</v>
      </c>
      <c r="C1210">
        <v>0</v>
      </c>
      <c r="D1210" t="s">
        <v>3</v>
      </c>
      <c r="E1210" s="6">
        <v>1209</v>
      </c>
    </row>
    <row r="1211" spans="2:5" x14ac:dyDescent="0.25">
      <c r="B1211" s="1">
        <v>42490.583333333336</v>
      </c>
      <c r="C1211">
        <v>0</v>
      </c>
      <c r="D1211" t="s">
        <v>3</v>
      </c>
      <c r="E1211" s="6">
        <v>1210</v>
      </c>
    </row>
    <row r="1212" spans="2:5" x14ac:dyDescent="0.25">
      <c r="B1212" s="1">
        <v>42490.625</v>
      </c>
      <c r="C1212">
        <v>0</v>
      </c>
      <c r="D1212" t="s">
        <v>3</v>
      </c>
      <c r="E1212" s="6">
        <v>1211</v>
      </c>
    </row>
    <row r="1213" spans="2:5" x14ac:dyDescent="0.25">
      <c r="B1213" s="1">
        <v>42490.666666666664</v>
      </c>
      <c r="C1213">
        <v>0</v>
      </c>
      <c r="D1213" t="s">
        <v>3</v>
      </c>
      <c r="E1213" s="6">
        <v>1212</v>
      </c>
    </row>
    <row r="1214" spans="2:5" x14ac:dyDescent="0.25">
      <c r="B1214" s="1">
        <v>42490.708333333336</v>
      </c>
      <c r="C1214">
        <v>0</v>
      </c>
      <c r="D1214" t="s">
        <v>3</v>
      </c>
      <c r="E1214" s="6">
        <v>1213</v>
      </c>
    </row>
    <row r="1215" spans="2:5" x14ac:dyDescent="0.25">
      <c r="B1215" s="1">
        <v>42490.75</v>
      </c>
      <c r="C1215">
        <v>0</v>
      </c>
      <c r="D1215" t="s">
        <v>3</v>
      </c>
      <c r="E1215" s="6">
        <v>1214</v>
      </c>
    </row>
    <row r="1216" spans="2:5" x14ac:dyDescent="0.25">
      <c r="B1216" s="1">
        <v>42490.791666666664</v>
      </c>
      <c r="C1216">
        <v>0</v>
      </c>
      <c r="D1216" t="s">
        <v>3</v>
      </c>
      <c r="E1216" s="6">
        <v>1215</v>
      </c>
    </row>
    <row r="1217" spans="2:5" x14ac:dyDescent="0.25">
      <c r="B1217" s="1">
        <v>42490.833333333336</v>
      </c>
      <c r="C1217">
        <v>0</v>
      </c>
      <c r="D1217" t="s">
        <v>3</v>
      </c>
      <c r="E1217" s="6">
        <v>1216</v>
      </c>
    </row>
    <row r="1218" spans="2:5" x14ac:dyDescent="0.25">
      <c r="B1218" s="1">
        <v>42490.875</v>
      </c>
      <c r="C1218">
        <v>0</v>
      </c>
      <c r="D1218" t="s">
        <v>3</v>
      </c>
      <c r="E1218" s="6">
        <v>1217</v>
      </c>
    </row>
    <row r="1219" spans="2:5" x14ac:dyDescent="0.25">
      <c r="B1219" s="1">
        <v>42490.916666666664</v>
      </c>
      <c r="C1219">
        <v>0</v>
      </c>
      <c r="D1219" t="s">
        <v>3</v>
      </c>
      <c r="E1219" s="6">
        <v>1218</v>
      </c>
    </row>
    <row r="1220" spans="2:5" x14ac:dyDescent="0.25">
      <c r="B1220" s="1">
        <v>42490.958333333336</v>
      </c>
      <c r="C1220">
        <v>0</v>
      </c>
      <c r="D1220" t="s">
        <v>3</v>
      </c>
      <c r="E1220" s="6">
        <v>1219</v>
      </c>
    </row>
    <row r="1221" spans="2:5" x14ac:dyDescent="0.25">
      <c r="B1221" s="1">
        <v>42491</v>
      </c>
      <c r="C1221">
        <v>0</v>
      </c>
      <c r="D1221" t="s">
        <v>3</v>
      </c>
      <c r="E1221" s="6">
        <v>1220</v>
      </c>
    </row>
    <row r="1222" spans="2:5" x14ac:dyDescent="0.25">
      <c r="B1222" s="1">
        <v>42491.041666666664</v>
      </c>
      <c r="C1222">
        <v>0</v>
      </c>
      <c r="D1222" t="s">
        <v>3</v>
      </c>
      <c r="E1222" s="6">
        <v>1221</v>
      </c>
    </row>
    <row r="1223" spans="2:5" x14ac:dyDescent="0.25">
      <c r="B1223" s="1">
        <v>42491.083333333336</v>
      </c>
      <c r="C1223">
        <v>0</v>
      </c>
      <c r="D1223" t="s">
        <v>3</v>
      </c>
      <c r="E1223" s="6">
        <v>1222</v>
      </c>
    </row>
    <row r="1224" spans="2:5" x14ac:dyDescent="0.25">
      <c r="B1224" s="1">
        <v>42491.125</v>
      </c>
      <c r="C1224">
        <v>0</v>
      </c>
      <c r="D1224" t="s">
        <v>3</v>
      </c>
      <c r="E1224" s="6">
        <v>1223</v>
      </c>
    </row>
    <row r="1225" spans="2:5" x14ac:dyDescent="0.25">
      <c r="B1225" s="1">
        <v>42491.166666666664</v>
      </c>
      <c r="C1225">
        <v>0.6</v>
      </c>
      <c r="D1225" t="s">
        <v>3</v>
      </c>
      <c r="E1225" s="6">
        <v>1224</v>
      </c>
    </row>
    <row r="1226" spans="2:5" x14ac:dyDescent="0.25">
      <c r="B1226" s="1">
        <v>42491.208333333336</v>
      </c>
      <c r="C1226">
        <v>0</v>
      </c>
      <c r="D1226" t="s">
        <v>3</v>
      </c>
      <c r="E1226" s="6">
        <v>1225</v>
      </c>
    </row>
    <row r="1227" spans="2:5" x14ac:dyDescent="0.25">
      <c r="B1227" s="1">
        <v>42491.25</v>
      </c>
      <c r="C1227">
        <v>0</v>
      </c>
      <c r="D1227" t="s">
        <v>3</v>
      </c>
      <c r="E1227" s="6">
        <v>1226</v>
      </c>
    </row>
    <row r="1228" spans="2:5" x14ac:dyDescent="0.25">
      <c r="B1228" s="1">
        <v>42491.291666666664</v>
      </c>
      <c r="C1228">
        <v>0</v>
      </c>
      <c r="D1228" t="s">
        <v>3</v>
      </c>
      <c r="E1228" s="6">
        <v>1227</v>
      </c>
    </row>
    <row r="1229" spans="2:5" x14ac:dyDescent="0.25">
      <c r="B1229" s="1">
        <v>42491.333333333336</v>
      </c>
      <c r="C1229">
        <v>0</v>
      </c>
      <c r="D1229" t="s">
        <v>3</v>
      </c>
      <c r="E1229" s="6">
        <v>1228</v>
      </c>
    </row>
    <row r="1230" spans="2:5" x14ac:dyDescent="0.25">
      <c r="B1230" s="1">
        <v>42491.375</v>
      </c>
      <c r="C1230">
        <v>0</v>
      </c>
      <c r="D1230" t="s">
        <v>3</v>
      </c>
      <c r="E1230" s="6">
        <v>1229</v>
      </c>
    </row>
    <row r="1231" spans="2:5" x14ac:dyDescent="0.25">
      <c r="B1231" s="1">
        <v>42491.416666666664</v>
      </c>
      <c r="C1231">
        <v>0</v>
      </c>
      <c r="D1231" t="s">
        <v>3</v>
      </c>
      <c r="E1231" s="6">
        <v>1230</v>
      </c>
    </row>
    <row r="1232" spans="2:5" x14ac:dyDescent="0.25">
      <c r="B1232" s="1">
        <v>42491.458333333336</v>
      </c>
      <c r="C1232">
        <v>0</v>
      </c>
      <c r="D1232" t="s">
        <v>3</v>
      </c>
      <c r="E1232" s="6">
        <v>1231</v>
      </c>
    </row>
    <row r="1233" spans="2:5" x14ac:dyDescent="0.25">
      <c r="B1233" s="1">
        <v>42491.5</v>
      </c>
      <c r="C1233">
        <v>0</v>
      </c>
      <c r="D1233" t="s">
        <v>3</v>
      </c>
      <c r="E1233" s="6">
        <v>1232</v>
      </c>
    </row>
    <row r="1234" spans="2:5" x14ac:dyDescent="0.25">
      <c r="B1234" s="1">
        <v>42491.541666666664</v>
      </c>
      <c r="C1234">
        <v>0</v>
      </c>
      <c r="D1234" t="s">
        <v>3</v>
      </c>
      <c r="E1234" s="6">
        <v>1233</v>
      </c>
    </row>
    <row r="1235" spans="2:5" x14ac:dyDescent="0.25">
      <c r="B1235" s="1">
        <v>42491.583333333336</v>
      </c>
      <c r="C1235">
        <v>0</v>
      </c>
      <c r="D1235" t="s">
        <v>3</v>
      </c>
      <c r="E1235" s="6">
        <v>1234</v>
      </c>
    </row>
    <row r="1236" spans="2:5" x14ac:dyDescent="0.25">
      <c r="B1236" s="1">
        <v>42491.625</v>
      </c>
      <c r="C1236">
        <v>0</v>
      </c>
      <c r="D1236" t="s">
        <v>3</v>
      </c>
      <c r="E1236" s="6">
        <v>1235</v>
      </c>
    </row>
    <row r="1237" spans="2:5" x14ac:dyDescent="0.25">
      <c r="B1237" s="1">
        <v>42491.666666666664</v>
      </c>
      <c r="C1237">
        <v>0</v>
      </c>
      <c r="D1237" t="s">
        <v>3</v>
      </c>
      <c r="E1237" s="6">
        <v>1236</v>
      </c>
    </row>
    <row r="1238" spans="2:5" x14ac:dyDescent="0.25">
      <c r="B1238" s="1">
        <v>42491.708333333336</v>
      </c>
      <c r="C1238">
        <v>0</v>
      </c>
      <c r="D1238" t="s">
        <v>3</v>
      </c>
      <c r="E1238" s="6">
        <v>1237</v>
      </c>
    </row>
    <row r="1239" spans="2:5" x14ac:dyDescent="0.25">
      <c r="B1239" s="1">
        <v>42491.75</v>
      </c>
      <c r="C1239">
        <v>0</v>
      </c>
      <c r="D1239" t="s">
        <v>3</v>
      </c>
      <c r="E1239" s="6">
        <v>1238</v>
      </c>
    </row>
    <row r="1240" spans="2:5" x14ac:dyDescent="0.25">
      <c r="B1240" s="1">
        <v>42491.791666666664</v>
      </c>
      <c r="C1240">
        <v>0</v>
      </c>
      <c r="D1240" t="s">
        <v>3</v>
      </c>
      <c r="E1240" s="6">
        <v>1239</v>
      </c>
    </row>
    <row r="1241" spans="2:5" x14ac:dyDescent="0.25">
      <c r="B1241" s="1">
        <v>42491.833333333336</v>
      </c>
      <c r="C1241">
        <v>0</v>
      </c>
      <c r="D1241" t="s">
        <v>3</v>
      </c>
      <c r="E1241" s="6">
        <v>1240</v>
      </c>
    </row>
    <row r="1242" spans="2:5" x14ac:dyDescent="0.25">
      <c r="B1242" s="1">
        <v>42491.875</v>
      </c>
      <c r="C1242">
        <v>0</v>
      </c>
      <c r="D1242" t="s">
        <v>3</v>
      </c>
      <c r="E1242" s="6">
        <v>1241</v>
      </c>
    </row>
    <row r="1243" spans="2:5" x14ac:dyDescent="0.25">
      <c r="B1243" s="1">
        <v>42491.916666666664</v>
      </c>
      <c r="C1243">
        <v>0</v>
      </c>
      <c r="D1243" t="s">
        <v>3</v>
      </c>
      <c r="E1243" s="6">
        <v>1242</v>
      </c>
    </row>
    <row r="1244" spans="2:5" x14ac:dyDescent="0.25">
      <c r="B1244" s="1">
        <v>42491.958333333336</v>
      </c>
      <c r="C1244">
        <v>0</v>
      </c>
      <c r="D1244" t="s">
        <v>3</v>
      </c>
      <c r="E1244" s="6">
        <v>1243</v>
      </c>
    </row>
    <row r="1245" spans="2:5" x14ac:dyDescent="0.25">
      <c r="B1245" s="1">
        <v>42492</v>
      </c>
      <c r="C1245">
        <v>0</v>
      </c>
      <c r="D1245" t="s">
        <v>3</v>
      </c>
      <c r="E1245" s="6">
        <v>1244</v>
      </c>
    </row>
    <row r="1246" spans="2:5" x14ac:dyDescent="0.25">
      <c r="B1246" s="1">
        <v>42492.041666666664</v>
      </c>
      <c r="C1246">
        <v>0</v>
      </c>
      <c r="D1246" t="s">
        <v>3</v>
      </c>
      <c r="E1246" s="6">
        <v>1245</v>
      </c>
    </row>
    <row r="1247" spans="2:5" x14ac:dyDescent="0.25">
      <c r="B1247" s="1">
        <v>42492.083333333336</v>
      </c>
      <c r="C1247">
        <v>0</v>
      </c>
      <c r="D1247" t="s">
        <v>3</v>
      </c>
      <c r="E1247" s="6">
        <v>1246</v>
      </c>
    </row>
    <row r="1248" spans="2:5" x14ac:dyDescent="0.25">
      <c r="B1248" s="1">
        <v>42492.125</v>
      </c>
      <c r="C1248">
        <v>0</v>
      </c>
      <c r="D1248" t="s">
        <v>3</v>
      </c>
      <c r="E1248" s="6">
        <v>1247</v>
      </c>
    </row>
    <row r="1249" spans="2:5" x14ac:dyDescent="0.25">
      <c r="B1249" s="1">
        <v>42492.166666666664</v>
      </c>
      <c r="C1249">
        <v>0</v>
      </c>
      <c r="D1249" t="s">
        <v>3</v>
      </c>
      <c r="E1249" s="6">
        <v>1248</v>
      </c>
    </row>
    <row r="1250" spans="2:5" x14ac:dyDescent="0.25">
      <c r="B1250" s="1">
        <v>42492.208333333336</v>
      </c>
      <c r="C1250">
        <v>0</v>
      </c>
      <c r="D1250" t="s">
        <v>3</v>
      </c>
      <c r="E1250" s="6">
        <v>1249</v>
      </c>
    </row>
    <row r="1251" spans="2:5" x14ac:dyDescent="0.25">
      <c r="B1251" s="1">
        <v>42492.25</v>
      </c>
      <c r="C1251">
        <v>0</v>
      </c>
      <c r="D1251" t="s">
        <v>3</v>
      </c>
      <c r="E1251" s="6">
        <v>1250</v>
      </c>
    </row>
    <row r="1252" spans="2:5" x14ac:dyDescent="0.25">
      <c r="B1252" s="1">
        <v>42492.291666666664</v>
      </c>
      <c r="C1252">
        <v>0</v>
      </c>
      <c r="D1252" t="s">
        <v>3</v>
      </c>
      <c r="E1252" s="6">
        <v>1251</v>
      </c>
    </row>
    <row r="1253" spans="2:5" x14ac:dyDescent="0.25">
      <c r="B1253" s="1">
        <v>42492.333333333336</v>
      </c>
      <c r="C1253">
        <v>0</v>
      </c>
      <c r="D1253" t="s">
        <v>3</v>
      </c>
      <c r="E1253" s="6">
        <v>1252</v>
      </c>
    </row>
    <row r="1254" spans="2:5" x14ac:dyDescent="0.25">
      <c r="B1254" s="1">
        <v>42492.375</v>
      </c>
      <c r="C1254">
        <v>0</v>
      </c>
      <c r="D1254" t="s">
        <v>3</v>
      </c>
      <c r="E1254" s="6">
        <v>1253</v>
      </c>
    </row>
    <row r="1255" spans="2:5" x14ac:dyDescent="0.25">
      <c r="B1255" s="1">
        <v>42492.416666666664</v>
      </c>
      <c r="C1255">
        <v>0</v>
      </c>
      <c r="D1255" t="s">
        <v>3</v>
      </c>
      <c r="E1255" s="6">
        <v>1254</v>
      </c>
    </row>
    <row r="1256" spans="2:5" x14ac:dyDescent="0.25">
      <c r="B1256" s="1">
        <v>42492.458333333336</v>
      </c>
      <c r="C1256">
        <v>0</v>
      </c>
      <c r="D1256" t="s">
        <v>3</v>
      </c>
      <c r="E1256" s="6">
        <v>1255</v>
      </c>
    </row>
    <row r="1257" spans="2:5" x14ac:dyDescent="0.25">
      <c r="B1257" s="1">
        <v>42492.5</v>
      </c>
      <c r="C1257">
        <v>0</v>
      </c>
      <c r="D1257" t="s">
        <v>3</v>
      </c>
      <c r="E1257" s="6">
        <v>1256</v>
      </c>
    </row>
    <row r="1258" spans="2:5" x14ac:dyDescent="0.25">
      <c r="B1258" s="1">
        <v>42492.541666666664</v>
      </c>
      <c r="C1258">
        <v>0</v>
      </c>
      <c r="D1258" t="s">
        <v>3</v>
      </c>
      <c r="E1258" s="6">
        <v>1257</v>
      </c>
    </row>
    <row r="1259" spans="2:5" x14ac:dyDescent="0.25">
      <c r="B1259" s="1">
        <v>42492.583333333336</v>
      </c>
      <c r="C1259">
        <v>0</v>
      </c>
      <c r="D1259" t="s">
        <v>3</v>
      </c>
      <c r="E1259" s="6">
        <v>1258</v>
      </c>
    </row>
    <row r="1260" spans="2:5" x14ac:dyDescent="0.25">
      <c r="B1260" s="1">
        <v>42492.625</v>
      </c>
      <c r="C1260">
        <v>0</v>
      </c>
      <c r="D1260" t="s">
        <v>3</v>
      </c>
      <c r="E1260" s="6">
        <v>1259</v>
      </c>
    </row>
    <row r="1261" spans="2:5" x14ac:dyDescent="0.25">
      <c r="B1261" s="1">
        <v>42492.666666666664</v>
      </c>
      <c r="C1261">
        <v>0</v>
      </c>
      <c r="D1261" t="s">
        <v>3</v>
      </c>
      <c r="E1261" s="6">
        <v>1260</v>
      </c>
    </row>
    <row r="1262" spans="2:5" x14ac:dyDescent="0.25">
      <c r="B1262" s="1">
        <v>42492.708333333336</v>
      </c>
      <c r="C1262">
        <v>0</v>
      </c>
      <c r="D1262" t="s">
        <v>3</v>
      </c>
      <c r="E1262" s="6">
        <v>1261</v>
      </c>
    </row>
    <row r="1263" spans="2:5" x14ac:dyDescent="0.25">
      <c r="B1263" s="1">
        <v>42492.75</v>
      </c>
      <c r="C1263">
        <v>0</v>
      </c>
      <c r="D1263" t="s">
        <v>3</v>
      </c>
      <c r="E1263" s="6">
        <v>1262</v>
      </c>
    </row>
    <row r="1264" spans="2:5" x14ac:dyDescent="0.25">
      <c r="B1264" s="1">
        <v>42492.791666666664</v>
      </c>
      <c r="C1264">
        <v>0</v>
      </c>
      <c r="D1264" t="s">
        <v>3</v>
      </c>
      <c r="E1264" s="6">
        <v>1263</v>
      </c>
    </row>
    <row r="1265" spans="2:5" x14ac:dyDescent="0.25">
      <c r="B1265" s="1">
        <v>42492.833333333336</v>
      </c>
      <c r="C1265">
        <v>0</v>
      </c>
      <c r="D1265" t="s">
        <v>3</v>
      </c>
      <c r="E1265" s="6">
        <v>1264</v>
      </c>
    </row>
    <row r="1266" spans="2:5" x14ac:dyDescent="0.25">
      <c r="B1266" s="1">
        <v>42492.875</v>
      </c>
      <c r="C1266">
        <v>0</v>
      </c>
      <c r="D1266" t="s">
        <v>3</v>
      </c>
      <c r="E1266" s="6">
        <v>1265</v>
      </c>
    </row>
    <row r="1267" spans="2:5" x14ac:dyDescent="0.25">
      <c r="B1267" s="1">
        <v>42492.916666666664</v>
      </c>
      <c r="C1267">
        <v>0</v>
      </c>
      <c r="D1267" t="s">
        <v>3</v>
      </c>
      <c r="E1267" s="6">
        <v>1266</v>
      </c>
    </row>
    <row r="1268" spans="2:5" x14ac:dyDescent="0.25">
      <c r="B1268" s="1">
        <v>42492.958333333336</v>
      </c>
      <c r="C1268">
        <v>0</v>
      </c>
      <c r="D1268" t="s">
        <v>3</v>
      </c>
      <c r="E1268" s="6">
        <v>1267</v>
      </c>
    </row>
    <row r="1269" spans="2:5" x14ac:dyDescent="0.25">
      <c r="B1269" s="1">
        <v>42493</v>
      </c>
      <c r="C1269">
        <v>0</v>
      </c>
      <c r="D1269" t="s">
        <v>3</v>
      </c>
      <c r="E1269" s="6">
        <v>1268</v>
      </c>
    </row>
    <row r="1270" spans="2:5" x14ac:dyDescent="0.25">
      <c r="B1270" s="1">
        <v>42493.041666666664</v>
      </c>
      <c r="C1270">
        <v>0</v>
      </c>
      <c r="D1270" t="s">
        <v>3</v>
      </c>
      <c r="E1270" s="6">
        <v>1269</v>
      </c>
    </row>
    <row r="1271" spans="2:5" x14ac:dyDescent="0.25">
      <c r="B1271" s="1">
        <v>42493.083333333336</v>
      </c>
      <c r="C1271">
        <v>0</v>
      </c>
      <c r="D1271" t="s">
        <v>3</v>
      </c>
      <c r="E1271" s="6">
        <v>1270</v>
      </c>
    </row>
    <row r="1272" spans="2:5" x14ac:dyDescent="0.25">
      <c r="B1272" s="1">
        <v>42493.125</v>
      </c>
      <c r="C1272">
        <v>0</v>
      </c>
      <c r="D1272" t="s">
        <v>3</v>
      </c>
      <c r="E1272" s="6">
        <v>1271</v>
      </c>
    </row>
    <row r="1273" spans="2:5" x14ac:dyDescent="0.25">
      <c r="B1273" s="1">
        <v>42493.166666666664</v>
      </c>
      <c r="C1273">
        <v>0</v>
      </c>
      <c r="D1273" t="s">
        <v>3</v>
      </c>
      <c r="E1273" s="6">
        <v>1272</v>
      </c>
    </row>
    <row r="1274" spans="2:5" x14ac:dyDescent="0.25">
      <c r="B1274" s="1">
        <v>42493.208333333336</v>
      </c>
      <c r="C1274">
        <v>0</v>
      </c>
      <c r="D1274" t="s">
        <v>3</v>
      </c>
      <c r="E1274" s="6">
        <v>1273</v>
      </c>
    </row>
    <row r="1275" spans="2:5" x14ac:dyDescent="0.25">
      <c r="B1275" s="1">
        <v>42493.25</v>
      </c>
      <c r="C1275">
        <v>0</v>
      </c>
      <c r="D1275" t="s">
        <v>3</v>
      </c>
      <c r="E1275" s="6">
        <v>1274</v>
      </c>
    </row>
    <row r="1276" spans="2:5" x14ac:dyDescent="0.25">
      <c r="B1276" s="1">
        <v>42493.291666666664</v>
      </c>
      <c r="C1276">
        <v>0</v>
      </c>
      <c r="D1276" t="s">
        <v>3</v>
      </c>
      <c r="E1276" s="6">
        <v>1275</v>
      </c>
    </row>
    <row r="1277" spans="2:5" x14ac:dyDescent="0.25">
      <c r="B1277" s="1">
        <v>42493.333333333336</v>
      </c>
      <c r="C1277">
        <v>0</v>
      </c>
      <c r="D1277" t="s">
        <v>3</v>
      </c>
      <c r="E1277" s="6">
        <v>1276</v>
      </c>
    </row>
    <row r="1278" spans="2:5" x14ac:dyDescent="0.25">
      <c r="B1278" s="1">
        <v>42493.375</v>
      </c>
      <c r="C1278">
        <v>0</v>
      </c>
      <c r="D1278" t="s">
        <v>3</v>
      </c>
      <c r="E1278" s="6">
        <v>1277</v>
      </c>
    </row>
    <row r="1279" spans="2:5" x14ac:dyDescent="0.25">
      <c r="B1279" s="1">
        <v>42493.416666666664</v>
      </c>
      <c r="C1279">
        <v>0</v>
      </c>
      <c r="D1279" t="s">
        <v>3</v>
      </c>
      <c r="E1279" s="6">
        <v>1278</v>
      </c>
    </row>
    <row r="1280" spans="2:5" x14ac:dyDescent="0.25">
      <c r="B1280" s="1">
        <v>42493.458333333336</v>
      </c>
      <c r="C1280">
        <v>0</v>
      </c>
      <c r="D1280" t="s">
        <v>3</v>
      </c>
      <c r="E1280" s="6">
        <v>1279</v>
      </c>
    </row>
    <row r="1281" spans="2:5" x14ac:dyDescent="0.25">
      <c r="B1281" s="1">
        <v>42493.5</v>
      </c>
      <c r="C1281">
        <v>0</v>
      </c>
      <c r="D1281" t="s">
        <v>3</v>
      </c>
      <c r="E1281" s="6">
        <v>1280</v>
      </c>
    </row>
    <row r="1282" spans="2:5" x14ac:dyDescent="0.25">
      <c r="B1282" s="1">
        <v>42493.541666666664</v>
      </c>
      <c r="C1282">
        <v>0</v>
      </c>
      <c r="D1282" t="s">
        <v>3</v>
      </c>
      <c r="E1282" s="6">
        <v>1281</v>
      </c>
    </row>
    <row r="1283" spans="2:5" x14ac:dyDescent="0.25">
      <c r="B1283" s="1">
        <v>42493.583333333336</v>
      </c>
      <c r="C1283">
        <v>0.4</v>
      </c>
      <c r="D1283" t="s">
        <v>3</v>
      </c>
      <c r="E1283" s="6">
        <v>1282</v>
      </c>
    </row>
    <row r="1284" spans="2:5" x14ac:dyDescent="0.25">
      <c r="B1284" s="1">
        <v>42493.625</v>
      </c>
      <c r="C1284">
        <v>0</v>
      </c>
      <c r="D1284" t="s">
        <v>3</v>
      </c>
      <c r="E1284" s="6">
        <v>1283</v>
      </c>
    </row>
    <row r="1285" spans="2:5" x14ac:dyDescent="0.25">
      <c r="B1285" s="1">
        <v>42493.666666666664</v>
      </c>
      <c r="C1285">
        <v>0.8</v>
      </c>
      <c r="D1285" t="s">
        <v>3</v>
      </c>
      <c r="E1285" s="6">
        <v>1284</v>
      </c>
    </row>
    <row r="1286" spans="2:5" x14ac:dyDescent="0.25">
      <c r="B1286" s="1">
        <v>42493.708333333336</v>
      </c>
      <c r="C1286">
        <v>3.8</v>
      </c>
      <c r="D1286" t="s">
        <v>3</v>
      </c>
      <c r="E1286" s="6">
        <v>1285</v>
      </c>
    </row>
    <row r="1287" spans="2:5" x14ac:dyDescent="0.25">
      <c r="B1287" s="1">
        <v>42493.75</v>
      </c>
      <c r="C1287">
        <v>0</v>
      </c>
      <c r="D1287" t="s">
        <v>3</v>
      </c>
      <c r="E1287" s="6">
        <v>1286</v>
      </c>
    </row>
    <row r="1288" spans="2:5" x14ac:dyDescent="0.25">
      <c r="B1288" s="1">
        <v>42493.791666666664</v>
      </c>
      <c r="C1288">
        <v>0</v>
      </c>
      <c r="D1288" t="s">
        <v>3</v>
      </c>
      <c r="E1288" s="6">
        <v>1287</v>
      </c>
    </row>
    <row r="1289" spans="2:5" x14ac:dyDescent="0.25">
      <c r="B1289" s="1">
        <v>42493.833333333336</v>
      </c>
      <c r="C1289">
        <v>0</v>
      </c>
      <c r="D1289" t="s">
        <v>3</v>
      </c>
      <c r="E1289" s="6">
        <v>1288</v>
      </c>
    </row>
    <row r="1290" spans="2:5" x14ac:dyDescent="0.25">
      <c r="B1290" s="1">
        <v>42493.875</v>
      </c>
      <c r="C1290">
        <v>0</v>
      </c>
      <c r="D1290" t="s">
        <v>3</v>
      </c>
      <c r="E1290" s="6">
        <v>1289</v>
      </c>
    </row>
    <row r="1291" spans="2:5" x14ac:dyDescent="0.25">
      <c r="B1291" s="1">
        <v>42493.916666666664</v>
      </c>
      <c r="C1291">
        <v>0</v>
      </c>
      <c r="D1291" t="s">
        <v>3</v>
      </c>
      <c r="E1291" s="6">
        <v>1290</v>
      </c>
    </row>
    <row r="1292" spans="2:5" x14ac:dyDescent="0.25">
      <c r="B1292" s="1">
        <v>42493.958333333336</v>
      </c>
      <c r="C1292">
        <v>0</v>
      </c>
      <c r="D1292" t="s">
        <v>3</v>
      </c>
      <c r="E1292" s="6">
        <v>1291</v>
      </c>
    </row>
    <row r="1293" spans="2:5" x14ac:dyDescent="0.25">
      <c r="B1293" s="1">
        <v>42494</v>
      </c>
      <c r="C1293">
        <v>0</v>
      </c>
      <c r="D1293" t="s">
        <v>3</v>
      </c>
      <c r="E1293" s="6">
        <v>1292</v>
      </c>
    </row>
    <row r="1294" spans="2:5" x14ac:dyDescent="0.25">
      <c r="B1294" s="1">
        <v>42494.041666666664</v>
      </c>
      <c r="C1294">
        <v>0</v>
      </c>
      <c r="D1294" t="s">
        <v>3</v>
      </c>
      <c r="E1294" s="6">
        <v>1293</v>
      </c>
    </row>
    <row r="1295" spans="2:5" x14ac:dyDescent="0.25">
      <c r="B1295" s="1">
        <v>42494.083333333336</v>
      </c>
      <c r="C1295">
        <v>0</v>
      </c>
      <c r="D1295" t="s">
        <v>3</v>
      </c>
      <c r="E1295" s="6">
        <v>1294</v>
      </c>
    </row>
    <row r="1296" spans="2:5" x14ac:dyDescent="0.25">
      <c r="B1296" s="1">
        <v>42494.125</v>
      </c>
      <c r="C1296">
        <v>0</v>
      </c>
      <c r="D1296" t="s">
        <v>3</v>
      </c>
      <c r="E1296" s="6">
        <v>1295</v>
      </c>
    </row>
    <row r="1297" spans="2:5" x14ac:dyDescent="0.25">
      <c r="B1297" s="1">
        <v>42494.166666666664</v>
      </c>
      <c r="C1297">
        <v>0</v>
      </c>
      <c r="D1297" t="s">
        <v>3</v>
      </c>
      <c r="E1297" s="6">
        <v>1296</v>
      </c>
    </row>
    <row r="1298" spans="2:5" x14ac:dyDescent="0.25">
      <c r="B1298" s="1">
        <v>42494.208333333336</v>
      </c>
      <c r="C1298">
        <v>0</v>
      </c>
      <c r="D1298" t="s">
        <v>3</v>
      </c>
      <c r="E1298" s="6">
        <v>1297</v>
      </c>
    </row>
    <row r="1299" spans="2:5" x14ac:dyDescent="0.25">
      <c r="B1299" s="1">
        <v>42494.25</v>
      </c>
      <c r="C1299">
        <v>0</v>
      </c>
      <c r="D1299" t="s">
        <v>3</v>
      </c>
      <c r="E1299" s="6">
        <v>1298</v>
      </c>
    </row>
    <row r="1300" spans="2:5" x14ac:dyDescent="0.25">
      <c r="B1300" s="1">
        <v>42494.291666666664</v>
      </c>
      <c r="C1300">
        <v>0</v>
      </c>
      <c r="D1300" t="s">
        <v>3</v>
      </c>
      <c r="E1300" s="6">
        <v>1299</v>
      </c>
    </row>
    <row r="1301" spans="2:5" x14ac:dyDescent="0.25">
      <c r="B1301" s="1">
        <v>42494.333333333336</v>
      </c>
      <c r="C1301">
        <v>0</v>
      </c>
      <c r="D1301" t="s">
        <v>3</v>
      </c>
      <c r="E1301" s="6">
        <v>1300</v>
      </c>
    </row>
    <row r="1302" spans="2:5" x14ac:dyDescent="0.25">
      <c r="B1302" s="1">
        <v>42494.375</v>
      </c>
      <c r="C1302">
        <v>0</v>
      </c>
      <c r="D1302" t="s">
        <v>3</v>
      </c>
      <c r="E1302" s="6">
        <v>1301</v>
      </c>
    </row>
    <row r="1303" spans="2:5" x14ac:dyDescent="0.25">
      <c r="B1303" s="1">
        <v>42494.416666666664</v>
      </c>
      <c r="C1303">
        <v>0</v>
      </c>
      <c r="D1303" t="s">
        <v>3</v>
      </c>
      <c r="E1303" s="6">
        <v>1302</v>
      </c>
    </row>
    <row r="1304" spans="2:5" x14ac:dyDescent="0.25">
      <c r="B1304" s="1">
        <v>42494.458333333336</v>
      </c>
      <c r="C1304">
        <v>0</v>
      </c>
      <c r="D1304" t="s">
        <v>3</v>
      </c>
      <c r="E1304" s="6">
        <v>1303</v>
      </c>
    </row>
    <row r="1305" spans="2:5" x14ac:dyDescent="0.25">
      <c r="B1305" s="1">
        <v>42494.5</v>
      </c>
      <c r="C1305">
        <v>0</v>
      </c>
      <c r="D1305" t="s">
        <v>3</v>
      </c>
      <c r="E1305" s="6">
        <v>1304</v>
      </c>
    </row>
    <row r="1306" spans="2:5" x14ac:dyDescent="0.25">
      <c r="B1306" s="1">
        <v>42494.541666666664</v>
      </c>
      <c r="C1306">
        <v>0</v>
      </c>
      <c r="D1306" t="s">
        <v>3</v>
      </c>
      <c r="E1306" s="6">
        <v>1305</v>
      </c>
    </row>
    <row r="1307" spans="2:5" x14ac:dyDescent="0.25">
      <c r="B1307" s="1">
        <v>42494.583333333336</v>
      </c>
      <c r="C1307">
        <v>0</v>
      </c>
      <c r="D1307" t="s">
        <v>3</v>
      </c>
      <c r="E1307" s="6">
        <v>1306</v>
      </c>
    </row>
    <row r="1308" spans="2:5" x14ac:dyDescent="0.25">
      <c r="B1308" s="1">
        <v>42494.625</v>
      </c>
      <c r="C1308">
        <v>0</v>
      </c>
      <c r="D1308" t="s">
        <v>3</v>
      </c>
      <c r="E1308" s="6">
        <v>1307</v>
      </c>
    </row>
    <row r="1309" spans="2:5" x14ac:dyDescent="0.25">
      <c r="B1309" s="1">
        <v>42494.666666666664</v>
      </c>
      <c r="C1309">
        <v>0</v>
      </c>
      <c r="D1309" t="s">
        <v>3</v>
      </c>
      <c r="E1309" s="6">
        <v>1308</v>
      </c>
    </row>
    <row r="1310" spans="2:5" x14ac:dyDescent="0.25">
      <c r="B1310" s="1">
        <v>42494.708333333336</v>
      </c>
      <c r="C1310">
        <v>0</v>
      </c>
      <c r="D1310" t="s">
        <v>3</v>
      </c>
      <c r="E1310" s="6">
        <v>1309</v>
      </c>
    </row>
    <row r="1311" spans="2:5" x14ac:dyDescent="0.25">
      <c r="B1311" s="1">
        <v>42494.75</v>
      </c>
      <c r="C1311">
        <v>0</v>
      </c>
      <c r="D1311" t="s">
        <v>3</v>
      </c>
      <c r="E1311" s="6">
        <v>1310</v>
      </c>
    </row>
    <row r="1312" spans="2:5" x14ac:dyDescent="0.25">
      <c r="B1312" s="1">
        <v>42494.791666666664</v>
      </c>
      <c r="C1312">
        <v>0</v>
      </c>
      <c r="D1312" t="s">
        <v>3</v>
      </c>
      <c r="E1312" s="6">
        <v>1311</v>
      </c>
    </row>
    <row r="1313" spans="2:5" x14ac:dyDescent="0.25">
      <c r="B1313" s="1">
        <v>42494.833333333336</v>
      </c>
      <c r="C1313">
        <v>0</v>
      </c>
      <c r="D1313" t="s">
        <v>3</v>
      </c>
      <c r="E1313" s="6">
        <v>1312</v>
      </c>
    </row>
    <row r="1314" spans="2:5" x14ac:dyDescent="0.25">
      <c r="B1314" s="1">
        <v>42494.875</v>
      </c>
      <c r="C1314">
        <v>0</v>
      </c>
      <c r="D1314" t="s">
        <v>3</v>
      </c>
      <c r="E1314" s="6">
        <v>1313</v>
      </c>
    </row>
    <row r="1315" spans="2:5" x14ac:dyDescent="0.25">
      <c r="B1315" s="1">
        <v>42494.916666666664</v>
      </c>
      <c r="C1315">
        <v>0</v>
      </c>
      <c r="D1315" t="s">
        <v>3</v>
      </c>
      <c r="E1315" s="6">
        <v>1314</v>
      </c>
    </row>
    <row r="1316" spans="2:5" x14ac:dyDescent="0.25">
      <c r="B1316" s="1">
        <v>42494.958333333336</v>
      </c>
      <c r="C1316">
        <v>0</v>
      </c>
      <c r="D1316" t="s">
        <v>3</v>
      </c>
      <c r="E1316" s="6">
        <v>1315</v>
      </c>
    </row>
    <row r="1317" spans="2:5" x14ac:dyDescent="0.25">
      <c r="B1317" s="1">
        <v>42495</v>
      </c>
      <c r="C1317">
        <v>0</v>
      </c>
      <c r="D1317" t="s">
        <v>3</v>
      </c>
      <c r="E1317" s="6">
        <v>1316</v>
      </c>
    </row>
    <row r="1318" spans="2:5" x14ac:dyDescent="0.25">
      <c r="B1318" s="1">
        <v>42495.041666666664</v>
      </c>
      <c r="C1318">
        <v>0</v>
      </c>
      <c r="D1318" t="s">
        <v>3</v>
      </c>
      <c r="E1318" s="6">
        <v>1317</v>
      </c>
    </row>
    <row r="1319" spans="2:5" x14ac:dyDescent="0.25">
      <c r="B1319" s="1">
        <v>42495.083333333336</v>
      </c>
      <c r="C1319">
        <v>0</v>
      </c>
      <c r="D1319" t="s">
        <v>3</v>
      </c>
      <c r="E1319" s="6">
        <v>1318</v>
      </c>
    </row>
    <row r="1320" spans="2:5" x14ac:dyDescent="0.25">
      <c r="B1320" s="1">
        <v>42495.125</v>
      </c>
      <c r="C1320">
        <v>0</v>
      </c>
      <c r="D1320" t="s">
        <v>3</v>
      </c>
      <c r="E1320" s="6">
        <v>1319</v>
      </c>
    </row>
    <row r="1321" spans="2:5" x14ac:dyDescent="0.25">
      <c r="B1321" s="1">
        <v>42495.166666666664</v>
      </c>
      <c r="C1321">
        <v>0</v>
      </c>
      <c r="D1321" t="s">
        <v>3</v>
      </c>
      <c r="E1321" s="6">
        <v>1320</v>
      </c>
    </row>
    <row r="1322" spans="2:5" x14ac:dyDescent="0.25">
      <c r="B1322" s="1">
        <v>42495.208333333336</v>
      </c>
      <c r="C1322">
        <v>0</v>
      </c>
      <c r="D1322" t="s">
        <v>3</v>
      </c>
      <c r="E1322" s="6">
        <v>1321</v>
      </c>
    </row>
    <row r="1323" spans="2:5" x14ac:dyDescent="0.25">
      <c r="B1323" s="1">
        <v>42495.25</v>
      </c>
      <c r="C1323">
        <v>0</v>
      </c>
      <c r="D1323" t="s">
        <v>3</v>
      </c>
      <c r="E1323" s="6">
        <v>1322</v>
      </c>
    </row>
    <row r="1324" spans="2:5" x14ac:dyDescent="0.25">
      <c r="B1324" s="1">
        <v>42495.291666666664</v>
      </c>
      <c r="C1324">
        <v>0</v>
      </c>
      <c r="D1324" t="s">
        <v>3</v>
      </c>
      <c r="E1324" s="6">
        <v>1323</v>
      </c>
    </row>
    <row r="1325" spans="2:5" x14ac:dyDescent="0.25">
      <c r="B1325" s="1">
        <v>42495.333333333336</v>
      </c>
      <c r="C1325">
        <v>0</v>
      </c>
      <c r="D1325" t="s">
        <v>3</v>
      </c>
      <c r="E1325" s="6">
        <v>1324</v>
      </c>
    </row>
    <row r="1326" spans="2:5" x14ac:dyDescent="0.25">
      <c r="B1326" s="1">
        <v>42495.375</v>
      </c>
      <c r="C1326">
        <v>0</v>
      </c>
      <c r="D1326" t="s">
        <v>3</v>
      </c>
      <c r="E1326" s="6">
        <v>1325</v>
      </c>
    </row>
    <row r="1327" spans="2:5" x14ac:dyDescent="0.25">
      <c r="B1327" s="1">
        <v>42495.416666666664</v>
      </c>
      <c r="C1327">
        <v>0</v>
      </c>
      <c r="D1327" t="s">
        <v>3</v>
      </c>
      <c r="E1327" s="6">
        <v>1326</v>
      </c>
    </row>
    <row r="1328" spans="2:5" x14ac:dyDescent="0.25">
      <c r="B1328" s="1">
        <v>42495.458333333336</v>
      </c>
      <c r="C1328">
        <v>0</v>
      </c>
      <c r="D1328" t="s">
        <v>3</v>
      </c>
      <c r="E1328" s="6">
        <v>1327</v>
      </c>
    </row>
    <row r="1329" spans="2:5" x14ac:dyDescent="0.25">
      <c r="B1329" s="1">
        <v>42495.5</v>
      </c>
      <c r="C1329">
        <v>0</v>
      </c>
      <c r="D1329" t="s">
        <v>3</v>
      </c>
      <c r="E1329" s="6">
        <v>1328</v>
      </c>
    </row>
    <row r="1330" spans="2:5" x14ac:dyDescent="0.25">
      <c r="B1330" s="1">
        <v>42495.541666666664</v>
      </c>
      <c r="C1330">
        <v>0</v>
      </c>
      <c r="D1330" t="s">
        <v>3</v>
      </c>
      <c r="E1330" s="6">
        <v>1329</v>
      </c>
    </row>
    <row r="1331" spans="2:5" x14ac:dyDescent="0.25">
      <c r="B1331" s="1">
        <v>42495.583333333336</v>
      </c>
      <c r="C1331">
        <v>0</v>
      </c>
      <c r="D1331" t="s">
        <v>3</v>
      </c>
      <c r="E1331" s="6">
        <v>1330</v>
      </c>
    </row>
    <row r="1332" spans="2:5" x14ac:dyDescent="0.25">
      <c r="B1332" s="1">
        <v>42495.625</v>
      </c>
      <c r="C1332">
        <v>0</v>
      </c>
      <c r="D1332" t="s">
        <v>3</v>
      </c>
      <c r="E1332" s="6">
        <v>1331</v>
      </c>
    </row>
    <row r="1333" spans="2:5" x14ac:dyDescent="0.25">
      <c r="B1333" s="1">
        <v>42495.666666666664</v>
      </c>
      <c r="C1333">
        <v>0</v>
      </c>
      <c r="D1333" t="s">
        <v>3</v>
      </c>
      <c r="E1333" s="6">
        <v>1332</v>
      </c>
    </row>
    <row r="1334" spans="2:5" x14ac:dyDescent="0.25">
      <c r="B1334" s="1">
        <v>42495.708333333336</v>
      </c>
      <c r="C1334">
        <v>0</v>
      </c>
      <c r="D1334" t="s">
        <v>3</v>
      </c>
      <c r="E1334" s="6">
        <v>1333</v>
      </c>
    </row>
    <row r="1335" spans="2:5" x14ac:dyDescent="0.25">
      <c r="B1335" s="1">
        <v>42495.75</v>
      </c>
      <c r="C1335">
        <v>0</v>
      </c>
      <c r="D1335" t="s">
        <v>3</v>
      </c>
      <c r="E1335" s="6">
        <v>1334</v>
      </c>
    </row>
    <row r="1336" spans="2:5" x14ac:dyDescent="0.25">
      <c r="B1336" s="1">
        <v>42495.791666666664</v>
      </c>
      <c r="C1336">
        <v>0</v>
      </c>
      <c r="D1336" t="s">
        <v>3</v>
      </c>
      <c r="E1336" s="6">
        <v>1335</v>
      </c>
    </row>
    <row r="1337" spans="2:5" x14ac:dyDescent="0.25">
      <c r="B1337" s="1">
        <v>42495.833333333336</v>
      </c>
      <c r="C1337">
        <v>0</v>
      </c>
      <c r="D1337" t="s">
        <v>3</v>
      </c>
      <c r="E1337" s="6">
        <v>1336</v>
      </c>
    </row>
    <row r="1338" spans="2:5" x14ac:dyDescent="0.25">
      <c r="B1338" s="1">
        <v>42495.875</v>
      </c>
      <c r="C1338">
        <v>0</v>
      </c>
      <c r="D1338" t="s">
        <v>3</v>
      </c>
      <c r="E1338" s="6">
        <v>1337</v>
      </c>
    </row>
    <row r="1339" spans="2:5" x14ac:dyDescent="0.25">
      <c r="B1339" s="1">
        <v>42495.916666666664</v>
      </c>
      <c r="C1339">
        <v>0</v>
      </c>
      <c r="D1339" t="s">
        <v>3</v>
      </c>
      <c r="E1339" s="6">
        <v>1338</v>
      </c>
    </row>
    <row r="1340" spans="2:5" x14ac:dyDescent="0.25">
      <c r="B1340" s="1">
        <v>42495.958333333336</v>
      </c>
      <c r="C1340">
        <v>0</v>
      </c>
      <c r="D1340" t="s">
        <v>3</v>
      </c>
      <c r="E1340" s="6">
        <v>1339</v>
      </c>
    </row>
    <row r="1341" spans="2:5" x14ac:dyDescent="0.25">
      <c r="B1341" s="1">
        <v>42496</v>
      </c>
      <c r="C1341">
        <v>0</v>
      </c>
      <c r="D1341" t="s">
        <v>3</v>
      </c>
      <c r="E1341" s="6">
        <v>1340</v>
      </c>
    </row>
    <row r="1342" spans="2:5" x14ac:dyDescent="0.25">
      <c r="B1342" s="1">
        <v>42496.041666666664</v>
      </c>
      <c r="C1342">
        <v>0</v>
      </c>
      <c r="D1342" t="s">
        <v>3</v>
      </c>
      <c r="E1342" s="6">
        <v>1341</v>
      </c>
    </row>
    <row r="1343" spans="2:5" x14ac:dyDescent="0.25">
      <c r="B1343" s="1">
        <v>42496.083333333336</v>
      </c>
      <c r="C1343">
        <v>0</v>
      </c>
      <c r="D1343" t="s">
        <v>3</v>
      </c>
      <c r="E1343" s="6">
        <v>1342</v>
      </c>
    </row>
    <row r="1344" spans="2:5" x14ac:dyDescent="0.25">
      <c r="B1344" s="1">
        <v>42496.125</v>
      </c>
      <c r="C1344">
        <v>0</v>
      </c>
      <c r="D1344" t="s">
        <v>3</v>
      </c>
      <c r="E1344" s="6">
        <v>1343</v>
      </c>
    </row>
    <row r="1345" spans="2:5" x14ac:dyDescent="0.25">
      <c r="B1345" s="1">
        <v>42496.166666666664</v>
      </c>
      <c r="C1345">
        <v>0</v>
      </c>
      <c r="D1345" t="s">
        <v>3</v>
      </c>
      <c r="E1345" s="6">
        <v>1344</v>
      </c>
    </row>
    <row r="1346" spans="2:5" x14ac:dyDescent="0.25">
      <c r="B1346" s="1">
        <v>42496.208333333336</v>
      </c>
      <c r="C1346">
        <v>0</v>
      </c>
      <c r="D1346" t="s">
        <v>3</v>
      </c>
      <c r="E1346" s="6">
        <v>1345</v>
      </c>
    </row>
    <row r="1347" spans="2:5" x14ac:dyDescent="0.25">
      <c r="B1347" s="1">
        <v>42496.25</v>
      </c>
      <c r="C1347">
        <v>0</v>
      </c>
      <c r="D1347" t="s">
        <v>3</v>
      </c>
      <c r="E1347" s="6">
        <v>1346</v>
      </c>
    </row>
    <row r="1348" spans="2:5" x14ac:dyDescent="0.25">
      <c r="B1348" s="1">
        <v>42496.291666666664</v>
      </c>
      <c r="C1348">
        <v>0</v>
      </c>
      <c r="D1348" t="s">
        <v>3</v>
      </c>
      <c r="E1348" s="6">
        <v>1347</v>
      </c>
    </row>
    <row r="1349" spans="2:5" x14ac:dyDescent="0.25">
      <c r="B1349" s="1">
        <v>42496.333333333336</v>
      </c>
      <c r="C1349">
        <v>0</v>
      </c>
      <c r="D1349" t="s">
        <v>3</v>
      </c>
      <c r="E1349" s="6">
        <v>1348</v>
      </c>
    </row>
    <row r="1350" spans="2:5" x14ac:dyDescent="0.25">
      <c r="B1350" s="1">
        <v>42496.375</v>
      </c>
      <c r="C1350">
        <v>0</v>
      </c>
      <c r="D1350" t="s">
        <v>3</v>
      </c>
      <c r="E1350" s="6">
        <v>1349</v>
      </c>
    </row>
    <row r="1351" spans="2:5" x14ac:dyDescent="0.25">
      <c r="B1351" s="1">
        <v>42496.416666666664</v>
      </c>
      <c r="C1351">
        <v>0</v>
      </c>
      <c r="D1351" t="s">
        <v>3</v>
      </c>
      <c r="E1351" s="6">
        <v>1350</v>
      </c>
    </row>
    <row r="1352" spans="2:5" x14ac:dyDescent="0.25">
      <c r="B1352" s="1">
        <v>42496.458333333336</v>
      </c>
      <c r="C1352">
        <v>0</v>
      </c>
      <c r="D1352" t="s">
        <v>3</v>
      </c>
      <c r="E1352" s="6">
        <v>1351</v>
      </c>
    </row>
    <row r="1353" spans="2:5" x14ac:dyDescent="0.25">
      <c r="B1353" s="1">
        <v>42496.5</v>
      </c>
      <c r="C1353">
        <v>0</v>
      </c>
      <c r="D1353" t="s">
        <v>3</v>
      </c>
      <c r="E1353" s="6">
        <v>1352</v>
      </c>
    </row>
    <row r="1354" spans="2:5" x14ac:dyDescent="0.25">
      <c r="B1354" s="1">
        <v>42496.541666666664</v>
      </c>
      <c r="C1354">
        <v>0</v>
      </c>
      <c r="D1354" t="s">
        <v>3</v>
      </c>
      <c r="E1354" s="6">
        <v>1353</v>
      </c>
    </row>
    <row r="1355" spans="2:5" x14ac:dyDescent="0.25">
      <c r="B1355" s="1">
        <v>42496.583333333336</v>
      </c>
      <c r="C1355">
        <v>0</v>
      </c>
      <c r="D1355" t="s">
        <v>3</v>
      </c>
      <c r="E1355" s="6">
        <v>1354</v>
      </c>
    </row>
    <row r="1356" spans="2:5" x14ac:dyDescent="0.25">
      <c r="B1356" s="1">
        <v>42496.625</v>
      </c>
      <c r="C1356">
        <v>0</v>
      </c>
      <c r="D1356" t="s">
        <v>3</v>
      </c>
      <c r="E1356" s="6">
        <v>1355</v>
      </c>
    </row>
    <row r="1357" spans="2:5" x14ac:dyDescent="0.25">
      <c r="B1357" s="1">
        <v>42496.666666666664</v>
      </c>
      <c r="C1357">
        <v>0</v>
      </c>
      <c r="D1357" t="s">
        <v>3</v>
      </c>
      <c r="E1357" s="6">
        <v>1356</v>
      </c>
    </row>
    <row r="1358" spans="2:5" x14ac:dyDescent="0.25">
      <c r="B1358" s="1">
        <v>42496.708333333336</v>
      </c>
      <c r="C1358">
        <v>0</v>
      </c>
      <c r="D1358" t="s">
        <v>3</v>
      </c>
      <c r="E1358" s="6">
        <v>1357</v>
      </c>
    </row>
    <row r="1359" spans="2:5" x14ac:dyDescent="0.25">
      <c r="B1359" s="1">
        <v>42496.75</v>
      </c>
      <c r="C1359">
        <v>0</v>
      </c>
      <c r="D1359" t="s">
        <v>3</v>
      </c>
      <c r="E1359" s="6">
        <v>1358</v>
      </c>
    </row>
    <row r="1360" spans="2:5" x14ac:dyDescent="0.25">
      <c r="B1360" s="1">
        <v>42496.791666666664</v>
      </c>
      <c r="C1360">
        <v>0</v>
      </c>
      <c r="D1360" t="s">
        <v>3</v>
      </c>
      <c r="E1360" s="6">
        <v>1359</v>
      </c>
    </row>
    <row r="1361" spans="2:5" x14ac:dyDescent="0.25">
      <c r="B1361" s="1">
        <v>42496.833333333336</v>
      </c>
      <c r="C1361">
        <v>0</v>
      </c>
      <c r="D1361" t="s">
        <v>3</v>
      </c>
      <c r="E1361" s="6">
        <v>1360</v>
      </c>
    </row>
    <row r="1362" spans="2:5" x14ac:dyDescent="0.25">
      <c r="B1362" s="1">
        <v>42496.875</v>
      </c>
      <c r="C1362">
        <v>0</v>
      </c>
      <c r="D1362" t="s">
        <v>3</v>
      </c>
      <c r="E1362" s="6">
        <v>1361</v>
      </c>
    </row>
    <row r="1363" spans="2:5" x14ac:dyDescent="0.25">
      <c r="B1363" s="1">
        <v>42496.916666666664</v>
      </c>
      <c r="C1363">
        <v>0</v>
      </c>
      <c r="D1363" t="s">
        <v>3</v>
      </c>
      <c r="E1363" s="6">
        <v>1362</v>
      </c>
    </row>
    <row r="1364" spans="2:5" x14ac:dyDescent="0.25">
      <c r="B1364" s="1">
        <v>42496.958333333336</v>
      </c>
      <c r="C1364">
        <v>0</v>
      </c>
      <c r="D1364" t="s">
        <v>3</v>
      </c>
      <c r="E1364" s="6">
        <v>1363</v>
      </c>
    </row>
    <row r="1365" spans="2:5" x14ac:dyDescent="0.25">
      <c r="B1365" s="1">
        <v>42497</v>
      </c>
      <c r="C1365">
        <v>0</v>
      </c>
      <c r="D1365" t="s">
        <v>3</v>
      </c>
      <c r="E1365" s="6">
        <v>1364</v>
      </c>
    </row>
    <row r="1366" spans="2:5" x14ac:dyDescent="0.25">
      <c r="B1366" s="1">
        <v>42497.041666666664</v>
      </c>
      <c r="C1366">
        <v>0</v>
      </c>
      <c r="D1366" t="s">
        <v>3</v>
      </c>
      <c r="E1366" s="6">
        <v>1365</v>
      </c>
    </row>
    <row r="1367" spans="2:5" x14ac:dyDescent="0.25">
      <c r="B1367" s="1">
        <v>42497.083333333336</v>
      </c>
      <c r="C1367">
        <v>0</v>
      </c>
      <c r="D1367" t="s">
        <v>3</v>
      </c>
      <c r="E1367" s="6">
        <v>1366</v>
      </c>
    </row>
    <row r="1368" spans="2:5" x14ac:dyDescent="0.25">
      <c r="B1368" s="1">
        <v>42497.125</v>
      </c>
      <c r="C1368">
        <v>0</v>
      </c>
      <c r="D1368" t="s">
        <v>3</v>
      </c>
      <c r="E1368" s="6">
        <v>1367</v>
      </c>
    </row>
    <row r="1369" spans="2:5" x14ac:dyDescent="0.25">
      <c r="B1369" s="1">
        <v>42497.166666666664</v>
      </c>
      <c r="C1369">
        <v>0</v>
      </c>
      <c r="D1369" t="s">
        <v>3</v>
      </c>
      <c r="E1369" s="6">
        <v>1368</v>
      </c>
    </row>
    <row r="1370" spans="2:5" x14ac:dyDescent="0.25">
      <c r="B1370" s="1">
        <v>42497.208333333336</v>
      </c>
      <c r="C1370">
        <v>0</v>
      </c>
      <c r="D1370" t="s">
        <v>3</v>
      </c>
      <c r="E1370" s="6">
        <v>1369</v>
      </c>
    </row>
    <row r="1371" spans="2:5" x14ac:dyDescent="0.25">
      <c r="B1371" s="1">
        <v>42497.25</v>
      </c>
      <c r="C1371">
        <v>0</v>
      </c>
      <c r="D1371" t="s">
        <v>3</v>
      </c>
      <c r="E1371" s="6">
        <v>1370</v>
      </c>
    </row>
    <row r="1372" spans="2:5" x14ac:dyDescent="0.25">
      <c r="B1372" s="1">
        <v>42497.291666666664</v>
      </c>
      <c r="C1372">
        <v>0</v>
      </c>
      <c r="D1372" t="s">
        <v>3</v>
      </c>
      <c r="E1372" s="6">
        <v>1371</v>
      </c>
    </row>
    <row r="1373" spans="2:5" x14ac:dyDescent="0.25">
      <c r="B1373" s="1">
        <v>42497.333333333336</v>
      </c>
      <c r="C1373">
        <v>0</v>
      </c>
      <c r="D1373" t="s">
        <v>3</v>
      </c>
      <c r="E1373" s="6">
        <v>1372</v>
      </c>
    </row>
    <row r="1374" spans="2:5" x14ac:dyDescent="0.25">
      <c r="B1374" s="1">
        <v>42497.375</v>
      </c>
      <c r="C1374">
        <v>0</v>
      </c>
      <c r="D1374" t="s">
        <v>3</v>
      </c>
      <c r="E1374" s="6">
        <v>1373</v>
      </c>
    </row>
    <row r="1375" spans="2:5" x14ac:dyDescent="0.25">
      <c r="B1375" s="1">
        <v>42497.416666666664</v>
      </c>
      <c r="C1375">
        <v>0</v>
      </c>
      <c r="D1375" t="s">
        <v>3</v>
      </c>
      <c r="E1375" s="6">
        <v>1374</v>
      </c>
    </row>
    <row r="1376" spans="2:5" x14ac:dyDescent="0.25">
      <c r="B1376" s="1">
        <v>42497.458333333336</v>
      </c>
      <c r="C1376">
        <v>0</v>
      </c>
      <c r="D1376" t="s">
        <v>3</v>
      </c>
      <c r="E1376" s="6">
        <v>1375</v>
      </c>
    </row>
    <row r="1377" spans="2:5" x14ac:dyDescent="0.25">
      <c r="B1377" s="1">
        <v>42497.5</v>
      </c>
      <c r="C1377">
        <v>0</v>
      </c>
      <c r="D1377" t="s">
        <v>3</v>
      </c>
      <c r="E1377" s="6">
        <v>1376</v>
      </c>
    </row>
    <row r="1378" spans="2:5" x14ac:dyDescent="0.25">
      <c r="B1378" s="1">
        <v>42497.541666666664</v>
      </c>
      <c r="C1378">
        <v>0</v>
      </c>
      <c r="D1378" t="s">
        <v>3</v>
      </c>
      <c r="E1378" s="6">
        <v>1377</v>
      </c>
    </row>
    <row r="1379" spans="2:5" x14ac:dyDescent="0.25">
      <c r="B1379" s="1">
        <v>42497.583333333336</v>
      </c>
      <c r="C1379">
        <v>0</v>
      </c>
      <c r="D1379" t="s">
        <v>3</v>
      </c>
      <c r="E1379" s="6">
        <v>1378</v>
      </c>
    </row>
    <row r="1380" spans="2:5" x14ac:dyDescent="0.25">
      <c r="B1380" s="1">
        <v>42497.625</v>
      </c>
      <c r="C1380">
        <v>0</v>
      </c>
      <c r="D1380" t="s">
        <v>3</v>
      </c>
      <c r="E1380" s="6">
        <v>1379</v>
      </c>
    </row>
    <row r="1381" spans="2:5" x14ac:dyDescent="0.25">
      <c r="B1381" s="1">
        <v>42497.666666666664</v>
      </c>
      <c r="C1381">
        <v>0</v>
      </c>
      <c r="D1381" t="s">
        <v>3</v>
      </c>
      <c r="E1381" s="6">
        <v>1380</v>
      </c>
    </row>
    <row r="1382" spans="2:5" x14ac:dyDescent="0.25">
      <c r="B1382" s="1">
        <v>42497.708333333336</v>
      </c>
      <c r="C1382">
        <v>0</v>
      </c>
      <c r="D1382" t="s">
        <v>3</v>
      </c>
      <c r="E1382" s="6">
        <v>1381</v>
      </c>
    </row>
    <row r="1383" spans="2:5" x14ac:dyDescent="0.25">
      <c r="B1383" s="1">
        <v>42497.75</v>
      </c>
      <c r="C1383">
        <v>0</v>
      </c>
      <c r="D1383" t="s">
        <v>3</v>
      </c>
      <c r="E1383" s="6">
        <v>1382</v>
      </c>
    </row>
    <row r="1384" spans="2:5" x14ac:dyDescent="0.25">
      <c r="B1384" s="1">
        <v>42497.791666666664</v>
      </c>
      <c r="C1384">
        <v>0</v>
      </c>
      <c r="D1384" t="s">
        <v>3</v>
      </c>
      <c r="E1384" s="6">
        <v>1383</v>
      </c>
    </row>
    <row r="1385" spans="2:5" x14ac:dyDescent="0.25">
      <c r="B1385" s="1">
        <v>42497.833333333336</v>
      </c>
      <c r="C1385">
        <v>0</v>
      </c>
      <c r="D1385" t="s">
        <v>3</v>
      </c>
      <c r="E1385" s="6">
        <v>1384</v>
      </c>
    </row>
    <row r="1386" spans="2:5" x14ac:dyDescent="0.25">
      <c r="B1386" s="1">
        <v>42497.875</v>
      </c>
      <c r="C1386">
        <v>0</v>
      </c>
      <c r="D1386" t="s">
        <v>3</v>
      </c>
      <c r="E1386" s="6">
        <v>1385</v>
      </c>
    </row>
    <row r="1387" spans="2:5" x14ac:dyDescent="0.25">
      <c r="B1387" s="1">
        <v>42497.916666666664</v>
      </c>
      <c r="C1387">
        <v>0</v>
      </c>
      <c r="D1387" t="s">
        <v>3</v>
      </c>
      <c r="E1387" s="6">
        <v>1386</v>
      </c>
    </row>
    <row r="1388" spans="2:5" x14ac:dyDescent="0.25">
      <c r="B1388" s="1">
        <v>42497.958333333336</v>
      </c>
      <c r="C1388">
        <v>0</v>
      </c>
      <c r="D1388" t="s">
        <v>3</v>
      </c>
      <c r="E1388" s="6">
        <v>1387</v>
      </c>
    </row>
    <row r="1389" spans="2:5" x14ac:dyDescent="0.25">
      <c r="B1389" s="1">
        <v>42498</v>
      </c>
      <c r="C1389">
        <v>0</v>
      </c>
      <c r="D1389" t="s">
        <v>3</v>
      </c>
      <c r="E1389" s="6">
        <v>1388</v>
      </c>
    </row>
    <row r="1390" spans="2:5" x14ac:dyDescent="0.25">
      <c r="B1390" s="1">
        <v>42498.041666666664</v>
      </c>
      <c r="C1390">
        <v>0</v>
      </c>
      <c r="D1390" t="s">
        <v>3</v>
      </c>
      <c r="E1390" s="6">
        <v>1389</v>
      </c>
    </row>
    <row r="1391" spans="2:5" x14ac:dyDescent="0.25">
      <c r="B1391" s="1">
        <v>42498.083333333336</v>
      </c>
      <c r="C1391">
        <v>0</v>
      </c>
      <c r="D1391" t="s">
        <v>3</v>
      </c>
      <c r="E1391" s="6">
        <v>1390</v>
      </c>
    </row>
    <row r="1392" spans="2:5" x14ac:dyDescent="0.25">
      <c r="B1392" s="1">
        <v>42498.125</v>
      </c>
      <c r="C1392">
        <v>0</v>
      </c>
      <c r="D1392" t="s">
        <v>3</v>
      </c>
      <c r="E1392" s="6">
        <v>1391</v>
      </c>
    </row>
    <row r="1393" spans="2:5" x14ac:dyDescent="0.25">
      <c r="B1393" s="1">
        <v>42498.166666666664</v>
      </c>
      <c r="C1393">
        <v>0</v>
      </c>
      <c r="D1393" t="s">
        <v>3</v>
      </c>
      <c r="E1393" s="6">
        <v>1392</v>
      </c>
    </row>
    <row r="1394" spans="2:5" x14ac:dyDescent="0.25">
      <c r="B1394" s="1">
        <v>42498.208333333336</v>
      </c>
      <c r="C1394">
        <v>0</v>
      </c>
      <c r="D1394" t="s">
        <v>3</v>
      </c>
      <c r="E1394" s="6">
        <v>1393</v>
      </c>
    </row>
    <row r="1395" spans="2:5" x14ac:dyDescent="0.25">
      <c r="B1395" s="1">
        <v>42498.25</v>
      </c>
      <c r="C1395">
        <v>0</v>
      </c>
      <c r="D1395" t="s">
        <v>3</v>
      </c>
      <c r="E1395" s="6">
        <v>1394</v>
      </c>
    </row>
    <row r="1396" spans="2:5" x14ac:dyDescent="0.25">
      <c r="B1396" s="1">
        <v>42498.291666666664</v>
      </c>
      <c r="C1396">
        <v>0</v>
      </c>
      <c r="D1396" t="s">
        <v>3</v>
      </c>
      <c r="E1396" s="6">
        <v>1395</v>
      </c>
    </row>
    <row r="1397" spans="2:5" x14ac:dyDescent="0.25">
      <c r="B1397" s="1">
        <v>42498.333333333336</v>
      </c>
      <c r="C1397">
        <v>0</v>
      </c>
      <c r="D1397" t="s">
        <v>3</v>
      </c>
      <c r="E1397" s="6">
        <v>1396</v>
      </c>
    </row>
    <row r="1398" spans="2:5" x14ac:dyDescent="0.25">
      <c r="B1398" s="1">
        <v>42498.375</v>
      </c>
      <c r="C1398">
        <v>0</v>
      </c>
      <c r="D1398" t="s">
        <v>3</v>
      </c>
      <c r="E1398" s="6">
        <v>1397</v>
      </c>
    </row>
    <row r="1399" spans="2:5" x14ac:dyDescent="0.25">
      <c r="B1399" s="1">
        <v>42498.416666666664</v>
      </c>
      <c r="C1399">
        <v>0</v>
      </c>
      <c r="D1399" t="s">
        <v>3</v>
      </c>
      <c r="E1399" s="6">
        <v>1398</v>
      </c>
    </row>
    <row r="1400" spans="2:5" x14ac:dyDescent="0.25">
      <c r="B1400" s="1">
        <v>42498.458333333336</v>
      </c>
      <c r="C1400">
        <v>0</v>
      </c>
      <c r="D1400" t="s">
        <v>3</v>
      </c>
      <c r="E1400" s="6">
        <v>1399</v>
      </c>
    </row>
    <row r="1401" spans="2:5" x14ac:dyDescent="0.25">
      <c r="B1401" s="1">
        <v>42498.5</v>
      </c>
      <c r="C1401">
        <v>0</v>
      </c>
      <c r="D1401" t="s">
        <v>3</v>
      </c>
      <c r="E1401" s="6">
        <v>1400</v>
      </c>
    </row>
    <row r="1402" spans="2:5" x14ac:dyDescent="0.25">
      <c r="B1402" s="1">
        <v>42498.541666666664</v>
      </c>
      <c r="C1402">
        <v>0</v>
      </c>
      <c r="D1402" t="s">
        <v>3</v>
      </c>
      <c r="E1402" s="6">
        <v>1401</v>
      </c>
    </row>
    <row r="1403" spans="2:5" x14ac:dyDescent="0.25">
      <c r="B1403" s="1">
        <v>42498.583333333336</v>
      </c>
      <c r="C1403">
        <v>0</v>
      </c>
      <c r="D1403" t="s">
        <v>3</v>
      </c>
      <c r="E1403" s="6">
        <v>1402</v>
      </c>
    </row>
    <row r="1404" spans="2:5" x14ac:dyDescent="0.25">
      <c r="B1404" s="1">
        <v>42498.625</v>
      </c>
      <c r="C1404">
        <v>0</v>
      </c>
      <c r="D1404" t="s">
        <v>3</v>
      </c>
      <c r="E1404" s="6">
        <v>1403</v>
      </c>
    </row>
    <row r="1405" spans="2:5" x14ac:dyDescent="0.25">
      <c r="B1405" s="1">
        <v>42498.666666666664</v>
      </c>
      <c r="C1405">
        <v>0</v>
      </c>
      <c r="D1405" t="s">
        <v>3</v>
      </c>
      <c r="E1405" s="6">
        <v>1404</v>
      </c>
    </row>
    <row r="1406" spans="2:5" x14ac:dyDescent="0.25">
      <c r="B1406" s="1">
        <v>42498.708333333336</v>
      </c>
      <c r="C1406">
        <v>0</v>
      </c>
      <c r="D1406" t="s">
        <v>3</v>
      </c>
      <c r="E1406" s="6">
        <v>1405</v>
      </c>
    </row>
    <row r="1407" spans="2:5" x14ac:dyDescent="0.25">
      <c r="B1407" s="1">
        <v>42498.75</v>
      </c>
      <c r="C1407">
        <v>0</v>
      </c>
      <c r="D1407" t="s">
        <v>3</v>
      </c>
      <c r="E1407" s="6">
        <v>1406</v>
      </c>
    </row>
    <row r="1408" spans="2:5" x14ac:dyDescent="0.25">
      <c r="B1408" s="1">
        <v>42498.791666666664</v>
      </c>
      <c r="C1408">
        <v>0</v>
      </c>
      <c r="D1408" t="s">
        <v>3</v>
      </c>
      <c r="E1408" s="6">
        <v>1407</v>
      </c>
    </row>
    <row r="1409" spans="2:5" x14ac:dyDescent="0.25">
      <c r="B1409" s="1">
        <v>42498.833333333336</v>
      </c>
      <c r="C1409">
        <v>0</v>
      </c>
      <c r="D1409" t="s">
        <v>3</v>
      </c>
      <c r="E1409" s="6">
        <v>1408</v>
      </c>
    </row>
    <row r="1410" spans="2:5" x14ac:dyDescent="0.25">
      <c r="B1410" s="1">
        <v>42498.875</v>
      </c>
      <c r="C1410">
        <v>2</v>
      </c>
      <c r="D1410" t="s">
        <v>3</v>
      </c>
      <c r="E1410" s="6">
        <v>1409</v>
      </c>
    </row>
    <row r="1411" spans="2:5" x14ac:dyDescent="0.25">
      <c r="B1411" s="1">
        <v>42498.916666666664</v>
      </c>
      <c r="C1411">
        <v>0</v>
      </c>
      <c r="D1411" t="s">
        <v>3</v>
      </c>
      <c r="E1411" s="6">
        <v>1410</v>
      </c>
    </row>
    <row r="1412" spans="2:5" x14ac:dyDescent="0.25">
      <c r="B1412" s="1">
        <v>42498.958333333336</v>
      </c>
      <c r="C1412">
        <v>0</v>
      </c>
      <c r="D1412" t="s">
        <v>3</v>
      </c>
      <c r="E1412" s="6">
        <v>1411</v>
      </c>
    </row>
    <row r="1413" spans="2:5" x14ac:dyDescent="0.25">
      <c r="B1413" s="1">
        <v>42499</v>
      </c>
      <c r="C1413">
        <v>0</v>
      </c>
      <c r="D1413" t="s">
        <v>3</v>
      </c>
      <c r="E1413" s="6">
        <v>1412</v>
      </c>
    </row>
    <row r="1414" spans="2:5" x14ac:dyDescent="0.25">
      <c r="B1414" s="1">
        <v>42499.041666666664</v>
      </c>
      <c r="C1414">
        <v>0.2</v>
      </c>
      <c r="D1414" t="s">
        <v>3</v>
      </c>
      <c r="E1414" s="6">
        <v>1413</v>
      </c>
    </row>
    <row r="1415" spans="2:5" x14ac:dyDescent="0.25">
      <c r="B1415" s="1">
        <v>42499.083333333336</v>
      </c>
      <c r="C1415">
        <v>0.2</v>
      </c>
      <c r="D1415" t="s">
        <v>3</v>
      </c>
      <c r="E1415" s="6">
        <v>1414</v>
      </c>
    </row>
    <row r="1416" spans="2:5" x14ac:dyDescent="0.25">
      <c r="B1416" s="1">
        <v>42499.125</v>
      </c>
      <c r="C1416">
        <v>0.8</v>
      </c>
      <c r="D1416" t="s">
        <v>3</v>
      </c>
      <c r="E1416" s="6">
        <v>1415</v>
      </c>
    </row>
    <row r="1417" spans="2:5" x14ac:dyDescent="0.25">
      <c r="B1417" s="1">
        <v>42499.166666666664</v>
      </c>
      <c r="C1417">
        <v>0.2</v>
      </c>
      <c r="D1417" t="s">
        <v>3</v>
      </c>
      <c r="E1417" s="6">
        <v>1416</v>
      </c>
    </row>
    <row r="1418" spans="2:5" x14ac:dyDescent="0.25">
      <c r="B1418" s="1">
        <v>42499.208333333336</v>
      </c>
      <c r="C1418">
        <v>0</v>
      </c>
      <c r="D1418" t="s">
        <v>3</v>
      </c>
      <c r="E1418" s="6">
        <v>1417</v>
      </c>
    </row>
    <row r="1419" spans="2:5" x14ac:dyDescent="0.25">
      <c r="B1419" s="1">
        <v>42499.25</v>
      </c>
      <c r="C1419">
        <v>0</v>
      </c>
      <c r="D1419" t="s">
        <v>3</v>
      </c>
      <c r="E1419" s="6">
        <v>1418</v>
      </c>
    </row>
    <row r="1420" spans="2:5" x14ac:dyDescent="0.25">
      <c r="B1420" s="1">
        <v>42499.291666666664</v>
      </c>
      <c r="C1420">
        <v>0</v>
      </c>
      <c r="D1420" t="s">
        <v>3</v>
      </c>
      <c r="E1420" s="6">
        <v>1419</v>
      </c>
    </row>
    <row r="1421" spans="2:5" x14ac:dyDescent="0.25">
      <c r="B1421" s="1">
        <v>42499.333333333336</v>
      </c>
      <c r="C1421">
        <v>0</v>
      </c>
      <c r="D1421" t="s">
        <v>3</v>
      </c>
      <c r="E1421" s="6">
        <v>1420</v>
      </c>
    </row>
    <row r="1422" spans="2:5" x14ac:dyDescent="0.25">
      <c r="B1422" s="1">
        <v>42499.375</v>
      </c>
      <c r="C1422">
        <v>0</v>
      </c>
      <c r="D1422" t="s">
        <v>3</v>
      </c>
      <c r="E1422" s="6">
        <v>1421</v>
      </c>
    </row>
    <row r="1423" spans="2:5" x14ac:dyDescent="0.25">
      <c r="B1423" s="1">
        <v>42499.416666666664</v>
      </c>
      <c r="C1423">
        <v>0</v>
      </c>
      <c r="D1423" t="s">
        <v>3</v>
      </c>
      <c r="E1423" s="6">
        <v>1422</v>
      </c>
    </row>
    <row r="1424" spans="2:5" x14ac:dyDescent="0.25">
      <c r="B1424" s="1">
        <v>42499.458333333336</v>
      </c>
      <c r="C1424">
        <v>0</v>
      </c>
      <c r="D1424" t="s">
        <v>3</v>
      </c>
      <c r="E1424" s="6">
        <v>1423</v>
      </c>
    </row>
    <row r="1425" spans="2:5" x14ac:dyDescent="0.25">
      <c r="B1425" s="1">
        <v>42499.5</v>
      </c>
      <c r="C1425">
        <v>1</v>
      </c>
      <c r="D1425" t="s">
        <v>3</v>
      </c>
      <c r="E1425" s="6">
        <v>1424</v>
      </c>
    </row>
    <row r="1426" spans="2:5" x14ac:dyDescent="0.25">
      <c r="B1426" s="1">
        <v>42499.541666666664</v>
      </c>
      <c r="C1426">
        <v>0</v>
      </c>
      <c r="D1426" t="s">
        <v>3</v>
      </c>
      <c r="E1426" s="6">
        <v>1425</v>
      </c>
    </row>
    <row r="1427" spans="2:5" x14ac:dyDescent="0.25">
      <c r="B1427" s="1">
        <v>42499.583333333336</v>
      </c>
      <c r="C1427">
        <v>0</v>
      </c>
      <c r="D1427" t="s">
        <v>3</v>
      </c>
      <c r="E1427" s="6">
        <v>1426</v>
      </c>
    </row>
    <row r="1428" spans="2:5" x14ac:dyDescent="0.25">
      <c r="B1428" s="1">
        <v>42499.625</v>
      </c>
      <c r="C1428">
        <v>0</v>
      </c>
      <c r="D1428" t="s">
        <v>3</v>
      </c>
      <c r="E1428" s="6">
        <v>1427</v>
      </c>
    </row>
    <row r="1429" spans="2:5" x14ac:dyDescent="0.25">
      <c r="B1429" s="1">
        <v>42499.666666666664</v>
      </c>
      <c r="C1429">
        <v>0</v>
      </c>
      <c r="D1429" t="s">
        <v>3</v>
      </c>
      <c r="E1429" s="6">
        <v>1428</v>
      </c>
    </row>
    <row r="1430" spans="2:5" x14ac:dyDescent="0.25">
      <c r="B1430" s="1">
        <v>42499.708333333336</v>
      </c>
      <c r="C1430">
        <v>0</v>
      </c>
      <c r="D1430" t="s">
        <v>3</v>
      </c>
      <c r="E1430" s="6">
        <v>1429</v>
      </c>
    </row>
    <row r="1431" spans="2:5" x14ac:dyDescent="0.25">
      <c r="B1431" s="1">
        <v>42499.75</v>
      </c>
      <c r="C1431">
        <v>0</v>
      </c>
      <c r="D1431" t="s">
        <v>3</v>
      </c>
      <c r="E1431" s="6">
        <v>1430</v>
      </c>
    </row>
    <row r="1432" spans="2:5" x14ac:dyDescent="0.25">
      <c r="B1432" s="1">
        <v>42499.791666666664</v>
      </c>
      <c r="C1432">
        <v>0</v>
      </c>
      <c r="D1432" t="s">
        <v>3</v>
      </c>
      <c r="E1432" s="6">
        <v>1431</v>
      </c>
    </row>
    <row r="1433" spans="2:5" x14ac:dyDescent="0.25">
      <c r="B1433" s="1">
        <v>42499.833333333336</v>
      </c>
      <c r="C1433">
        <v>0</v>
      </c>
      <c r="D1433" t="s">
        <v>3</v>
      </c>
      <c r="E1433" s="6">
        <v>1432</v>
      </c>
    </row>
    <row r="1434" spans="2:5" x14ac:dyDescent="0.25">
      <c r="B1434" s="1">
        <v>42499.875</v>
      </c>
      <c r="C1434">
        <v>0</v>
      </c>
      <c r="D1434" t="s">
        <v>3</v>
      </c>
      <c r="E1434" s="6">
        <v>1433</v>
      </c>
    </row>
    <row r="1435" spans="2:5" x14ac:dyDescent="0.25">
      <c r="B1435" s="1">
        <v>42499.916666666664</v>
      </c>
      <c r="C1435">
        <v>0.8</v>
      </c>
      <c r="D1435" t="s">
        <v>3</v>
      </c>
      <c r="E1435" s="6">
        <v>1434</v>
      </c>
    </row>
    <row r="1436" spans="2:5" x14ac:dyDescent="0.25">
      <c r="B1436" s="1">
        <v>42499.958333333336</v>
      </c>
      <c r="C1436">
        <v>1</v>
      </c>
      <c r="D1436" t="s">
        <v>3</v>
      </c>
      <c r="E1436" s="6">
        <v>1435</v>
      </c>
    </row>
    <row r="1437" spans="2:5" x14ac:dyDescent="0.25">
      <c r="B1437" s="1">
        <v>42500</v>
      </c>
      <c r="C1437">
        <v>0.8</v>
      </c>
      <c r="D1437" t="s">
        <v>3</v>
      </c>
      <c r="E1437" s="6">
        <v>1436</v>
      </c>
    </row>
    <row r="1438" spans="2:5" x14ac:dyDescent="0.25">
      <c r="B1438" s="1">
        <v>42500.041666666664</v>
      </c>
      <c r="C1438">
        <v>0.2</v>
      </c>
      <c r="D1438" t="s">
        <v>3</v>
      </c>
      <c r="E1438" s="6">
        <v>1437</v>
      </c>
    </row>
    <row r="1439" spans="2:5" x14ac:dyDescent="0.25">
      <c r="B1439" s="1">
        <v>42500.083333333336</v>
      </c>
      <c r="C1439">
        <v>0.6</v>
      </c>
      <c r="D1439" t="s">
        <v>3</v>
      </c>
      <c r="E1439" s="6">
        <v>1438</v>
      </c>
    </row>
    <row r="1440" spans="2:5" x14ac:dyDescent="0.25">
      <c r="B1440" s="1">
        <v>42500.125</v>
      </c>
      <c r="C1440">
        <v>0.4</v>
      </c>
      <c r="D1440" t="s">
        <v>3</v>
      </c>
      <c r="E1440" s="6">
        <v>1439</v>
      </c>
    </row>
    <row r="1441" spans="2:5" x14ac:dyDescent="0.25">
      <c r="B1441" s="1">
        <v>42500.166666666664</v>
      </c>
      <c r="C1441">
        <v>0</v>
      </c>
      <c r="D1441" t="s">
        <v>3</v>
      </c>
      <c r="E1441" s="6">
        <v>1440</v>
      </c>
    </row>
    <row r="1442" spans="2:5" x14ac:dyDescent="0.25">
      <c r="B1442" s="1">
        <v>42500.208333333336</v>
      </c>
      <c r="C1442">
        <v>0</v>
      </c>
      <c r="D1442" t="s">
        <v>3</v>
      </c>
      <c r="E1442" s="6">
        <v>1441</v>
      </c>
    </row>
    <row r="1443" spans="2:5" x14ac:dyDescent="0.25">
      <c r="B1443" s="1">
        <v>42500.25</v>
      </c>
      <c r="C1443">
        <v>0</v>
      </c>
      <c r="D1443" t="s">
        <v>3</v>
      </c>
      <c r="E1443" s="6">
        <v>1442</v>
      </c>
    </row>
    <row r="1444" spans="2:5" x14ac:dyDescent="0.25">
      <c r="B1444" s="1">
        <v>42500.291666666664</v>
      </c>
      <c r="C1444">
        <v>0</v>
      </c>
      <c r="D1444" t="s">
        <v>3</v>
      </c>
      <c r="E1444" s="6">
        <v>1443</v>
      </c>
    </row>
    <row r="1445" spans="2:5" x14ac:dyDescent="0.25">
      <c r="B1445" s="1">
        <v>42500.333333333336</v>
      </c>
      <c r="C1445">
        <v>0</v>
      </c>
      <c r="D1445" t="s">
        <v>3</v>
      </c>
      <c r="E1445" s="6">
        <v>1444</v>
      </c>
    </row>
    <row r="1446" spans="2:5" x14ac:dyDescent="0.25">
      <c r="B1446" s="1">
        <v>42500.375</v>
      </c>
      <c r="C1446">
        <v>0</v>
      </c>
      <c r="D1446" t="s">
        <v>3</v>
      </c>
      <c r="E1446" s="6">
        <v>1445</v>
      </c>
    </row>
    <row r="1447" spans="2:5" x14ac:dyDescent="0.25">
      <c r="B1447" s="1">
        <v>42500.416666666664</v>
      </c>
      <c r="C1447">
        <v>0</v>
      </c>
      <c r="D1447" t="s">
        <v>3</v>
      </c>
      <c r="E1447" s="6">
        <v>1446</v>
      </c>
    </row>
    <row r="1448" spans="2:5" x14ac:dyDescent="0.25">
      <c r="B1448" s="1">
        <v>42500.458333333336</v>
      </c>
      <c r="C1448">
        <v>0</v>
      </c>
      <c r="D1448" t="s">
        <v>3</v>
      </c>
      <c r="E1448" s="6">
        <v>1447</v>
      </c>
    </row>
    <row r="1449" spans="2:5" x14ac:dyDescent="0.25">
      <c r="B1449" s="1">
        <v>42500.5</v>
      </c>
      <c r="C1449">
        <v>0</v>
      </c>
      <c r="D1449" t="s">
        <v>3</v>
      </c>
      <c r="E1449" s="6">
        <v>1448</v>
      </c>
    </row>
    <row r="1450" spans="2:5" x14ac:dyDescent="0.25">
      <c r="B1450" s="1">
        <v>42500.541666666664</v>
      </c>
      <c r="C1450">
        <v>0</v>
      </c>
      <c r="D1450" t="s">
        <v>3</v>
      </c>
      <c r="E1450" s="6">
        <v>1449</v>
      </c>
    </row>
    <row r="1451" spans="2:5" x14ac:dyDescent="0.25">
      <c r="B1451" s="1">
        <v>42500.583333333336</v>
      </c>
      <c r="C1451">
        <v>0</v>
      </c>
      <c r="D1451" t="s">
        <v>3</v>
      </c>
      <c r="E1451" s="6">
        <v>1450</v>
      </c>
    </row>
    <row r="1452" spans="2:5" x14ac:dyDescent="0.25">
      <c r="B1452" s="1">
        <v>42500.625</v>
      </c>
      <c r="C1452">
        <v>0</v>
      </c>
      <c r="D1452" t="s">
        <v>3</v>
      </c>
      <c r="E1452" s="6">
        <v>1451</v>
      </c>
    </row>
    <row r="1453" spans="2:5" x14ac:dyDescent="0.25">
      <c r="B1453" s="1">
        <v>42500.666666666664</v>
      </c>
      <c r="C1453">
        <v>0</v>
      </c>
      <c r="D1453" t="s">
        <v>3</v>
      </c>
      <c r="E1453" s="6">
        <v>1452</v>
      </c>
    </row>
    <row r="1454" spans="2:5" x14ac:dyDescent="0.25">
      <c r="B1454" s="1">
        <v>42500.708333333336</v>
      </c>
      <c r="C1454">
        <v>0</v>
      </c>
      <c r="D1454" t="s">
        <v>3</v>
      </c>
      <c r="E1454" s="6">
        <v>1453</v>
      </c>
    </row>
    <row r="1455" spans="2:5" x14ac:dyDescent="0.25">
      <c r="B1455" s="1">
        <v>42500.75</v>
      </c>
      <c r="C1455">
        <v>0</v>
      </c>
      <c r="D1455" t="s">
        <v>3</v>
      </c>
      <c r="E1455" s="6">
        <v>1454</v>
      </c>
    </row>
    <row r="1456" spans="2:5" x14ac:dyDescent="0.25">
      <c r="B1456" s="1">
        <v>42500.791666666664</v>
      </c>
      <c r="C1456">
        <v>0</v>
      </c>
      <c r="D1456" t="s">
        <v>3</v>
      </c>
      <c r="E1456" s="6">
        <v>1455</v>
      </c>
    </row>
    <row r="1457" spans="2:5" x14ac:dyDescent="0.25">
      <c r="B1457" s="1">
        <v>42500.833333333336</v>
      </c>
      <c r="C1457">
        <v>0</v>
      </c>
      <c r="D1457" t="s">
        <v>3</v>
      </c>
      <c r="E1457" s="6">
        <v>1456</v>
      </c>
    </row>
    <row r="1458" spans="2:5" x14ac:dyDescent="0.25">
      <c r="B1458" s="1">
        <v>42500.875</v>
      </c>
      <c r="C1458">
        <v>0</v>
      </c>
      <c r="D1458" t="s">
        <v>3</v>
      </c>
      <c r="E1458" s="6">
        <v>1457</v>
      </c>
    </row>
    <row r="1459" spans="2:5" x14ac:dyDescent="0.25">
      <c r="B1459" s="1">
        <v>42500.916666666664</v>
      </c>
      <c r="C1459">
        <v>0.6</v>
      </c>
      <c r="D1459" t="s">
        <v>3</v>
      </c>
      <c r="E1459" s="6">
        <v>1458</v>
      </c>
    </row>
    <row r="1460" spans="2:5" x14ac:dyDescent="0.25">
      <c r="B1460" s="1">
        <v>42500.958333333336</v>
      </c>
      <c r="C1460">
        <v>0.2</v>
      </c>
      <c r="D1460" t="s">
        <v>3</v>
      </c>
      <c r="E1460" s="6">
        <v>1459</v>
      </c>
    </row>
    <row r="1461" spans="2:5" x14ac:dyDescent="0.25">
      <c r="B1461" s="1">
        <v>42501</v>
      </c>
      <c r="C1461">
        <v>0</v>
      </c>
      <c r="D1461" t="s">
        <v>3</v>
      </c>
      <c r="E1461" s="6">
        <v>1460</v>
      </c>
    </row>
    <row r="1462" spans="2:5" x14ac:dyDescent="0.25">
      <c r="B1462" s="1">
        <v>42501.041666666664</v>
      </c>
      <c r="C1462">
        <v>0</v>
      </c>
      <c r="D1462" t="s">
        <v>3</v>
      </c>
      <c r="E1462" s="6">
        <v>1461</v>
      </c>
    </row>
    <row r="1463" spans="2:5" x14ac:dyDescent="0.25">
      <c r="B1463" s="1">
        <v>42501.083333333336</v>
      </c>
      <c r="C1463">
        <v>0</v>
      </c>
      <c r="D1463" t="s">
        <v>3</v>
      </c>
      <c r="E1463" s="6">
        <v>1462</v>
      </c>
    </row>
    <row r="1464" spans="2:5" x14ac:dyDescent="0.25">
      <c r="B1464" s="1">
        <v>42501.125</v>
      </c>
      <c r="C1464">
        <v>0.6</v>
      </c>
      <c r="D1464" t="s">
        <v>3</v>
      </c>
      <c r="E1464" s="6">
        <v>1463</v>
      </c>
    </row>
    <row r="1465" spans="2:5" x14ac:dyDescent="0.25">
      <c r="B1465" s="1">
        <v>42501.166666666664</v>
      </c>
      <c r="C1465">
        <v>5.8</v>
      </c>
      <c r="D1465" t="s">
        <v>3</v>
      </c>
      <c r="E1465" s="6">
        <v>1464</v>
      </c>
    </row>
    <row r="1466" spans="2:5" x14ac:dyDescent="0.25">
      <c r="B1466" s="1">
        <v>42501.208333333336</v>
      </c>
      <c r="C1466">
        <v>5.2</v>
      </c>
      <c r="D1466" t="s">
        <v>3</v>
      </c>
      <c r="E1466" s="6">
        <v>1465</v>
      </c>
    </row>
    <row r="1467" spans="2:5" x14ac:dyDescent="0.25">
      <c r="B1467" s="1">
        <v>42501.25</v>
      </c>
      <c r="C1467">
        <v>5</v>
      </c>
      <c r="D1467" t="s">
        <v>3</v>
      </c>
      <c r="E1467" s="6">
        <v>1466</v>
      </c>
    </row>
    <row r="1468" spans="2:5" x14ac:dyDescent="0.25">
      <c r="B1468" s="1">
        <v>42501.291666666664</v>
      </c>
      <c r="C1468">
        <v>0.2</v>
      </c>
      <c r="D1468" t="s">
        <v>3</v>
      </c>
      <c r="E1468" s="6">
        <v>1467</v>
      </c>
    </row>
    <row r="1469" spans="2:5" x14ac:dyDescent="0.25">
      <c r="B1469" s="1">
        <v>42501.333333333336</v>
      </c>
      <c r="C1469">
        <v>0.4</v>
      </c>
      <c r="D1469" t="s">
        <v>3</v>
      </c>
      <c r="E1469" s="6">
        <v>1468</v>
      </c>
    </row>
    <row r="1470" spans="2:5" x14ac:dyDescent="0.25">
      <c r="B1470" s="1">
        <v>42501.375</v>
      </c>
      <c r="C1470">
        <v>1</v>
      </c>
      <c r="D1470" t="s">
        <v>3</v>
      </c>
      <c r="E1470" s="6">
        <v>1469</v>
      </c>
    </row>
    <row r="1471" spans="2:5" x14ac:dyDescent="0.25">
      <c r="B1471" s="1">
        <v>42501.416666666664</v>
      </c>
      <c r="C1471">
        <v>2.4</v>
      </c>
      <c r="D1471" t="s">
        <v>3</v>
      </c>
      <c r="E1471" s="6">
        <v>1470</v>
      </c>
    </row>
    <row r="1472" spans="2:5" x14ac:dyDescent="0.25">
      <c r="B1472" s="1">
        <v>42501.458333333336</v>
      </c>
      <c r="C1472">
        <v>2.6</v>
      </c>
      <c r="D1472" t="s">
        <v>3</v>
      </c>
      <c r="E1472" s="6">
        <v>1471</v>
      </c>
    </row>
    <row r="1473" spans="2:5" x14ac:dyDescent="0.25">
      <c r="B1473" s="1">
        <v>42501.5</v>
      </c>
      <c r="C1473">
        <v>0.6</v>
      </c>
      <c r="D1473" t="s">
        <v>3</v>
      </c>
      <c r="E1473" s="6">
        <v>1472</v>
      </c>
    </row>
    <row r="1474" spans="2:5" x14ac:dyDescent="0.25">
      <c r="B1474" s="1">
        <v>42501.541666666664</v>
      </c>
      <c r="C1474">
        <v>0</v>
      </c>
      <c r="D1474" t="s">
        <v>3</v>
      </c>
      <c r="E1474" s="6">
        <v>1473</v>
      </c>
    </row>
    <row r="1475" spans="2:5" x14ac:dyDescent="0.25">
      <c r="B1475" s="1">
        <v>42501.583333333336</v>
      </c>
      <c r="C1475">
        <v>0</v>
      </c>
      <c r="D1475" t="s">
        <v>3</v>
      </c>
      <c r="E1475" s="6">
        <v>1474</v>
      </c>
    </row>
    <row r="1476" spans="2:5" x14ac:dyDescent="0.25">
      <c r="B1476" s="1">
        <v>42501.625</v>
      </c>
      <c r="C1476">
        <v>1.2</v>
      </c>
      <c r="D1476" t="s">
        <v>3</v>
      </c>
      <c r="E1476" s="6">
        <v>1475</v>
      </c>
    </row>
    <row r="1477" spans="2:5" x14ac:dyDescent="0.25">
      <c r="B1477" s="1">
        <v>42501.666666666664</v>
      </c>
      <c r="C1477">
        <v>0</v>
      </c>
      <c r="D1477" t="s">
        <v>3</v>
      </c>
      <c r="E1477" s="6">
        <v>1476</v>
      </c>
    </row>
    <row r="1478" spans="2:5" x14ac:dyDescent="0.25">
      <c r="B1478" s="1">
        <v>42501.708333333336</v>
      </c>
      <c r="C1478">
        <v>0</v>
      </c>
      <c r="D1478" t="s">
        <v>3</v>
      </c>
      <c r="E1478" s="6">
        <v>1477</v>
      </c>
    </row>
    <row r="1479" spans="2:5" x14ac:dyDescent="0.25">
      <c r="B1479" s="1">
        <v>42501.75</v>
      </c>
      <c r="C1479">
        <v>0</v>
      </c>
      <c r="D1479" t="s">
        <v>3</v>
      </c>
      <c r="E1479" s="6">
        <v>1478</v>
      </c>
    </row>
    <row r="1480" spans="2:5" x14ac:dyDescent="0.25">
      <c r="B1480" s="1">
        <v>42501.791666666664</v>
      </c>
      <c r="C1480">
        <v>0</v>
      </c>
      <c r="D1480" t="s">
        <v>3</v>
      </c>
      <c r="E1480" s="6">
        <v>1479</v>
      </c>
    </row>
    <row r="1481" spans="2:5" x14ac:dyDescent="0.25">
      <c r="B1481" s="1">
        <v>42501.833333333336</v>
      </c>
      <c r="C1481">
        <v>0</v>
      </c>
      <c r="D1481" t="s">
        <v>3</v>
      </c>
      <c r="E1481" s="6">
        <v>1480</v>
      </c>
    </row>
    <row r="1482" spans="2:5" x14ac:dyDescent="0.25">
      <c r="B1482" s="1">
        <v>42501.875</v>
      </c>
      <c r="C1482">
        <v>0</v>
      </c>
      <c r="D1482" t="s">
        <v>3</v>
      </c>
      <c r="E1482" s="6">
        <v>1481</v>
      </c>
    </row>
    <row r="1483" spans="2:5" x14ac:dyDescent="0.25">
      <c r="B1483" s="1">
        <v>42501.916666666664</v>
      </c>
      <c r="C1483">
        <v>0</v>
      </c>
      <c r="D1483" t="s">
        <v>3</v>
      </c>
      <c r="E1483" s="6">
        <v>1482</v>
      </c>
    </row>
    <row r="1484" spans="2:5" x14ac:dyDescent="0.25">
      <c r="B1484" s="1">
        <v>42501.958333333336</v>
      </c>
      <c r="C1484">
        <v>0</v>
      </c>
      <c r="D1484" t="s">
        <v>3</v>
      </c>
      <c r="E1484" s="6">
        <v>1483</v>
      </c>
    </row>
    <row r="1485" spans="2:5" x14ac:dyDescent="0.25">
      <c r="B1485" s="1">
        <v>42502</v>
      </c>
      <c r="C1485">
        <v>0</v>
      </c>
      <c r="D1485" t="s">
        <v>3</v>
      </c>
      <c r="E1485" s="6">
        <v>1484</v>
      </c>
    </row>
    <row r="1486" spans="2:5" x14ac:dyDescent="0.25">
      <c r="B1486" s="1">
        <v>42502.041666666664</v>
      </c>
      <c r="C1486">
        <v>0</v>
      </c>
      <c r="D1486" t="s">
        <v>3</v>
      </c>
      <c r="E1486" s="6">
        <v>1485</v>
      </c>
    </row>
    <row r="1487" spans="2:5" x14ac:dyDescent="0.25">
      <c r="B1487" s="1">
        <v>42502.083333333336</v>
      </c>
      <c r="C1487">
        <v>0</v>
      </c>
      <c r="D1487" t="s">
        <v>3</v>
      </c>
      <c r="E1487" s="6">
        <v>1486</v>
      </c>
    </row>
    <row r="1488" spans="2:5" x14ac:dyDescent="0.25">
      <c r="B1488" s="1">
        <v>42502.125</v>
      </c>
      <c r="C1488">
        <v>0</v>
      </c>
      <c r="D1488" t="s">
        <v>3</v>
      </c>
      <c r="E1488" s="6">
        <v>1487</v>
      </c>
    </row>
    <row r="1489" spans="2:5" x14ac:dyDescent="0.25">
      <c r="B1489" s="1">
        <v>42502.166666666664</v>
      </c>
      <c r="C1489">
        <v>1.2</v>
      </c>
      <c r="D1489" t="s">
        <v>3</v>
      </c>
      <c r="E1489" s="6">
        <v>1488</v>
      </c>
    </row>
    <row r="1490" spans="2:5" x14ac:dyDescent="0.25">
      <c r="B1490" s="1">
        <v>42502.208333333336</v>
      </c>
      <c r="C1490">
        <v>0.4</v>
      </c>
      <c r="D1490" t="s">
        <v>3</v>
      </c>
      <c r="E1490" s="6">
        <v>1489</v>
      </c>
    </row>
    <row r="1491" spans="2:5" x14ac:dyDescent="0.25">
      <c r="B1491" s="1">
        <v>42502.25</v>
      </c>
      <c r="C1491">
        <v>0.2</v>
      </c>
      <c r="D1491" t="s">
        <v>3</v>
      </c>
      <c r="E1491" s="6">
        <v>1490</v>
      </c>
    </row>
    <row r="1492" spans="2:5" x14ac:dyDescent="0.25">
      <c r="B1492" s="1">
        <v>42502.291666666664</v>
      </c>
      <c r="C1492">
        <v>0</v>
      </c>
      <c r="D1492" t="s">
        <v>3</v>
      </c>
      <c r="E1492" s="6">
        <v>1491</v>
      </c>
    </row>
    <row r="1493" spans="2:5" x14ac:dyDescent="0.25">
      <c r="B1493" s="1">
        <v>42502.333333333336</v>
      </c>
      <c r="C1493">
        <v>0</v>
      </c>
      <c r="D1493" t="s">
        <v>3</v>
      </c>
      <c r="E1493" s="6">
        <v>1492</v>
      </c>
    </row>
    <row r="1494" spans="2:5" x14ac:dyDescent="0.25">
      <c r="B1494" s="1">
        <v>42502.375</v>
      </c>
      <c r="C1494">
        <v>0</v>
      </c>
      <c r="D1494" t="s">
        <v>3</v>
      </c>
      <c r="E1494" s="6">
        <v>1493</v>
      </c>
    </row>
    <row r="1495" spans="2:5" x14ac:dyDescent="0.25">
      <c r="B1495" s="1">
        <v>42502.416666666664</v>
      </c>
      <c r="C1495">
        <v>0.2</v>
      </c>
      <c r="D1495" t="s">
        <v>3</v>
      </c>
      <c r="E1495" s="6">
        <v>1494</v>
      </c>
    </row>
    <row r="1496" spans="2:5" x14ac:dyDescent="0.25">
      <c r="B1496" s="1">
        <v>42502.458333333336</v>
      </c>
      <c r="C1496">
        <v>0</v>
      </c>
      <c r="D1496" t="s">
        <v>3</v>
      </c>
      <c r="E1496" s="6">
        <v>1495</v>
      </c>
    </row>
    <row r="1497" spans="2:5" x14ac:dyDescent="0.25">
      <c r="B1497" s="1">
        <v>42502.5</v>
      </c>
      <c r="C1497">
        <v>0</v>
      </c>
      <c r="D1497" t="s">
        <v>3</v>
      </c>
      <c r="E1497" s="6">
        <v>1496</v>
      </c>
    </row>
    <row r="1498" spans="2:5" x14ac:dyDescent="0.25">
      <c r="B1498" s="1">
        <v>42502.541666666664</v>
      </c>
      <c r="C1498">
        <v>0</v>
      </c>
      <c r="D1498" t="s">
        <v>3</v>
      </c>
      <c r="E1498" s="6">
        <v>1497</v>
      </c>
    </row>
    <row r="1499" spans="2:5" x14ac:dyDescent="0.25">
      <c r="B1499" s="1">
        <v>42502.583333333336</v>
      </c>
      <c r="C1499">
        <v>0</v>
      </c>
      <c r="D1499" t="s">
        <v>3</v>
      </c>
      <c r="E1499" s="6">
        <v>1498</v>
      </c>
    </row>
    <row r="1500" spans="2:5" x14ac:dyDescent="0.25">
      <c r="B1500" s="1">
        <v>42502.625</v>
      </c>
      <c r="C1500">
        <v>0</v>
      </c>
      <c r="D1500" t="s">
        <v>3</v>
      </c>
      <c r="E1500" s="6">
        <v>1499</v>
      </c>
    </row>
    <row r="1501" spans="2:5" x14ac:dyDescent="0.25">
      <c r="B1501" s="1">
        <v>42502.666666666664</v>
      </c>
      <c r="C1501">
        <v>0</v>
      </c>
      <c r="D1501" t="s">
        <v>3</v>
      </c>
      <c r="E1501" s="6">
        <v>1500</v>
      </c>
    </row>
    <row r="1502" spans="2:5" x14ac:dyDescent="0.25">
      <c r="B1502" s="1">
        <v>42502.708333333336</v>
      </c>
      <c r="C1502">
        <v>0</v>
      </c>
      <c r="D1502" t="s">
        <v>3</v>
      </c>
      <c r="E1502" s="6">
        <v>1501</v>
      </c>
    </row>
    <row r="1503" spans="2:5" x14ac:dyDescent="0.25">
      <c r="B1503" s="1">
        <v>42502.75</v>
      </c>
      <c r="C1503">
        <v>0</v>
      </c>
      <c r="D1503" t="s">
        <v>3</v>
      </c>
      <c r="E1503" s="6">
        <v>1502</v>
      </c>
    </row>
    <row r="1504" spans="2:5" x14ac:dyDescent="0.25">
      <c r="B1504" s="1">
        <v>42502.791666666664</v>
      </c>
      <c r="C1504">
        <v>0</v>
      </c>
      <c r="D1504" t="s">
        <v>3</v>
      </c>
      <c r="E1504" s="6">
        <v>1503</v>
      </c>
    </row>
    <row r="1505" spans="2:5" x14ac:dyDescent="0.25">
      <c r="B1505" s="1">
        <v>42502.833333333336</v>
      </c>
      <c r="C1505">
        <v>0</v>
      </c>
      <c r="D1505" t="s">
        <v>3</v>
      </c>
      <c r="E1505" s="6">
        <v>1504</v>
      </c>
    </row>
    <row r="1506" spans="2:5" x14ac:dyDescent="0.25">
      <c r="B1506" s="1">
        <v>42502.875</v>
      </c>
      <c r="C1506">
        <v>0</v>
      </c>
      <c r="D1506" t="s">
        <v>3</v>
      </c>
      <c r="E1506" s="6">
        <v>1505</v>
      </c>
    </row>
    <row r="1507" spans="2:5" x14ac:dyDescent="0.25">
      <c r="B1507" s="1">
        <v>42502.916666666664</v>
      </c>
      <c r="C1507">
        <v>0</v>
      </c>
      <c r="D1507" t="s">
        <v>3</v>
      </c>
      <c r="E1507" s="6">
        <v>1506</v>
      </c>
    </row>
    <row r="1508" spans="2:5" x14ac:dyDescent="0.25">
      <c r="B1508" s="1">
        <v>42502.958333333336</v>
      </c>
      <c r="C1508">
        <v>0</v>
      </c>
      <c r="D1508" t="s">
        <v>3</v>
      </c>
      <c r="E1508" s="6">
        <v>1507</v>
      </c>
    </row>
    <row r="1509" spans="2:5" x14ac:dyDescent="0.25">
      <c r="B1509" s="1">
        <v>42503</v>
      </c>
      <c r="C1509">
        <v>0</v>
      </c>
      <c r="D1509" t="s">
        <v>3</v>
      </c>
      <c r="E1509" s="6">
        <v>1508</v>
      </c>
    </row>
    <row r="1510" spans="2:5" x14ac:dyDescent="0.25">
      <c r="B1510" s="1">
        <v>42503.041666666664</v>
      </c>
      <c r="C1510">
        <v>0</v>
      </c>
      <c r="D1510" t="s">
        <v>3</v>
      </c>
      <c r="E1510" s="6">
        <v>1509</v>
      </c>
    </row>
    <row r="1511" spans="2:5" x14ac:dyDescent="0.25">
      <c r="B1511" s="1">
        <v>42503.083333333336</v>
      </c>
      <c r="C1511">
        <v>0</v>
      </c>
      <c r="D1511" t="s">
        <v>3</v>
      </c>
      <c r="E1511" s="6">
        <v>1510</v>
      </c>
    </row>
    <row r="1512" spans="2:5" x14ac:dyDescent="0.25">
      <c r="B1512" s="1">
        <v>42503.125</v>
      </c>
      <c r="C1512">
        <v>0</v>
      </c>
      <c r="D1512" t="s">
        <v>3</v>
      </c>
      <c r="E1512" s="6">
        <v>1511</v>
      </c>
    </row>
    <row r="1513" spans="2:5" x14ac:dyDescent="0.25">
      <c r="B1513" s="1">
        <v>42503.166666666664</v>
      </c>
      <c r="C1513">
        <v>0</v>
      </c>
      <c r="D1513" t="s">
        <v>3</v>
      </c>
      <c r="E1513" s="6">
        <v>1512</v>
      </c>
    </row>
    <row r="1514" spans="2:5" x14ac:dyDescent="0.25">
      <c r="B1514" s="1">
        <v>42503.208333333336</v>
      </c>
      <c r="C1514">
        <v>0</v>
      </c>
      <c r="D1514" t="s">
        <v>3</v>
      </c>
      <c r="E1514" s="6">
        <v>1513</v>
      </c>
    </row>
    <row r="1515" spans="2:5" x14ac:dyDescent="0.25">
      <c r="B1515" s="1">
        <v>42503.25</v>
      </c>
      <c r="C1515">
        <v>0</v>
      </c>
      <c r="D1515" t="s">
        <v>3</v>
      </c>
      <c r="E1515" s="6">
        <v>1514</v>
      </c>
    </row>
    <row r="1516" spans="2:5" x14ac:dyDescent="0.25">
      <c r="B1516" s="1">
        <v>42503.291666666664</v>
      </c>
      <c r="C1516">
        <v>0</v>
      </c>
      <c r="D1516" t="s">
        <v>3</v>
      </c>
      <c r="E1516" s="6">
        <v>1515</v>
      </c>
    </row>
    <row r="1517" spans="2:5" x14ac:dyDescent="0.25">
      <c r="B1517" s="1">
        <v>42503.333333333336</v>
      </c>
      <c r="C1517">
        <v>0</v>
      </c>
      <c r="D1517" t="s">
        <v>3</v>
      </c>
      <c r="E1517" s="6">
        <v>1516</v>
      </c>
    </row>
    <row r="1518" spans="2:5" x14ac:dyDescent="0.25">
      <c r="B1518" s="1">
        <v>42503.375</v>
      </c>
      <c r="C1518">
        <v>0</v>
      </c>
      <c r="D1518" t="s">
        <v>3</v>
      </c>
      <c r="E1518" s="6">
        <v>1517</v>
      </c>
    </row>
    <row r="1519" spans="2:5" x14ac:dyDescent="0.25">
      <c r="B1519" s="1">
        <v>42503.416666666664</v>
      </c>
      <c r="C1519">
        <v>0</v>
      </c>
      <c r="D1519" t="s">
        <v>3</v>
      </c>
      <c r="E1519" s="6">
        <v>1518</v>
      </c>
    </row>
    <row r="1520" spans="2:5" x14ac:dyDescent="0.25">
      <c r="B1520" s="1">
        <v>42503.458333333336</v>
      </c>
      <c r="C1520">
        <v>0</v>
      </c>
      <c r="D1520" t="s">
        <v>3</v>
      </c>
      <c r="E1520" s="6">
        <v>1519</v>
      </c>
    </row>
    <row r="1521" spans="2:5" x14ac:dyDescent="0.25">
      <c r="B1521" s="1">
        <v>42503.5</v>
      </c>
      <c r="C1521">
        <v>0</v>
      </c>
      <c r="D1521" t="s">
        <v>3</v>
      </c>
      <c r="E1521" s="6">
        <v>1520</v>
      </c>
    </row>
    <row r="1522" spans="2:5" x14ac:dyDescent="0.25">
      <c r="B1522" s="1">
        <v>42503.541666666664</v>
      </c>
      <c r="C1522">
        <v>0</v>
      </c>
      <c r="D1522" t="s">
        <v>3</v>
      </c>
      <c r="E1522" s="6">
        <v>1521</v>
      </c>
    </row>
    <row r="1523" spans="2:5" x14ac:dyDescent="0.25">
      <c r="B1523" s="1">
        <v>42503.583333333336</v>
      </c>
      <c r="C1523">
        <v>0</v>
      </c>
      <c r="D1523" t="s">
        <v>3</v>
      </c>
      <c r="E1523" s="6">
        <v>1522</v>
      </c>
    </row>
    <row r="1524" spans="2:5" x14ac:dyDescent="0.25">
      <c r="B1524" s="1">
        <v>42503.625</v>
      </c>
      <c r="C1524">
        <v>0</v>
      </c>
      <c r="D1524" t="s">
        <v>3</v>
      </c>
      <c r="E1524" s="6">
        <v>1523</v>
      </c>
    </row>
    <row r="1525" spans="2:5" x14ac:dyDescent="0.25">
      <c r="B1525" s="1">
        <v>42503.666666666664</v>
      </c>
      <c r="C1525">
        <v>0</v>
      </c>
      <c r="D1525" t="s">
        <v>3</v>
      </c>
      <c r="E1525" s="6">
        <v>1524</v>
      </c>
    </row>
    <row r="1526" spans="2:5" x14ac:dyDescent="0.25">
      <c r="B1526" s="1">
        <v>42503.708333333336</v>
      </c>
      <c r="C1526">
        <v>0</v>
      </c>
      <c r="D1526" t="s">
        <v>3</v>
      </c>
      <c r="E1526" s="6">
        <v>1525</v>
      </c>
    </row>
    <row r="1527" spans="2:5" x14ac:dyDescent="0.25">
      <c r="B1527" s="1">
        <v>42503.75</v>
      </c>
      <c r="C1527">
        <v>0</v>
      </c>
      <c r="D1527" t="s">
        <v>3</v>
      </c>
      <c r="E1527" s="6">
        <v>1526</v>
      </c>
    </row>
    <row r="1528" spans="2:5" x14ac:dyDescent="0.25">
      <c r="B1528" s="1">
        <v>42503.791666666664</v>
      </c>
      <c r="C1528">
        <v>0</v>
      </c>
      <c r="D1528" t="s">
        <v>3</v>
      </c>
      <c r="E1528" s="6">
        <v>1527</v>
      </c>
    </row>
    <row r="1529" spans="2:5" x14ac:dyDescent="0.25">
      <c r="B1529" s="1">
        <v>42503.833333333336</v>
      </c>
      <c r="C1529">
        <v>0.2</v>
      </c>
      <c r="D1529" t="s">
        <v>3</v>
      </c>
      <c r="E1529" s="6">
        <v>1528</v>
      </c>
    </row>
    <row r="1530" spans="2:5" x14ac:dyDescent="0.25">
      <c r="B1530" s="1">
        <v>42503.875</v>
      </c>
      <c r="C1530">
        <v>0</v>
      </c>
      <c r="D1530" t="s">
        <v>3</v>
      </c>
      <c r="E1530" s="6">
        <v>1529</v>
      </c>
    </row>
    <row r="1531" spans="2:5" x14ac:dyDescent="0.25">
      <c r="B1531" s="1">
        <v>42503.916666666664</v>
      </c>
      <c r="C1531">
        <v>0</v>
      </c>
      <c r="D1531" t="s">
        <v>3</v>
      </c>
      <c r="E1531" s="6">
        <v>1530</v>
      </c>
    </row>
    <row r="1532" spans="2:5" x14ac:dyDescent="0.25">
      <c r="B1532" s="1">
        <v>42503.958333333336</v>
      </c>
      <c r="C1532">
        <v>0</v>
      </c>
      <c r="D1532" t="s">
        <v>3</v>
      </c>
      <c r="E1532" s="6">
        <v>1531</v>
      </c>
    </row>
    <row r="1533" spans="2:5" x14ac:dyDescent="0.25">
      <c r="B1533" s="1">
        <v>42504</v>
      </c>
      <c r="C1533">
        <v>0</v>
      </c>
      <c r="D1533" t="s">
        <v>3</v>
      </c>
      <c r="E1533" s="6">
        <v>1532</v>
      </c>
    </row>
    <row r="1534" spans="2:5" x14ac:dyDescent="0.25">
      <c r="B1534" s="1">
        <v>42504.041666666664</v>
      </c>
      <c r="C1534">
        <v>0</v>
      </c>
      <c r="D1534" t="s">
        <v>3</v>
      </c>
      <c r="E1534" s="6">
        <v>1533</v>
      </c>
    </row>
    <row r="1535" spans="2:5" x14ac:dyDescent="0.25">
      <c r="B1535" s="1">
        <v>42504.083333333336</v>
      </c>
      <c r="C1535">
        <v>0</v>
      </c>
      <c r="D1535" t="s">
        <v>3</v>
      </c>
      <c r="E1535" s="6">
        <v>1534</v>
      </c>
    </row>
    <row r="1536" spans="2:5" x14ac:dyDescent="0.25">
      <c r="B1536" s="1">
        <v>42504.125</v>
      </c>
      <c r="C1536">
        <v>0</v>
      </c>
      <c r="D1536" t="s">
        <v>3</v>
      </c>
      <c r="E1536" s="6">
        <v>1535</v>
      </c>
    </row>
    <row r="1537" spans="2:5" x14ac:dyDescent="0.25">
      <c r="B1537" s="1">
        <v>42504.166666666664</v>
      </c>
      <c r="C1537">
        <v>0</v>
      </c>
      <c r="D1537" t="s">
        <v>3</v>
      </c>
      <c r="E1537" s="6">
        <v>1536</v>
      </c>
    </row>
    <row r="1538" spans="2:5" x14ac:dyDescent="0.25">
      <c r="B1538" s="1">
        <v>42504.208333333336</v>
      </c>
      <c r="C1538">
        <v>0</v>
      </c>
      <c r="D1538" t="s">
        <v>3</v>
      </c>
      <c r="E1538" s="6">
        <v>1537</v>
      </c>
    </row>
    <row r="1539" spans="2:5" x14ac:dyDescent="0.25">
      <c r="B1539" s="1">
        <v>42504.25</v>
      </c>
      <c r="C1539">
        <v>0</v>
      </c>
      <c r="D1539" t="s">
        <v>3</v>
      </c>
      <c r="E1539" s="6">
        <v>1538</v>
      </c>
    </row>
    <row r="1540" spans="2:5" x14ac:dyDescent="0.25">
      <c r="B1540" s="1">
        <v>42504.291666666664</v>
      </c>
      <c r="C1540">
        <v>0</v>
      </c>
      <c r="D1540" t="s">
        <v>3</v>
      </c>
      <c r="E1540" s="6">
        <v>1539</v>
      </c>
    </row>
    <row r="1541" spans="2:5" x14ac:dyDescent="0.25">
      <c r="B1541" s="1">
        <v>42504.333333333336</v>
      </c>
      <c r="C1541">
        <v>0</v>
      </c>
      <c r="D1541" t="s">
        <v>3</v>
      </c>
      <c r="E1541" s="6">
        <v>1540</v>
      </c>
    </row>
    <row r="1542" spans="2:5" x14ac:dyDescent="0.25">
      <c r="B1542" s="1">
        <v>42504.375</v>
      </c>
      <c r="C1542">
        <v>0</v>
      </c>
      <c r="D1542" t="s">
        <v>3</v>
      </c>
      <c r="E1542" s="6">
        <v>1541</v>
      </c>
    </row>
    <row r="1543" spans="2:5" x14ac:dyDescent="0.25">
      <c r="B1543" s="1">
        <v>42504.416666666664</v>
      </c>
      <c r="C1543">
        <v>0</v>
      </c>
      <c r="D1543" t="s">
        <v>3</v>
      </c>
      <c r="E1543" s="6">
        <v>1542</v>
      </c>
    </row>
    <row r="1544" spans="2:5" x14ac:dyDescent="0.25">
      <c r="B1544" s="1">
        <v>42504.458333333336</v>
      </c>
      <c r="C1544">
        <v>0</v>
      </c>
      <c r="D1544" t="s">
        <v>3</v>
      </c>
      <c r="E1544" s="6">
        <v>1543</v>
      </c>
    </row>
    <row r="1545" spans="2:5" x14ac:dyDescent="0.25">
      <c r="B1545" s="1">
        <v>42504.5</v>
      </c>
      <c r="C1545">
        <v>0</v>
      </c>
      <c r="D1545" t="s">
        <v>3</v>
      </c>
      <c r="E1545" s="6">
        <v>1544</v>
      </c>
    </row>
    <row r="1546" spans="2:5" x14ac:dyDescent="0.25">
      <c r="B1546" s="1">
        <v>42504.541666666664</v>
      </c>
      <c r="C1546">
        <v>0</v>
      </c>
      <c r="D1546" t="s">
        <v>3</v>
      </c>
      <c r="E1546" s="6">
        <v>1545</v>
      </c>
    </row>
    <row r="1547" spans="2:5" x14ac:dyDescent="0.25">
      <c r="B1547" s="1">
        <v>42504.583333333336</v>
      </c>
      <c r="C1547">
        <v>0</v>
      </c>
      <c r="D1547" t="s">
        <v>3</v>
      </c>
      <c r="E1547" s="6">
        <v>1546</v>
      </c>
    </row>
    <row r="1548" spans="2:5" x14ac:dyDescent="0.25">
      <c r="B1548" s="1">
        <v>42504.625</v>
      </c>
      <c r="C1548">
        <v>0</v>
      </c>
      <c r="D1548" t="s">
        <v>3</v>
      </c>
      <c r="E1548" s="6">
        <v>1547</v>
      </c>
    </row>
    <row r="1549" spans="2:5" x14ac:dyDescent="0.25">
      <c r="B1549" s="1">
        <v>42504.666666666664</v>
      </c>
      <c r="C1549">
        <v>0</v>
      </c>
      <c r="D1549" t="s">
        <v>3</v>
      </c>
      <c r="E1549" s="6">
        <v>1548</v>
      </c>
    </row>
    <row r="1550" spans="2:5" x14ac:dyDescent="0.25">
      <c r="B1550" s="1">
        <v>42504.708333333336</v>
      </c>
      <c r="C1550">
        <v>0</v>
      </c>
      <c r="D1550" t="s">
        <v>3</v>
      </c>
      <c r="E1550" s="6">
        <v>1549</v>
      </c>
    </row>
    <row r="1551" spans="2:5" x14ac:dyDescent="0.25">
      <c r="B1551" s="1">
        <v>42504.75</v>
      </c>
      <c r="C1551">
        <v>0</v>
      </c>
      <c r="D1551" t="s">
        <v>3</v>
      </c>
      <c r="E1551" s="6">
        <v>1550</v>
      </c>
    </row>
    <row r="1552" spans="2:5" x14ac:dyDescent="0.25">
      <c r="B1552" s="1">
        <v>42504.791666666664</v>
      </c>
      <c r="C1552">
        <v>0</v>
      </c>
      <c r="D1552" t="s">
        <v>3</v>
      </c>
      <c r="E1552" s="6">
        <v>1551</v>
      </c>
    </row>
    <row r="1553" spans="2:5" x14ac:dyDescent="0.25">
      <c r="B1553" s="1">
        <v>42504.833333333336</v>
      </c>
      <c r="C1553">
        <v>0</v>
      </c>
      <c r="D1553" t="s">
        <v>3</v>
      </c>
      <c r="E1553" s="6">
        <v>1552</v>
      </c>
    </row>
    <row r="1554" spans="2:5" x14ac:dyDescent="0.25">
      <c r="B1554" s="1">
        <v>42504.875</v>
      </c>
      <c r="C1554">
        <v>0</v>
      </c>
      <c r="D1554" t="s">
        <v>3</v>
      </c>
      <c r="E1554" s="6">
        <v>1553</v>
      </c>
    </row>
    <row r="1555" spans="2:5" x14ac:dyDescent="0.25">
      <c r="B1555" s="1">
        <v>42504.916666666664</v>
      </c>
      <c r="C1555">
        <v>0</v>
      </c>
      <c r="D1555" t="s">
        <v>3</v>
      </c>
      <c r="E1555" s="6">
        <v>1554</v>
      </c>
    </row>
    <row r="1556" spans="2:5" x14ac:dyDescent="0.25">
      <c r="B1556" s="1">
        <v>42504.958333333336</v>
      </c>
      <c r="C1556">
        <v>0</v>
      </c>
      <c r="D1556" t="s">
        <v>3</v>
      </c>
      <c r="E1556" s="6">
        <v>1555</v>
      </c>
    </row>
    <row r="1557" spans="2:5" x14ac:dyDescent="0.25">
      <c r="B1557" s="1">
        <v>42505</v>
      </c>
      <c r="C1557">
        <v>0</v>
      </c>
      <c r="D1557" t="s">
        <v>3</v>
      </c>
      <c r="E1557" s="6">
        <v>1556</v>
      </c>
    </row>
    <row r="1558" spans="2:5" x14ac:dyDescent="0.25">
      <c r="B1558" s="1">
        <v>42505.041666666664</v>
      </c>
      <c r="C1558">
        <v>0</v>
      </c>
      <c r="D1558" t="s">
        <v>3</v>
      </c>
      <c r="E1558" s="6">
        <v>1557</v>
      </c>
    </row>
    <row r="1559" spans="2:5" x14ac:dyDescent="0.25">
      <c r="B1559" s="1">
        <v>42505.083333333336</v>
      </c>
      <c r="C1559">
        <v>0</v>
      </c>
      <c r="D1559" t="s">
        <v>3</v>
      </c>
      <c r="E1559" s="6">
        <v>1558</v>
      </c>
    </row>
    <row r="1560" spans="2:5" x14ac:dyDescent="0.25">
      <c r="B1560" s="1">
        <v>42505.125</v>
      </c>
      <c r="C1560">
        <v>0</v>
      </c>
      <c r="D1560" t="s">
        <v>3</v>
      </c>
      <c r="E1560" s="6">
        <v>1559</v>
      </c>
    </row>
    <row r="1561" spans="2:5" x14ac:dyDescent="0.25">
      <c r="B1561" s="1">
        <v>42505.166666666664</v>
      </c>
      <c r="C1561">
        <v>0</v>
      </c>
      <c r="D1561" t="s">
        <v>3</v>
      </c>
      <c r="E1561" s="6">
        <v>1560</v>
      </c>
    </row>
    <row r="1562" spans="2:5" x14ac:dyDescent="0.25">
      <c r="B1562" s="1">
        <v>42505.208333333336</v>
      </c>
      <c r="C1562">
        <v>0</v>
      </c>
      <c r="D1562" t="s">
        <v>3</v>
      </c>
      <c r="E1562" s="6">
        <v>1561</v>
      </c>
    </row>
    <row r="1563" spans="2:5" x14ac:dyDescent="0.25">
      <c r="B1563" s="1">
        <v>42505.25</v>
      </c>
      <c r="C1563">
        <v>0</v>
      </c>
      <c r="D1563" t="s">
        <v>3</v>
      </c>
      <c r="E1563" s="6">
        <v>1562</v>
      </c>
    </row>
    <row r="1564" spans="2:5" x14ac:dyDescent="0.25">
      <c r="B1564" s="1">
        <v>42505.291666666664</v>
      </c>
      <c r="C1564">
        <v>0</v>
      </c>
      <c r="D1564" t="s">
        <v>3</v>
      </c>
      <c r="E1564" s="6">
        <v>1563</v>
      </c>
    </row>
    <row r="1565" spans="2:5" x14ac:dyDescent="0.25">
      <c r="B1565" s="1">
        <v>42505.333333333336</v>
      </c>
      <c r="C1565">
        <v>0</v>
      </c>
      <c r="D1565" t="s">
        <v>3</v>
      </c>
      <c r="E1565" s="6">
        <v>1564</v>
      </c>
    </row>
    <row r="1566" spans="2:5" x14ac:dyDescent="0.25">
      <c r="B1566" s="1">
        <v>42505.375</v>
      </c>
      <c r="C1566">
        <v>0</v>
      </c>
      <c r="D1566" t="s">
        <v>3</v>
      </c>
      <c r="E1566" s="6">
        <v>1565</v>
      </c>
    </row>
    <row r="1567" spans="2:5" x14ac:dyDescent="0.25">
      <c r="B1567" s="1">
        <v>42505.416666666664</v>
      </c>
      <c r="C1567">
        <v>0</v>
      </c>
      <c r="D1567" t="s">
        <v>3</v>
      </c>
      <c r="E1567" s="6">
        <v>1566</v>
      </c>
    </row>
    <row r="1568" spans="2:5" x14ac:dyDescent="0.25">
      <c r="B1568" s="1">
        <v>42505.458333333336</v>
      </c>
      <c r="C1568">
        <v>0</v>
      </c>
      <c r="D1568" t="s">
        <v>3</v>
      </c>
      <c r="E1568" s="6">
        <v>1567</v>
      </c>
    </row>
    <row r="1569" spans="2:5" x14ac:dyDescent="0.25">
      <c r="B1569" s="1">
        <v>42505.5</v>
      </c>
      <c r="C1569">
        <v>0</v>
      </c>
      <c r="D1569" t="s">
        <v>3</v>
      </c>
      <c r="E1569" s="6">
        <v>1568</v>
      </c>
    </row>
    <row r="1570" spans="2:5" x14ac:dyDescent="0.25">
      <c r="B1570" s="1">
        <v>42505.541666666664</v>
      </c>
      <c r="C1570">
        <v>0</v>
      </c>
      <c r="D1570" t="s">
        <v>3</v>
      </c>
      <c r="E1570" s="6">
        <v>1569</v>
      </c>
    </row>
    <row r="1571" spans="2:5" x14ac:dyDescent="0.25">
      <c r="B1571" s="1">
        <v>42505.583333333336</v>
      </c>
      <c r="C1571">
        <v>0</v>
      </c>
      <c r="D1571" t="s">
        <v>3</v>
      </c>
      <c r="E1571" s="6">
        <v>1570</v>
      </c>
    </row>
    <row r="1572" spans="2:5" x14ac:dyDescent="0.25">
      <c r="B1572" s="1">
        <v>42505.625</v>
      </c>
      <c r="C1572">
        <v>0</v>
      </c>
      <c r="D1572" t="s">
        <v>3</v>
      </c>
      <c r="E1572" s="6">
        <v>1571</v>
      </c>
    </row>
    <row r="1573" spans="2:5" x14ac:dyDescent="0.25">
      <c r="B1573" s="1">
        <v>42505.666666666664</v>
      </c>
      <c r="C1573">
        <v>0</v>
      </c>
      <c r="D1573" t="s">
        <v>3</v>
      </c>
      <c r="E1573" s="6">
        <v>1572</v>
      </c>
    </row>
    <row r="1574" spans="2:5" x14ac:dyDescent="0.25">
      <c r="B1574" s="1">
        <v>42505.708333333336</v>
      </c>
      <c r="C1574">
        <v>0</v>
      </c>
      <c r="D1574" t="s">
        <v>3</v>
      </c>
      <c r="E1574" s="6">
        <v>1573</v>
      </c>
    </row>
    <row r="1575" spans="2:5" x14ac:dyDescent="0.25">
      <c r="B1575" s="1">
        <v>42505.75</v>
      </c>
      <c r="C1575">
        <v>0</v>
      </c>
      <c r="D1575" t="s">
        <v>3</v>
      </c>
      <c r="E1575" s="6">
        <v>1574</v>
      </c>
    </row>
    <row r="1576" spans="2:5" x14ac:dyDescent="0.25">
      <c r="B1576" s="1">
        <v>42505.791666666664</v>
      </c>
      <c r="C1576">
        <v>0</v>
      </c>
      <c r="D1576" t="s">
        <v>3</v>
      </c>
      <c r="E1576" s="6">
        <v>1575</v>
      </c>
    </row>
    <row r="1577" spans="2:5" x14ac:dyDescent="0.25">
      <c r="B1577" s="1">
        <v>42505.833333333336</v>
      </c>
      <c r="C1577">
        <v>0</v>
      </c>
      <c r="D1577" t="s">
        <v>3</v>
      </c>
      <c r="E1577" s="6">
        <v>1576</v>
      </c>
    </row>
    <row r="1578" spans="2:5" x14ac:dyDescent="0.25">
      <c r="B1578" s="1">
        <v>42505.875</v>
      </c>
      <c r="C1578">
        <v>0</v>
      </c>
      <c r="D1578" t="s">
        <v>3</v>
      </c>
      <c r="E1578" s="6">
        <v>1577</v>
      </c>
    </row>
    <row r="1579" spans="2:5" x14ac:dyDescent="0.25">
      <c r="B1579" s="1">
        <v>42505.916666666664</v>
      </c>
      <c r="C1579">
        <v>0</v>
      </c>
      <c r="D1579" t="s">
        <v>3</v>
      </c>
      <c r="E1579" s="6">
        <v>1578</v>
      </c>
    </row>
    <row r="1580" spans="2:5" x14ac:dyDescent="0.25">
      <c r="B1580" s="1">
        <v>42505.958333333336</v>
      </c>
      <c r="C1580">
        <v>0</v>
      </c>
      <c r="D1580" t="s">
        <v>3</v>
      </c>
      <c r="E1580" s="6">
        <v>1579</v>
      </c>
    </row>
    <row r="1581" spans="2:5" x14ac:dyDescent="0.25">
      <c r="B1581" s="1">
        <v>42506</v>
      </c>
      <c r="C1581">
        <v>0</v>
      </c>
      <c r="D1581" t="s">
        <v>3</v>
      </c>
      <c r="E1581" s="6">
        <v>1580</v>
      </c>
    </row>
    <row r="1582" spans="2:5" x14ac:dyDescent="0.25">
      <c r="B1582" s="1">
        <v>42506.041666666664</v>
      </c>
      <c r="C1582">
        <v>0</v>
      </c>
      <c r="D1582" t="s">
        <v>3</v>
      </c>
      <c r="E1582" s="6">
        <v>1581</v>
      </c>
    </row>
    <row r="1583" spans="2:5" x14ac:dyDescent="0.25">
      <c r="B1583" s="1">
        <v>42506.083333333336</v>
      </c>
      <c r="C1583">
        <v>0</v>
      </c>
      <c r="D1583" t="s">
        <v>3</v>
      </c>
      <c r="E1583" s="6">
        <v>1582</v>
      </c>
    </row>
    <row r="1584" spans="2:5" x14ac:dyDescent="0.25">
      <c r="B1584" s="1">
        <v>42506.125</v>
      </c>
      <c r="C1584">
        <v>0</v>
      </c>
      <c r="D1584" t="s">
        <v>3</v>
      </c>
      <c r="E1584" s="6">
        <v>1583</v>
      </c>
    </row>
    <row r="1585" spans="2:5" x14ac:dyDescent="0.25">
      <c r="B1585" s="1">
        <v>42506.166666666664</v>
      </c>
      <c r="C1585">
        <v>0</v>
      </c>
      <c r="D1585" t="s">
        <v>3</v>
      </c>
      <c r="E1585" s="6">
        <v>1584</v>
      </c>
    </row>
    <row r="1586" spans="2:5" x14ac:dyDescent="0.25">
      <c r="B1586" s="1">
        <v>42506.208333333336</v>
      </c>
      <c r="C1586">
        <v>0</v>
      </c>
      <c r="D1586" t="s">
        <v>3</v>
      </c>
      <c r="E1586" s="6">
        <v>1585</v>
      </c>
    </row>
    <row r="1587" spans="2:5" x14ac:dyDescent="0.25">
      <c r="B1587" s="1">
        <v>42506.25</v>
      </c>
      <c r="C1587">
        <v>0</v>
      </c>
      <c r="D1587" t="s">
        <v>3</v>
      </c>
      <c r="E1587" s="6">
        <v>1586</v>
      </c>
    </row>
    <row r="1588" spans="2:5" x14ac:dyDescent="0.25">
      <c r="B1588" s="1">
        <v>42506.291666666664</v>
      </c>
      <c r="C1588">
        <v>0</v>
      </c>
      <c r="D1588" t="s">
        <v>3</v>
      </c>
      <c r="E1588" s="6">
        <v>1587</v>
      </c>
    </row>
    <row r="1589" spans="2:5" x14ac:dyDescent="0.25">
      <c r="B1589" s="1">
        <v>42506.333333333336</v>
      </c>
      <c r="C1589">
        <v>0</v>
      </c>
      <c r="D1589" t="s">
        <v>3</v>
      </c>
      <c r="E1589" s="6">
        <v>1588</v>
      </c>
    </row>
    <row r="1590" spans="2:5" x14ac:dyDescent="0.25">
      <c r="B1590" s="1">
        <v>42506.375</v>
      </c>
      <c r="C1590">
        <v>0</v>
      </c>
      <c r="D1590" t="s">
        <v>3</v>
      </c>
      <c r="E1590" s="6">
        <v>1589</v>
      </c>
    </row>
    <row r="1591" spans="2:5" x14ac:dyDescent="0.25">
      <c r="B1591" s="1">
        <v>42506.416666666664</v>
      </c>
      <c r="C1591">
        <v>0</v>
      </c>
      <c r="D1591" t="s">
        <v>3</v>
      </c>
      <c r="E1591" s="6">
        <v>1590</v>
      </c>
    </row>
    <row r="1592" spans="2:5" x14ac:dyDescent="0.25">
      <c r="B1592" s="1">
        <v>42506.458333333336</v>
      </c>
      <c r="C1592">
        <v>0</v>
      </c>
      <c r="D1592" t="s">
        <v>3</v>
      </c>
      <c r="E1592" s="6">
        <v>1591</v>
      </c>
    </row>
    <row r="1593" spans="2:5" x14ac:dyDescent="0.25">
      <c r="B1593" s="1">
        <v>42506.5</v>
      </c>
      <c r="C1593">
        <v>0</v>
      </c>
      <c r="D1593" t="s">
        <v>3</v>
      </c>
      <c r="E1593" s="6">
        <v>1592</v>
      </c>
    </row>
    <row r="1594" spans="2:5" x14ac:dyDescent="0.25">
      <c r="B1594" s="1">
        <v>42506.541666666664</v>
      </c>
      <c r="C1594">
        <v>0</v>
      </c>
      <c r="D1594" t="s">
        <v>3</v>
      </c>
      <c r="E1594" s="6">
        <v>1593</v>
      </c>
    </row>
    <row r="1595" spans="2:5" x14ac:dyDescent="0.25">
      <c r="B1595" s="1">
        <v>42506.583333333336</v>
      </c>
      <c r="C1595">
        <v>0</v>
      </c>
      <c r="D1595" t="s">
        <v>3</v>
      </c>
      <c r="E1595" s="6">
        <v>1594</v>
      </c>
    </row>
    <row r="1596" spans="2:5" x14ac:dyDescent="0.25">
      <c r="B1596" s="1">
        <v>42506.625</v>
      </c>
      <c r="C1596">
        <v>0</v>
      </c>
      <c r="D1596" t="s">
        <v>3</v>
      </c>
      <c r="E1596" s="6">
        <v>1595</v>
      </c>
    </row>
    <row r="1597" spans="2:5" x14ac:dyDescent="0.25">
      <c r="B1597" s="1">
        <v>42506.666666666664</v>
      </c>
      <c r="C1597">
        <v>0</v>
      </c>
      <c r="D1597" t="s">
        <v>3</v>
      </c>
      <c r="E1597" s="6">
        <v>1596</v>
      </c>
    </row>
    <row r="1598" spans="2:5" x14ac:dyDescent="0.25">
      <c r="B1598" s="1">
        <v>42506.708333333336</v>
      </c>
      <c r="C1598">
        <v>0</v>
      </c>
      <c r="D1598" t="s">
        <v>3</v>
      </c>
      <c r="E1598" s="6">
        <v>1597</v>
      </c>
    </row>
    <row r="1599" spans="2:5" x14ac:dyDescent="0.25">
      <c r="B1599" s="1">
        <v>42506.75</v>
      </c>
      <c r="C1599">
        <v>0</v>
      </c>
      <c r="D1599" t="s">
        <v>3</v>
      </c>
      <c r="E1599" s="6">
        <v>1598</v>
      </c>
    </row>
    <row r="1600" spans="2:5" x14ac:dyDescent="0.25">
      <c r="B1600" s="1">
        <v>42506.791666666664</v>
      </c>
      <c r="C1600">
        <v>0</v>
      </c>
      <c r="D1600" t="s">
        <v>3</v>
      </c>
      <c r="E1600" s="6">
        <v>1599</v>
      </c>
    </row>
    <row r="1601" spans="2:5" x14ac:dyDescent="0.25">
      <c r="B1601" s="1">
        <v>42506.833333333336</v>
      </c>
      <c r="C1601">
        <v>0</v>
      </c>
      <c r="D1601" t="s">
        <v>3</v>
      </c>
      <c r="E1601" s="6">
        <v>1600</v>
      </c>
    </row>
    <row r="1602" spans="2:5" x14ac:dyDescent="0.25">
      <c r="B1602" s="1">
        <v>42506.875</v>
      </c>
      <c r="C1602">
        <v>0</v>
      </c>
      <c r="D1602" t="s">
        <v>3</v>
      </c>
      <c r="E1602" s="6">
        <v>1601</v>
      </c>
    </row>
    <row r="1603" spans="2:5" x14ac:dyDescent="0.25">
      <c r="B1603" s="1">
        <v>42506.916666666664</v>
      </c>
      <c r="C1603">
        <v>0</v>
      </c>
      <c r="D1603" t="s">
        <v>3</v>
      </c>
      <c r="E1603" s="6">
        <v>1602</v>
      </c>
    </row>
    <row r="1604" spans="2:5" x14ac:dyDescent="0.25">
      <c r="B1604" s="1">
        <v>42506.958333333336</v>
      </c>
      <c r="C1604">
        <v>0</v>
      </c>
      <c r="D1604" t="s">
        <v>3</v>
      </c>
      <c r="E1604" s="6">
        <v>1603</v>
      </c>
    </row>
    <row r="1605" spans="2:5" x14ac:dyDescent="0.25">
      <c r="B1605" s="1">
        <v>42507</v>
      </c>
      <c r="C1605">
        <v>0</v>
      </c>
      <c r="D1605" t="s">
        <v>3</v>
      </c>
      <c r="E1605" s="6">
        <v>1604</v>
      </c>
    </row>
    <row r="1606" spans="2:5" x14ac:dyDescent="0.25">
      <c r="B1606" s="1">
        <v>42507.041666666664</v>
      </c>
      <c r="C1606">
        <v>0</v>
      </c>
      <c r="D1606" t="s">
        <v>3</v>
      </c>
      <c r="E1606" s="6">
        <v>1605</v>
      </c>
    </row>
    <row r="1607" spans="2:5" x14ac:dyDescent="0.25">
      <c r="B1607" s="1">
        <v>42507.083333333336</v>
      </c>
      <c r="C1607">
        <v>0</v>
      </c>
      <c r="D1607" t="s">
        <v>3</v>
      </c>
      <c r="E1607" s="6">
        <v>1606</v>
      </c>
    </row>
    <row r="1608" spans="2:5" x14ac:dyDescent="0.25">
      <c r="B1608" s="1">
        <v>42507.125</v>
      </c>
      <c r="C1608">
        <v>0</v>
      </c>
      <c r="D1608" t="s">
        <v>3</v>
      </c>
      <c r="E1608" s="6">
        <v>1607</v>
      </c>
    </row>
    <row r="1609" spans="2:5" x14ac:dyDescent="0.25">
      <c r="B1609" s="1">
        <v>42507.166666666664</v>
      </c>
      <c r="C1609">
        <v>0</v>
      </c>
      <c r="D1609" t="s">
        <v>3</v>
      </c>
      <c r="E1609" s="6">
        <v>1608</v>
      </c>
    </row>
    <row r="1610" spans="2:5" x14ac:dyDescent="0.25">
      <c r="B1610" s="1">
        <v>42507.208333333336</v>
      </c>
      <c r="C1610">
        <v>0</v>
      </c>
      <c r="D1610" t="s">
        <v>3</v>
      </c>
      <c r="E1610" s="6">
        <v>1609</v>
      </c>
    </row>
    <row r="1611" spans="2:5" x14ac:dyDescent="0.25">
      <c r="B1611" s="1">
        <v>42507.25</v>
      </c>
      <c r="C1611">
        <v>0</v>
      </c>
      <c r="D1611" t="s">
        <v>3</v>
      </c>
      <c r="E1611" s="6">
        <v>1610</v>
      </c>
    </row>
    <row r="1612" spans="2:5" x14ac:dyDescent="0.25">
      <c r="B1612" s="1">
        <v>42507.291666666664</v>
      </c>
      <c r="C1612">
        <v>0</v>
      </c>
      <c r="D1612" t="s">
        <v>3</v>
      </c>
      <c r="E1612" s="6">
        <v>1611</v>
      </c>
    </row>
    <row r="1613" spans="2:5" x14ac:dyDescent="0.25">
      <c r="B1613" s="1">
        <v>42507.333333333336</v>
      </c>
      <c r="C1613">
        <v>0</v>
      </c>
      <c r="D1613" t="s">
        <v>3</v>
      </c>
      <c r="E1613" s="6">
        <v>1612</v>
      </c>
    </row>
    <row r="1614" spans="2:5" x14ac:dyDescent="0.25">
      <c r="B1614" s="1">
        <v>42507.375</v>
      </c>
      <c r="C1614">
        <v>0</v>
      </c>
      <c r="D1614" t="s">
        <v>3</v>
      </c>
      <c r="E1614" s="6">
        <v>1613</v>
      </c>
    </row>
    <row r="1615" spans="2:5" x14ac:dyDescent="0.25">
      <c r="B1615" s="1">
        <v>42507.416666666664</v>
      </c>
      <c r="C1615">
        <v>0</v>
      </c>
      <c r="D1615" t="s">
        <v>3</v>
      </c>
      <c r="E1615" s="6">
        <v>1614</v>
      </c>
    </row>
    <row r="1616" spans="2:5" x14ac:dyDescent="0.25">
      <c r="B1616" s="1">
        <v>42507.458333333336</v>
      </c>
      <c r="C1616">
        <v>0</v>
      </c>
      <c r="D1616" t="s">
        <v>3</v>
      </c>
      <c r="E1616" s="6">
        <v>1615</v>
      </c>
    </row>
    <row r="1617" spans="2:5" x14ac:dyDescent="0.25">
      <c r="B1617" s="1">
        <v>42507.5</v>
      </c>
      <c r="C1617">
        <v>0</v>
      </c>
      <c r="D1617" t="s">
        <v>3</v>
      </c>
      <c r="E1617" s="6">
        <v>1616</v>
      </c>
    </row>
    <row r="1618" spans="2:5" x14ac:dyDescent="0.25">
      <c r="B1618" s="1">
        <v>42507.541666666664</v>
      </c>
      <c r="C1618">
        <v>0</v>
      </c>
      <c r="D1618" t="s">
        <v>3</v>
      </c>
      <c r="E1618" s="6">
        <v>1617</v>
      </c>
    </row>
    <row r="1619" spans="2:5" x14ac:dyDescent="0.25">
      <c r="B1619" s="1">
        <v>42507.583333333336</v>
      </c>
      <c r="C1619">
        <v>0</v>
      </c>
      <c r="D1619" t="s">
        <v>3</v>
      </c>
      <c r="E1619" s="6">
        <v>1618</v>
      </c>
    </row>
    <row r="1620" spans="2:5" x14ac:dyDescent="0.25">
      <c r="B1620" s="1">
        <v>42507.625</v>
      </c>
      <c r="C1620">
        <v>0</v>
      </c>
      <c r="D1620" t="s">
        <v>3</v>
      </c>
      <c r="E1620" s="6">
        <v>1619</v>
      </c>
    </row>
    <row r="1621" spans="2:5" x14ac:dyDescent="0.25">
      <c r="B1621" s="1">
        <v>42507.666666666664</v>
      </c>
      <c r="C1621">
        <v>0</v>
      </c>
      <c r="D1621" t="s">
        <v>3</v>
      </c>
      <c r="E1621" s="6">
        <v>1620</v>
      </c>
    </row>
    <row r="1622" spans="2:5" x14ac:dyDescent="0.25">
      <c r="B1622" s="1">
        <v>42507.708333333336</v>
      </c>
      <c r="C1622">
        <v>0</v>
      </c>
      <c r="D1622" t="s">
        <v>3</v>
      </c>
      <c r="E1622" s="6">
        <v>1621</v>
      </c>
    </row>
    <row r="1623" spans="2:5" x14ac:dyDescent="0.25">
      <c r="B1623" s="1">
        <v>42507.75</v>
      </c>
      <c r="C1623">
        <v>0</v>
      </c>
      <c r="D1623" t="s">
        <v>3</v>
      </c>
      <c r="E1623" s="6">
        <v>1622</v>
      </c>
    </row>
    <row r="1624" spans="2:5" x14ac:dyDescent="0.25">
      <c r="B1624" s="1">
        <v>42507.791666666664</v>
      </c>
      <c r="C1624">
        <v>0</v>
      </c>
      <c r="D1624" t="s">
        <v>3</v>
      </c>
      <c r="E1624" s="6">
        <v>1623</v>
      </c>
    </row>
    <row r="1625" spans="2:5" x14ac:dyDescent="0.25">
      <c r="B1625" s="1">
        <v>42507.833333333336</v>
      </c>
      <c r="C1625">
        <v>0</v>
      </c>
      <c r="D1625" t="s">
        <v>3</v>
      </c>
      <c r="E1625" s="6">
        <v>1624</v>
      </c>
    </row>
    <row r="1626" spans="2:5" x14ac:dyDescent="0.25">
      <c r="B1626" s="1">
        <v>42507.875</v>
      </c>
      <c r="C1626">
        <v>0</v>
      </c>
      <c r="D1626" t="s">
        <v>3</v>
      </c>
      <c r="E1626" s="6">
        <v>1625</v>
      </c>
    </row>
    <row r="1627" spans="2:5" x14ac:dyDescent="0.25">
      <c r="B1627" s="1">
        <v>42507.916666666664</v>
      </c>
      <c r="C1627">
        <v>0</v>
      </c>
      <c r="D1627" t="s">
        <v>3</v>
      </c>
      <c r="E1627" s="6">
        <v>1626</v>
      </c>
    </row>
    <row r="1628" spans="2:5" x14ac:dyDescent="0.25">
      <c r="B1628" s="1">
        <v>42507.958333333336</v>
      </c>
      <c r="C1628">
        <v>0</v>
      </c>
      <c r="D1628" t="s">
        <v>3</v>
      </c>
      <c r="E1628" s="6">
        <v>1627</v>
      </c>
    </row>
    <row r="1629" spans="2:5" x14ac:dyDescent="0.25">
      <c r="B1629" s="1">
        <v>42508</v>
      </c>
      <c r="C1629">
        <v>0</v>
      </c>
      <c r="D1629" t="s">
        <v>3</v>
      </c>
      <c r="E1629" s="6">
        <v>1628</v>
      </c>
    </row>
    <row r="1630" spans="2:5" x14ac:dyDescent="0.25">
      <c r="B1630" s="1">
        <v>42508.041666666664</v>
      </c>
      <c r="C1630">
        <v>0</v>
      </c>
      <c r="D1630" t="s">
        <v>3</v>
      </c>
      <c r="E1630" s="6">
        <v>1629</v>
      </c>
    </row>
    <row r="1631" spans="2:5" x14ac:dyDescent="0.25">
      <c r="B1631" s="1">
        <v>42508.083333333336</v>
      </c>
      <c r="C1631">
        <v>0</v>
      </c>
      <c r="D1631" t="s">
        <v>3</v>
      </c>
      <c r="E1631" s="6">
        <v>1630</v>
      </c>
    </row>
    <row r="1632" spans="2:5" x14ac:dyDescent="0.25">
      <c r="B1632" s="1">
        <v>42508.125</v>
      </c>
      <c r="C1632">
        <v>0</v>
      </c>
      <c r="D1632" t="s">
        <v>3</v>
      </c>
      <c r="E1632" s="6">
        <v>1631</v>
      </c>
    </row>
    <row r="1633" spans="2:5" x14ac:dyDescent="0.25">
      <c r="B1633" s="1">
        <v>42508.166666666664</v>
      </c>
      <c r="C1633">
        <v>0</v>
      </c>
      <c r="D1633" t="s">
        <v>3</v>
      </c>
      <c r="E1633" s="6">
        <v>1632</v>
      </c>
    </row>
    <row r="1634" spans="2:5" x14ac:dyDescent="0.25">
      <c r="B1634" s="1">
        <v>42508.208333333336</v>
      </c>
      <c r="C1634">
        <v>0</v>
      </c>
      <c r="D1634" t="s">
        <v>3</v>
      </c>
      <c r="E1634" s="6">
        <v>1633</v>
      </c>
    </row>
    <row r="1635" spans="2:5" x14ac:dyDescent="0.25">
      <c r="B1635" s="1">
        <v>42508.25</v>
      </c>
      <c r="C1635">
        <v>0</v>
      </c>
      <c r="D1635" t="s">
        <v>3</v>
      </c>
      <c r="E1635" s="6">
        <v>1634</v>
      </c>
    </row>
    <row r="1636" spans="2:5" x14ac:dyDescent="0.25">
      <c r="B1636" s="1">
        <v>42508.291666666664</v>
      </c>
      <c r="C1636">
        <v>0</v>
      </c>
      <c r="D1636" t="s">
        <v>3</v>
      </c>
      <c r="E1636" s="6">
        <v>1635</v>
      </c>
    </row>
    <row r="1637" spans="2:5" x14ac:dyDescent="0.25">
      <c r="B1637" s="1">
        <v>42508.333333333336</v>
      </c>
      <c r="C1637">
        <v>0</v>
      </c>
      <c r="D1637" t="s">
        <v>3</v>
      </c>
      <c r="E1637" s="6">
        <v>1636</v>
      </c>
    </row>
    <row r="1638" spans="2:5" x14ac:dyDescent="0.25">
      <c r="B1638" s="1">
        <v>42508.375</v>
      </c>
      <c r="C1638">
        <v>0</v>
      </c>
      <c r="D1638" t="s">
        <v>3</v>
      </c>
      <c r="E1638" s="6">
        <v>1637</v>
      </c>
    </row>
    <row r="1639" spans="2:5" x14ac:dyDescent="0.25">
      <c r="B1639" s="1">
        <v>42508.416666666664</v>
      </c>
      <c r="C1639">
        <v>0</v>
      </c>
      <c r="D1639" t="s">
        <v>3</v>
      </c>
      <c r="E1639" s="6">
        <v>1638</v>
      </c>
    </row>
    <row r="1640" spans="2:5" x14ac:dyDescent="0.25">
      <c r="B1640" s="1">
        <v>42508.458333333336</v>
      </c>
      <c r="C1640">
        <v>0</v>
      </c>
      <c r="D1640" t="s">
        <v>3</v>
      </c>
      <c r="E1640" s="6">
        <v>1639</v>
      </c>
    </row>
    <row r="1641" spans="2:5" x14ac:dyDescent="0.25">
      <c r="B1641" s="1">
        <v>42508.5</v>
      </c>
      <c r="C1641">
        <v>0</v>
      </c>
      <c r="D1641" t="s">
        <v>3</v>
      </c>
      <c r="E1641" s="6">
        <v>1640</v>
      </c>
    </row>
    <row r="1642" spans="2:5" x14ac:dyDescent="0.25">
      <c r="B1642" s="1">
        <v>42508.541666666664</v>
      </c>
      <c r="C1642">
        <v>0</v>
      </c>
      <c r="D1642" t="s">
        <v>3</v>
      </c>
      <c r="E1642" s="6">
        <v>1641</v>
      </c>
    </row>
    <row r="1643" spans="2:5" x14ac:dyDescent="0.25">
      <c r="B1643" s="1">
        <v>42508.583333333336</v>
      </c>
      <c r="C1643">
        <v>0</v>
      </c>
      <c r="D1643" t="s">
        <v>3</v>
      </c>
      <c r="E1643" s="6">
        <v>1642</v>
      </c>
    </row>
    <row r="1644" spans="2:5" x14ac:dyDescent="0.25">
      <c r="B1644" s="1">
        <v>42508.625</v>
      </c>
      <c r="C1644">
        <v>0</v>
      </c>
      <c r="D1644" t="s">
        <v>3</v>
      </c>
      <c r="E1644" s="6">
        <v>1643</v>
      </c>
    </row>
    <row r="1645" spans="2:5" x14ac:dyDescent="0.25">
      <c r="B1645" s="1">
        <v>42508.666666666664</v>
      </c>
      <c r="C1645">
        <v>0</v>
      </c>
      <c r="D1645" t="s">
        <v>3</v>
      </c>
      <c r="E1645" s="6">
        <v>1644</v>
      </c>
    </row>
    <row r="1646" spans="2:5" x14ac:dyDescent="0.25">
      <c r="B1646" s="1">
        <v>42508.708333333336</v>
      </c>
      <c r="C1646">
        <v>0</v>
      </c>
      <c r="D1646" t="s">
        <v>3</v>
      </c>
      <c r="E1646" s="6">
        <v>1645</v>
      </c>
    </row>
    <row r="1647" spans="2:5" x14ac:dyDescent="0.25">
      <c r="B1647" s="1">
        <v>42508.75</v>
      </c>
      <c r="C1647">
        <v>0</v>
      </c>
      <c r="D1647" t="s">
        <v>3</v>
      </c>
      <c r="E1647" s="6">
        <v>1646</v>
      </c>
    </row>
    <row r="1648" spans="2:5" x14ac:dyDescent="0.25">
      <c r="B1648" s="1">
        <v>42508.791666666664</v>
      </c>
      <c r="C1648">
        <v>0</v>
      </c>
      <c r="D1648" t="s">
        <v>3</v>
      </c>
      <c r="E1648" s="6">
        <v>1647</v>
      </c>
    </row>
    <row r="1649" spans="2:5" x14ac:dyDescent="0.25">
      <c r="B1649" s="1">
        <v>42508.833333333336</v>
      </c>
      <c r="C1649">
        <v>0.2</v>
      </c>
      <c r="D1649" t="s">
        <v>3</v>
      </c>
      <c r="E1649" s="6">
        <v>1648</v>
      </c>
    </row>
    <row r="1650" spans="2:5" x14ac:dyDescent="0.25">
      <c r="B1650" s="1">
        <v>42508.875</v>
      </c>
      <c r="C1650">
        <v>0</v>
      </c>
      <c r="D1650" t="s">
        <v>3</v>
      </c>
      <c r="E1650" s="6">
        <v>1649</v>
      </c>
    </row>
    <row r="1651" spans="2:5" x14ac:dyDescent="0.25">
      <c r="B1651" s="1">
        <v>42508.916666666664</v>
      </c>
      <c r="C1651">
        <v>0</v>
      </c>
      <c r="D1651" t="s">
        <v>3</v>
      </c>
      <c r="E1651" s="6">
        <v>1650</v>
      </c>
    </row>
    <row r="1652" spans="2:5" x14ac:dyDescent="0.25">
      <c r="B1652" s="1">
        <v>42508.958333333336</v>
      </c>
      <c r="C1652">
        <v>0</v>
      </c>
      <c r="D1652" t="s">
        <v>3</v>
      </c>
      <c r="E1652" s="6">
        <v>1651</v>
      </c>
    </row>
    <row r="1653" spans="2:5" x14ac:dyDescent="0.25">
      <c r="B1653" s="1">
        <v>42509</v>
      </c>
      <c r="C1653">
        <v>0</v>
      </c>
      <c r="D1653" t="s">
        <v>3</v>
      </c>
      <c r="E1653" s="6">
        <v>1652</v>
      </c>
    </row>
    <row r="1654" spans="2:5" x14ac:dyDescent="0.25">
      <c r="B1654" s="1">
        <v>42509.041666666664</v>
      </c>
      <c r="C1654">
        <v>0</v>
      </c>
      <c r="D1654" t="s">
        <v>3</v>
      </c>
      <c r="E1654" s="6">
        <v>1653</v>
      </c>
    </row>
    <row r="1655" spans="2:5" x14ac:dyDescent="0.25">
      <c r="B1655" s="1">
        <v>42509.083333333336</v>
      </c>
      <c r="C1655">
        <v>0</v>
      </c>
      <c r="D1655" t="s">
        <v>3</v>
      </c>
      <c r="E1655" s="6">
        <v>1654</v>
      </c>
    </row>
    <row r="1656" spans="2:5" x14ac:dyDescent="0.25">
      <c r="B1656" s="1">
        <v>42509.125</v>
      </c>
      <c r="C1656">
        <v>0</v>
      </c>
      <c r="D1656" t="s">
        <v>3</v>
      </c>
      <c r="E1656" s="6">
        <v>1655</v>
      </c>
    </row>
    <row r="1657" spans="2:5" x14ac:dyDescent="0.25">
      <c r="B1657" s="1">
        <v>42509.166666666664</v>
      </c>
      <c r="C1657">
        <v>0</v>
      </c>
      <c r="D1657" t="s">
        <v>3</v>
      </c>
      <c r="E1657" s="6">
        <v>1656</v>
      </c>
    </row>
    <row r="1658" spans="2:5" x14ac:dyDescent="0.25">
      <c r="B1658" s="1">
        <v>42509.208333333336</v>
      </c>
      <c r="C1658">
        <v>0</v>
      </c>
      <c r="D1658" t="s">
        <v>3</v>
      </c>
      <c r="E1658" s="6">
        <v>1657</v>
      </c>
    </row>
    <row r="1659" spans="2:5" x14ac:dyDescent="0.25">
      <c r="B1659" s="1">
        <v>42509.25</v>
      </c>
      <c r="C1659">
        <v>0</v>
      </c>
      <c r="D1659" t="s">
        <v>3</v>
      </c>
      <c r="E1659" s="6">
        <v>1658</v>
      </c>
    </row>
    <row r="1660" spans="2:5" x14ac:dyDescent="0.25">
      <c r="B1660" s="1">
        <v>42509.291666666664</v>
      </c>
      <c r="C1660">
        <v>0</v>
      </c>
      <c r="D1660" t="s">
        <v>3</v>
      </c>
      <c r="E1660" s="6">
        <v>1659</v>
      </c>
    </row>
    <row r="1661" spans="2:5" x14ac:dyDescent="0.25">
      <c r="B1661" s="1">
        <v>42509.333333333336</v>
      </c>
      <c r="C1661">
        <v>0</v>
      </c>
      <c r="D1661" t="s">
        <v>3</v>
      </c>
      <c r="E1661" s="6">
        <v>1660</v>
      </c>
    </row>
    <row r="1662" spans="2:5" x14ac:dyDescent="0.25">
      <c r="B1662" s="1">
        <v>42509.375</v>
      </c>
      <c r="C1662">
        <v>0</v>
      </c>
      <c r="D1662" t="s">
        <v>3</v>
      </c>
      <c r="E1662" s="6">
        <v>1661</v>
      </c>
    </row>
    <row r="1663" spans="2:5" x14ac:dyDescent="0.25">
      <c r="B1663" s="1">
        <v>42509.416666666664</v>
      </c>
      <c r="C1663">
        <v>0</v>
      </c>
      <c r="D1663" t="s">
        <v>3</v>
      </c>
      <c r="E1663" s="6">
        <v>1662</v>
      </c>
    </row>
    <row r="1664" spans="2:5" x14ac:dyDescent="0.25">
      <c r="B1664" s="1">
        <v>42509.458333333336</v>
      </c>
      <c r="C1664">
        <v>0</v>
      </c>
      <c r="D1664" t="s">
        <v>3</v>
      </c>
      <c r="E1664" s="6">
        <v>1663</v>
      </c>
    </row>
    <row r="1665" spans="2:5" x14ac:dyDescent="0.25">
      <c r="B1665" s="1">
        <v>42509.5</v>
      </c>
      <c r="C1665">
        <v>0</v>
      </c>
      <c r="D1665" t="s">
        <v>3</v>
      </c>
      <c r="E1665" s="6">
        <v>1664</v>
      </c>
    </row>
    <row r="1666" spans="2:5" x14ac:dyDescent="0.25">
      <c r="B1666" s="1">
        <v>42509.541666666664</v>
      </c>
      <c r="C1666">
        <v>0</v>
      </c>
      <c r="D1666" t="s">
        <v>3</v>
      </c>
      <c r="E1666" s="6">
        <v>1665</v>
      </c>
    </row>
    <row r="1667" spans="2:5" x14ac:dyDescent="0.25">
      <c r="B1667" s="1">
        <v>42509.583333333336</v>
      </c>
      <c r="C1667">
        <v>0</v>
      </c>
      <c r="D1667" t="s">
        <v>3</v>
      </c>
      <c r="E1667" s="6">
        <v>1666</v>
      </c>
    </row>
    <row r="1668" spans="2:5" x14ac:dyDescent="0.25">
      <c r="B1668" s="1">
        <v>42509.625</v>
      </c>
      <c r="C1668">
        <v>0</v>
      </c>
      <c r="D1668" t="s">
        <v>3</v>
      </c>
      <c r="E1668" s="6">
        <v>1667</v>
      </c>
    </row>
    <row r="1669" spans="2:5" x14ac:dyDescent="0.25">
      <c r="B1669" s="1">
        <v>42509.666666666664</v>
      </c>
      <c r="C1669">
        <v>0</v>
      </c>
      <c r="D1669" t="s">
        <v>3</v>
      </c>
      <c r="E1669" s="6">
        <v>1668</v>
      </c>
    </row>
    <row r="1670" spans="2:5" x14ac:dyDescent="0.25">
      <c r="B1670" s="1">
        <v>42509.708333333336</v>
      </c>
      <c r="C1670">
        <v>0</v>
      </c>
      <c r="D1670" t="s">
        <v>3</v>
      </c>
      <c r="E1670" s="6">
        <v>1669</v>
      </c>
    </row>
    <row r="1671" spans="2:5" x14ac:dyDescent="0.25">
      <c r="B1671" s="1">
        <v>42509.75</v>
      </c>
      <c r="C1671">
        <v>0</v>
      </c>
      <c r="D1671" t="s">
        <v>3</v>
      </c>
      <c r="E1671" s="6">
        <v>1670</v>
      </c>
    </row>
    <row r="1672" spans="2:5" x14ac:dyDescent="0.25">
      <c r="B1672" s="1">
        <v>42509.791666666664</v>
      </c>
      <c r="C1672">
        <v>0</v>
      </c>
      <c r="D1672" t="s">
        <v>3</v>
      </c>
      <c r="E1672" s="6">
        <v>1671</v>
      </c>
    </row>
    <row r="1673" spans="2:5" x14ac:dyDescent="0.25">
      <c r="B1673" s="1">
        <v>42509.833333333336</v>
      </c>
      <c r="C1673">
        <v>0</v>
      </c>
      <c r="D1673" t="s">
        <v>3</v>
      </c>
      <c r="E1673" s="6">
        <v>1672</v>
      </c>
    </row>
    <row r="1674" spans="2:5" x14ac:dyDescent="0.25">
      <c r="B1674" s="1">
        <v>42509.875</v>
      </c>
      <c r="C1674">
        <v>0</v>
      </c>
      <c r="D1674" t="s">
        <v>3</v>
      </c>
      <c r="E1674" s="6">
        <v>1673</v>
      </c>
    </row>
    <row r="1675" spans="2:5" x14ac:dyDescent="0.25">
      <c r="B1675" s="1">
        <v>42509.916666666664</v>
      </c>
      <c r="C1675">
        <v>0</v>
      </c>
      <c r="D1675" t="s">
        <v>3</v>
      </c>
      <c r="E1675" s="6">
        <v>1674</v>
      </c>
    </row>
    <row r="1676" spans="2:5" x14ac:dyDescent="0.25">
      <c r="B1676" s="1">
        <v>42509.958333333336</v>
      </c>
      <c r="C1676">
        <v>0</v>
      </c>
      <c r="D1676" t="s">
        <v>3</v>
      </c>
      <c r="E1676" s="6">
        <v>1675</v>
      </c>
    </row>
    <row r="1677" spans="2:5" x14ac:dyDescent="0.25">
      <c r="B1677" s="1">
        <v>42510</v>
      </c>
      <c r="C1677">
        <v>0</v>
      </c>
      <c r="D1677" t="s">
        <v>3</v>
      </c>
      <c r="E1677" s="6">
        <v>1676</v>
      </c>
    </row>
    <row r="1678" spans="2:5" x14ac:dyDescent="0.25">
      <c r="B1678" s="1">
        <v>42510.041666666664</v>
      </c>
      <c r="C1678">
        <v>0</v>
      </c>
      <c r="D1678" t="s">
        <v>3</v>
      </c>
      <c r="E1678" s="6">
        <v>1677</v>
      </c>
    </row>
    <row r="1679" spans="2:5" x14ac:dyDescent="0.25">
      <c r="B1679" s="1">
        <v>42510.083333333336</v>
      </c>
      <c r="C1679">
        <v>0</v>
      </c>
      <c r="D1679" t="s">
        <v>3</v>
      </c>
      <c r="E1679" s="6">
        <v>1678</v>
      </c>
    </row>
    <row r="1680" spans="2:5" x14ac:dyDescent="0.25">
      <c r="B1680" s="1">
        <v>42510.125</v>
      </c>
      <c r="C1680">
        <v>0</v>
      </c>
      <c r="D1680" t="s">
        <v>3</v>
      </c>
      <c r="E1680" s="6">
        <v>1679</v>
      </c>
    </row>
    <row r="1681" spans="2:5" x14ac:dyDescent="0.25">
      <c r="B1681" s="1">
        <v>42510.166666666664</v>
      </c>
      <c r="C1681">
        <v>0</v>
      </c>
      <c r="D1681" t="s">
        <v>3</v>
      </c>
      <c r="E1681" s="6">
        <v>1680</v>
      </c>
    </row>
    <row r="1682" spans="2:5" x14ac:dyDescent="0.25">
      <c r="B1682" s="1">
        <v>42510.208333333336</v>
      </c>
      <c r="C1682">
        <v>0</v>
      </c>
      <c r="D1682" t="s">
        <v>3</v>
      </c>
      <c r="E1682" s="6">
        <v>1681</v>
      </c>
    </row>
    <row r="1683" spans="2:5" x14ac:dyDescent="0.25">
      <c r="B1683" s="1">
        <v>42510.25</v>
      </c>
      <c r="C1683">
        <v>0</v>
      </c>
      <c r="D1683" t="s">
        <v>3</v>
      </c>
      <c r="E1683" s="6">
        <v>1682</v>
      </c>
    </row>
    <row r="1684" spans="2:5" x14ac:dyDescent="0.25">
      <c r="B1684" s="1">
        <v>42510.291666666664</v>
      </c>
      <c r="C1684">
        <v>0</v>
      </c>
      <c r="D1684" t="s">
        <v>3</v>
      </c>
      <c r="E1684" s="6">
        <v>1683</v>
      </c>
    </row>
    <row r="1685" spans="2:5" x14ac:dyDescent="0.25">
      <c r="B1685" s="1">
        <v>42510.333333333336</v>
      </c>
      <c r="C1685">
        <v>0</v>
      </c>
      <c r="D1685" t="s">
        <v>3</v>
      </c>
      <c r="E1685" s="6">
        <v>1684</v>
      </c>
    </row>
    <row r="1686" spans="2:5" x14ac:dyDescent="0.25">
      <c r="B1686" s="1">
        <v>42510.375</v>
      </c>
      <c r="C1686">
        <v>0</v>
      </c>
      <c r="D1686" t="s">
        <v>3</v>
      </c>
      <c r="E1686" s="6">
        <v>1685</v>
      </c>
    </row>
    <row r="1687" spans="2:5" x14ac:dyDescent="0.25">
      <c r="B1687" s="1">
        <v>42510.416666666664</v>
      </c>
      <c r="C1687">
        <v>0</v>
      </c>
      <c r="D1687" t="s">
        <v>3</v>
      </c>
      <c r="E1687" s="6">
        <v>1686</v>
      </c>
    </row>
    <row r="1688" spans="2:5" x14ac:dyDescent="0.25">
      <c r="B1688" s="1">
        <v>42510.458333333336</v>
      </c>
      <c r="C1688">
        <v>0</v>
      </c>
      <c r="D1688" t="s">
        <v>3</v>
      </c>
      <c r="E1688" s="6">
        <v>1687</v>
      </c>
    </row>
    <row r="1689" spans="2:5" x14ac:dyDescent="0.25">
      <c r="B1689" s="1">
        <v>42510.5</v>
      </c>
      <c r="C1689">
        <v>0</v>
      </c>
      <c r="D1689" t="s">
        <v>3</v>
      </c>
      <c r="E1689" s="6">
        <v>1688</v>
      </c>
    </row>
    <row r="1690" spans="2:5" x14ac:dyDescent="0.25">
      <c r="B1690" s="1">
        <v>42510.541666666664</v>
      </c>
      <c r="C1690">
        <v>0</v>
      </c>
      <c r="D1690" t="s">
        <v>3</v>
      </c>
      <c r="E1690" s="6">
        <v>1689</v>
      </c>
    </row>
    <row r="1691" spans="2:5" x14ac:dyDescent="0.25">
      <c r="B1691" s="1">
        <v>42510.583333333336</v>
      </c>
      <c r="C1691">
        <v>0</v>
      </c>
      <c r="D1691" t="s">
        <v>3</v>
      </c>
      <c r="E1691" s="6">
        <v>1690</v>
      </c>
    </row>
    <row r="1692" spans="2:5" x14ac:dyDescent="0.25">
      <c r="B1692" s="1">
        <v>42510.625</v>
      </c>
      <c r="C1692">
        <v>0</v>
      </c>
      <c r="D1692" t="s">
        <v>3</v>
      </c>
      <c r="E1692" s="6">
        <v>1691</v>
      </c>
    </row>
    <row r="1693" spans="2:5" x14ac:dyDescent="0.25">
      <c r="B1693" s="1">
        <v>42510.666666666664</v>
      </c>
      <c r="C1693">
        <v>0</v>
      </c>
      <c r="D1693" t="s">
        <v>3</v>
      </c>
      <c r="E1693" s="6">
        <v>1692</v>
      </c>
    </row>
    <row r="1694" spans="2:5" x14ac:dyDescent="0.25">
      <c r="B1694" s="1">
        <v>42510.708333333336</v>
      </c>
      <c r="C1694">
        <v>0</v>
      </c>
      <c r="D1694" t="s">
        <v>3</v>
      </c>
      <c r="E1694" s="6">
        <v>1693</v>
      </c>
    </row>
    <row r="1695" spans="2:5" x14ac:dyDescent="0.25">
      <c r="B1695" s="1">
        <v>42510.75</v>
      </c>
      <c r="C1695">
        <v>0</v>
      </c>
      <c r="D1695" t="s">
        <v>3</v>
      </c>
      <c r="E1695" s="6">
        <v>1694</v>
      </c>
    </row>
    <row r="1696" spans="2:5" x14ac:dyDescent="0.25">
      <c r="B1696" s="1">
        <v>42510.791666666664</v>
      </c>
      <c r="C1696">
        <v>0</v>
      </c>
      <c r="D1696" t="s">
        <v>3</v>
      </c>
      <c r="E1696" s="6">
        <v>1695</v>
      </c>
    </row>
    <row r="1697" spans="2:5" x14ac:dyDescent="0.25">
      <c r="B1697" s="1">
        <v>42510.833333333336</v>
      </c>
      <c r="C1697">
        <v>0</v>
      </c>
      <c r="D1697" t="s">
        <v>3</v>
      </c>
      <c r="E1697" s="6">
        <v>1696</v>
      </c>
    </row>
    <row r="1698" spans="2:5" x14ac:dyDescent="0.25">
      <c r="B1698" s="1">
        <v>42510.875</v>
      </c>
      <c r="C1698">
        <v>0</v>
      </c>
      <c r="D1698" t="s">
        <v>3</v>
      </c>
      <c r="E1698" s="6">
        <v>1697</v>
      </c>
    </row>
    <row r="1699" spans="2:5" x14ac:dyDescent="0.25">
      <c r="B1699" s="1">
        <v>42510.916666666664</v>
      </c>
      <c r="C1699">
        <v>0</v>
      </c>
      <c r="D1699" t="s">
        <v>3</v>
      </c>
      <c r="E1699" s="6">
        <v>1698</v>
      </c>
    </row>
    <row r="1700" spans="2:5" x14ac:dyDescent="0.25">
      <c r="B1700" s="1">
        <v>42510.958333333336</v>
      </c>
      <c r="C1700">
        <v>0</v>
      </c>
      <c r="D1700" t="s">
        <v>3</v>
      </c>
      <c r="E1700" s="6">
        <v>1699</v>
      </c>
    </row>
    <row r="1701" spans="2:5" x14ac:dyDescent="0.25">
      <c r="B1701" s="1">
        <v>42511</v>
      </c>
      <c r="C1701">
        <v>0</v>
      </c>
      <c r="D1701" t="s">
        <v>3</v>
      </c>
      <c r="E1701" s="6">
        <v>1700</v>
      </c>
    </row>
    <row r="1702" spans="2:5" x14ac:dyDescent="0.25">
      <c r="B1702" s="1">
        <v>42511.041666666664</v>
      </c>
      <c r="C1702">
        <v>0</v>
      </c>
      <c r="D1702" t="s">
        <v>3</v>
      </c>
      <c r="E1702" s="6">
        <v>1701</v>
      </c>
    </row>
    <row r="1703" spans="2:5" x14ac:dyDescent="0.25">
      <c r="B1703" s="1">
        <v>42511.083333333336</v>
      </c>
      <c r="C1703">
        <v>0</v>
      </c>
      <c r="D1703" t="s">
        <v>3</v>
      </c>
      <c r="E1703" s="6">
        <v>1702</v>
      </c>
    </row>
    <row r="1704" spans="2:5" x14ac:dyDescent="0.25">
      <c r="B1704" s="1">
        <v>42511.125</v>
      </c>
      <c r="C1704">
        <v>0</v>
      </c>
      <c r="D1704" t="s">
        <v>3</v>
      </c>
      <c r="E1704" s="6">
        <v>1703</v>
      </c>
    </row>
    <row r="1705" spans="2:5" x14ac:dyDescent="0.25">
      <c r="B1705" s="1">
        <v>42511.166666666664</v>
      </c>
      <c r="C1705">
        <v>0</v>
      </c>
      <c r="D1705" t="s">
        <v>3</v>
      </c>
      <c r="E1705" s="6">
        <v>1704</v>
      </c>
    </row>
    <row r="1706" spans="2:5" x14ac:dyDescent="0.25">
      <c r="B1706" s="1">
        <v>42511.208333333336</v>
      </c>
      <c r="C1706">
        <v>0</v>
      </c>
      <c r="D1706" t="s">
        <v>3</v>
      </c>
      <c r="E1706" s="6">
        <v>1705</v>
      </c>
    </row>
    <row r="1707" spans="2:5" x14ac:dyDescent="0.25">
      <c r="B1707" s="1">
        <v>42511.25</v>
      </c>
      <c r="C1707">
        <v>0</v>
      </c>
      <c r="D1707" t="s">
        <v>3</v>
      </c>
      <c r="E1707" s="6">
        <v>1706</v>
      </c>
    </row>
    <row r="1708" spans="2:5" x14ac:dyDescent="0.25">
      <c r="B1708" s="1">
        <v>42511.291666666664</v>
      </c>
      <c r="C1708">
        <v>0</v>
      </c>
      <c r="D1708" t="s">
        <v>3</v>
      </c>
      <c r="E1708" s="6">
        <v>1707</v>
      </c>
    </row>
    <row r="1709" spans="2:5" x14ac:dyDescent="0.25">
      <c r="B1709" s="1">
        <v>42511.333333333336</v>
      </c>
      <c r="C1709">
        <v>0</v>
      </c>
      <c r="D1709" t="s">
        <v>3</v>
      </c>
      <c r="E1709" s="6">
        <v>1708</v>
      </c>
    </row>
    <row r="1710" spans="2:5" x14ac:dyDescent="0.25">
      <c r="B1710" s="1">
        <v>42511.375</v>
      </c>
      <c r="C1710">
        <v>0</v>
      </c>
      <c r="D1710" t="s">
        <v>3</v>
      </c>
      <c r="E1710" s="6">
        <v>1709</v>
      </c>
    </row>
    <row r="1711" spans="2:5" x14ac:dyDescent="0.25">
      <c r="B1711" s="1">
        <v>42511.416666666664</v>
      </c>
      <c r="C1711">
        <v>0</v>
      </c>
      <c r="D1711" t="s">
        <v>3</v>
      </c>
      <c r="E1711" s="6">
        <v>1710</v>
      </c>
    </row>
    <row r="1712" spans="2:5" x14ac:dyDescent="0.25">
      <c r="B1712" s="1">
        <v>42511.458333333336</v>
      </c>
      <c r="C1712">
        <v>0</v>
      </c>
      <c r="D1712" t="s">
        <v>3</v>
      </c>
      <c r="E1712" s="6">
        <v>1711</v>
      </c>
    </row>
    <row r="1713" spans="2:5" x14ac:dyDescent="0.25">
      <c r="B1713" s="1">
        <v>42511.5</v>
      </c>
      <c r="C1713">
        <v>0</v>
      </c>
      <c r="D1713" t="s">
        <v>3</v>
      </c>
      <c r="E1713" s="6">
        <v>1712</v>
      </c>
    </row>
    <row r="1714" spans="2:5" x14ac:dyDescent="0.25">
      <c r="B1714" s="1">
        <v>42511.541666666664</v>
      </c>
      <c r="C1714">
        <v>0</v>
      </c>
      <c r="D1714" t="s">
        <v>3</v>
      </c>
      <c r="E1714" s="6">
        <v>1713</v>
      </c>
    </row>
    <row r="1715" spans="2:5" x14ac:dyDescent="0.25">
      <c r="B1715" s="1">
        <v>42511.583333333336</v>
      </c>
      <c r="C1715">
        <v>0</v>
      </c>
      <c r="D1715" t="s">
        <v>3</v>
      </c>
      <c r="E1715" s="6">
        <v>1714</v>
      </c>
    </row>
    <row r="1716" spans="2:5" x14ac:dyDescent="0.25">
      <c r="B1716" s="1">
        <v>42511.625</v>
      </c>
      <c r="C1716">
        <v>0</v>
      </c>
      <c r="D1716" t="s">
        <v>3</v>
      </c>
      <c r="E1716" s="6">
        <v>1715</v>
      </c>
    </row>
    <row r="1717" spans="2:5" x14ac:dyDescent="0.25">
      <c r="B1717" s="1">
        <v>42511.666666666664</v>
      </c>
      <c r="C1717">
        <v>0</v>
      </c>
      <c r="D1717" t="s">
        <v>3</v>
      </c>
      <c r="E1717" s="6">
        <v>1716</v>
      </c>
    </row>
    <row r="1718" spans="2:5" x14ac:dyDescent="0.25">
      <c r="B1718" s="1">
        <v>42511.708333333336</v>
      </c>
      <c r="C1718">
        <v>0</v>
      </c>
      <c r="D1718" t="s">
        <v>3</v>
      </c>
      <c r="E1718" s="6">
        <v>1717</v>
      </c>
    </row>
    <row r="1719" spans="2:5" x14ac:dyDescent="0.25">
      <c r="B1719" s="1">
        <v>42511.75</v>
      </c>
      <c r="C1719">
        <v>0</v>
      </c>
      <c r="D1719" t="s">
        <v>3</v>
      </c>
      <c r="E1719" s="6">
        <v>1718</v>
      </c>
    </row>
    <row r="1720" spans="2:5" x14ac:dyDescent="0.25">
      <c r="B1720" s="1">
        <v>42511.791666666664</v>
      </c>
      <c r="C1720">
        <v>0</v>
      </c>
      <c r="D1720" t="s">
        <v>3</v>
      </c>
      <c r="E1720" s="6">
        <v>1719</v>
      </c>
    </row>
    <row r="1721" spans="2:5" x14ac:dyDescent="0.25">
      <c r="B1721" s="1">
        <v>42511.833333333336</v>
      </c>
      <c r="C1721">
        <v>0</v>
      </c>
      <c r="D1721" t="s">
        <v>3</v>
      </c>
      <c r="E1721" s="6">
        <v>1720</v>
      </c>
    </row>
    <row r="1722" spans="2:5" x14ac:dyDescent="0.25">
      <c r="B1722" s="1">
        <v>42511.875</v>
      </c>
      <c r="C1722">
        <v>0</v>
      </c>
      <c r="D1722" t="s">
        <v>3</v>
      </c>
      <c r="E1722" s="6">
        <v>1721</v>
      </c>
    </row>
    <row r="1723" spans="2:5" x14ac:dyDescent="0.25">
      <c r="B1723" s="1">
        <v>42511.916666666664</v>
      </c>
      <c r="C1723">
        <v>0</v>
      </c>
      <c r="D1723" t="s">
        <v>3</v>
      </c>
      <c r="E1723" s="6">
        <v>1722</v>
      </c>
    </row>
    <row r="1724" spans="2:5" x14ac:dyDescent="0.25">
      <c r="B1724" s="1">
        <v>42511.958333333336</v>
      </c>
      <c r="C1724">
        <v>0</v>
      </c>
      <c r="D1724" t="s">
        <v>3</v>
      </c>
      <c r="E1724" s="6">
        <v>1723</v>
      </c>
    </row>
    <row r="1725" spans="2:5" x14ac:dyDescent="0.25">
      <c r="B1725" s="1">
        <v>42512</v>
      </c>
      <c r="C1725">
        <v>0</v>
      </c>
      <c r="D1725" t="s">
        <v>3</v>
      </c>
      <c r="E1725" s="6">
        <v>1724</v>
      </c>
    </row>
    <row r="1726" spans="2:5" x14ac:dyDescent="0.25">
      <c r="B1726" s="1">
        <v>42512.041666666664</v>
      </c>
      <c r="C1726">
        <v>0</v>
      </c>
      <c r="D1726" t="s">
        <v>3</v>
      </c>
      <c r="E1726" s="6">
        <v>1725</v>
      </c>
    </row>
    <row r="1727" spans="2:5" x14ac:dyDescent="0.25">
      <c r="B1727" s="1">
        <v>42512.083333333336</v>
      </c>
      <c r="C1727">
        <v>0</v>
      </c>
      <c r="D1727" t="s">
        <v>3</v>
      </c>
      <c r="E1727" s="6">
        <v>1726</v>
      </c>
    </row>
    <row r="1728" spans="2:5" x14ac:dyDescent="0.25">
      <c r="B1728" s="1">
        <v>42512.125</v>
      </c>
      <c r="C1728">
        <v>0</v>
      </c>
      <c r="D1728" t="s">
        <v>3</v>
      </c>
      <c r="E1728" s="6">
        <v>1727</v>
      </c>
    </row>
    <row r="1729" spans="2:5" x14ac:dyDescent="0.25">
      <c r="B1729" s="1">
        <v>42512.166666666664</v>
      </c>
      <c r="C1729">
        <v>0</v>
      </c>
      <c r="D1729" t="s">
        <v>3</v>
      </c>
      <c r="E1729" s="6">
        <v>1728</v>
      </c>
    </row>
    <row r="1730" spans="2:5" x14ac:dyDescent="0.25">
      <c r="B1730" s="1">
        <v>42512.208333333336</v>
      </c>
      <c r="C1730">
        <v>0</v>
      </c>
      <c r="D1730" t="s">
        <v>3</v>
      </c>
      <c r="E1730" s="6">
        <v>1729</v>
      </c>
    </row>
    <row r="1731" spans="2:5" x14ac:dyDescent="0.25">
      <c r="B1731" s="1">
        <v>42512.25</v>
      </c>
      <c r="C1731">
        <v>0</v>
      </c>
      <c r="D1731" t="s">
        <v>3</v>
      </c>
      <c r="E1731" s="6">
        <v>1730</v>
      </c>
    </row>
    <row r="1732" spans="2:5" x14ac:dyDescent="0.25">
      <c r="B1732" s="1">
        <v>42512.291666666664</v>
      </c>
      <c r="C1732">
        <v>0</v>
      </c>
      <c r="D1732" t="s">
        <v>3</v>
      </c>
      <c r="E1732" s="6">
        <v>1731</v>
      </c>
    </row>
    <row r="1733" spans="2:5" x14ac:dyDescent="0.25">
      <c r="B1733" s="1">
        <v>42512.333333333336</v>
      </c>
      <c r="C1733">
        <v>0</v>
      </c>
      <c r="D1733" t="s">
        <v>3</v>
      </c>
      <c r="E1733" s="6">
        <v>1732</v>
      </c>
    </row>
    <row r="1734" spans="2:5" x14ac:dyDescent="0.25">
      <c r="B1734" s="1">
        <v>42512.375</v>
      </c>
      <c r="C1734">
        <v>0</v>
      </c>
      <c r="D1734" t="s">
        <v>3</v>
      </c>
      <c r="E1734" s="6">
        <v>1733</v>
      </c>
    </row>
    <row r="1735" spans="2:5" x14ac:dyDescent="0.25">
      <c r="B1735" s="1">
        <v>42512.416666666664</v>
      </c>
      <c r="C1735">
        <v>0</v>
      </c>
      <c r="D1735" t="s">
        <v>3</v>
      </c>
      <c r="E1735" s="6">
        <v>1734</v>
      </c>
    </row>
    <row r="1736" spans="2:5" x14ac:dyDescent="0.25">
      <c r="B1736" s="1">
        <v>42512.458333333336</v>
      </c>
      <c r="C1736">
        <v>0</v>
      </c>
      <c r="D1736" t="s">
        <v>3</v>
      </c>
      <c r="E1736" s="6">
        <v>1735</v>
      </c>
    </row>
    <row r="1737" spans="2:5" x14ac:dyDescent="0.25">
      <c r="B1737" s="1">
        <v>42512.5</v>
      </c>
      <c r="C1737">
        <v>0</v>
      </c>
      <c r="D1737" t="s">
        <v>3</v>
      </c>
      <c r="E1737" s="6">
        <v>1736</v>
      </c>
    </row>
    <row r="1738" spans="2:5" x14ac:dyDescent="0.25">
      <c r="B1738" s="1">
        <v>42512.541666666664</v>
      </c>
      <c r="C1738">
        <v>0</v>
      </c>
      <c r="D1738" t="s">
        <v>3</v>
      </c>
      <c r="E1738" s="6">
        <v>1737</v>
      </c>
    </row>
    <row r="1739" spans="2:5" x14ac:dyDescent="0.25">
      <c r="B1739" s="1">
        <v>42512.583333333336</v>
      </c>
      <c r="C1739">
        <v>0</v>
      </c>
      <c r="D1739" t="s">
        <v>3</v>
      </c>
      <c r="E1739" s="6">
        <v>1738</v>
      </c>
    </row>
    <row r="1740" spans="2:5" x14ac:dyDescent="0.25">
      <c r="B1740" s="1">
        <v>42512.625</v>
      </c>
      <c r="C1740">
        <v>0</v>
      </c>
      <c r="D1740" t="s">
        <v>3</v>
      </c>
      <c r="E1740" s="6">
        <v>1739</v>
      </c>
    </row>
    <row r="1741" spans="2:5" x14ac:dyDescent="0.25">
      <c r="B1741" s="1">
        <v>42512.666666666664</v>
      </c>
      <c r="C1741">
        <v>0</v>
      </c>
      <c r="D1741" t="s">
        <v>3</v>
      </c>
      <c r="E1741" s="6">
        <v>1740</v>
      </c>
    </row>
    <row r="1742" spans="2:5" x14ac:dyDescent="0.25">
      <c r="B1742" s="1">
        <v>42512.708333333336</v>
      </c>
      <c r="C1742">
        <v>0</v>
      </c>
      <c r="D1742" t="s">
        <v>3</v>
      </c>
      <c r="E1742" s="6">
        <v>1741</v>
      </c>
    </row>
    <row r="1743" spans="2:5" x14ac:dyDescent="0.25">
      <c r="B1743" s="1">
        <v>42512.75</v>
      </c>
      <c r="C1743">
        <v>0</v>
      </c>
      <c r="D1743" t="s">
        <v>3</v>
      </c>
      <c r="E1743" s="6">
        <v>1742</v>
      </c>
    </row>
    <row r="1744" spans="2:5" x14ac:dyDescent="0.25">
      <c r="B1744" s="1">
        <v>42512.791666666664</v>
      </c>
      <c r="C1744">
        <v>0</v>
      </c>
      <c r="D1744" t="s">
        <v>3</v>
      </c>
      <c r="E1744" s="6">
        <v>1743</v>
      </c>
    </row>
    <row r="1745" spans="2:5" x14ac:dyDescent="0.25">
      <c r="B1745" s="1">
        <v>42512.833333333336</v>
      </c>
      <c r="C1745">
        <v>0</v>
      </c>
      <c r="D1745" t="s">
        <v>3</v>
      </c>
      <c r="E1745" s="6">
        <v>1744</v>
      </c>
    </row>
    <row r="1746" spans="2:5" x14ac:dyDescent="0.25">
      <c r="B1746" s="1">
        <v>42512.875</v>
      </c>
      <c r="C1746">
        <v>0.2</v>
      </c>
      <c r="D1746" t="s">
        <v>3</v>
      </c>
      <c r="E1746" s="6">
        <v>1745</v>
      </c>
    </row>
    <row r="1747" spans="2:5" x14ac:dyDescent="0.25">
      <c r="B1747" s="1">
        <v>42512.916666666664</v>
      </c>
      <c r="C1747">
        <v>2.4</v>
      </c>
      <c r="D1747" t="s">
        <v>3</v>
      </c>
      <c r="E1747" s="6">
        <v>1746</v>
      </c>
    </row>
    <row r="1748" spans="2:5" x14ac:dyDescent="0.25">
      <c r="B1748" s="1">
        <v>42512.958333333336</v>
      </c>
      <c r="C1748">
        <v>3.6</v>
      </c>
      <c r="D1748" t="s">
        <v>3</v>
      </c>
      <c r="E1748" s="6">
        <v>1747</v>
      </c>
    </row>
    <row r="1749" spans="2:5" x14ac:dyDescent="0.25">
      <c r="B1749" s="1">
        <v>42513</v>
      </c>
      <c r="C1749">
        <v>1</v>
      </c>
      <c r="D1749" t="s">
        <v>3</v>
      </c>
      <c r="E1749" s="6">
        <v>1748</v>
      </c>
    </row>
    <row r="1750" spans="2:5" x14ac:dyDescent="0.25">
      <c r="B1750" s="1">
        <v>42513.041666666664</v>
      </c>
      <c r="C1750">
        <v>0.4</v>
      </c>
      <c r="D1750" t="s">
        <v>3</v>
      </c>
      <c r="E1750" s="6">
        <v>1749</v>
      </c>
    </row>
    <row r="1751" spans="2:5" x14ac:dyDescent="0.25">
      <c r="B1751" s="1">
        <v>42513.083333333336</v>
      </c>
      <c r="C1751">
        <v>0</v>
      </c>
      <c r="D1751" t="s">
        <v>3</v>
      </c>
      <c r="E1751" s="6">
        <v>1750</v>
      </c>
    </row>
    <row r="1752" spans="2:5" x14ac:dyDescent="0.25">
      <c r="B1752" s="1">
        <v>42513.125</v>
      </c>
      <c r="C1752">
        <v>0</v>
      </c>
      <c r="D1752" t="s">
        <v>3</v>
      </c>
      <c r="E1752" s="6">
        <v>1751</v>
      </c>
    </row>
    <row r="1753" spans="2:5" x14ac:dyDescent="0.25">
      <c r="B1753" s="1">
        <v>42513.166666666664</v>
      </c>
      <c r="C1753">
        <v>0</v>
      </c>
      <c r="D1753" t="s">
        <v>3</v>
      </c>
      <c r="E1753" s="6">
        <v>1752</v>
      </c>
    </row>
    <row r="1754" spans="2:5" x14ac:dyDescent="0.25">
      <c r="B1754" s="1">
        <v>42513.208333333336</v>
      </c>
      <c r="C1754">
        <v>0</v>
      </c>
      <c r="D1754" t="s">
        <v>3</v>
      </c>
      <c r="E1754" s="6">
        <v>1753</v>
      </c>
    </row>
    <row r="1755" spans="2:5" x14ac:dyDescent="0.25">
      <c r="B1755" s="1">
        <v>42513.25</v>
      </c>
      <c r="C1755">
        <v>0</v>
      </c>
      <c r="D1755" t="s">
        <v>3</v>
      </c>
      <c r="E1755" s="6">
        <v>1754</v>
      </c>
    </row>
    <row r="1756" spans="2:5" x14ac:dyDescent="0.25">
      <c r="B1756" s="1">
        <v>42513.291666666664</v>
      </c>
      <c r="C1756">
        <v>0</v>
      </c>
      <c r="D1756" t="s">
        <v>3</v>
      </c>
      <c r="E1756" s="6">
        <v>1755</v>
      </c>
    </row>
    <row r="1757" spans="2:5" x14ac:dyDescent="0.25">
      <c r="B1757" s="1">
        <v>42513.333333333336</v>
      </c>
      <c r="C1757">
        <v>0</v>
      </c>
      <c r="D1757" t="s">
        <v>3</v>
      </c>
      <c r="E1757" s="6">
        <v>1756</v>
      </c>
    </row>
    <row r="1758" spans="2:5" x14ac:dyDescent="0.25">
      <c r="B1758" s="1">
        <v>42513.375</v>
      </c>
      <c r="C1758">
        <v>0</v>
      </c>
      <c r="D1758" t="s">
        <v>3</v>
      </c>
      <c r="E1758" s="6">
        <v>1757</v>
      </c>
    </row>
    <row r="1759" spans="2:5" x14ac:dyDescent="0.25">
      <c r="B1759" s="1">
        <v>42513.416666666664</v>
      </c>
      <c r="C1759">
        <v>0</v>
      </c>
      <c r="D1759" t="s">
        <v>3</v>
      </c>
      <c r="E1759" s="6">
        <v>1758</v>
      </c>
    </row>
    <row r="1760" spans="2:5" x14ac:dyDescent="0.25">
      <c r="B1760" s="1">
        <v>42513.458333333336</v>
      </c>
      <c r="C1760">
        <v>0</v>
      </c>
      <c r="D1760" t="s">
        <v>3</v>
      </c>
      <c r="E1760" s="6">
        <v>1759</v>
      </c>
    </row>
    <row r="1761" spans="2:5" x14ac:dyDescent="0.25">
      <c r="B1761" s="1">
        <v>42513.5</v>
      </c>
      <c r="C1761">
        <v>0</v>
      </c>
      <c r="D1761" t="s">
        <v>3</v>
      </c>
      <c r="E1761" s="6">
        <v>1760</v>
      </c>
    </row>
    <row r="1762" spans="2:5" x14ac:dyDescent="0.25">
      <c r="B1762" s="1">
        <v>42513.541666666664</v>
      </c>
      <c r="C1762">
        <v>0</v>
      </c>
      <c r="D1762" t="s">
        <v>3</v>
      </c>
      <c r="E1762" s="6">
        <v>1761</v>
      </c>
    </row>
    <row r="1763" spans="2:5" x14ac:dyDescent="0.25">
      <c r="B1763" s="1">
        <v>42513.583333333336</v>
      </c>
      <c r="C1763">
        <v>0</v>
      </c>
      <c r="D1763" t="s">
        <v>3</v>
      </c>
      <c r="E1763" s="6">
        <v>1762</v>
      </c>
    </row>
    <row r="1764" spans="2:5" x14ac:dyDescent="0.25">
      <c r="B1764" s="1">
        <v>42513.625</v>
      </c>
      <c r="C1764">
        <v>0</v>
      </c>
      <c r="D1764" t="s">
        <v>3</v>
      </c>
      <c r="E1764" s="6">
        <v>1763</v>
      </c>
    </row>
    <row r="1765" spans="2:5" x14ac:dyDescent="0.25">
      <c r="B1765" s="1">
        <v>42513.666666666664</v>
      </c>
      <c r="C1765">
        <v>0</v>
      </c>
      <c r="D1765" t="s">
        <v>3</v>
      </c>
      <c r="E1765" s="6">
        <v>1764</v>
      </c>
    </row>
    <row r="1766" spans="2:5" x14ac:dyDescent="0.25">
      <c r="B1766" s="1">
        <v>42513.708333333336</v>
      </c>
      <c r="C1766">
        <v>0</v>
      </c>
      <c r="D1766" t="s">
        <v>3</v>
      </c>
      <c r="E1766" s="6">
        <v>1765</v>
      </c>
    </row>
    <row r="1767" spans="2:5" x14ac:dyDescent="0.25">
      <c r="B1767" s="1">
        <v>42513.75</v>
      </c>
      <c r="C1767">
        <v>0</v>
      </c>
      <c r="D1767" t="s">
        <v>3</v>
      </c>
      <c r="E1767" s="6">
        <v>1766</v>
      </c>
    </row>
    <row r="1768" spans="2:5" x14ac:dyDescent="0.25">
      <c r="B1768" s="1">
        <v>42513.791666666664</v>
      </c>
      <c r="C1768">
        <v>0</v>
      </c>
      <c r="D1768" t="s">
        <v>3</v>
      </c>
      <c r="E1768" s="6">
        <v>1767</v>
      </c>
    </row>
    <row r="1769" spans="2:5" x14ac:dyDescent="0.25">
      <c r="B1769" s="1">
        <v>42513.833333333336</v>
      </c>
      <c r="C1769">
        <v>0</v>
      </c>
      <c r="D1769" t="s">
        <v>3</v>
      </c>
      <c r="E1769" s="6">
        <v>1768</v>
      </c>
    </row>
    <row r="1770" spans="2:5" x14ac:dyDescent="0.25">
      <c r="B1770" s="1">
        <v>42513.875</v>
      </c>
      <c r="C1770">
        <v>0</v>
      </c>
      <c r="D1770" t="s">
        <v>3</v>
      </c>
      <c r="E1770" s="6">
        <v>1769</v>
      </c>
    </row>
    <row r="1771" spans="2:5" x14ac:dyDescent="0.25">
      <c r="B1771" s="1">
        <v>42513.916666666664</v>
      </c>
      <c r="C1771">
        <v>0</v>
      </c>
      <c r="D1771" t="s">
        <v>3</v>
      </c>
      <c r="E1771" s="6">
        <v>1770</v>
      </c>
    </row>
    <row r="1772" spans="2:5" x14ac:dyDescent="0.25">
      <c r="B1772" s="1">
        <v>42513.958333333336</v>
      </c>
      <c r="C1772">
        <v>0</v>
      </c>
      <c r="D1772" t="s">
        <v>3</v>
      </c>
      <c r="E1772" s="6">
        <v>1771</v>
      </c>
    </row>
    <row r="1773" spans="2:5" x14ac:dyDescent="0.25">
      <c r="B1773" s="1">
        <v>42514</v>
      </c>
      <c r="C1773">
        <v>0</v>
      </c>
      <c r="D1773" t="s">
        <v>3</v>
      </c>
      <c r="E1773" s="6">
        <v>1772</v>
      </c>
    </row>
    <row r="1774" spans="2:5" x14ac:dyDescent="0.25">
      <c r="B1774" s="1">
        <v>42514.041666666664</v>
      </c>
      <c r="C1774">
        <v>0</v>
      </c>
      <c r="D1774" t="s">
        <v>3</v>
      </c>
      <c r="E1774" s="6">
        <v>1773</v>
      </c>
    </row>
    <row r="1775" spans="2:5" x14ac:dyDescent="0.25">
      <c r="B1775" s="1">
        <v>42514.083333333336</v>
      </c>
      <c r="C1775">
        <v>0</v>
      </c>
      <c r="D1775" t="s">
        <v>3</v>
      </c>
      <c r="E1775" s="6">
        <v>1774</v>
      </c>
    </row>
    <row r="1776" spans="2:5" x14ac:dyDescent="0.25">
      <c r="B1776" s="1">
        <v>42514.125</v>
      </c>
      <c r="C1776">
        <v>0</v>
      </c>
      <c r="D1776" t="s">
        <v>3</v>
      </c>
      <c r="E1776" s="6">
        <v>1775</v>
      </c>
    </row>
    <row r="1777" spans="2:5" x14ac:dyDescent="0.25">
      <c r="B1777" s="1">
        <v>42514.166666666664</v>
      </c>
      <c r="C1777">
        <v>0</v>
      </c>
      <c r="D1777" t="s">
        <v>3</v>
      </c>
      <c r="E1777" s="6">
        <v>1776</v>
      </c>
    </row>
    <row r="1778" spans="2:5" x14ac:dyDescent="0.25">
      <c r="B1778" s="1">
        <v>42514.208333333336</v>
      </c>
      <c r="C1778">
        <v>0</v>
      </c>
      <c r="D1778" t="s">
        <v>3</v>
      </c>
      <c r="E1778" s="6">
        <v>1777</v>
      </c>
    </row>
    <row r="1779" spans="2:5" x14ac:dyDescent="0.25">
      <c r="B1779" s="1">
        <v>42514.25</v>
      </c>
      <c r="C1779">
        <v>0</v>
      </c>
      <c r="D1779" t="s">
        <v>3</v>
      </c>
      <c r="E1779" s="6">
        <v>1778</v>
      </c>
    </row>
    <row r="1780" spans="2:5" x14ac:dyDescent="0.25">
      <c r="B1780" s="1">
        <v>42514.291666666664</v>
      </c>
      <c r="C1780">
        <v>0</v>
      </c>
      <c r="D1780" t="s">
        <v>3</v>
      </c>
      <c r="E1780" s="6">
        <v>1779</v>
      </c>
    </row>
    <row r="1781" spans="2:5" x14ac:dyDescent="0.25">
      <c r="B1781" s="1">
        <v>42514.333333333336</v>
      </c>
      <c r="C1781">
        <v>0</v>
      </c>
      <c r="D1781" t="s">
        <v>3</v>
      </c>
      <c r="E1781" s="6">
        <v>1780</v>
      </c>
    </row>
    <row r="1782" spans="2:5" x14ac:dyDescent="0.25">
      <c r="B1782" s="1">
        <v>42514.375</v>
      </c>
      <c r="C1782">
        <v>0</v>
      </c>
      <c r="D1782" t="s">
        <v>3</v>
      </c>
      <c r="E1782" s="6">
        <v>1781</v>
      </c>
    </row>
    <row r="1783" spans="2:5" x14ac:dyDescent="0.25">
      <c r="B1783" s="1">
        <v>42514.416666666664</v>
      </c>
      <c r="C1783">
        <v>0</v>
      </c>
      <c r="D1783" t="s">
        <v>3</v>
      </c>
      <c r="E1783" s="6">
        <v>1782</v>
      </c>
    </row>
    <row r="1784" spans="2:5" x14ac:dyDescent="0.25">
      <c r="B1784" s="1">
        <v>42514.458333333336</v>
      </c>
      <c r="C1784">
        <v>0</v>
      </c>
      <c r="D1784" t="s">
        <v>3</v>
      </c>
      <c r="E1784" s="6">
        <v>1783</v>
      </c>
    </row>
    <row r="1785" spans="2:5" x14ac:dyDescent="0.25">
      <c r="B1785" s="1">
        <v>42514.5</v>
      </c>
      <c r="C1785">
        <v>0</v>
      </c>
      <c r="D1785" t="s">
        <v>3</v>
      </c>
      <c r="E1785" s="6">
        <v>1784</v>
      </c>
    </row>
    <row r="1786" spans="2:5" x14ac:dyDescent="0.25">
      <c r="B1786" s="1">
        <v>42514.541666666664</v>
      </c>
      <c r="C1786">
        <v>0</v>
      </c>
      <c r="D1786" t="s">
        <v>3</v>
      </c>
      <c r="E1786" s="6">
        <v>1785</v>
      </c>
    </row>
    <row r="1787" spans="2:5" x14ac:dyDescent="0.25">
      <c r="B1787" s="1">
        <v>42514.583333333336</v>
      </c>
      <c r="C1787">
        <v>0</v>
      </c>
      <c r="D1787" t="s">
        <v>3</v>
      </c>
      <c r="E1787" s="6">
        <v>1786</v>
      </c>
    </row>
    <row r="1788" spans="2:5" x14ac:dyDescent="0.25">
      <c r="B1788" s="1">
        <v>42514.625</v>
      </c>
      <c r="C1788">
        <v>0</v>
      </c>
      <c r="D1788" t="s">
        <v>3</v>
      </c>
      <c r="E1788" s="6">
        <v>1787</v>
      </c>
    </row>
    <row r="1789" spans="2:5" x14ac:dyDescent="0.25">
      <c r="B1789" s="1">
        <v>42514.666666666664</v>
      </c>
      <c r="C1789">
        <v>0</v>
      </c>
      <c r="D1789" t="s">
        <v>3</v>
      </c>
      <c r="E1789" s="6">
        <v>1788</v>
      </c>
    </row>
    <row r="1790" spans="2:5" x14ac:dyDescent="0.25">
      <c r="B1790" s="1">
        <v>42514.708333333336</v>
      </c>
      <c r="C1790">
        <v>0</v>
      </c>
      <c r="D1790" t="s">
        <v>3</v>
      </c>
      <c r="E1790" s="6">
        <v>1789</v>
      </c>
    </row>
    <row r="1791" spans="2:5" x14ac:dyDescent="0.25">
      <c r="B1791" s="1">
        <v>42514.75</v>
      </c>
      <c r="C1791">
        <v>0</v>
      </c>
      <c r="D1791" t="s">
        <v>3</v>
      </c>
      <c r="E1791" s="6">
        <v>1790</v>
      </c>
    </row>
    <row r="1792" spans="2:5" x14ac:dyDescent="0.25">
      <c r="B1792" s="1">
        <v>42514.791666666664</v>
      </c>
      <c r="C1792">
        <v>0</v>
      </c>
      <c r="D1792" t="s">
        <v>3</v>
      </c>
      <c r="E1792" s="6">
        <v>1791</v>
      </c>
    </row>
    <row r="1793" spans="2:5" x14ac:dyDescent="0.25">
      <c r="B1793" s="1">
        <v>42514.833333333336</v>
      </c>
      <c r="C1793">
        <v>0</v>
      </c>
      <c r="D1793" t="s">
        <v>3</v>
      </c>
      <c r="E1793" s="6">
        <v>1792</v>
      </c>
    </row>
    <row r="1794" spans="2:5" x14ac:dyDescent="0.25">
      <c r="B1794" s="1">
        <v>42514.875</v>
      </c>
      <c r="C1794">
        <v>0</v>
      </c>
      <c r="D1794" t="s">
        <v>3</v>
      </c>
      <c r="E1794" s="6">
        <v>1793</v>
      </c>
    </row>
    <row r="1795" spans="2:5" x14ac:dyDescent="0.25">
      <c r="B1795" s="1">
        <v>42514.916666666664</v>
      </c>
      <c r="C1795">
        <v>0</v>
      </c>
      <c r="D1795" t="s">
        <v>3</v>
      </c>
      <c r="E1795" s="6">
        <v>1794</v>
      </c>
    </row>
    <row r="1796" spans="2:5" x14ac:dyDescent="0.25">
      <c r="B1796" s="1">
        <v>42514.958333333336</v>
      </c>
      <c r="C1796">
        <v>0</v>
      </c>
      <c r="D1796" t="s">
        <v>3</v>
      </c>
      <c r="E1796" s="6">
        <v>1795</v>
      </c>
    </row>
    <row r="1797" spans="2:5" x14ac:dyDescent="0.25">
      <c r="B1797" s="1">
        <v>42515</v>
      </c>
      <c r="C1797">
        <v>0</v>
      </c>
      <c r="D1797" t="s">
        <v>3</v>
      </c>
      <c r="E1797" s="6">
        <v>1796</v>
      </c>
    </row>
    <row r="1798" spans="2:5" x14ac:dyDescent="0.25">
      <c r="B1798" s="1">
        <v>42515.041666666664</v>
      </c>
      <c r="C1798">
        <v>0</v>
      </c>
      <c r="D1798" t="s">
        <v>3</v>
      </c>
      <c r="E1798" s="6">
        <v>1797</v>
      </c>
    </row>
    <row r="1799" spans="2:5" x14ac:dyDescent="0.25">
      <c r="B1799" s="1">
        <v>42515.083333333336</v>
      </c>
      <c r="C1799">
        <v>0</v>
      </c>
      <c r="D1799" t="s">
        <v>3</v>
      </c>
      <c r="E1799" s="6">
        <v>1798</v>
      </c>
    </row>
    <row r="1800" spans="2:5" x14ac:dyDescent="0.25">
      <c r="B1800" s="1">
        <v>42515.125</v>
      </c>
      <c r="C1800">
        <v>0</v>
      </c>
      <c r="D1800" t="s">
        <v>3</v>
      </c>
      <c r="E1800" s="6">
        <v>1799</v>
      </c>
    </row>
    <row r="1801" spans="2:5" x14ac:dyDescent="0.25">
      <c r="B1801" s="1">
        <v>42515.166666666664</v>
      </c>
      <c r="C1801">
        <v>0</v>
      </c>
      <c r="D1801" t="s">
        <v>3</v>
      </c>
      <c r="E1801" s="6">
        <v>1800</v>
      </c>
    </row>
    <row r="1802" spans="2:5" x14ac:dyDescent="0.25">
      <c r="B1802" s="1">
        <v>42515.208333333336</v>
      </c>
      <c r="C1802">
        <v>0</v>
      </c>
      <c r="D1802" t="s">
        <v>3</v>
      </c>
      <c r="E1802" s="6">
        <v>1801</v>
      </c>
    </row>
    <row r="1803" spans="2:5" x14ac:dyDescent="0.25">
      <c r="B1803" s="1">
        <v>42515.25</v>
      </c>
      <c r="C1803">
        <v>0</v>
      </c>
      <c r="D1803" t="s">
        <v>3</v>
      </c>
      <c r="E1803" s="6">
        <v>1802</v>
      </c>
    </row>
    <row r="1804" spans="2:5" x14ac:dyDescent="0.25">
      <c r="B1804" s="1">
        <v>42515.291666666664</v>
      </c>
      <c r="C1804">
        <v>0</v>
      </c>
      <c r="D1804" t="s">
        <v>3</v>
      </c>
      <c r="E1804" s="6">
        <v>1803</v>
      </c>
    </row>
    <row r="1805" spans="2:5" x14ac:dyDescent="0.25">
      <c r="B1805" s="1">
        <v>42515.333333333336</v>
      </c>
      <c r="C1805">
        <v>0</v>
      </c>
      <c r="D1805" t="s">
        <v>3</v>
      </c>
      <c r="E1805" s="6">
        <v>1804</v>
      </c>
    </row>
    <row r="1806" spans="2:5" x14ac:dyDescent="0.25">
      <c r="B1806" s="1">
        <v>42515.375</v>
      </c>
      <c r="C1806">
        <v>0</v>
      </c>
      <c r="D1806" t="s">
        <v>3</v>
      </c>
      <c r="E1806" s="6">
        <v>1805</v>
      </c>
    </row>
    <row r="1807" spans="2:5" x14ac:dyDescent="0.25">
      <c r="B1807" s="1">
        <v>42515.416666666664</v>
      </c>
      <c r="C1807">
        <v>0</v>
      </c>
      <c r="D1807" t="s">
        <v>3</v>
      </c>
      <c r="E1807" s="6">
        <v>1806</v>
      </c>
    </row>
    <row r="1808" spans="2:5" x14ac:dyDescent="0.25">
      <c r="B1808" s="1">
        <v>42515.458333333336</v>
      </c>
      <c r="C1808">
        <v>0</v>
      </c>
      <c r="D1808" t="s">
        <v>3</v>
      </c>
      <c r="E1808" s="6">
        <v>1807</v>
      </c>
    </row>
    <row r="1809" spans="2:5" x14ac:dyDescent="0.25">
      <c r="B1809" s="1">
        <v>42515.5</v>
      </c>
      <c r="C1809">
        <v>0</v>
      </c>
      <c r="D1809" t="s">
        <v>3</v>
      </c>
      <c r="E1809" s="6">
        <v>1808</v>
      </c>
    </row>
    <row r="1810" spans="2:5" x14ac:dyDescent="0.25">
      <c r="B1810" s="1">
        <v>42515.541666666664</v>
      </c>
      <c r="C1810">
        <v>0</v>
      </c>
      <c r="D1810" t="s">
        <v>3</v>
      </c>
      <c r="E1810" s="6">
        <v>1809</v>
      </c>
    </row>
    <row r="1811" spans="2:5" x14ac:dyDescent="0.25">
      <c r="B1811" s="1">
        <v>42515.583333333336</v>
      </c>
      <c r="C1811">
        <v>0</v>
      </c>
      <c r="D1811" t="s">
        <v>3</v>
      </c>
      <c r="E1811" s="6">
        <v>1810</v>
      </c>
    </row>
    <row r="1812" spans="2:5" x14ac:dyDescent="0.25">
      <c r="B1812" s="1">
        <v>42515.625</v>
      </c>
      <c r="C1812">
        <v>0</v>
      </c>
      <c r="D1812" t="s">
        <v>3</v>
      </c>
      <c r="E1812" s="6">
        <v>1811</v>
      </c>
    </row>
    <row r="1813" spans="2:5" x14ac:dyDescent="0.25">
      <c r="B1813" s="1">
        <v>42515.666666666664</v>
      </c>
      <c r="C1813">
        <v>0</v>
      </c>
      <c r="D1813" t="s">
        <v>3</v>
      </c>
      <c r="E1813" s="6">
        <v>1812</v>
      </c>
    </row>
    <row r="1814" spans="2:5" x14ac:dyDescent="0.25">
      <c r="B1814" s="1">
        <v>42515.708333333336</v>
      </c>
      <c r="C1814">
        <v>0</v>
      </c>
      <c r="D1814" t="s">
        <v>3</v>
      </c>
      <c r="E1814" s="6">
        <v>1813</v>
      </c>
    </row>
    <row r="1815" spans="2:5" x14ac:dyDescent="0.25">
      <c r="B1815" s="1">
        <v>42515.75</v>
      </c>
      <c r="C1815">
        <v>0</v>
      </c>
      <c r="D1815" t="s">
        <v>3</v>
      </c>
      <c r="E1815" s="6">
        <v>1814</v>
      </c>
    </row>
    <row r="1816" spans="2:5" x14ac:dyDescent="0.25">
      <c r="B1816" s="1">
        <v>42515.791666666664</v>
      </c>
      <c r="C1816">
        <v>0</v>
      </c>
      <c r="D1816" t="s">
        <v>3</v>
      </c>
      <c r="E1816" s="6">
        <v>1815</v>
      </c>
    </row>
    <row r="1817" spans="2:5" x14ac:dyDescent="0.25">
      <c r="B1817" s="1">
        <v>42515.833333333336</v>
      </c>
      <c r="C1817">
        <v>0</v>
      </c>
      <c r="D1817" t="s">
        <v>3</v>
      </c>
      <c r="E1817" s="6">
        <v>1816</v>
      </c>
    </row>
    <row r="1818" spans="2:5" x14ac:dyDescent="0.25">
      <c r="B1818" s="1">
        <v>42515.875</v>
      </c>
      <c r="C1818">
        <v>0</v>
      </c>
      <c r="D1818" t="s">
        <v>3</v>
      </c>
      <c r="E1818" s="6">
        <v>1817</v>
      </c>
    </row>
    <row r="1819" spans="2:5" x14ac:dyDescent="0.25">
      <c r="B1819" s="1">
        <v>42515.916666666664</v>
      </c>
      <c r="C1819">
        <v>0</v>
      </c>
      <c r="D1819" t="s">
        <v>3</v>
      </c>
      <c r="E1819" s="6">
        <v>1818</v>
      </c>
    </row>
    <row r="1820" spans="2:5" x14ac:dyDescent="0.25">
      <c r="B1820" s="1">
        <v>42515.958333333336</v>
      </c>
      <c r="C1820">
        <v>0</v>
      </c>
      <c r="D1820" t="s">
        <v>3</v>
      </c>
      <c r="E1820" s="6">
        <v>1819</v>
      </c>
    </row>
    <row r="1821" spans="2:5" x14ac:dyDescent="0.25">
      <c r="B1821" s="1">
        <v>42516</v>
      </c>
      <c r="C1821">
        <v>0</v>
      </c>
      <c r="D1821" t="s">
        <v>3</v>
      </c>
      <c r="E1821" s="6">
        <v>1820</v>
      </c>
    </row>
    <row r="1822" spans="2:5" x14ac:dyDescent="0.25">
      <c r="B1822" s="1">
        <v>42516.041666666664</v>
      </c>
      <c r="C1822">
        <v>0</v>
      </c>
      <c r="D1822" t="s">
        <v>3</v>
      </c>
      <c r="E1822" s="6">
        <v>1821</v>
      </c>
    </row>
    <row r="1823" spans="2:5" x14ac:dyDescent="0.25">
      <c r="B1823" s="1">
        <v>42516.083333333336</v>
      </c>
      <c r="C1823">
        <v>0</v>
      </c>
      <c r="D1823" t="s">
        <v>3</v>
      </c>
      <c r="E1823" s="6">
        <v>1822</v>
      </c>
    </row>
    <row r="1824" spans="2:5" x14ac:dyDescent="0.25">
      <c r="B1824" s="1">
        <v>42516.125</v>
      </c>
      <c r="C1824">
        <v>0</v>
      </c>
      <c r="D1824" t="s">
        <v>3</v>
      </c>
      <c r="E1824" s="6">
        <v>1823</v>
      </c>
    </row>
    <row r="1825" spans="2:5" x14ac:dyDescent="0.25">
      <c r="B1825" s="1">
        <v>42516.166666666664</v>
      </c>
      <c r="C1825">
        <v>0</v>
      </c>
      <c r="D1825" t="s">
        <v>3</v>
      </c>
      <c r="E1825" s="6">
        <v>1824</v>
      </c>
    </row>
    <row r="1826" spans="2:5" x14ac:dyDescent="0.25">
      <c r="B1826" s="1">
        <v>42516.208333333336</v>
      </c>
      <c r="C1826">
        <v>0</v>
      </c>
      <c r="D1826" t="s">
        <v>3</v>
      </c>
      <c r="E1826" s="6">
        <v>1825</v>
      </c>
    </row>
    <row r="1827" spans="2:5" x14ac:dyDescent="0.25">
      <c r="B1827" s="1">
        <v>42516.25</v>
      </c>
      <c r="C1827">
        <v>0</v>
      </c>
      <c r="D1827" t="s">
        <v>3</v>
      </c>
      <c r="E1827" s="6">
        <v>1826</v>
      </c>
    </row>
    <row r="1828" spans="2:5" x14ac:dyDescent="0.25">
      <c r="B1828" s="1">
        <v>42516.291666666664</v>
      </c>
      <c r="C1828">
        <v>0</v>
      </c>
      <c r="D1828" t="s">
        <v>3</v>
      </c>
      <c r="E1828" s="6">
        <v>1827</v>
      </c>
    </row>
    <row r="1829" spans="2:5" x14ac:dyDescent="0.25">
      <c r="B1829" s="1">
        <v>42516.333333333336</v>
      </c>
      <c r="C1829">
        <v>0</v>
      </c>
      <c r="D1829" t="s">
        <v>3</v>
      </c>
      <c r="E1829" s="6">
        <v>1828</v>
      </c>
    </row>
    <row r="1830" spans="2:5" x14ac:dyDescent="0.25">
      <c r="B1830" s="1">
        <v>42516.375</v>
      </c>
      <c r="C1830">
        <v>0</v>
      </c>
      <c r="D1830" t="s">
        <v>3</v>
      </c>
      <c r="E1830" s="6">
        <v>1829</v>
      </c>
    </row>
    <row r="1831" spans="2:5" x14ac:dyDescent="0.25">
      <c r="B1831" s="1">
        <v>42516.416666666664</v>
      </c>
      <c r="C1831">
        <v>0</v>
      </c>
      <c r="D1831" t="s">
        <v>3</v>
      </c>
      <c r="E1831" s="6">
        <v>1830</v>
      </c>
    </row>
    <row r="1832" spans="2:5" x14ac:dyDescent="0.25">
      <c r="B1832" s="1">
        <v>42516.458333333336</v>
      </c>
      <c r="C1832">
        <v>0</v>
      </c>
      <c r="D1832" t="s">
        <v>3</v>
      </c>
      <c r="E1832" s="6">
        <v>1831</v>
      </c>
    </row>
    <row r="1833" spans="2:5" x14ac:dyDescent="0.25">
      <c r="B1833" s="1">
        <v>42516.5</v>
      </c>
      <c r="C1833">
        <v>0</v>
      </c>
      <c r="D1833" t="s">
        <v>3</v>
      </c>
      <c r="E1833" s="6">
        <v>1832</v>
      </c>
    </row>
    <row r="1834" spans="2:5" x14ac:dyDescent="0.25">
      <c r="B1834" s="1">
        <v>42516.541666666664</v>
      </c>
      <c r="C1834">
        <v>0</v>
      </c>
      <c r="D1834" t="s">
        <v>3</v>
      </c>
      <c r="E1834" s="6">
        <v>1833</v>
      </c>
    </row>
    <row r="1835" spans="2:5" x14ac:dyDescent="0.25">
      <c r="B1835" s="1">
        <v>42516.583333333336</v>
      </c>
      <c r="C1835">
        <v>0</v>
      </c>
      <c r="D1835" t="s">
        <v>3</v>
      </c>
      <c r="E1835" s="6">
        <v>1834</v>
      </c>
    </row>
    <row r="1836" spans="2:5" x14ac:dyDescent="0.25">
      <c r="B1836" s="1">
        <v>42516.625</v>
      </c>
      <c r="C1836">
        <v>0</v>
      </c>
      <c r="D1836" t="s">
        <v>3</v>
      </c>
      <c r="E1836" s="6">
        <v>1835</v>
      </c>
    </row>
    <row r="1837" spans="2:5" x14ac:dyDescent="0.25">
      <c r="B1837" s="1">
        <v>42516.666666666664</v>
      </c>
      <c r="C1837">
        <v>0</v>
      </c>
      <c r="D1837" t="s">
        <v>3</v>
      </c>
      <c r="E1837" s="6">
        <v>1836</v>
      </c>
    </row>
    <row r="1838" spans="2:5" x14ac:dyDescent="0.25">
      <c r="B1838" s="1">
        <v>42516.708333333336</v>
      </c>
      <c r="C1838">
        <v>0</v>
      </c>
      <c r="D1838" t="s">
        <v>3</v>
      </c>
      <c r="E1838" s="6">
        <v>1837</v>
      </c>
    </row>
    <row r="1839" spans="2:5" x14ac:dyDescent="0.25">
      <c r="B1839" s="1">
        <v>42516.75</v>
      </c>
      <c r="C1839">
        <v>0</v>
      </c>
      <c r="D1839" t="s">
        <v>3</v>
      </c>
      <c r="E1839" s="6">
        <v>1838</v>
      </c>
    </row>
    <row r="1840" spans="2:5" x14ac:dyDescent="0.25">
      <c r="B1840" s="1">
        <v>42516.791666666664</v>
      </c>
      <c r="C1840">
        <v>0</v>
      </c>
      <c r="D1840" t="s">
        <v>3</v>
      </c>
      <c r="E1840" s="6">
        <v>1839</v>
      </c>
    </row>
    <row r="1841" spans="2:5" x14ac:dyDescent="0.25">
      <c r="B1841" s="1">
        <v>42516.833333333336</v>
      </c>
      <c r="C1841">
        <v>0</v>
      </c>
      <c r="D1841" t="s">
        <v>3</v>
      </c>
      <c r="E1841" s="6">
        <v>1840</v>
      </c>
    </row>
    <row r="1842" spans="2:5" x14ac:dyDescent="0.25">
      <c r="B1842" s="1">
        <v>42516.875</v>
      </c>
      <c r="C1842">
        <v>0</v>
      </c>
      <c r="D1842" t="s">
        <v>3</v>
      </c>
      <c r="E1842" s="6">
        <v>1841</v>
      </c>
    </row>
    <row r="1843" spans="2:5" x14ac:dyDescent="0.25">
      <c r="B1843" s="1">
        <v>42516.916666666664</v>
      </c>
      <c r="C1843">
        <v>0</v>
      </c>
      <c r="D1843" t="s">
        <v>3</v>
      </c>
      <c r="E1843" s="6">
        <v>1842</v>
      </c>
    </row>
    <row r="1844" spans="2:5" x14ac:dyDescent="0.25">
      <c r="B1844" s="1">
        <v>42516.958333333336</v>
      </c>
      <c r="C1844">
        <v>0</v>
      </c>
      <c r="D1844" t="s">
        <v>3</v>
      </c>
      <c r="E1844" s="6">
        <v>1843</v>
      </c>
    </row>
    <row r="1845" spans="2:5" x14ac:dyDescent="0.25">
      <c r="B1845" s="1">
        <v>42517</v>
      </c>
      <c r="C1845">
        <v>0</v>
      </c>
      <c r="D1845" t="s">
        <v>3</v>
      </c>
      <c r="E1845" s="6">
        <v>1844</v>
      </c>
    </row>
    <row r="1846" spans="2:5" x14ac:dyDescent="0.25">
      <c r="B1846" s="1">
        <v>42517.041666666664</v>
      </c>
      <c r="C1846">
        <v>0</v>
      </c>
      <c r="D1846" t="s">
        <v>3</v>
      </c>
      <c r="E1846" s="6">
        <v>1845</v>
      </c>
    </row>
    <row r="1847" spans="2:5" x14ac:dyDescent="0.25">
      <c r="B1847" s="1">
        <v>42517.083333333336</v>
      </c>
      <c r="C1847">
        <v>0</v>
      </c>
      <c r="D1847" t="s">
        <v>3</v>
      </c>
      <c r="E1847" s="6">
        <v>1846</v>
      </c>
    </row>
    <row r="1848" spans="2:5" x14ac:dyDescent="0.25">
      <c r="B1848" s="1">
        <v>42517.125</v>
      </c>
      <c r="C1848">
        <v>0</v>
      </c>
      <c r="D1848" t="s">
        <v>3</v>
      </c>
      <c r="E1848" s="6">
        <v>1847</v>
      </c>
    </row>
    <row r="1849" spans="2:5" x14ac:dyDescent="0.25">
      <c r="B1849" s="1">
        <v>42517.166666666664</v>
      </c>
      <c r="C1849">
        <v>0</v>
      </c>
      <c r="D1849" t="s">
        <v>3</v>
      </c>
      <c r="E1849" s="6">
        <v>1848</v>
      </c>
    </row>
    <row r="1850" spans="2:5" x14ac:dyDescent="0.25">
      <c r="B1850" s="1">
        <v>42517.208333333336</v>
      </c>
      <c r="C1850">
        <v>0</v>
      </c>
      <c r="D1850" t="s">
        <v>3</v>
      </c>
      <c r="E1850" s="6">
        <v>1849</v>
      </c>
    </row>
    <row r="1851" spans="2:5" x14ac:dyDescent="0.25">
      <c r="B1851" s="1">
        <v>42517.25</v>
      </c>
      <c r="C1851">
        <v>0</v>
      </c>
      <c r="D1851" t="s">
        <v>3</v>
      </c>
      <c r="E1851" s="6">
        <v>1850</v>
      </c>
    </row>
    <row r="1852" spans="2:5" x14ac:dyDescent="0.25">
      <c r="B1852" s="1">
        <v>42517.291666666664</v>
      </c>
      <c r="C1852">
        <v>0</v>
      </c>
      <c r="D1852" t="s">
        <v>3</v>
      </c>
      <c r="E1852" s="6">
        <v>1851</v>
      </c>
    </row>
    <row r="1853" spans="2:5" x14ac:dyDescent="0.25">
      <c r="B1853" s="1">
        <v>42517.333333333336</v>
      </c>
      <c r="C1853">
        <v>0</v>
      </c>
      <c r="D1853" t="s">
        <v>3</v>
      </c>
      <c r="E1853" s="6">
        <v>1852</v>
      </c>
    </row>
    <row r="1854" spans="2:5" x14ac:dyDescent="0.25">
      <c r="B1854" s="1">
        <v>42517.375</v>
      </c>
      <c r="C1854">
        <v>0</v>
      </c>
      <c r="D1854" t="s">
        <v>3</v>
      </c>
      <c r="E1854" s="6">
        <v>1853</v>
      </c>
    </row>
    <row r="1855" spans="2:5" x14ac:dyDescent="0.25">
      <c r="B1855" s="1">
        <v>42517.416666666664</v>
      </c>
      <c r="C1855">
        <v>0</v>
      </c>
      <c r="D1855" t="s">
        <v>3</v>
      </c>
      <c r="E1855" s="6">
        <v>1854</v>
      </c>
    </row>
    <row r="1856" spans="2:5" x14ac:dyDescent="0.25">
      <c r="B1856" s="1">
        <v>42517.458333333336</v>
      </c>
      <c r="C1856">
        <v>0</v>
      </c>
      <c r="D1856" t="s">
        <v>3</v>
      </c>
      <c r="E1856" s="6">
        <v>1855</v>
      </c>
    </row>
    <row r="1857" spans="2:5" x14ac:dyDescent="0.25">
      <c r="B1857" s="1">
        <v>42517.5</v>
      </c>
      <c r="C1857">
        <v>0</v>
      </c>
      <c r="D1857" t="s">
        <v>3</v>
      </c>
      <c r="E1857" s="6">
        <v>1856</v>
      </c>
    </row>
    <row r="1858" spans="2:5" x14ac:dyDescent="0.25">
      <c r="B1858" s="1">
        <v>42517.541666666664</v>
      </c>
      <c r="C1858">
        <v>0</v>
      </c>
      <c r="D1858" t="s">
        <v>3</v>
      </c>
      <c r="E1858" s="6">
        <v>1857</v>
      </c>
    </row>
    <row r="1859" spans="2:5" x14ac:dyDescent="0.25">
      <c r="B1859" s="1">
        <v>42517.583333333336</v>
      </c>
      <c r="C1859">
        <v>0</v>
      </c>
      <c r="D1859" t="s">
        <v>3</v>
      </c>
      <c r="E1859" s="6">
        <v>1858</v>
      </c>
    </row>
    <row r="1860" spans="2:5" x14ac:dyDescent="0.25">
      <c r="B1860" s="1">
        <v>42517.625</v>
      </c>
      <c r="C1860">
        <v>0</v>
      </c>
      <c r="D1860" t="s">
        <v>3</v>
      </c>
      <c r="E1860" s="6">
        <v>1859</v>
      </c>
    </row>
    <row r="1861" spans="2:5" x14ac:dyDescent="0.25">
      <c r="B1861" s="1">
        <v>42517.666666666664</v>
      </c>
      <c r="C1861">
        <v>0</v>
      </c>
      <c r="D1861" t="s">
        <v>3</v>
      </c>
      <c r="E1861" s="6">
        <v>1860</v>
      </c>
    </row>
    <row r="1862" spans="2:5" x14ac:dyDescent="0.25">
      <c r="B1862" s="1">
        <v>42517.708333333336</v>
      </c>
      <c r="C1862">
        <v>0</v>
      </c>
      <c r="D1862" t="s">
        <v>3</v>
      </c>
      <c r="E1862" s="6">
        <v>1861</v>
      </c>
    </row>
    <row r="1863" spans="2:5" x14ac:dyDescent="0.25">
      <c r="B1863" s="1">
        <v>42517.75</v>
      </c>
      <c r="C1863">
        <v>0</v>
      </c>
      <c r="D1863" t="s">
        <v>3</v>
      </c>
      <c r="E1863" s="6">
        <v>1862</v>
      </c>
    </row>
    <row r="1864" spans="2:5" x14ac:dyDescent="0.25">
      <c r="B1864" s="1">
        <v>42517.791666666664</v>
      </c>
      <c r="C1864">
        <v>0</v>
      </c>
      <c r="D1864" t="s">
        <v>3</v>
      </c>
      <c r="E1864" s="6">
        <v>1863</v>
      </c>
    </row>
    <row r="1865" spans="2:5" x14ac:dyDescent="0.25">
      <c r="B1865" s="1">
        <v>42517.833333333336</v>
      </c>
      <c r="C1865">
        <v>0</v>
      </c>
      <c r="D1865" t="s">
        <v>3</v>
      </c>
      <c r="E1865" s="6">
        <v>1864</v>
      </c>
    </row>
    <row r="1866" spans="2:5" x14ac:dyDescent="0.25">
      <c r="B1866" s="1">
        <v>42517.875</v>
      </c>
      <c r="C1866">
        <v>0</v>
      </c>
      <c r="D1866" t="s">
        <v>3</v>
      </c>
      <c r="E1866" s="6">
        <v>1865</v>
      </c>
    </row>
    <row r="1867" spans="2:5" x14ac:dyDescent="0.25">
      <c r="B1867" s="1">
        <v>42517.916666666664</v>
      </c>
      <c r="C1867">
        <v>0</v>
      </c>
      <c r="D1867" t="s">
        <v>3</v>
      </c>
      <c r="E1867" s="6">
        <v>1866</v>
      </c>
    </row>
    <row r="1868" spans="2:5" x14ac:dyDescent="0.25">
      <c r="B1868" s="1">
        <v>42517.958333333336</v>
      </c>
      <c r="C1868">
        <v>0</v>
      </c>
      <c r="D1868" t="s">
        <v>3</v>
      </c>
      <c r="E1868" s="6">
        <v>1867</v>
      </c>
    </row>
    <row r="1869" spans="2:5" x14ac:dyDescent="0.25">
      <c r="B1869" s="1">
        <v>42518</v>
      </c>
      <c r="C1869">
        <v>0</v>
      </c>
      <c r="D1869" t="s">
        <v>3</v>
      </c>
      <c r="E1869" s="6">
        <v>1868</v>
      </c>
    </row>
    <row r="1870" spans="2:5" x14ac:dyDescent="0.25">
      <c r="B1870" s="1">
        <v>42518.041666666664</v>
      </c>
      <c r="C1870">
        <v>0</v>
      </c>
      <c r="D1870" t="s">
        <v>3</v>
      </c>
      <c r="E1870" s="6">
        <v>1869</v>
      </c>
    </row>
    <row r="1871" spans="2:5" x14ac:dyDescent="0.25">
      <c r="B1871" s="1">
        <v>42518.083333333336</v>
      </c>
      <c r="C1871">
        <v>0</v>
      </c>
      <c r="D1871" t="s">
        <v>3</v>
      </c>
      <c r="E1871" s="6">
        <v>1870</v>
      </c>
    </row>
    <row r="1872" spans="2:5" x14ac:dyDescent="0.25">
      <c r="B1872" s="1">
        <v>42518.125</v>
      </c>
      <c r="C1872">
        <v>0</v>
      </c>
      <c r="D1872" t="s">
        <v>3</v>
      </c>
      <c r="E1872" s="6">
        <v>1871</v>
      </c>
    </row>
    <row r="1873" spans="2:5" x14ac:dyDescent="0.25">
      <c r="B1873" s="1">
        <v>42518.166666666664</v>
      </c>
      <c r="C1873">
        <v>0</v>
      </c>
      <c r="D1873" t="s">
        <v>3</v>
      </c>
      <c r="E1873" s="6">
        <v>1872</v>
      </c>
    </row>
    <row r="1874" spans="2:5" x14ac:dyDescent="0.25">
      <c r="B1874" s="1">
        <v>42518.208333333336</v>
      </c>
      <c r="C1874">
        <v>0</v>
      </c>
      <c r="D1874" t="s">
        <v>3</v>
      </c>
      <c r="E1874" s="6">
        <v>1873</v>
      </c>
    </row>
    <row r="1875" spans="2:5" x14ac:dyDescent="0.25">
      <c r="B1875" s="1">
        <v>42518.25</v>
      </c>
      <c r="C1875">
        <v>0</v>
      </c>
      <c r="D1875" t="s">
        <v>3</v>
      </c>
      <c r="E1875" s="6">
        <v>1874</v>
      </c>
    </row>
    <row r="1876" spans="2:5" x14ac:dyDescent="0.25">
      <c r="B1876" s="1">
        <v>42518.291666666664</v>
      </c>
      <c r="C1876">
        <v>0</v>
      </c>
      <c r="D1876" t="s">
        <v>3</v>
      </c>
      <c r="E1876" s="6">
        <v>1875</v>
      </c>
    </row>
    <row r="1877" spans="2:5" x14ac:dyDescent="0.25">
      <c r="B1877" s="1">
        <v>42518.333333333336</v>
      </c>
      <c r="C1877">
        <v>0</v>
      </c>
      <c r="D1877" t="s">
        <v>3</v>
      </c>
      <c r="E1877" s="6">
        <v>1876</v>
      </c>
    </row>
    <row r="1878" spans="2:5" x14ac:dyDescent="0.25">
      <c r="B1878" s="1">
        <v>42518.375</v>
      </c>
      <c r="C1878">
        <v>0</v>
      </c>
      <c r="D1878" t="s">
        <v>3</v>
      </c>
      <c r="E1878" s="6">
        <v>1877</v>
      </c>
    </row>
    <row r="1879" spans="2:5" x14ac:dyDescent="0.25">
      <c r="B1879" s="1">
        <v>42518.416666666664</v>
      </c>
      <c r="C1879">
        <v>0</v>
      </c>
      <c r="D1879" t="s">
        <v>3</v>
      </c>
      <c r="E1879" s="6">
        <v>1878</v>
      </c>
    </row>
    <row r="1880" spans="2:5" x14ac:dyDescent="0.25">
      <c r="B1880" s="1">
        <v>42518.458333333336</v>
      </c>
      <c r="C1880">
        <v>0</v>
      </c>
      <c r="D1880" t="s">
        <v>3</v>
      </c>
      <c r="E1880" s="6">
        <v>1879</v>
      </c>
    </row>
    <row r="1881" spans="2:5" x14ac:dyDescent="0.25">
      <c r="B1881" s="1">
        <v>42518.5</v>
      </c>
      <c r="C1881">
        <v>0</v>
      </c>
      <c r="D1881" t="s">
        <v>3</v>
      </c>
      <c r="E1881" s="6">
        <v>1880</v>
      </c>
    </row>
    <row r="1882" spans="2:5" x14ac:dyDescent="0.25">
      <c r="B1882" s="1">
        <v>42518.541666666664</v>
      </c>
      <c r="C1882">
        <v>0</v>
      </c>
      <c r="D1882" t="s">
        <v>3</v>
      </c>
      <c r="E1882" s="6">
        <v>1881</v>
      </c>
    </row>
    <row r="1883" spans="2:5" x14ac:dyDescent="0.25">
      <c r="B1883" s="1">
        <v>42518.583333333336</v>
      </c>
      <c r="C1883">
        <v>0</v>
      </c>
      <c r="D1883" t="s">
        <v>3</v>
      </c>
      <c r="E1883" s="6">
        <v>1882</v>
      </c>
    </row>
    <row r="1884" spans="2:5" x14ac:dyDescent="0.25">
      <c r="B1884" s="1">
        <v>42518.625</v>
      </c>
      <c r="C1884">
        <v>0</v>
      </c>
      <c r="D1884" t="s">
        <v>3</v>
      </c>
      <c r="E1884" s="6">
        <v>1883</v>
      </c>
    </row>
    <row r="1885" spans="2:5" x14ac:dyDescent="0.25">
      <c r="B1885" s="1">
        <v>42518.666666666664</v>
      </c>
      <c r="C1885">
        <v>0</v>
      </c>
      <c r="D1885" t="s">
        <v>3</v>
      </c>
      <c r="E1885" s="6">
        <v>1884</v>
      </c>
    </row>
    <row r="1886" spans="2:5" x14ac:dyDescent="0.25">
      <c r="B1886" s="1">
        <v>42518.708333333336</v>
      </c>
      <c r="C1886">
        <v>0</v>
      </c>
      <c r="D1886" t="s">
        <v>3</v>
      </c>
      <c r="E1886" s="6">
        <v>1885</v>
      </c>
    </row>
    <row r="1887" spans="2:5" x14ac:dyDescent="0.25">
      <c r="B1887" s="1">
        <v>42518.75</v>
      </c>
      <c r="C1887">
        <v>0</v>
      </c>
      <c r="D1887" t="s">
        <v>3</v>
      </c>
      <c r="E1887" s="6">
        <v>1886</v>
      </c>
    </row>
    <row r="1888" spans="2:5" x14ac:dyDescent="0.25">
      <c r="B1888" s="1">
        <v>42518.791666666664</v>
      </c>
      <c r="C1888">
        <v>0</v>
      </c>
      <c r="D1888" t="s">
        <v>3</v>
      </c>
      <c r="E1888" s="6">
        <v>1887</v>
      </c>
    </row>
    <row r="1889" spans="2:5" x14ac:dyDescent="0.25">
      <c r="B1889" s="1">
        <v>42518.833333333336</v>
      </c>
      <c r="C1889">
        <v>0</v>
      </c>
      <c r="D1889" t="s">
        <v>3</v>
      </c>
      <c r="E1889" s="6">
        <v>1888</v>
      </c>
    </row>
    <row r="1890" spans="2:5" x14ac:dyDescent="0.25">
      <c r="B1890" s="1">
        <v>42518.875</v>
      </c>
      <c r="C1890">
        <v>0</v>
      </c>
      <c r="D1890" t="s">
        <v>3</v>
      </c>
      <c r="E1890" s="6">
        <v>1889</v>
      </c>
    </row>
    <row r="1891" spans="2:5" x14ac:dyDescent="0.25">
      <c r="B1891" s="1">
        <v>42518.916666666664</v>
      </c>
      <c r="C1891">
        <v>0</v>
      </c>
      <c r="D1891" t="s">
        <v>3</v>
      </c>
      <c r="E1891" s="6">
        <v>1890</v>
      </c>
    </row>
    <row r="1892" spans="2:5" x14ac:dyDescent="0.25">
      <c r="B1892" s="1">
        <v>42518.958333333336</v>
      </c>
      <c r="C1892">
        <v>0</v>
      </c>
      <c r="D1892" t="s">
        <v>3</v>
      </c>
      <c r="E1892" s="6">
        <v>1891</v>
      </c>
    </row>
    <row r="1893" spans="2:5" x14ac:dyDescent="0.25">
      <c r="B1893" s="1">
        <v>42519</v>
      </c>
      <c r="C1893">
        <v>0</v>
      </c>
      <c r="D1893" t="s">
        <v>3</v>
      </c>
      <c r="E1893" s="6">
        <v>1892</v>
      </c>
    </row>
    <row r="1894" spans="2:5" x14ac:dyDescent="0.25">
      <c r="B1894" s="1">
        <v>42519.041666666664</v>
      </c>
      <c r="C1894">
        <v>0</v>
      </c>
      <c r="D1894" t="s">
        <v>3</v>
      </c>
      <c r="E1894" s="6">
        <v>1893</v>
      </c>
    </row>
    <row r="1895" spans="2:5" x14ac:dyDescent="0.25">
      <c r="B1895" s="1">
        <v>42519.083333333336</v>
      </c>
      <c r="C1895">
        <v>0</v>
      </c>
      <c r="D1895" t="s">
        <v>3</v>
      </c>
      <c r="E1895" s="6">
        <v>1894</v>
      </c>
    </row>
    <row r="1896" spans="2:5" x14ac:dyDescent="0.25">
      <c r="B1896" s="1">
        <v>42519.125</v>
      </c>
      <c r="C1896">
        <v>0</v>
      </c>
      <c r="D1896" t="s">
        <v>3</v>
      </c>
      <c r="E1896" s="6">
        <v>1895</v>
      </c>
    </row>
    <row r="1897" spans="2:5" x14ac:dyDescent="0.25">
      <c r="B1897" s="1">
        <v>42519.166666666664</v>
      </c>
      <c r="C1897">
        <v>0</v>
      </c>
      <c r="D1897" t="s">
        <v>3</v>
      </c>
      <c r="E1897" s="6">
        <v>1896</v>
      </c>
    </row>
    <row r="1898" spans="2:5" x14ac:dyDescent="0.25">
      <c r="B1898" s="1">
        <v>42519.208333333336</v>
      </c>
      <c r="C1898">
        <v>0</v>
      </c>
      <c r="D1898" t="s">
        <v>3</v>
      </c>
      <c r="E1898" s="6">
        <v>1897</v>
      </c>
    </row>
    <row r="1899" spans="2:5" x14ac:dyDescent="0.25">
      <c r="B1899" s="1">
        <v>42519.25</v>
      </c>
      <c r="C1899">
        <v>0.6</v>
      </c>
      <c r="D1899" t="s">
        <v>3</v>
      </c>
      <c r="E1899" s="6">
        <v>1898</v>
      </c>
    </row>
    <row r="1900" spans="2:5" x14ac:dyDescent="0.25">
      <c r="B1900" s="1">
        <v>42519.291666666664</v>
      </c>
      <c r="C1900">
        <v>1.8</v>
      </c>
      <c r="D1900" t="s">
        <v>3</v>
      </c>
      <c r="E1900" s="6">
        <v>1899</v>
      </c>
    </row>
    <row r="1901" spans="2:5" x14ac:dyDescent="0.25">
      <c r="B1901" s="1">
        <v>42519.333333333336</v>
      </c>
      <c r="C1901">
        <v>0.2</v>
      </c>
      <c r="D1901" t="s">
        <v>3</v>
      </c>
      <c r="E1901" s="6">
        <v>1900</v>
      </c>
    </row>
    <row r="1902" spans="2:5" x14ac:dyDescent="0.25">
      <c r="B1902" s="1">
        <v>42519.375</v>
      </c>
      <c r="C1902">
        <v>0.2</v>
      </c>
      <c r="D1902" t="s">
        <v>3</v>
      </c>
      <c r="E1902" s="6">
        <v>1901</v>
      </c>
    </row>
    <row r="1903" spans="2:5" x14ac:dyDescent="0.25">
      <c r="B1903" s="1">
        <v>42519.416666666664</v>
      </c>
      <c r="C1903">
        <v>0</v>
      </c>
      <c r="D1903" t="s">
        <v>3</v>
      </c>
      <c r="E1903" s="6">
        <v>1902</v>
      </c>
    </row>
    <row r="1904" spans="2:5" x14ac:dyDescent="0.25">
      <c r="B1904" s="1">
        <v>42519.458333333336</v>
      </c>
      <c r="C1904">
        <v>0</v>
      </c>
      <c r="D1904" t="s">
        <v>3</v>
      </c>
      <c r="E1904" s="6">
        <v>1903</v>
      </c>
    </row>
    <row r="1905" spans="2:5" x14ac:dyDescent="0.25">
      <c r="B1905" s="1">
        <v>42519.5</v>
      </c>
      <c r="C1905">
        <v>0</v>
      </c>
      <c r="D1905" t="s">
        <v>3</v>
      </c>
      <c r="E1905" s="6">
        <v>1904</v>
      </c>
    </row>
    <row r="1906" spans="2:5" x14ac:dyDescent="0.25">
      <c r="B1906" s="1">
        <v>42519.541666666664</v>
      </c>
      <c r="C1906">
        <v>0</v>
      </c>
      <c r="D1906" t="s">
        <v>3</v>
      </c>
      <c r="E1906" s="6">
        <v>1905</v>
      </c>
    </row>
    <row r="1907" spans="2:5" x14ac:dyDescent="0.25">
      <c r="B1907" s="1">
        <v>42519.583333333336</v>
      </c>
      <c r="C1907">
        <v>0</v>
      </c>
      <c r="D1907" t="s">
        <v>3</v>
      </c>
      <c r="E1907" s="6">
        <v>1906</v>
      </c>
    </row>
    <row r="1908" spans="2:5" x14ac:dyDescent="0.25">
      <c r="B1908" s="1">
        <v>42519.625</v>
      </c>
      <c r="C1908">
        <v>0</v>
      </c>
      <c r="D1908" t="s">
        <v>3</v>
      </c>
      <c r="E1908" s="6">
        <v>1907</v>
      </c>
    </row>
    <row r="1909" spans="2:5" x14ac:dyDescent="0.25">
      <c r="B1909" s="1">
        <v>42519.666666666664</v>
      </c>
      <c r="C1909">
        <v>0</v>
      </c>
      <c r="D1909" t="s">
        <v>3</v>
      </c>
      <c r="E1909" s="6">
        <v>1908</v>
      </c>
    </row>
    <row r="1910" spans="2:5" x14ac:dyDescent="0.25">
      <c r="B1910" s="1">
        <v>42519.708333333336</v>
      </c>
      <c r="C1910">
        <v>0</v>
      </c>
      <c r="D1910" t="s">
        <v>3</v>
      </c>
      <c r="E1910" s="6">
        <v>1909</v>
      </c>
    </row>
    <row r="1911" spans="2:5" x14ac:dyDescent="0.25">
      <c r="B1911" s="1">
        <v>42519.75</v>
      </c>
      <c r="C1911">
        <v>0</v>
      </c>
      <c r="D1911" t="s">
        <v>3</v>
      </c>
      <c r="E1911" s="6">
        <v>1910</v>
      </c>
    </row>
    <row r="1912" spans="2:5" x14ac:dyDescent="0.25">
      <c r="B1912" s="1">
        <v>42519.791666666664</v>
      </c>
      <c r="C1912">
        <v>0</v>
      </c>
      <c r="D1912" t="s">
        <v>3</v>
      </c>
      <c r="E1912" s="6">
        <v>1911</v>
      </c>
    </row>
    <row r="1913" spans="2:5" x14ac:dyDescent="0.25">
      <c r="B1913" s="1">
        <v>42519.833333333336</v>
      </c>
      <c r="C1913">
        <v>0</v>
      </c>
      <c r="D1913" t="s">
        <v>3</v>
      </c>
      <c r="E1913" s="6">
        <v>1912</v>
      </c>
    </row>
    <row r="1914" spans="2:5" x14ac:dyDescent="0.25">
      <c r="B1914" s="1">
        <v>42519.875</v>
      </c>
      <c r="C1914">
        <v>0</v>
      </c>
      <c r="D1914" t="s">
        <v>3</v>
      </c>
      <c r="E1914" s="6">
        <v>1913</v>
      </c>
    </row>
    <row r="1915" spans="2:5" x14ac:dyDescent="0.25">
      <c r="B1915" s="1">
        <v>42519.916666666664</v>
      </c>
      <c r="C1915">
        <v>0.2</v>
      </c>
      <c r="D1915" t="s">
        <v>3</v>
      </c>
      <c r="E1915" s="6">
        <v>1914</v>
      </c>
    </row>
    <row r="1916" spans="2:5" x14ac:dyDescent="0.25">
      <c r="B1916" s="1">
        <v>42519.958333333336</v>
      </c>
      <c r="C1916">
        <v>0</v>
      </c>
      <c r="D1916" t="s">
        <v>3</v>
      </c>
      <c r="E1916" s="6">
        <v>1915</v>
      </c>
    </row>
    <row r="1917" spans="2:5" x14ac:dyDescent="0.25">
      <c r="B1917" s="1">
        <v>42520</v>
      </c>
      <c r="C1917">
        <v>0</v>
      </c>
      <c r="D1917" t="s">
        <v>3</v>
      </c>
      <c r="E1917" s="6">
        <v>1916</v>
      </c>
    </row>
    <row r="1918" spans="2:5" x14ac:dyDescent="0.25">
      <c r="B1918" s="1">
        <v>42520.041666666664</v>
      </c>
      <c r="C1918">
        <v>0</v>
      </c>
      <c r="D1918" t="s">
        <v>3</v>
      </c>
      <c r="E1918" s="6">
        <v>1917</v>
      </c>
    </row>
    <row r="1919" spans="2:5" x14ac:dyDescent="0.25">
      <c r="B1919" s="1">
        <v>42520.083333333336</v>
      </c>
      <c r="C1919">
        <v>0</v>
      </c>
      <c r="D1919" t="s">
        <v>3</v>
      </c>
      <c r="E1919" s="6">
        <v>1918</v>
      </c>
    </row>
    <row r="1920" spans="2:5" x14ac:dyDescent="0.25">
      <c r="B1920" s="1">
        <v>42520.125</v>
      </c>
      <c r="C1920">
        <v>0</v>
      </c>
      <c r="D1920" t="s">
        <v>3</v>
      </c>
      <c r="E1920" s="6">
        <v>1919</v>
      </c>
    </row>
    <row r="1921" spans="2:5" x14ac:dyDescent="0.25">
      <c r="B1921" s="1">
        <v>42520.166666666664</v>
      </c>
      <c r="C1921">
        <v>0</v>
      </c>
      <c r="D1921" t="s">
        <v>3</v>
      </c>
      <c r="E1921" s="6">
        <v>1920</v>
      </c>
    </row>
    <row r="1922" spans="2:5" x14ac:dyDescent="0.25">
      <c r="B1922" s="1">
        <v>42520.208333333336</v>
      </c>
      <c r="C1922">
        <v>0</v>
      </c>
      <c r="D1922" t="s">
        <v>3</v>
      </c>
      <c r="E1922" s="6">
        <v>1921</v>
      </c>
    </row>
    <row r="1923" spans="2:5" x14ac:dyDescent="0.25">
      <c r="B1923" s="1">
        <v>42520.25</v>
      </c>
      <c r="C1923">
        <v>0</v>
      </c>
      <c r="D1923" t="s">
        <v>3</v>
      </c>
      <c r="E1923" s="6">
        <v>1922</v>
      </c>
    </row>
    <row r="1924" spans="2:5" x14ac:dyDescent="0.25">
      <c r="B1924" s="1">
        <v>42520.291666666664</v>
      </c>
      <c r="C1924">
        <v>0</v>
      </c>
      <c r="D1924" t="s">
        <v>3</v>
      </c>
      <c r="E1924" s="6">
        <v>1923</v>
      </c>
    </row>
    <row r="1925" spans="2:5" x14ac:dyDescent="0.25">
      <c r="B1925" s="1">
        <v>42520.333333333336</v>
      </c>
      <c r="C1925">
        <v>0</v>
      </c>
      <c r="D1925" t="s">
        <v>3</v>
      </c>
      <c r="E1925" s="6">
        <v>1924</v>
      </c>
    </row>
    <row r="1926" spans="2:5" x14ac:dyDescent="0.25">
      <c r="B1926" s="1">
        <v>42520.375</v>
      </c>
      <c r="C1926">
        <v>0</v>
      </c>
      <c r="D1926" t="s">
        <v>3</v>
      </c>
      <c r="E1926" s="6">
        <v>1925</v>
      </c>
    </row>
    <row r="1927" spans="2:5" x14ac:dyDescent="0.25">
      <c r="B1927" s="1">
        <v>42520.416666666664</v>
      </c>
      <c r="C1927">
        <v>0</v>
      </c>
      <c r="D1927" t="s">
        <v>3</v>
      </c>
      <c r="E1927" s="6">
        <v>1926</v>
      </c>
    </row>
    <row r="1928" spans="2:5" x14ac:dyDescent="0.25">
      <c r="B1928" s="1">
        <v>42520.458333333336</v>
      </c>
      <c r="C1928">
        <v>0</v>
      </c>
      <c r="D1928" t="s">
        <v>3</v>
      </c>
      <c r="E1928" s="6">
        <v>1927</v>
      </c>
    </row>
    <row r="1929" spans="2:5" x14ac:dyDescent="0.25">
      <c r="B1929" s="1">
        <v>42520.5</v>
      </c>
      <c r="C1929">
        <v>0</v>
      </c>
      <c r="D1929" t="s">
        <v>3</v>
      </c>
      <c r="E1929" s="6">
        <v>1928</v>
      </c>
    </row>
    <row r="1930" spans="2:5" x14ac:dyDescent="0.25">
      <c r="B1930" s="1">
        <v>42520.541666666664</v>
      </c>
      <c r="C1930">
        <v>0</v>
      </c>
      <c r="D1930" t="s">
        <v>3</v>
      </c>
      <c r="E1930" s="6">
        <v>1929</v>
      </c>
    </row>
    <row r="1931" spans="2:5" x14ac:dyDescent="0.25">
      <c r="B1931" s="1">
        <v>42520.583333333336</v>
      </c>
      <c r="C1931">
        <v>0</v>
      </c>
      <c r="D1931" t="s">
        <v>3</v>
      </c>
      <c r="E1931" s="6">
        <v>1930</v>
      </c>
    </row>
    <row r="1932" spans="2:5" x14ac:dyDescent="0.25">
      <c r="B1932" s="1">
        <v>42520.625</v>
      </c>
      <c r="C1932">
        <v>0</v>
      </c>
      <c r="D1932" t="s">
        <v>3</v>
      </c>
      <c r="E1932" s="6">
        <v>1931</v>
      </c>
    </row>
    <row r="1933" spans="2:5" x14ac:dyDescent="0.25">
      <c r="B1933" s="1">
        <v>42520.666666666664</v>
      </c>
      <c r="C1933">
        <v>0</v>
      </c>
      <c r="D1933" t="s">
        <v>3</v>
      </c>
      <c r="E1933" s="6">
        <v>1932</v>
      </c>
    </row>
    <row r="1934" spans="2:5" x14ac:dyDescent="0.25">
      <c r="B1934" s="1">
        <v>42520.708333333336</v>
      </c>
      <c r="C1934">
        <v>0</v>
      </c>
      <c r="D1934" t="s">
        <v>3</v>
      </c>
      <c r="E1934" s="6">
        <v>1933</v>
      </c>
    </row>
    <row r="1935" spans="2:5" x14ac:dyDescent="0.25">
      <c r="B1935" s="1">
        <v>42520.75</v>
      </c>
      <c r="C1935">
        <v>0</v>
      </c>
      <c r="D1935" t="s">
        <v>3</v>
      </c>
      <c r="E1935" s="6">
        <v>1934</v>
      </c>
    </row>
    <row r="1936" spans="2:5" x14ac:dyDescent="0.25">
      <c r="B1936" s="1">
        <v>42520.791666666664</v>
      </c>
      <c r="C1936">
        <v>0</v>
      </c>
      <c r="D1936" t="s">
        <v>3</v>
      </c>
      <c r="E1936" s="6">
        <v>1935</v>
      </c>
    </row>
    <row r="1937" spans="2:5" x14ac:dyDescent="0.25">
      <c r="B1937" s="1">
        <v>42520.833333333336</v>
      </c>
      <c r="C1937">
        <v>0</v>
      </c>
      <c r="D1937" t="s">
        <v>3</v>
      </c>
      <c r="E1937" s="6">
        <v>1936</v>
      </c>
    </row>
    <row r="1938" spans="2:5" x14ac:dyDescent="0.25">
      <c r="B1938" s="1">
        <v>42520.875</v>
      </c>
      <c r="C1938">
        <v>0</v>
      </c>
      <c r="D1938" t="s">
        <v>3</v>
      </c>
      <c r="E1938" s="6">
        <v>1937</v>
      </c>
    </row>
    <row r="1939" spans="2:5" x14ac:dyDescent="0.25">
      <c r="B1939" s="1">
        <v>42520.916666666664</v>
      </c>
      <c r="C1939">
        <v>0</v>
      </c>
      <c r="D1939" t="s">
        <v>3</v>
      </c>
      <c r="E1939" s="6">
        <v>1938</v>
      </c>
    </row>
    <row r="1940" spans="2:5" x14ac:dyDescent="0.25">
      <c r="B1940" s="1">
        <v>42520.958333333336</v>
      </c>
      <c r="C1940">
        <v>0</v>
      </c>
      <c r="D1940" t="s">
        <v>3</v>
      </c>
      <c r="E1940" s="6">
        <v>1939</v>
      </c>
    </row>
    <row r="1941" spans="2:5" x14ac:dyDescent="0.25">
      <c r="B1941" s="1">
        <v>42521</v>
      </c>
      <c r="C1941">
        <v>0</v>
      </c>
      <c r="D1941" t="s">
        <v>3</v>
      </c>
      <c r="E1941" s="6">
        <v>1940</v>
      </c>
    </row>
    <row r="1942" spans="2:5" x14ac:dyDescent="0.25">
      <c r="B1942" s="1">
        <v>42521.041666666664</v>
      </c>
      <c r="C1942">
        <v>0</v>
      </c>
      <c r="D1942" t="s">
        <v>3</v>
      </c>
      <c r="E1942" s="6">
        <v>1941</v>
      </c>
    </row>
    <row r="1943" spans="2:5" x14ac:dyDescent="0.25">
      <c r="B1943" s="1">
        <v>42521.083333333336</v>
      </c>
      <c r="C1943">
        <v>0</v>
      </c>
      <c r="D1943" t="s">
        <v>3</v>
      </c>
      <c r="E1943" s="6">
        <v>1942</v>
      </c>
    </row>
    <row r="1944" spans="2:5" x14ac:dyDescent="0.25">
      <c r="B1944" s="1">
        <v>42521.125</v>
      </c>
      <c r="C1944">
        <v>0</v>
      </c>
      <c r="D1944" t="s">
        <v>3</v>
      </c>
      <c r="E1944" s="6">
        <v>1943</v>
      </c>
    </row>
    <row r="1945" spans="2:5" x14ac:dyDescent="0.25">
      <c r="B1945" s="1">
        <v>42521.166666666664</v>
      </c>
      <c r="C1945">
        <v>0</v>
      </c>
      <c r="D1945" t="s">
        <v>3</v>
      </c>
      <c r="E1945" s="6">
        <v>1944</v>
      </c>
    </row>
    <row r="1946" spans="2:5" x14ac:dyDescent="0.25">
      <c r="B1946" s="1">
        <v>42521.208333333336</v>
      </c>
      <c r="C1946">
        <v>0</v>
      </c>
      <c r="D1946" t="s">
        <v>3</v>
      </c>
      <c r="E1946" s="6">
        <v>1945</v>
      </c>
    </row>
    <row r="1947" spans="2:5" x14ac:dyDescent="0.25">
      <c r="B1947" s="1">
        <v>42521.25</v>
      </c>
      <c r="C1947">
        <v>0</v>
      </c>
      <c r="D1947" t="s">
        <v>3</v>
      </c>
      <c r="E1947" s="6">
        <v>1946</v>
      </c>
    </row>
    <row r="1948" spans="2:5" x14ac:dyDescent="0.25">
      <c r="B1948" s="1">
        <v>42521.291666666664</v>
      </c>
      <c r="C1948">
        <v>0</v>
      </c>
      <c r="D1948" t="s">
        <v>3</v>
      </c>
      <c r="E1948" s="6">
        <v>1947</v>
      </c>
    </row>
    <row r="1949" spans="2:5" x14ac:dyDescent="0.25">
      <c r="B1949" s="1">
        <v>42521.333333333336</v>
      </c>
      <c r="C1949">
        <v>0</v>
      </c>
      <c r="D1949" t="s">
        <v>3</v>
      </c>
      <c r="E1949" s="6">
        <v>1948</v>
      </c>
    </row>
    <row r="1950" spans="2:5" x14ac:dyDescent="0.25">
      <c r="B1950" s="1">
        <v>42521.375</v>
      </c>
      <c r="C1950">
        <v>0</v>
      </c>
      <c r="D1950" t="s">
        <v>3</v>
      </c>
      <c r="E1950" s="6">
        <v>1949</v>
      </c>
    </row>
    <row r="1951" spans="2:5" x14ac:dyDescent="0.25">
      <c r="B1951" s="1">
        <v>42521.416666666664</v>
      </c>
      <c r="C1951">
        <v>0</v>
      </c>
      <c r="D1951" t="s">
        <v>3</v>
      </c>
      <c r="E1951" s="6">
        <v>1950</v>
      </c>
    </row>
    <row r="1952" spans="2:5" x14ac:dyDescent="0.25">
      <c r="B1952" s="1">
        <v>42521.458333333336</v>
      </c>
      <c r="C1952">
        <v>0</v>
      </c>
      <c r="D1952" t="s">
        <v>3</v>
      </c>
      <c r="E1952" s="6">
        <v>1951</v>
      </c>
    </row>
    <row r="1953" spans="2:5" x14ac:dyDescent="0.25">
      <c r="B1953" s="1">
        <v>42521.5</v>
      </c>
      <c r="C1953">
        <v>0</v>
      </c>
      <c r="D1953" t="s">
        <v>3</v>
      </c>
      <c r="E1953" s="6">
        <v>1952</v>
      </c>
    </row>
    <row r="1954" spans="2:5" x14ac:dyDescent="0.25">
      <c r="B1954" s="1">
        <v>42521.541666666664</v>
      </c>
      <c r="C1954">
        <v>0</v>
      </c>
      <c r="D1954" t="s">
        <v>3</v>
      </c>
      <c r="E1954" s="6">
        <v>1953</v>
      </c>
    </row>
    <row r="1955" spans="2:5" x14ac:dyDescent="0.25">
      <c r="B1955" s="1">
        <v>42521.583333333336</v>
      </c>
      <c r="C1955">
        <v>0</v>
      </c>
      <c r="D1955" t="s">
        <v>3</v>
      </c>
      <c r="E1955" s="6">
        <v>1954</v>
      </c>
    </row>
    <row r="1956" spans="2:5" x14ac:dyDescent="0.25">
      <c r="B1956" s="1">
        <v>42521.625</v>
      </c>
      <c r="C1956">
        <v>0</v>
      </c>
      <c r="D1956" t="s">
        <v>3</v>
      </c>
      <c r="E1956" s="6">
        <v>1955</v>
      </c>
    </row>
    <row r="1957" spans="2:5" x14ac:dyDescent="0.25">
      <c r="B1957" s="1">
        <v>42521.666666666664</v>
      </c>
      <c r="C1957">
        <v>0</v>
      </c>
      <c r="D1957" t="s">
        <v>3</v>
      </c>
      <c r="E1957" s="6">
        <v>1956</v>
      </c>
    </row>
    <row r="1958" spans="2:5" x14ac:dyDescent="0.25">
      <c r="B1958" s="1">
        <v>42521.708333333336</v>
      </c>
      <c r="C1958">
        <v>0</v>
      </c>
      <c r="D1958" t="s">
        <v>3</v>
      </c>
      <c r="E1958" s="6">
        <v>1957</v>
      </c>
    </row>
    <row r="1959" spans="2:5" x14ac:dyDescent="0.25">
      <c r="B1959" s="1">
        <v>42521.75</v>
      </c>
      <c r="C1959">
        <v>0</v>
      </c>
      <c r="D1959" t="s">
        <v>3</v>
      </c>
      <c r="E1959" s="6">
        <v>1958</v>
      </c>
    </row>
    <row r="1960" spans="2:5" x14ac:dyDescent="0.25">
      <c r="B1960" s="1">
        <v>42521.791666666664</v>
      </c>
      <c r="C1960">
        <v>0</v>
      </c>
      <c r="D1960" t="s">
        <v>3</v>
      </c>
      <c r="E1960" s="6">
        <v>1959</v>
      </c>
    </row>
    <row r="1961" spans="2:5" x14ac:dyDescent="0.25">
      <c r="B1961" s="1">
        <v>42521.833333333336</v>
      </c>
      <c r="C1961">
        <v>0.2</v>
      </c>
      <c r="D1961" t="s">
        <v>3</v>
      </c>
      <c r="E1961" s="6">
        <v>1960</v>
      </c>
    </row>
    <row r="1962" spans="2:5" x14ac:dyDescent="0.25">
      <c r="B1962" s="1">
        <v>42521.875</v>
      </c>
      <c r="C1962">
        <v>0</v>
      </c>
      <c r="D1962" t="s">
        <v>3</v>
      </c>
      <c r="E1962" s="6">
        <v>1961</v>
      </c>
    </row>
    <row r="1963" spans="2:5" x14ac:dyDescent="0.25">
      <c r="B1963" s="1">
        <v>42521.916666666664</v>
      </c>
      <c r="C1963">
        <v>0</v>
      </c>
      <c r="D1963" t="s">
        <v>3</v>
      </c>
      <c r="E1963" s="6">
        <v>1962</v>
      </c>
    </row>
    <row r="1964" spans="2:5" x14ac:dyDescent="0.25">
      <c r="B1964" s="1">
        <v>42521.958333333336</v>
      </c>
      <c r="C1964">
        <v>0</v>
      </c>
      <c r="D1964" t="s">
        <v>3</v>
      </c>
      <c r="E1964" s="6">
        <v>1963</v>
      </c>
    </row>
    <row r="1965" spans="2:5" x14ac:dyDescent="0.25">
      <c r="B1965" s="1">
        <v>42522</v>
      </c>
      <c r="C1965">
        <v>0</v>
      </c>
      <c r="D1965" t="s">
        <v>3</v>
      </c>
      <c r="E1965" s="6">
        <v>1964</v>
      </c>
    </row>
    <row r="1966" spans="2:5" x14ac:dyDescent="0.25">
      <c r="B1966" s="1">
        <v>42522.041666666664</v>
      </c>
      <c r="C1966">
        <v>0.2</v>
      </c>
      <c r="D1966" t="s">
        <v>3</v>
      </c>
      <c r="E1966" s="6">
        <v>1965</v>
      </c>
    </row>
    <row r="1967" spans="2:5" x14ac:dyDescent="0.25">
      <c r="B1967" s="1">
        <v>42522.083333333336</v>
      </c>
      <c r="C1967">
        <v>0.8</v>
      </c>
      <c r="D1967" t="s">
        <v>3</v>
      </c>
      <c r="E1967" s="6">
        <v>1966</v>
      </c>
    </row>
    <row r="1968" spans="2:5" x14ac:dyDescent="0.25">
      <c r="B1968" s="1">
        <v>42522.125</v>
      </c>
      <c r="C1968">
        <v>0.2</v>
      </c>
      <c r="D1968" t="s">
        <v>3</v>
      </c>
      <c r="E1968" s="6">
        <v>1967</v>
      </c>
    </row>
    <row r="1969" spans="2:5" x14ac:dyDescent="0.25">
      <c r="B1969" s="1">
        <v>42522.166666666664</v>
      </c>
      <c r="C1969">
        <v>0.2</v>
      </c>
      <c r="D1969" t="s">
        <v>3</v>
      </c>
      <c r="E1969" s="6">
        <v>1968</v>
      </c>
    </row>
    <row r="1970" spans="2:5" x14ac:dyDescent="0.25">
      <c r="B1970" s="1">
        <v>42522.208333333336</v>
      </c>
      <c r="C1970">
        <v>0</v>
      </c>
      <c r="D1970" t="s">
        <v>3</v>
      </c>
      <c r="E1970" s="6">
        <v>1969</v>
      </c>
    </row>
    <row r="1971" spans="2:5" x14ac:dyDescent="0.25">
      <c r="B1971" s="1">
        <v>42522.25</v>
      </c>
      <c r="C1971">
        <v>0</v>
      </c>
      <c r="D1971" t="s">
        <v>3</v>
      </c>
      <c r="E1971" s="6">
        <v>1970</v>
      </c>
    </row>
    <row r="1972" spans="2:5" x14ac:dyDescent="0.25">
      <c r="B1972" s="1">
        <v>42522.291666666664</v>
      </c>
      <c r="C1972">
        <v>0.4</v>
      </c>
      <c r="D1972" t="s">
        <v>3</v>
      </c>
      <c r="E1972" s="6">
        <v>1971</v>
      </c>
    </row>
    <row r="1973" spans="2:5" x14ac:dyDescent="0.25">
      <c r="B1973" s="1">
        <v>42522.333333333336</v>
      </c>
      <c r="C1973">
        <v>0.2</v>
      </c>
      <c r="D1973" t="s">
        <v>3</v>
      </c>
      <c r="E1973" s="6">
        <v>1972</v>
      </c>
    </row>
    <row r="1974" spans="2:5" x14ac:dyDescent="0.25">
      <c r="B1974" s="1">
        <v>42522.375</v>
      </c>
      <c r="C1974">
        <v>0</v>
      </c>
      <c r="D1974" t="s">
        <v>3</v>
      </c>
      <c r="E1974" s="6">
        <v>1973</v>
      </c>
    </row>
    <row r="1975" spans="2:5" x14ac:dyDescent="0.25">
      <c r="B1975" s="1">
        <v>42522.416666666664</v>
      </c>
      <c r="C1975">
        <v>0</v>
      </c>
      <c r="D1975" t="s">
        <v>3</v>
      </c>
      <c r="E1975" s="6">
        <v>1974</v>
      </c>
    </row>
    <row r="1976" spans="2:5" x14ac:dyDescent="0.25">
      <c r="B1976" s="1">
        <v>42522.458333333336</v>
      </c>
      <c r="C1976">
        <v>0</v>
      </c>
      <c r="D1976" t="s">
        <v>3</v>
      </c>
      <c r="E1976" s="6">
        <v>1975</v>
      </c>
    </row>
    <row r="1977" spans="2:5" x14ac:dyDescent="0.25">
      <c r="B1977" s="1">
        <v>42522.5</v>
      </c>
      <c r="C1977">
        <v>0</v>
      </c>
      <c r="D1977" t="s">
        <v>3</v>
      </c>
      <c r="E1977" s="6">
        <v>1976</v>
      </c>
    </row>
    <row r="1978" spans="2:5" x14ac:dyDescent="0.25">
      <c r="B1978" s="1">
        <v>42522.541666666664</v>
      </c>
      <c r="C1978">
        <v>0</v>
      </c>
      <c r="D1978" t="s">
        <v>3</v>
      </c>
      <c r="E1978" s="6">
        <v>1977</v>
      </c>
    </row>
    <row r="1979" spans="2:5" x14ac:dyDescent="0.25">
      <c r="B1979" s="1">
        <v>42522.583333333336</v>
      </c>
      <c r="C1979">
        <v>0</v>
      </c>
      <c r="D1979" t="s">
        <v>3</v>
      </c>
      <c r="E1979" s="6">
        <v>1978</v>
      </c>
    </row>
    <row r="1980" spans="2:5" x14ac:dyDescent="0.25">
      <c r="B1980" s="1">
        <v>42522.625</v>
      </c>
      <c r="C1980">
        <v>0</v>
      </c>
      <c r="D1980" t="s">
        <v>3</v>
      </c>
      <c r="E1980" s="6">
        <v>1979</v>
      </c>
    </row>
    <row r="1981" spans="2:5" x14ac:dyDescent="0.25">
      <c r="B1981" s="1">
        <v>42522.666666666664</v>
      </c>
      <c r="C1981">
        <v>0</v>
      </c>
      <c r="D1981" t="s">
        <v>3</v>
      </c>
      <c r="E1981" s="6">
        <v>1980</v>
      </c>
    </row>
    <row r="1982" spans="2:5" x14ac:dyDescent="0.25">
      <c r="B1982" s="1">
        <v>42522.708333333336</v>
      </c>
      <c r="C1982">
        <v>0</v>
      </c>
      <c r="D1982" t="s">
        <v>3</v>
      </c>
      <c r="E1982" s="6">
        <v>1981</v>
      </c>
    </row>
    <row r="1983" spans="2:5" x14ac:dyDescent="0.25">
      <c r="B1983" s="1">
        <v>42522.75</v>
      </c>
      <c r="C1983">
        <v>0</v>
      </c>
      <c r="D1983" t="s">
        <v>3</v>
      </c>
      <c r="E1983" s="6">
        <v>1982</v>
      </c>
    </row>
    <row r="1984" spans="2:5" x14ac:dyDescent="0.25">
      <c r="B1984" s="1">
        <v>42522.791666666664</v>
      </c>
      <c r="C1984">
        <v>0</v>
      </c>
      <c r="D1984" t="s">
        <v>3</v>
      </c>
      <c r="E1984" s="6">
        <v>1983</v>
      </c>
    </row>
    <row r="1985" spans="2:5" x14ac:dyDescent="0.25">
      <c r="B1985" s="1">
        <v>42522.833333333336</v>
      </c>
      <c r="C1985">
        <v>0</v>
      </c>
      <c r="D1985" t="s">
        <v>3</v>
      </c>
      <c r="E1985" s="6">
        <v>1984</v>
      </c>
    </row>
    <row r="1986" spans="2:5" x14ac:dyDescent="0.25">
      <c r="B1986" s="1">
        <v>42522.875</v>
      </c>
      <c r="C1986">
        <v>0</v>
      </c>
      <c r="D1986" t="s">
        <v>3</v>
      </c>
      <c r="E1986" s="6">
        <v>1985</v>
      </c>
    </row>
    <row r="1987" spans="2:5" x14ac:dyDescent="0.25">
      <c r="B1987" s="1">
        <v>42522.916666666664</v>
      </c>
      <c r="C1987">
        <v>0</v>
      </c>
      <c r="D1987" t="s">
        <v>3</v>
      </c>
      <c r="E1987" s="6">
        <v>1986</v>
      </c>
    </row>
    <row r="1988" spans="2:5" x14ac:dyDescent="0.25">
      <c r="B1988" s="1">
        <v>42522.958333333336</v>
      </c>
      <c r="C1988">
        <v>0</v>
      </c>
      <c r="D1988" t="s">
        <v>3</v>
      </c>
      <c r="E1988" s="6">
        <v>1987</v>
      </c>
    </row>
    <row r="1989" spans="2:5" x14ac:dyDescent="0.25">
      <c r="B1989" s="1">
        <v>42523</v>
      </c>
      <c r="C1989">
        <v>0</v>
      </c>
      <c r="D1989" t="s">
        <v>3</v>
      </c>
      <c r="E1989" s="6">
        <v>1988</v>
      </c>
    </row>
    <row r="1990" spans="2:5" x14ac:dyDescent="0.25">
      <c r="B1990" s="1">
        <v>42523.041666666664</v>
      </c>
      <c r="C1990">
        <v>0</v>
      </c>
      <c r="D1990" t="s">
        <v>3</v>
      </c>
      <c r="E1990" s="6">
        <v>1989</v>
      </c>
    </row>
    <row r="1991" spans="2:5" x14ac:dyDescent="0.25">
      <c r="B1991" s="1">
        <v>42523.083333333336</v>
      </c>
      <c r="C1991">
        <v>0</v>
      </c>
      <c r="D1991" t="s">
        <v>3</v>
      </c>
      <c r="E1991" s="6">
        <v>1990</v>
      </c>
    </row>
    <row r="1992" spans="2:5" x14ac:dyDescent="0.25">
      <c r="B1992" s="1">
        <v>42523.125</v>
      </c>
      <c r="C1992">
        <v>0</v>
      </c>
      <c r="D1992" t="s">
        <v>3</v>
      </c>
      <c r="E1992" s="6">
        <v>1991</v>
      </c>
    </row>
    <row r="1993" spans="2:5" x14ac:dyDescent="0.25">
      <c r="B1993" s="1">
        <v>42523.166666666664</v>
      </c>
      <c r="C1993">
        <v>0</v>
      </c>
      <c r="D1993" t="s">
        <v>3</v>
      </c>
      <c r="E1993" s="6">
        <v>1992</v>
      </c>
    </row>
    <row r="1994" spans="2:5" x14ac:dyDescent="0.25">
      <c r="B1994" s="1">
        <v>42523.208333333336</v>
      </c>
      <c r="C1994">
        <v>0</v>
      </c>
      <c r="D1994" t="s">
        <v>3</v>
      </c>
      <c r="E1994" s="6">
        <v>1993</v>
      </c>
    </row>
    <row r="1995" spans="2:5" x14ac:dyDescent="0.25">
      <c r="B1995" s="1">
        <v>42523.25</v>
      </c>
      <c r="C1995">
        <v>0</v>
      </c>
      <c r="D1995" t="s">
        <v>3</v>
      </c>
      <c r="E1995" s="6">
        <v>1994</v>
      </c>
    </row>
    <row r="1996" spans="2:5" x14ac:dyDescent="0.25">
      <c r="B1996" s="1">
        <v>42523.291666666664</v>
      </c>
      <c r="C1996">
        <v>0</v>
      </c>
      <c r="D1996" t="s">
        <v>3</v>
      </c>
      <c r="E1996" s="6">
        <v>1995</v>
      </c>
    </row>
    <row r="1997" spans="2:5" x14ac:dyDescent="0.25">
      <c r="B1997" s="1">
        <v>42523.333333333336</v>
      </c>
      <c r="C1997">
        <v>0</v>
      </c>
      <c r="D1997" t="s">
        <v>3</v>
      </c>
      <c r="E1997" s="6">
        <v>1996</v>
      </c>
    </row>
    <row r="1998" spans="2:5" x14ac:dyDescent="0.25">
      <c r="B1998" s="1">
        <v>42523.375</v>
      </c>
      <c r="C1998">
        <v>0</v>
      </c>
      <c r="D1998" t="s">
        <v>3</v>
      </c>
      <c r="E1998" s="6">
        <v>1997</v>
      </c>
    </row>
    <row r="1999" spans="2:5" x14ac:dyDescent="0.25">
      <c r="B1999" s="1">
        <v>42523.416666666664</v>
      </c>
      <c r="C1999">
        <v>0</v>
      </c>
      <c r="D1999" t="s">
        <v>3</v>
      </c>
      <c r="E1999" s="6">
        <v>1998</v>
      </c>
    </row>
    <row r="2000" spans="2:5" x14ac:dyDescent="0.25">
      <c r="B2000" s="1">
        <v>42523.458333333336</v>
      </c>
      <c r="C2000">
        <v>0</v>
      </c>
      <c r="D2000" t="s">
        <v>3</v>
      </c>
      <c r="E2000" s="6">
        <v>1999</v>
      </c>
    </row>
    <row r="2001" spans="2:5" x14ac:dyDescent="0.25">
      <c r="B2001" s="1">
        <v>42523.5</v>
      </c>
      <c r="C2001">
        <v>0</v>
      </c>
      <c r="D2001" t="s">
        <v>3</v>
      </c>
      <c r="E2001" s="6">
        <v>2000</v>
      </c>
    </row>
    <row r="2002" spans="2:5" x14ac:dyDescent="0.25">
      <c r="B2002" s="1">
        <v>42523.541666666664</v>
      </c>
      <c r="C2002">
        <v>0</v>
      </c>
      <c r="D2002" t="s">
        <v>3</v>
      </c>
      <c r="E2002" s="6">
        <v>2001</v>
      </c>
    </row>
    <row r="2003" spans="2:5" x14ac:dyDescent="0.25">
      <c r="B2003" s="1">
        <v>42523.583333333336</v>
      </c>
      <c r="C2003">
        <v>0</v>
      </c>
      <c r="D2003" t="s">
        <v>3</v>
      </c>
      <c r="E2003" s="6">
        <v>2002</v>
      </c>
    </row>
    <row r="2004" spans="2:5" x14ac:dyDescent="0.25">
      <c r="B2004" s="1">
        <v>42523.625</v>
      </c>
      <c r="C2004">
        <v>0</v>
      </c>
      <c r="D2004" t="s">
        <v>3</v>
      </c>
      <c r="E2004" s="6">
        <v>2003</v>
      </c>
    </row>
    <row r="2005" spans="2:5" x14ac:dyDescent="0.25">
      <c r="B2005" s="1">
        <v>42523.666666666664</v>
      </c>
      <c r="C2005">
        <v>0</v>
      </c>
      <c r="D2005" t="s">
        <v>3</v>
      </c>
      <c r="E2005" s="6">
        <v>2004</v>
      </c>
    </row>
    <row r="2006" spans="2:5" x14ac:dyDescent="0.25">
      <c r="B2006" s="1">
        <v>42523.708333333336</v>
      </c>
      <c r="C2006">
        <v>0</v>
      </c>
      <c r="D2006" t="s">
        <v>3</v>
      </c>
      <c r="E2006" s="6">
        <v>2005</v>
      </c>
    </row>
    <row r="2007" spans="2:5" x14ac:dyDescent="0.25">
      <c r="B2007" s="1">
        <v>42523.75</v>
      </c>
      <c r="C2007">
        <v>0</v>
      </c>
      <c r="D2007" t="s">
        <v>3</v>
      </c>
      <c r="E2007" s="6">
        <v>2006</v>
      </c>
    </row>
    <row r="2008" spans="2:5" x14ac:dyDescent="0.25">
      <c r="B2008" s="1">
        <v>42523.791666666664</v>
      </c>
      <c r="C2008">
        <v>0</v>
      </c>
      <c r="D2008" t="s">
        <v>3</v>
      </c>
      <c r="E2008" s="6">
        <v>2007</v>
      </c>
    </row>
    <row r="2009" spans="2:5" x14ac:dyDescent="0.25">
      <c r="B2009" s="1">
        <v>42523.833333333336</v>
      </c>
      <c r="C2009">
        <v>0</v>
      </c>
      <c r="D2009" t="s">
        <v>3</v>
      </c>
      <c r="E2009" s="6">
        <v>2008</v>
      </c>
    </row>
    <row r="2010" spans="2:5" x14ac:dyDescent="0.25">
      <c r="B2010" s="1">
        <v>42523.875</v>
      </c>
      <c r="C2010">
        <v>0</v>
      </c>
      <c r="D2010" t="s">
        <v>3</v>
      </c>
      <c r="E2010" s="6">
        <v>2009</v>
      </c>
    </row>
    <row r="2011" spans="2:5" x14ac:dyDescent="0.25">
      <c r="B2011" s="1">
        <v>42523.916666666664</v>
      </c>
      <c r="C2011">
        <v>0</v>
      </c>
      <c r="D2011" t="s">
        <v>3</v>
      </c>
      <c r="E2011" s="6">
        <v>2010</v>
      </c>
    </row>
    <row r="2012" spans="2:5" x14ac:dyDescent="0.25">
      <c r="B2012" s="1">
        <v>42523.958333333336</v>
      </c>
      <c r="C2012">
        <v>0</v>
      </c>
      <c r="D2012" t="s">
        <v>3</v>
      </c>
      <c r="E2012" s="6">
        <v>2011</v>
      </c>
    </row>
    <row r="2013" spans="2:5" x14ac:dyDescent="0.25">
      <c r="B2013" s="1">
        <v>42524</v>
      </c>
      <c r="C2013">
        <v>0</v>
      </c>
      <c r="D2013" t="s">
        <v>3</v>
      </c>
      <c r="E2013" s="6">
        <v>2012</v>
      </c>
    </row>
    <row r="2014" spans="2:5" x14ac:dyDescent="0.25">
      <c r="B2014" s="1">
        <v>42524.041666666664</v>
      </c>
      <c r="C2014">
        <v>0</v>
      </c>
      <c r="D2014" t="s">
        <v>3</v>
      </c>
      <c r="E2014" s="6">
        <v>2013</v>
      </c>
    </row>
    <row r="2015" spans="2:5" x14ac:dyDescent="0.25">
      <c r="B2015" s="1">
        <v>42524.083333333336</v>
      </c>
      <c r="C2015">
        <v>0</v>
      </c>
      <c r="D2015" t="s">
        <v>3</v>
      </c>
      <c r="E2015" s="6">
        <v>2014</v>
      </c>
    </row>
    <row r="2016" spans="2:5" x14ac:dyDescent="0.25">
      <c r="B2016" s="1">
        <v>42524.125</v>
      </c>
      <c r="C2016">
        <v>0</v>
      </c>
      <c r="D2016" t="s">
        <v>3</v>
      </c>
      <c r="E2016" s="6">
        <v>2015</v>
      </c>
    </row>
    <row r="2017" spans="2:5" x14ac:dyDescent="0.25">
      <c r="B2017" s="1">
        <v>42524.166666666664</v>
      </c>
      <c r="C2017">
        <v>0</v>
      </c>
      <c r="D2017" t="s">
        <v>3</v>
      </c>
      <c r="E2017" s="6">
        <v>2016</v>
      </c>
    </row>
    <row r="2018" spans="2:5" x14ac:dyDescent="0.25">
      <c r="B2018" s="1">
        <v>42524.208333333336</v>
      </c>
      <c r="C2018">
        <v>0</v>
      </c>
      <c r="D2018" t="s">
        <v>3</v>
      </c>
      <c r="E2018" s="6">
        <v>2017</v>
      </c>
    </row>
    <row r="2019" spans="2:5" x14ac:dyDescent="0.25">
      <c r="B2019" s="1">
        <v>42524.25</v>
      </c>
      <c r="C2019">
        <v>0</v>
      </c>
      <c r="D2019" t="s">
        <v>3</v>
      </c>
      <c r="E2019" s="6">
        <v>2018</v>
      </c>
    </row>
    <row r="2020" spans="2:5" x14ac:dyDescent="0.25">
      <c r="B2020" s="1">
        <v>42524.291666666664</v>
      </c>
      <c r="C2020">
        <v>0</v>
      </c>
      <c r="D2020" t="s">
        <v>3</v>
      </c>
      <c r="E2020" s="6">
        <v>2019</v>
      </c>
    </row>
    <row r="2021" spans="2:5" x14ac:dyDescent="0.25">
      <c r="B2021" s="1">
        <v>42524.333333333336</v>
      </c>
      <c r="C2021">
        <v>0</v>
      </c>
      <c r="D2021" t="s">
        <v>3</v>
      </c>
      <c r="E2021" s="6">
        <v>2020</v>
      </c>
    </row>
    <row r="2022" spans="2:5" x14ac:dyDescent="0.25">
      <c r="B2022" s="1">
        <v>42524.375</v>
      </c>
      <c r="C2022">
        <v>0</v>
      </c>
      <c r="D2022" t="s">
        <v>3</v>
      </c>
      <c r="E2022" s="6">
        <v>2021</v>
      </c>
    </row>
    <row r="2023" spans="2:5" x14ac:dyDescent="0.25">
      <c r="B2023" s="1">
        <v>42524.416666666664</v>
      </c>
      <c r="C2023">
        <v>0</v>
      </c>
      <c r="D2023" t="s">
        <v>3</v>
      </c>
      <c r="E2023" s="6">
        <v>2022</v>
      </c>
    </row>
    <row r="2024" spans="2:5" x14ac:dyDescent="0.25">
      <c r="B2024" s="1">
        <v>42524.458333333336</v>
      </c>
      <c r="C2024">
        <v>0</v>
      </c>
      <c r="D2024" t="s">
        <v>3</v>
      </c>
      <c r="E2024" s="6">
        <v>2023</v>
      </c>
    </row>
    <row r="2025" spans="2:5" x14ac:dyDescent="0.25">
      <c r="B2025" s="1">
        <v>42524.5</v>
      </c>
      <c r="C2025">
        <v>0</v>
      </c>
      <c r="D2025" t="s">
        <v>3</v>
      </c>
      <c r="E2025" s="6">
        <v>2024</v>
      </c>
    </row>
    <row r="2026" spans="2:5" x14ac:dyDescent="0.25">
      <c r="B2026" s="1">
        <v>42524.541666666664</v>
      </c>
      <c r="C2026">
        <v>0</v>
      </c>
      <c r="D2026" t="s">
        <v>3</v>
      </c>
      <c r="E2026" s="6">
        <v>2025</v>
      </c>
    </row>
    <row r="2027" spans="2:5" x14ac:dyDescent="0.25">
      <c r="B2027" s="1">
        <v>42524.583333333336</v>
      </c>
      <c r="C2027">
        <v>0</v>
      </c>
      <c r="D2027" t="s">
        <v>3</v>
      </c>
      <c r="E2027" s="6">
        <v>2026</v>
      </c>
    </row>
    <row r="2028" spans="2:5" x14ac:dyDescent="0.25">
      <c r="B2028" s="1">
        <v>42524.625</v>
      </c>
      <c r="C2028">
        <v>0</v>
      </c>
      <c r="D2028" t="s">
        <v>3</v>
      </c>
      <c r="E2028" s="6">
        <v>2027</v>
      </c>
    </row>
    <row r="2029" spans="2:5" x14ac:dyDescent="0.25">
      <c r="B2029" s="1">
        <v>42524.666666666664</v>
      </c>
      <c r="C2029">
        <v>0</v>
      </c>
      <c r="D2029" t="s">
        <v>3</v>
      </c>
      <c r="E2029" s="6">
        <v>2028</v>
      </c>
    </row>
    <row r="2030" spans="2:5" x14ac:dyDescent="0.25">
      <c r="B2030" s="1">
        <v>42524.708333333336</v>
      </c>
      <c r="C2030">
        <v>0</v>
      </c>
      <c r="D2030" t="s">
        <v>3</v>
      </c>
      <c r="E2030" s="6">
        <v>2029</v>
      </c>
    </row>
    <row r="2031" spans="2:5" x14ac:dyDescent="0.25">
      <c r="B2031" s="1">
        <v>42524.75</v>
      </c>
      <c r="C2031">
        <v>0</v>
      </c>
      <c r="D2031" t="s">
        <v>3</v>
      </c>
      <c r="E2031" s="6">
        <v>2030</v>
      </c>
    </row>
    <row r="2032" spans="2:5" x14ac:dyDescent="0.25">
      <c r="B2032" s="1">
        <v>42524.791666666664</v>
      </c>
      <c r="C2032">
        <v>0</v>
      </c>
      <c r="D2032" t="s">
        <v>3</v>
      </c>
      <c r="E2032" s="6">
        <v>2031</v>
      </c>
    </row>
    <row r="2033" spans="2:5" x14ac:dyDescent="0.25">
      <c r="B2033" s="1">
        <v>42524.833333333336</v>
      </c>
      <c r="C2033">
        <v>0</v>
      </c>
      <c r="D2033" t="s">
        <v>3</v>
      </c>
      <c r="E2033" s="6">
        <v>2032</v>
      </c>
    </row>
    <row r="2034" spans="2:5" x14ac:dyDescent="0.25">
      <c r="B2034" s="1">
        <v>42524.875</v>
      </c>
      <c r="C2034">
        <v>0</v>
      </c>
      <c r="D2034" t="s">
        <v>3</v>
      </c>
      <c r="E2034" s="6">
        <v>2033</v>
      </c>
    </row>
    <row r="2035" spans="2:5" x14ac:dyDescent="0.25">
      <c r="B2035" s="1">
        <v>42524.916666666664</v>
      </c>
      <c r="C2035">
        <v>0</v>
      </c>
      <c r="D2035" t="s">
        <v>3</v>
      </c>
      <c r="E2035" s="6">
        <v>2034</v>
      </c>
    </row>
    <row r="2036" spans="2:5" x14ac:dyDescent="0.25">
      <c r="B2036" s="1">
        <v>42524.958333333336</v>
      </c>
      <c r="C2036">
        <v>0</v>
      </c>
      <c r="D2036" t="s">
        <v>3</v>
      </c>
      <c r="E2036" s="6">
        <v>2035</v>
      </c>
    </row>
    <row r="2037" spans="2:5" x14ac:dyDescent="0.25">
      <c r="B2037" s="1">
        <v>42525</v>
      </c>
      <c r="C2037">
        <v>0</v>
      </c>
      <c r="D2037" t="s">
        <v>3</v>
      </c>
      <c r="E2037" s="6">
        <v>2036</v>
      </c>
    </row>
    <row r="2038" spans="2:5" x14ac:dyDescent="0.25">
      <c r="B2038" s="1">
        <v>42525.041666666664</v>
      </c>
      <c r="C2038">
        <v>0</v>
      </c>
      <c r="D2038" t="s">
        <v>3</v>
      </c>
      <c r="E2038" s="6">
        <v>2037</v>
      </c>
    </row>
    <row r="2039" spans="2:5" x14ac:dyDescent="0.25">
      <c r="B2039" s="1">
        <v>42525.083333333336</v>
      </c>
      <c r="C2039">
        <v>0</v>
      </c>
      <c r="D2039" t="s">
        <v>3</v>
      </c>
      <c r="E2039" s="6">
        <v>2038</v>
      </c>
    </row>
    <row r="2040" spans="2:5" x14ac:dyDescent="0.25">
      <c r="B2040" s="1">
        <v>42525.125</v>
      </c>
      <c r="C2040">
        <v>0</v>
      </c>
      <c r="D2040" t="s">
        <v>3</v>
      </c>
      <c r="E2040" s="6">
        <v>2039</v>
      </c>
    </row>
    <row r="2041" spans="2:5" x14ac:dyDescent="0.25">
      <c r="B2041" s="1">
        <v>42525.166666666664</v>
      </c>
      <c r="C2041">
        <v>0</v>
      </c>
      <c r="D2041" t="s">
        <v>3</v>
      </c>
      <c r="E2041" s="6">
        <v>2040</v>
      </c>
    </row>
    <row r="2042" spans="2:5" x14ac:dyDescent="0.25">
      <c r="B2042" s="1">
        <v>42525.208333333336</v>
      </c>
      <c r="C2042">
        <v>0</v>
      </c>
      <c r="D2042" t="s">
        <v>3</v>
      </c>
      <c r="E2042" s="6">
        <v>2041</v>
      </c>
    </row>
    <row r="2043" spans="2:5" x14ac:dyDescent="0.25">
      <c r="B2043" s="1">
        <v>42525.25</v>
      </c>
      <c r="C2043">
        <v>0</v>
      </c>
      <c r="D2043" t="s">
        <v>3</v>
      </c>
      <c r="E2043" s="6">
        <v>2042</v>
      </c>
    </row>
    <row r="2044" spans="2:5" x14ac:dyDescent="0.25">
      <c r="B2044" s="1">
        <v>42525.291666666664</v>
      </c>
      <c r="C2044">
        <v>0</v>
      </c>
      <c r="D2044" t="s">
        <v>3</v>
      </c>
      <c r="E2044" s="6">
        <v>2043</v>
      </c>
    </row>
    <row r="2045" spans="2:5" x14ac:dyDescent="0.25">
      <c r="B2045" s="1">
        <v>42525.333333333336</v>
      </c>
      <c r="C2045">
        <v>0</v>
      </c>
      <c r="D2045" t="s">
        <v>3</v>
      </c>
      <c r="E2045" s="6">
        <v>2044</v>
      </c>
    </row>
    <row r="2046" spans="2:5" x14ac:dyDescent="0.25">
      <c r="B2046" s="1">
        <v>42525.375</v>
      </c>
      <c r="C2046">
        <v>0</v>
      </c>
      <c r="D2046" t="s">
        <v>3</v>
      </c>
      <c r="E2046" s="6">
        <v>2045</v>
      </c>
    </row>
    <row r="2047" spans="2:5" x14ac:dyDescent="0.25">
      <c r="B2047" s="1">
        <v>42525.416666666664</v>
      </c>
      <c r="C2047">
        <v>0</v>
      </c>
      <c r="D2047" t="s">
        <v>3</v>
      </c>
      <c r="E2047" s="6">
        <v>2046</v>
      </c>
    </row>
    <row r="2048" spans="2:5" x14ac:dyDescent="0.25">
      <c r="B2048" s="1">
        <v>42525.458333333336</v>
      </c>
      <c r="C2048">
        <v>0</v>
      </c>
      <c r="D2048" t="s">
        <v>3</v>
      </c>
      <c r="E2048" s="6">
        <v>2047</v>
      </c>
    </row>
    <row r="2049" spans="2:5" x14ac:dyDescent="0.25">
      <c r="B2049" s="1">
        <v>42525.5</v>
      </c>
      <c r="C2049">
        <v>0</v>
      </c>
      <c r="D2049" t="s">
        <v>3</v>
      </c>
      <c r="E2049" s="6">
        <v>2048</v>
      </c>
    </row>
    <row r="2050" spans="2:5" x14ac:dyDescent="0.25">
      <c r="B2050" s="1">
        <v>42525.541666666664</v>
      </c>
      <c r="C2050">
        <v>0</v>
      </c>
      <c r="D2050" t="s">
        <v>3</v>
      </c>
      <c r="E2050" s="6">
        <v>2049</v>
      </c>
    </row>
    <row r="2051" spans="2:5" x14ac:dyDescent="0.25">
      <c r="B2051" s="1">
        <v>42525.583333333336</v>
      </c>
      <c r="C2051">
        <v>0</v>
      </c>
      <c r="D2051" t="s">
        <v>3</v>
      </c>
      <c r="E2051" s="6">
        <v>2050</v>
      </c>
    </row>
    <row r="2052" spans="2:5" x14ac:dyDescent="0.25">
      <c r="B2052" s="1">
        <v>42525.625</v>
      </c>
      <c r="C2052">
        <v>0</v>
      </c>
      <c r="D2052" t="s">
        <v>3</v>
      </c>
      <c r="E2052" s="6">
        <v>2051</v>
      </c>
    </row>
    <row r="2053" spans="2:5" x14ac:dyDescent="0.25">
      <c r="B2053" s="1">
        <v>42525.666666666664</v>
      </c>
      <c r="C2053">
        <v>0</v>
      </c>
      <c r="D2053" t="s">
        <v>3</v>
      </c>
      <c r="E2053" s="6">
        <v>2052</v>
      </c>
    </row>
    <row r="2054" spans="2:5" x14ac:dyDescent="0.25">
      <c r="B2054" s="1">
        <v>42525.708333333336</v>
      </c>
      <c r="C2054">
        <v>0</v>
      </c>
      <c r="D2054" t="s">
        <v>3</v>
      </c>
      <c r="E2054" s="6">
        <v>2053</v>
      </c>
    </row>
    <row r="2055" spans="2:5" x14ac:dyDescent="0.25">
      <c r="B2055" s="1">
        <v>42525.75</v>
      </c>
      <c r="C2055">
        <v>0</v>
      </c>
      <c r="D2055" t="s">
        <v>3</v>
      </c>
      <c r="E2055" s="6">
        <v>2054</v>
      </c>
    </row>
    <row r="2056" spans="2:5" x14ac:dyDescent="0.25">
      <c r="B2056" s="1">
        <v>42525.791666666664</v>
      </c>
      <c r="C2056">
        <v>0</v>
      </c>
      <c r="D2056" t="s">
        <v>3</v>
      </c>
      <c r="E2056" s="6">
        <v>2055</v>
      </c>
    </row>
    <row r="2057" spans="2:5" x14ac:dyDescent="0.25">
      <c r="B2057" s="1">
        <v>42525.833333333336</v>
      </c>
      <c r="C2057">
        <v>0</v>
      </c>
      <c r="D2057" t="s">
        <v>3</v>
      </c>
      <c r="E2057" s="6">
        <v>2056</v>
      </c>
    </row>
    <row r="2058" spans="2:5" x14ac:dyDescent="0.25">
      <c r="B2058" s="1">
        <v>42525.875</v>
      </c>
      <c r="C2058">
        <v>0</v>
      </c>
      <c r="D2058" t="s">
        <v>3</v>
      </c>
      <c r="E2058" s="6">
        <v>2057</v>
      </c>
    </row>
    <row r="2059" spans="2:5" x14ac:dyDescent="0.25">
      <c r="B2059" s="1">
        <v>42525.916666666664</v>
      </c>
      <c r="C2059">
        <v>0</v>
      </c>
      <c r="D2059" t="s">
        <v>3</v>
      </c>
      <c r="E2059" s="6">
        <v>2058</v>
      </c>
    </row>
    <row r="2060" spans="2:5" x14ac:dyDescent="0.25">
      <c r="B2060" s="1">
        <v>42525.958333333336</v>
      </c>
      <c r="C2060">
        <v>0</v>
      </c>
      <c r="D2060" t="s">
        <v>3</v>
      </c>
      <c r="E2060" s="6">
        <v>2059</v>
      </c>
    </row>
    <row r="2061" spans="2:5" x14ac:dyDescent="0.25">
      <c r="B2061" s="1">
        <v>42526</v>
      </c>
      <c r="C2061">
        <v>0</v>
      </c>
      <c r="D2061" t="s">
        <v>3</v>
      </c>
      <c r="E2061" s="6">
        <v>2060</v>
      </c>
    </row>
    <row r="2062" spans="2:5" x14ac:dyDescent="0.25">
      <c r="B2062" s="1">
        <v>42526.041666666664</v>
      </c>
      <c r="C2062">
        <v>0</v>
      </c>
      <c r="D2062" t="s">
        <v>3</v>
      </c>
      <c r="E2062" s="6">
        <v>2061</v>
      </c>
    </row>
    <row r="2063" spans="2:5" x14ac:dyDescent="0.25">
      <c r="B2063" s="1">
        <v>42526.083333333336</v>
      </c>
      <c r="C2063">
        <v>0</v>
      </c>
      <c r="D2063" t="s">
        <v>3</v>
      </c>
      <c r="E2063" s="6">
        <v>2062</v>
      </c>
    </row>
    <row r="2064" spans="2:5" x14ac:dyDescent="0.25">
      <c r="B2064" s="1">
        <v>42526.125</v>
      </c>
      <c r="C2064">
        <v>0</v>
      </c>
      <c r="D2064" t="s">
        <v>3</v>
      </c>
      <c r="E2064" s="6">
        <v>2063</v>
      </c>
    </row>
    <row r="2065" spans="2:5" x14ac:dyDescent="0.25">
      <c r="B2065" s="1">
        <v>42526.166666666664</v>
      </c>
      <c r="C2065">
        <v>0</v>
      </c>
      <c r="D2065" t="s">
        <v>3</v>
      </c>
      <c r="E2065" s="6">
        <v>2064</v>
      </c>
    </row>
    <row r="2066" spans="2:5" x14ac:dyDescent="0.25">
      <c r="B2066" s="1">
        <v>42526.208333333336</v>
      </c>
      <c r="C2066">
        <v>0</v>
      </c>
      <c r="D2066" t="s">
        <v>3</v>
      </c>
      <c r="E2066" s="6">
        <v>2065</v>
      </c>
    </row>
    <row r="2067" spans="2:5" x14ac:dyDescent="0.25">
      <c r="B2067" s="1">
        <v>42526.25</v>
      </c>
      <c r="C2067">
        <v>0</v>
      </c>
      <c r="D2067" t="s">
        <v>3</v>
      </c>
      <c r="E2067" s="6">
        <v>2066</v>
      </c>
    </row>
    <row r="2068" spans="2:5" x14ac:dyDescent="0.25">
      <c r="B2068" s="1">
        <v>42526.291666666664</v>
      </c>
      <c r="C2068">
        <v>0</v>
      </c>
      <c r="D2068" t="s">
        <v>3</v>
      </c>
      <c r="E2068" s="6">
        <v>2067</v>
      </c>
    </row>
    <row r="2069" spans="2:5" x14ac:dyDescent="0.25">
      <c r="B2069" s="1">
        <v>42526.333333333336</v>
      </c>
      <c r="C2069">
        <v>0</v>
      </c>
      <c r="D2069" t="s">
        <v>3</v>
      </c>
      <c r="E2069" s="6">
        <v>2068</v>
      </c>
    </row>
    <row r="2070" spans="2:5" x14ac:dyDescent="0.25">
      <c r="B2070" s="1">
        <v>42526.375</v>
      </c>
      <c r="C2070">
        <v>0</v>
      </c>
      <c r="D2070" t="s">
        <v>3</v>
      </c>
      <c r="E2070" s="6">
        <v>2069</v>
      </c>
    </row>
    <row r="2071" spans="2:5" x14ac:dyDescent="0.25">
      <c r="B2071" s="1">
        <v>42526.416666666664</v>
      </c>
      <c r="C2071">
        <v>0</v>
      </c>
      <c r="D2071" t="s">
        <v>3</v>
      </c>
      <c r="E2071" s="6">
        <v>2070</v>
      </c>
    </row>
    <row r="2072" spans="2:5" x14ac:dyDescent="0.25">
      <c r="B2072" s="1">
        <v>42526.458333333336</v>
      </c>
      <c r="C2072">
        <v>0</v>
      </c>
      <c r="D2072" t="s">
        <v>3</v>
      </c>
      <c r="E2072" s="6">
        <v>2071</v>
      </c>
    </row>
    <row r="2073" spans="2:5" x14ac:dyDescent="0.25">
      <c r="B2073" s="1">
        <v>42526.5</v>
      </c>
      <c r="C2073">
        <v>0</v>
      </c>
      <c r="D2073" t="s">
        <v>3</v>
      </c>
      <c r="E2073" s="6">
        <v>2072</v>
      </c>
    </row>
    <row r="2074" spans="2:5" x14ac:dyDescent="0.25">
      <c r="B2074" s="1">
        <v>42526.541666666664</v>
      </c>
      <c r="C2074">
        <v>0</v>
      </c>
      <c r="D2074" t="s">
        <v>3</v>
      </c>
      <c r="E2074" s="6">
        <v>2073</v>
      </c>
    </row>
    <row r="2075" spans="2:5" x14ac:dyDescent="0.25">
      <c r="B2075" s="1">
        <v>42526.583333333336</v>
      </c>
      <c r="C2075">
        <v>0</v>
      </c>
      <c r="D2075" t="s">
        <v>3</v>
      </c>
      <c r="E2075" s="6">
        <v>2074</v>
      </c>
    </row>
    <row r="2076" spans="2:5" x14ac:dyDescent="0.25">
      <c r="B2076" s="1">
        <v>42526.625</v>
      </c>
      <c r="C2076">
        <v>0</v>
      </c>
      <c r="D2076" t="s">
        <v>3</v>
      </c>
      <c r="E2076" s="6">
        <v>2075</v>
      </c>
    </row>
    <row r="2077" spans="2:5" x14ac:dyDescent="0.25">
      <c r="B2077" s="1">
        <v>42526.666666666664</v>
      </c>
      <c r="C2077">
        <v>0</v>
      </c>
      <c r="D2077" t="s">
        <v>3</v>
      </c>
      <c r="E2077" s="6">
        <v>2076</v>
      </c>
    </row>
    <row r="2078" spans="2:5" x14ac:dyDescent="0.25">
      <c r="B2078" s="1">
        <v>42526.708333333336</v>
      </c>
      <c r="C2078">
        <v>0</v>
      </c>
      <c r="D2078" t="s">
        <v>3</v>
      </c>
      <c r="E2078" s="6">
        <v>2077</v>
      </c>
    </row>
    <row r="2079" spans="2:5" x14ac:dyDescent="0.25">
      <c r="B2079" s="1">
        <v>42526.75</v>
      </c>
      <c r="C2079">
        <v>0</v>
      </c>
      <c r="D2079" t="s">
        <v>3</v>
      </c>
      <c r="E2079" s="6">
        <v>2078</v>
      </c>
    </row>
    <row r="2080" spans="2:5" x14ac:dyDescent="0.25">
      <c r="B2080" s="1">
        <v>42526.791666666664</v>
      </c>
      <c r="C2080">
        <v>0</v>
      </c>
      <c r="D2080" t="s">
        <v>3</v>
      </c>
      <c r="E2080" s="6">
        <v>2079</v>
      </c>
    </row>
    <row r="2081" spans="2:5" x14ac:dyDescent="0.25">
      <c r="B2081" s="1">
        <v>42526.833333333336</v>
      </c>
      <c r="C2081">
        <v>0</v>
      </c>
      <c r="D2081" t="s">
        <v>3</v>
      </c>
      <c r="E2081" s="6">
        <v>2080</v>
      </c>
    </row>
    <row r="2082" spans="2:5" x14ac:dyDescent="0.25">
      <c r="B2082" s="1">
        <v>42526.875</v>
      </c>
      <c r="C2082">
        <v>0</v>
      </c>
      <c r="D2082" t="s">
        <v>3</v>
      </c>
      <c r="E2082" s="6">
        <v>2081</v>
      </c>
    </row>
    <row r="2083" spans="2:5" x14ac:dyDescent="0.25">
      <c r="B2083" s="1">
        <v>42526.916666666664</v>
      </c>
      <c r="C2083">
        <v>0</v>
      </c>
      <c r="D2083" t="s">
        <v>3</v>
      </c>
      <c r="E2083" s="6">
        <v>2082</v>
      </c>
    </row>
    <row r="2084" spans="2:5" x14ac:dyDescent="0.25">
      <c r="B2084" s="1">
        <v>42526.958333333336</v>
      </c>
      <c r="C2084">
        <v>0</v>
      </c>
      <c r="D2084" t="s">
        <v>3</v>
      </c>
      <c r="E2084" s="6">
        <v>2083</v>
      </c>
    </row>
    <row r="2085" spans="2:5" x14ac:dyDescent="0.25">
      <c r="B2085" s="1">
        <v>42527</v>
      </c>
      <c r="C2085">
        <v>0</v>
      </c>
      <c r="D2085" t="s">
        <v>3</v>
      </c>
      <c r="E2085" s="6">
        <v>2084</v>
      </c>
    </row>
    <row r="2086" spans="2:5" x14ac:dyDescent="0.25">
      <c r="B2086" s="1">
        <v>42527.041666666664</v>
      </c>
      <c r="C2086">
        <v>0</v>
      </c>
      <c r="D2086" t="s">
        <v>3</v>
      </c>
      <c r="E2086" s="6">
        <v>2085</v>
      </c>
    </row>
    <row r="2087" spans="2:5" x14ac:dyDescent="0.25">
      <c r="B2087" s="1">
        <v>42527.083333333336</v>
      </c>
      <c r="C2087">
        <v>0</v>
      </c>
      <c r="D2087" t="s">
        <v>3</v>
      </c>
      <c r="E2087" s="6">
        <v>2086</v>
      </c>
    </row>
    <row r="2088" spans="2:5" x14ac:dyDescent="0.25">
      <c r="B2088" s="1">
        <v>42527.125</v>
      </c>
      <c r="C2088">
        <v>0</v>
      </c>
      <c r="D2088" t="s">
        <v>3</v>
      </c>
      <c r="E2088" s="6">
        <v>2087</v>
      </c>
    </row>
    <row r="2089" spans="2:5" x14ac:dyDescent="0.25">
      <c r="B2089" s="1">
        <v>42527.166666666664</v>
      </c>
      <c r="C2089">
        <v>0</v>
      </c>
      <c r="D2089" t="s">
        <v>3</v>
      </c>
      <c r="E2089" s="6">
        <v>2088</v>
      </c>
    </row>
    <row r="2090" spans="2:5" x14ac:dyDescent="0.25">
      <c r="B2090" s="1">
        <v>42527.208333333336</v>
      </c>
      <c r="C2090">
        <v>0</v>
      </c>
      <c r="D2090" t="s">
        <v>3</v>
      </c>
      <c r="E2090" s="6">
        <v>2089</v>
      </c>
    </row>
    <row r="2091" spans="2:5" x14ac:dyDescent="0.25">
      <c r="B2091" s="1">
        <v>42527.25</v>
      </c>
      <c r="C2091">
        <v>0</v>
      </c>
      <c r="D2091" t="s">
        <v>3</v>
      </c>
      <c r="E2091" s="6">
        <v>2090</v>
      </c>
    </row>
    <row r="2092" spans="2:5" x14ac:dyDescent="0.25">
      <c r="B2092" s="1">
        <v>42527.291666666664</v>
      </c>
      <c r="C2092">
        <v>0</v>
      </c>
      <c r="D2092" t="s">
        <v>3</v>
      </c>
      <c r="E2092" s="6">
        <v>2091</v>
      </c>
    </row>
    <row r="2093" spans="2:5" x14ac:dyDescent="0.25">
      <c r="B2093" s="1">
        <v>42527.333333333336</v>
      </c>
      <c r="C2093">
        <v>0</v>
      </c>
      <c r="D2093" t="s">
        <v>3</v>
      </c>
      <c r="E2093" s="6">
        <v>2092</v>
      </c>
    </row>
    <row r="2094" spans="2:5" x14ac:dyDescent="0.25">
      <c r="B2094" s="1">
        <v>42527.375</v>
      </c>
      <c r="C2094">
        <v>0</v>
      </c>
      <c r="D2094" t="s">
        <v>3</v>
      </c>
      <c r="E2094" s="6">
        <v>2093</v>
      </c>
    </row>
    <row r="2095" spans="2:5" x14ac:dyDescent="0.25">
      <c r="B2095" s="1">
        <v>42527.416666666664</v>
      </c>
      <c r="C2095">
        <v>0</v>
      </c>
      <c r="D2095" t="s">
        <v>3</v>
      </c>
      <c r="E2095" s="6">
        <v>2094</v>
      </c>
    </row>
    <row r="2096" spans="2:5" x14ac:dyDescent="0.25">
      <c r="B2096" s="1">
        <v>42527.458333333336</v>
      </c>
      <c r="C2096">
        <v>0</v>
      </c>
      <c r="D2096" t="s">
        <v>3</v>
      </c>
      <c r="E2096" s="6">
        <v>2095</v>
      </c>
    </row>
    <row r="2097" spans="2:5" x14ac:dyDescent="0.25">
      <c r="B2097" s="1">
        <v>42527.5</v>
      </c>
      <c r="C2097">
        <v>0</v>
      </c>
      <c r="D2097" t="s">
        <v>3</v>
      </c>
      <c r="E2097" s="6">
        <v>2096</v>
      </c>
    </row>
    <row r="2098" spans="2:5" x14ac:dyDescent="0.25">
      <c r="B2098" s="1">
        <v>42527.541666666664</v>
      </c>
      <c r="C2098">
        <v>0</v>
      </c>
      <c r="D2098" t="s">
        <v>3</v>
      </c>
      <c r="E2098" s="6">
        <v>2097</v>
      </c>
    </row>
    <row r="2099" spans="2:5" x14ac:dyDescent="0.25">
      <c r="B2099" s="1">
        <v>42527.583333333336</v>
      </c>
      <c r="C2099">
        <v>0</v>
      </c>
      <c r="D2099" t="s">
        <v>3</v>
      </c>
      <c r="E2099" s="6">
        <v>2098</v>
      </c>
    </row>
    <row r="2100" spans="2:5" x14ac:dyDescent="0.25">
      <c r="B2100" s="1">
        <v>42527.625</v>
      </c>
      <c r="C2100">
        <v>0</v>
      </c>
      <c r="D2100" t="s">
        <v>3</v>
      </c>
      <c r="E2100" s="6">
        <v>2099</v>
      </c>
    </row>
    <row r="2101" spans="2:5" x14ac:dyDescent="0.25">
      <c r="B2101" s="1">
        <v>42527.666666666664</v>
      </c>
      <c r="C2101">
        <v>0</v>
      </c>
      <c r="D2101" t="s">
        <v>3</v>
      </c>
      <c r="E2101" s="6">
        <v>2100</v>
      </c>
    </row>
    <row r="2102" spans="2:5" x14ac:dyDescent="0.25">
      <c r="B2102" s="1">
        <v>42527.708333333336</v>
      </c>
      <c r="C2102">
        <v>0</v>
      </c>
      <c r="D2102" t="s">
        <v>3</v>
      </c>
      <c r="E2102" s="6">
        <v>2101</v>
      </c>
    </row>
    <row r="2103" spans="2:5" x14ac:dyDescent="0.25">
      <c r="B2103" s="1">
        <v>42527.75</v>
      </c>
      <c r="C2103">
        <v>0</v>
      </c>
      <c r="D2103" t="s">
        <v>3</v>
      </c>
      <c r="E2103" s="6">
        <v>2102</v>
      </c>
    </row>
    <row r="2104" spans="2:5" x14ac:dyDescent="0.25">
      <c r="B2104" s="1">
        <v>42527.791666666664</v>
      </c>
      <c r="C2104">
        <v>0</v>
      </c>
      <c r="D2104" t="s">
        <v>3</v>
      </c>
      <c r="E2104" s="6">
        <v>2103</v>
      </c>
    </row>
    <row r="2105" spans="2:5" x14ac:dyDescent="0.25">
      <c r="B2105" s="1">
        <v>42527.833333333336</v>
      </c>
      <c r="C2105">
        <v>0</v>
      </c>
      <c r="D2105" t="s">
        <v>3</v>
      </c>
      <c r="E2105" s="6">
        <v>2104</v>
      </c>
    </row>
    <row r="2106" spans="2:5" x14ac:dyDescent="0.25">
      <c r="B2106" s="1">
        <v>42527.875</v>
      </c>
      <c r="C2106">
        <v>0</v>
      </c>
      <c r="D2106" t="s">
        <v>3</v>
      </c>
      <c r="E2106" s="6">
        <v>2105</v>
      </c>
    </row>
    <row r="2107" spans="2:5" x14ac:dyDescent="0.25">
      <c r="B2107" s="1">
        <v>42527.916666666664</v>
      </c>
      <c r="C2107">
        <v>0</v>
      </c>
      <c r="D2107" t="s">
        <v>3</v>
      </c>
      <c r="E2107" s="6">
        <v>2106</v>
      </c>
    </row>
    <row r="2108" spans="2:5" x14ac:dyDescent="0.25">
      <c r="B2108" s="1">
        <v>42527.958333333336</v>
      </c>
      <c r="C2108">
        <v>0</v>
      </c>
      <c r="D2108" t="s">
        <v>3</v>
      </c>
      <c r="E2108" s="6">
        <v>2107</v>
      </c>
    </row>
    <row r="2109" spans="2:5" x14ac:dyDescent="0.25">
      <c r="B2109" s="1">
        <v>42528</v>
      </c>
      <c r="C2109">
        <v>0</v>
      </c>
      <c r="D2109" t="s">
        <v>3</v>
      </c>
      <c r="E2109" s="6">
        <v>2108</v>
      </c>
    </row>
    <row r="2110" spans="2:5" x14ac:dyDescent="0.25">
      <c r="B2110" s="1">
        <v>42528.041666666664</v>
      </c>
      <c r="C2110">
        <v>0</v>
      </c>
      <c r="D2110" t="s">
        <v>3</v>
      </c>
      <c r="E2110" s="6">
        <v>2109</v>
      </c>
    </row>
    <row r="2111" spans="2:5" x14ac:dyDescent="0.25">
      <c r="B2111" s="1">
        <v>42528.083333333336</v>
      </c>
      <c r="C2111">
        <v>0</v>
      </c>
      <c r="D2111" t="s">
        <v>3</v>
      </c>
      <c r="E2111" s="6">
        <v>2110</v>
      </c>
    </row>
    <row r="2112" spans="2:5" x14ac:dyDescent="0.25">
      <c r="B2112" s="1">
        <v>42528.125</v>
      </c>
      <c r="C2112">
        <v>0</v>
      </c>
      <c r="D2112" t="s">
        <v>3</v>
      </c>
      <c r="E2112" s="6">
        <v>2111</v>
      </c>
    </row>
    <row r="2113" spans="2:5" x14ac:dyDescent="0.25">
      <c r="B2113" s="1">
        <v>42528.166666666664</v>
      </c>
      <c r="C2113">
        <v>0</v>
      </c>
      <c r="D2113" t="s">
        <v>3</v>
      </c>
      <c r="E2113" s="6">
        <v>2112</v>
      </c>
    </row>
    <row r="2114" spans="2:5" x14ac:dyDescent="0.25">
      <c r="B2114" s="1">
        <v>42528.208333333336</v>
      </c>
      <c r="C2114">
        <v>0</v>
      </c>
      <c r="D2114" t="s">
        <v>3</v>
      </c>
      <c r="E2114" s="6">
        <v>2113</v>
      </c>
    </row>
    <row r="2115" spans="2:5" x14ac:dyDescent="0.25">
      <c r="B2115" s="1">
        <v>42528.25</v>
      </c>
      <c r="C2115">
        <v>0</v>
      </c>
      <c r="D2115" t="s">
        <v>3</v>
      </c>
      <c r="E2115" s="6">
        <v>2114</v>
      </c>
    </row>
    <row r="2116" spans="2:5" x14ac:dyDescent="0.25">
      <c r="B2116" s="1">
        <v>42528.291666666664</v>
      </c>
      <c r="C2116">
        <v>0</v>
      </c>
      <c r="D2116" t="s">
        <v>3</v>
      </c>
      <c r="E2116" s="6">
        <v>2115</v>
      </c>
    </row>
    <row r="2117" spans="2:5" x14ac:dyDescent="0.25">
      <c r="B2117" s="1">
        <v>42528.333333333336</v>
      </c>
      <c r="C2117">
        <v>0</v>
      </c>
      <c r="D2117" t="s">
        <v>3</v>
      </c>
      <c r="E2117" s="6">
        <v>2116</v>
      </c>
    </row>
    <row r="2118" spans="2:5" x14ac:dyDescent="0.25">
      <c r="B2118" s="1">
        <v>42528.375</v>
      </c>
      <c r="C2118">
        <v>0</v>
      </c>
      <c r="D2118" t="s">
        <v>3</v>
      </c>
      <c r="E2118" s="6">
        <v>2117</v>
      </c>
    </row>
    <row r="2119" spans="2:5" x14ac:dyDescent="0.25">
      <c r="B2119" s="1">
        <v>42528.416666666664</v>
      </c>
      <c r="C2119">
        <v>0</v>
      </c>
      <c r="D2119" t="s">
        <v>3</v>
      </c>
      <c r="E2119" s="6">
        <v>2118</v>
      </c>
    </row>
    <row r="2120" spans="2:5" x14ac:dyDescent="0.25">
      <c r="B2120" s="1">
        <v>42528.458333333336</v>
      </c>
      <c r="C2120">
        <v>0</v>
      </c>
      <c r="D2120" t="s">
        <v>3</v>
      </c>
      <c r="E2120" s="6">
        <v>2119</v>
      </c>
    </row>
    <row r="2121" spans="2:5" x14ac:dyDescent="0.25">
      <c r="B2121" s="1">
        <v>42528.5</v>
      </c>
      <c r="C2121">
        <v>0</v>
      </c>
      <c r="D2121" t="s">
        <v>3</v>
      </c>
      <c r="E2121" s="6">
        <v>2120</v>
      </c>
    </row>
    <row r="2122" spans="2:5" x14ac:dyDescent="0.25">
      <c r="B2122" s="1">
        <v>42528.541666666664</v>
      </c>
      <c r="C2122">
        <v>0</v>
      </c>
      <c r="D2122" t="s">
        <v>3</v>
      </c>
      <c r="E2122" s="6">
        <v>2121</v>
      </c>
    </row>
    <row r="2123" spans="2:5" x14ac:dyDescent="0.25">
      <c r="B2123" s="1">
        <v>42528.583333333336</v>
      </c>
      <c r="C2123">
        <v>0</v>
      </c>
      <c r="D2123" t="s">
        <v>3</v>
      </c>
      <c r="E2123" s="6">
        <v>2122</v>
      </c>
    </row>
    <row r="2124" spans="2:5" x14ac:dyDescent="0.25">
      <c r="B2124" s="1">
        <v>42528.625</v>
      </c>
      <c r="C2124">
        <v>0</v>
      </c>
      <c r="D2124" t="s">
        <v>3</v>
      </c>
      <c r="E2124" s="6">
        <v>2123</v>
      </c>
    </row>
    <row r="2125" spans="2:5" x14ac:dyDescent="0.25">
      <c r="B2125" s="1">
        <v>42528.666666666664</v>
      </c>
      <c r="C2125">
        <v>0</v>
      </c>
      <c r="D2125" t="s">
        <v>3</v>
      </c>
      <c r="E2125" s="6">
        <v>2124</v>
      </c>
    </row>
    <row r="2126" spans="2:5" x14ac:dyDescent="0.25">
      <c r="B2126" s="1">
        <v>42528.708333333336</v>
      </c>
      <c r="C2126">
        <v>0</v>
      </c>
      <c r="D2126" t="s">
        <v>3</v>
      </c>
      <c r="E2126" s="6">
        <v>2125</v>
      </c>
    </row>
    <row r="2127" spans="2:5" x14ac:dyDescent="0.25">
      <c r="B2127" s="1">
        <v>42528.75</v>
      </c>
      <c r="C2127">
        <v>0</v>
      </c>
      <c r="D2127" t="s">
        <v>3</v>
      </c>
      <c r="E2127" s="6">
        <v>2126</v>
      </c>
    </row>
    <row r="2128" spans="2:5" x14ac:dyDescent="0.25">
      <c r="B2128" s="1">
        <v>42528.791666666664</v>
      </c>
      <c r="C2128">
        <v>0</v>
      </c>
      <c r="D2128" t="s">
        <v>3</v>
      </c>
      <c r="E2128" s="6">
        <v>2127</v>
      </c>
    </row>
    <row r="2129" spans="2:5" x14ac:dyDescent="0.25">
      <c r="B2129" s="1">
        <v>42528.833333333336</v>
      </c>
      <c r="C2129">
        <v>0</v>
      </c>
      <c r="D2129" t="s">
        <v>3</v>
      </c>
      <c r="E2129" s="6">
        <v>2128</v>
      </c>
    </row>
    <row r="2130" spans="2:5" x14ac:dyDescent="0.25">
      <c r="B2130" s="1">
        <v>42528.875</v>
      </c>
      <c r="C2130">
        <v>0</v>
      </c>
      <c r="D2130" t="s">
        <v>3</v>
      </c>
      <c r="E2130" s="6">
        <v>2129</v>
      </c>
    </row>
    <row r="2131" spans="2:5" x14ac:dyDescent="0.25">
      <c r="B2131" s="1">
        <v>42528.916666666664</v>
      </c>
      <c r="C2131">
        <v>0</v>
      </c>
      <c r="D2131" t="s">
        <v>3</v>
      </c>
      <c r="E2131" s="6">
        <v>2130</v>
      </c>
    </row>
    <row r="2132" spans="2:5" x14ac:dyDescent="0.25">
      <c r="B2132" s="1">
        <v>42528.958333333336</v>
      </c>
      <c r="C2132">
        <v>0</v>
      </c>
      <c r="D2132" t="s">
        <v>3</v>
      </c>
      <c r="E2132" s="6">
        <v>2131</v>
      </c>
    </row>
    <row r="2133" spans="2:5" x14ac:dyDescent="0.25">
      <c r="B2133" s="1">
        <v>42529</v>
      </c>
      <c r="C2133">
        <v>0</v>
      </c>
      <c r="D2133" t="s">
        <v>3</v>
      </c>
      <c r="E2133" s="6">
        <v>2132</v>
      </c>
    </row>
    <row r="2134" spans="2:5" x14ac:dyDescent="0.25">
      <c r="B2134" s="1">
        <v>42529.041666666664</v>
      </c>
      <c r="C2134">
        <v>0</v>
      </c>
      <c r="D2134" t="s">
        <v>3</v>
      </c>
      <c r="E2134" s="6">
        <v>2133</v>
      </c>
    </row>
    <row r="2135" spans="2:5" x14ac:dyDescent="0.25">
      <c r="B2135" s="1">
        <v>42529.083333333336</v>
      </c>
      <c r="C2135">
        <v>0</v>
      </c>
      <c r="D2135" t="s">
        <v>3</v>
      </c>
      <c r="E2135" s="6">
        <v>2134</v>
      </c>
    </row>
    <row r="2136" spans="2:5" x14ac:dyDescent="0.25">
      <c r="B2136" s="1">
        <v>42529.125</v>
      </c>
      <c r="C2136">
        <v>0</v>
      </c>
      <c r="D2136" t="s">
        <v>3</v>
      </c>
      <c r="E2136" s="6">
        <v>2135</v>
      </c>
    </row>
    <row r="2137" spans="2:5" x14ac:dyDescent="0.25">
      <c r="B2137" s="1">
        <v>42529.166666666664</v>
      </c>
      <c r="C2137">
        <v>0</v>
      </c>
      <c r="D2137" t="s">
        <v>3</v>
      </c>
      <c r="E2137" s="6">
        <v>2136</v>
      </c>
    </row>
    <row r="2138" spans="2:5" x14ac:dyDescent="0.25">
      <c r="B2138" s="1">
        <v>42529.208333333336</v>
      </c>
      <c r="C2138">
        <v>0</v>
      </c>
      <c r="D2138" t="s">
        <v>3</v>
      </c>
      <c r="E2138" s="6">
        <v>2137</v>
      </c>
    </row>
    <row r="2139" spans="2:5" x14ac:dyDescent="0.25">
      <c r="B2139" s="1">
        <v>42529.25</v>
      </c>
      <c r="C2139">
        <v>0</v>
      </c>
      <c r="D2139" t="s">
        <v>3</v>
      </c>
      <c r="E2139" s="6">
        <v>2138</v>
      </c>
    </row>
    <row r="2140" spans="2:5" x14ac:dyDescent="0.25">
      <c r="B2140" s="1">
        <v>42529.291666666664</v>
      </c>
      <c r="C2140">
        <v>0</v>
      </c>
      <c r="D2140" t="s">
        <v>3</v>
      </c>
      <c r="E2140" s="6">
        <v>2139</v>
      </c>
    </row>
    <row r="2141" spans="2:5" x14ac:dyDescent="0.25">
      <c r="B2141" s="1">
        <v>42529.333333333336</v>
      </c>
      <c r="C2141">
        <v>0</v>
      </c>
      <c r="D2141" t="s">
        <v>3</v>
      </c>
      <c r="E2141" s="6">
        <v>2140</v>
      </c>
    </row>
    <row r="2142" spans="2:5" x14ac:dyDescent="0.25">
      <c r="B2142" s="1">
        <v>42529.375</v>
      </c>
      <c r="C2142">
        <v>0</v>
      </c>
      <c r="D2142" t="s">
        <v>3</v>
      </c>
      <c r="E2142" s="6">
        <v>2141</v>
      </c>
    </row>
    <row r="2143" spans="2:5" x14ac:dyDescent="0.25">
      <c r="B2143" s="1">
        <v>42529.416666666664</v>
      </c>
      <c r="C2143">
        <v>0</v>
      </c>
      <c r="D2143" t="s">
        <v>3</v>
      </c>
      <c r="E2143" s="6">
        <v>2142</v>
      </c>
    </row>
    <row r="2144" spans="2:5" x14ac:dyDescent="0.25">
      <c r="B2144" s="1">
        <v>42529.458333333336</v>
      </c>
      <c r="C2144">
        <v>0</v>
      </c>
      <c r="D2144" t="s">
        <v>3</v>
      </c>
      <c r="E2144" s="6">
        <v>2143</v>
      </c>
    </row>
    <row r="2145" spans="2:5" x14ac:dyDescent="0.25">
      <c r="B2145" s="1">
        <v>42529.5</v>
      </c>
      <c r="C2145">
        <v>0</v>
      </c>
      <c r="D2145" t="s">
        <v>3</v>
      </c>
      <c r="E2145" s="6">
        <v>2144</v>
      </c>
    </row>
    <row r="2146" spans="2:5" x14ac:dyDescent="0.25">
      <c r="B2146" s="1">
        <v>42529.541666666664</v>
      </c>
      <c r="C2146">
        <v>0</v>
      </c>
      <c r="D2146" t="s">
        <v>3</v>
      </c>
      <c r="E2146" s="6">
        <v>2145</v>
      </c>
    </row>
    <row r="2147" spans="2:5" x14ac:dyDescent="0.25">
      <c r="B2147" s="1">
        <v>42529.583333333336</v>
      </c>
      <c r="C2147">
        <v>0</v>
      </c>
      <c r="D2147" t="s">
        <v>3</v>
      </c>
      <c r="E2147" s="6">
        <v>2146</v>
      </c>
    </row>
    <row r="2148" spans="2:5" x14ac:dyDescent="0.25">
      <c r="B2148" s="1">
        <v>42529.625</v>
      </c>
      <c r="C2148">
        <v>0</v>
      </c>
      <c r="D2148" t="s">
        <v>3</v>
      </c>
      <c r="E2148" s="6">
        <v>2147</v>
      </c>
    </row>
    <row r="2149" spans="2:5" x14ac:dyDescent="0.25">
      <c r="B2149" s="1">
        <v>42529.666666666664</v>
      </c>
      <c r="C2149">
        <v>0</v>
      </c>
      <c r="D2149" t="s">
        <v>3</v>
      </c>
      <c r="E2149" s="6">
        <v>2148</v>
      </c>
    </row>
    <row r="2150" spans="2:5" x14ac:dyDescent="0.25">
      <c r="B2150" s="1">
        <v>42529.708333333336</v>
      </c>
      <c r="C2150">
        <v>0</v>
      </c>
      <c r="D2150" t="s">
        <v>3</v>
      </c>
      <c r="E2150" s="6">
        <v>2149</v>
      </c>
    </row>
    <row r="2151" spans="2:5" x14ac:dyDescent="0.25">
      <c r="B2151" s="1">
        <v>42529.75</v>
      </c>
      <c r="C2151">
        <v>0</v>
      </c>
      <c r="D2151" t="s">
        <v>3</v>
      </c>
      <c r="E2151" s="6">
        <v>2150</v>
      </c>
    </row>
    <row r="2152" spans="2:5" x14ac:dyDescent="0.25">
      <c r="B2152" s="1">
        <v>42529.791666666664</v>
      </c>
      <c r="C2152">
        <v>0</v>
      </c>
      <c r="D2152" t="s">
        <v>3</v>
      </c>
      <c r="E2152" s="6">
        <v>2151</v>
      </c>
    </row>
    <row r="2153" spans="2:5" x14ac:dyDescent="0.25">
      <c r="B2153" s="1">
        <v>42529.833333333336</v>
      </c>
      <c r="C2153">
        <v>0</v>
      </c>
      <c r="D2153" t="s">
        <v>3</v>
      </c>
      <c r="E2153" s="6">
        <v>2152</v>
      </c>
    </row>
    <row r="2154" spans="2:5" x14ac:dyDescent="0.25">
      <c r="B2154" s="1">
        <v>42529.875</v>
      </c>
      <c r="C2154">
        <v>0</v>
      </c>
      <c r="D2154" t="s">
        <v>3</v>
      </c>
      <c r="E2154" s="6">
        <v>2153</v>
      </c>
    </row>
    <row r="2155" spans="2:5" x14ac:dyDescent="0.25">
      <c r="B2155" s="1">
        <v>42529.916666666664</v>
      </c>
      <c r="C2155">
        <v>0</v>
      </c>
      <c r="D2155" t="s">
        <v>3</v>
      </c>
      <c r="E2155" s="6">
        <v>2154</v>
      </c>
    </row>
    <row r="2156" spans="2:5" x14ac:dyDescent="0.25">
      <c r="B2156" s="1">
        <v>42529.958333333336</v>
      </c>
      <c r="C2156">
        <v>0</v>
      </c>
      <c r="D2156" t="s">
        <v>3</v>
      </c>
      <c r="E2156" s="6">
        <v>2155</v>
      </c>
    </row>
    <row r="2157" spans="2:5" x14ac:dyDescent="0.25">
      <c r="B2157" s="1">
        <v>42530</v>
      </c>
      <c r="C2157">
        <v>0</v>
      </c>
      <c r="D2157" t="s">
        <v>3</v>
      </c>
      <c r="E2157" s="6">
        <v>2156</v>
      </c>
    </row>
    <row r="2158" spans="2:5" x14ac:dyDescent="0.25">
      <c r="B2158" s="1">
        <v>42530.041666666664</v>
      </c>
      <c r="C2158">
        <v>0</v>
      </c>
      <c r="D2158" t="s">
        <v>3</v>
      </c>
      <c r="E2158" s="6">
        <v>2157</v>
      </c>
    </row>
    <row r="2159" spans="2:5" x14ac:dyDescent="0.25">
      <c r="B2159" s="1">
        <v>42530.083333333336</v>
      </c>
      <c r="C2159">
        <v>0</v>
      </c>
      <c r="D2159" t="s">
        <v>3</v>
      </c>
      <c r="E2159" s="6">
        <v>2158</v>
      </c>
    </row>
    <row r="2160" spans="2:5" x14ac:dyDescent="0.25">
      <c r="B2160" s="1">
        <v>42530.125</v>
      </c>
      <c r="C2160">
        <v>0</v>
      </c>
      <c r="D2160" t="s">
        <v>3</v>
      </c>
      <c r="E2160" s="6">
        <v>2159</v>
      </c>
    </row>
    <row r="2161" spans="2:5" x14ac:dyDescent="0.25">
      <c r="B2161" s="1">
        <v>42530.166666666664</v>
      </c>
      <c r="C2161">
        <v>0</v>
      </c>
      <c r="D2161" t="s">
        <v>3</v>
      </c>
      <c r="E2161" s="6">
        <v>2160</v>
      </c>
    </row>
    <row r="2162" spans="2:5" x14ac:dyDescent="0.25">
      <c r="B2162" s="1">
        <v>42530.208333333336</v>
      </c>
      <c r="C2162">
        <v>0</v>
      </c>
      <c r="D2162" t="s">
        <v>3</v>
      </c>
      <c r="E2162" s="6">
        <v>2161</v>
      </c>
    </row>
    <row r="2163" spans="2:5" x14ac:dyDescent="0.25">
      <c r="B2163" s="1">
        <v>42530.25</v>
      </c>
      <c r="C2163">
        <v>0</v>
      </c>
      <c r="D2163" t="s">
        <v>3</v>
      </c>
      <c r="E2163" s="6">
        <v>2162</v>
      </c>
    </row>
    <row r="2164" spans="2:5" x14ac:dyDescent="0.25">
      <c r="B2164" s="1">
        <v>42530.291666666664</v>
      </c>
      <c r="C2164">
        <v>0</v>
      </c>
      <c r="D2164" t="s">
        <v>3</v>
      </c>
      <c r="E2164" s="6">
        <v>2163</v>
      </c>
    </row>
    <row r="2165" spans="2:5" x14ac:dyDescent="0.25">
      <c r="B2165" s="1">
        <v>42530.333333333336</v>
      </c>
      <c r="C2165">
        <v>0</v>
      </c>
      <c r="D2165" t="s">
        <v>3</v>
      </c>
      <c r="E2165" s="6">
        <v>2164</v>
      </c>
    </row>
    <row r="2166" spans="2:5" x14ac:dyDescent="0.25">
      <c r="B2166" s="1">
        <v>42530.375</v>
      </c>
      <c r="C2166">
        <v>0</v>
      </c>
      <c r="D2166" t="s">
        <v>3</v>
      </c>
      <c r="E2166" s="6">
        <v>2165</v>
      </c>
    </row>
    <row r="2167" spans="2:5" x14ac:dyDescent="0.25">
      <c r="B2167" s="1">
        <v>42530.416666666664</v>
      </c>
      <c r="C2167">
        <v>0</v>
      </c>
      <c r="D2167" t="s">
        <v>3</v>
      </c>
      <c r="E2167" s="6">
        <v>2166</v>
      </c>
    </row>
    <row r="2168" spans="2:5" x14ac:dyDescent="0.25">
      <c r="B2168" s="1">
        <v>42530.458333333336</v>
      </c>
      <c r="C2168">
        <v>0</v>
      </c>
      <c r="D2168" t="s">
        <v>3</v>
      </c>
      <c r="E2168" s="6">
        <v>2167</v>
      </c>
    </row>
    <row r="2169" spans="2:5" x14ac:dyDescent="0.25">
      <c r="B2169" s="1">
        <v>42530.5</v>
      </c>
      <c r="C2169">
        <v>0</v>
      </c>
      <c r="D2169" t="s">
        <v>3</v>
      </c>
      <c r="E2169" s="6">
        <v>2168</v>
      </c>
    </row>
    <row r="2170" spans="2:5" x14ac:dyDescent="0.25">
      <c r="B2170" s="1">
        <v>42530.541666666664</v>
      </c>
      <c r="C2170">
        <v>0</v>
      </c>
      <c r="D2170" t="s">
        <v>3</v>
      </c>
      <c r="E2170" s="6">
        <v>2169</v>
      </c>
    </row>
    <row r="2171" spans="2:5" x14ac:dyDescent="0.25">
      <c r="B2171" s="1">
        <v>42530.583333333336</v>
      </c>
      <c r="C2171">
        <v>0</v>
      </c>
      <c r="D2171" t="s">
        <v>3</v>
      </c>
      <c r="E2171" s="6">
        <v>2170</v>
      </c>
    </row>
    <row r="2172" spans="2:5" x14ac:dyDescent="0.25">
      <c r="B2172" s="1">
        <v>42530.625</v>
      </c>
      <c r="C2172">
        <v>0</v>
      </c>
      <c r="D2172" t="s">
        <v>3</v>
      </c>
      <c r="E2172" s="6">
        <v>2171</v>
      </c>
    </row>
    <row r="2173" spans="2:5" x14ac:dyDescent="0.25">
      <c r="B2173" s="1">
        <v>42530.666666666664</v>
      </c>
      <c r="C2173">
        <v>0</v>
      </c>
      <c r="D2173" t="s">
        <v>3</v>
      </c>
      <c r="E2173" s="6">
        <v>2172</v>
      </c>
    </row>
    <row r="2174" spans="2:5" x14ac:dyDescent="0.25">
      <c r="B2174" s="1">
        <v>42530.708333333336</v>
      </c>
      <c r="C2174">
        <v>0</v>
      </c>
      <c r="D2174" t="s">
        <v>3</v>
      </c>
      <c r="E2174" s="6">
        <v>2173</v>
      </c>
    </row>
    <row r="2175" spans="2:5" x14ac:dyDescent="0.25">
      <c r="B2175" s="1">
        <v>42530.75</v>
      </c>
      <c r="C2175">
        <v>0</v>
      </c>
      <c r="D2175" t="s">
        <v>3</v>
      </c>
      <c r="E2175" s="6">
        <v>2174</v>
      </c>
    </row>
    <row r="2176" spans="2:5" x14ac:dyDescent="0.25">
      <c r="B2176" s="1">
        <v>42530.791666666664</v>
      </c>
      <c r="C2176">
        <v>0</v>
      </c>
      <c r="D2176" t="s">
        <v>3</v>
      </c>
      <c r="E2176" s="6">
        <v>2175</v>
      </c>
    </row>
    <row r="2177" spans="2:5" x14ac:dyDescent="0.25">
      <c r="B2177" s="1">
        <v>42530.833333333336</v>
      </c>
      <c r="C2177">
        <v>0</v>
      </c>
      <c r="D2177" t="s">
        <v>3</v>
      </c>
      <c r="E2177" s="6">
        <v>2176</v>
      </c>
    </row>
    <row r="2178" spans="2:5" x14ac:dyDescent="0.25">
      <c r="B2178" s="1">
        <v>42530.875</v>
      </c>
      <c r="C2178">
        <v>0</v>
      </c>
      <c r="D2178" t="s">
        <v>3</v>
      </c>
      <c r="E2178" s="6">
        <v>2177</v>
      </c>
    </row>
    <row r="2179" spans="2:5" x14ac:dyDescent="0.25">
      <c r="B2179" s="1">
        <v>42530.916666666664</v>
      </c>
      <c r="C2179">
        <v>0</v>
      </c>
      <c r="D2179" t="s">
        <v>3</v>
      </c>
      <c r="E2179" s="6">
        <v>2178</v>
      </c>
    </row>
    <row r="2180" spans="2:5" x14ac:dyDescent="0.25">
      <c r="B2180" s="1">
        <v>42530.958333333336</v>
      </c>
      <c r="C2180">
        <v>0</v>
      </c>
      <c r="D2180" t="s">
        <v>3</v>
      </c>
      <c r="E2180" s="6">
        <v>2179</v>
      </c>
    </row>
    <row r="2181" spans="2:5" x14ac:dyDescent="0.25">
      <c r="B2181" s="1">
        <v>42531</v>
      </c>
      <c r="C2181">
        <v>0</v>
      </c>
      <c r="D2181" t="s">
        <v>3</v>
      </c>
      <c r="E2181" s="6">
        <v>2180</v>
      </c>
    </row>
    <row r="2182" spans="2:5" x14ac:dyDescent="0.25">
      <c r="B2182" s="1">
        <v>42531.041666666664</v>
      </c>
      <c r="C2182">
        <v>0</v>
      </c>
      <c r="D2182" t="s">
        <v>3</v>
      </c>
      <c r="E2182" s="6">
        <v>2181</v>
      </c>
    </row>
    <row r="2183" spans="2:5" x14ac:dyDescent="0.25">
      <c r="B2183" s="1">
        <v>42531.083333333336</v>
      </c>
      <c r="C2183">
        <v>0</v>
      </c>
      <c r="D2183" t="s">
        <v>3</v>
      </c>
      <c r="E2183" s="6">
        <v>2182</v>
      </c>
    </row>
    <row r="2184" spans="2:5" x14ac:dyDescent="0.25">
      <c r="B2184" s="1">
        <v>42531.125</v>
      </c>
      <c r="C2184">
        <v>0</v>
      </c>
      <c r="D2184" t="s">
        <v>3</v>
      </c>
      <c r="E2184" s="6">
        <v>2183</v>
      </c>
    </row>
    <row r="2185" spans="2:5" x14ac:dyDescent="0.25">
      <c r="B2185" s="1">
        <v>42531.166666666664</v>
      </c>
      <c r="C2185">
        <v>0</v>
      </c>
      <c r="D2185" t="s">
        <v>3</v>
      </c>
      <c r="E2185" s="6">
        <v>2184</v>
      </c>
    </row>
    <row r="2186" spans="2:5" x14ac:dyDescent="0.25">
      <c r="B2186" s="1">
        <v>42531.208333333336</v>
      </c>
      <c r="C2186">
        <v>0</v>
      </c>
      <c r="D2186" t="s">
        <v>3</v>
      </c>
      <c r="E2186" s="6">
        <v>2185</v>
      </c>
    </row>
    <row r="2187" spans="2:5" x14ac:dyDescent="0.25">
      <c r="B2187" s="1">
        <v>42531.25</v>
      </c>
      <c r="C2187">
        <v>0</v>
      </c>
      <c r="D2187" t="s">
        <v>3</v>
      </c>
      <c r="E2187" s="6">
        <v>2186</v>
      </c>
    </row>
    <row r="2188" spans="2:5" x14ac:dyDescent="0.25">
      <c r="B2188" s="1">
        <v>42531.291666666664</v>
      </c>
      <c r="C2188">
        <v>0</v>
      </c>
      <c r="D2188" t="s">
        <v>3</v>
      </c>
      <c r="E2188" s="6">
        <v>2187</v>
      </c>
    </row>
    <row r="2189" spans="2:5" x14ac:dyDescent="0.25">
      <c r="B2189" s="1">
        <v>42531.333333333336</v>
      </c>
      <c r="C2189">
        <v>0</v>
      </c>
      <c r="D2189" t="s">
        <v>3</v>
      </c>
      <c r="E2189" s="6">
        <v>2188</v>
      </c>
    </row>
    <row r="2190" spans="2:5" x14ac:dyDescent="0.25">
      <c r="B2190" s="1">
        <v>42531.375</v>
      </c>
      <c r="C2190">
        <v>0</v>
      </c>
      <c r="D2190" t="s">
        <v>3</v>
      </c>
      <c r="E2190" s="6">
        <v>2189</v>
      </c>
    </row>
    <row r="2191" spans="2:5" x14ac:dyDescent="0.25">
      <c r="B2191" s="1">
        <v>42531.416666666664</v>
      </c>
      <c r="C2191">
        <v>0</v>
      </c>
      <c r="D2191" t="s">
        <v>3</v>
      </c>
      <c r="E2191" s="6">
        <v>2190</v>
      </c>
    </row>
    <row r="2192" spans="2:5" x14ac:dyDescent="0.25">
      <c r="B2192" s="1">
        <v>42531.458333333336</v>
      </c>
      <c r="C2192">
        <v>0</v>
      </c>
      <c r="D2192" t="s">
        <v>3</v>
      </c>
      <c r="E2192" s="6">
        <v>2191</v>
      </c>
    </row>
    <row r="2193" spans="2:5" x14ac:dyDescent="0.25">
      <c r="B2193" s="1">
        <v>42531.5</v>
      </c>
      <c r="C2193">
        <v>0.6</v>
      </c>
      <c r="D2193" t="s">
        <v>3</v>
      </c>
      <c r="E2193" s="6">
        <v>2192</v>
      </c>
    </row>
    <row r="2194" spans="2:5" x14ac:dyDescent="0.25">
      <c r="B2194" s="1">
        <v>42531.541666666664</v>
      </c>
      <c r="C2194">
        <v>0</v>
      </c>
      <c r="D2194" t="s">
        <v>3</v>
      </c>
      <c r="E2194" s="6">
        <v>2193</v>
      </c>
    </row>
    <row r="2195" spans="2:5" x14ac:dyDescent="0.25">
      <c r="B2195" s="1">
        <v>42531.583333333336</v>
      </c>
      <c r="C2195">
        <v>0</v>
      </c>
      <c r="D2195" t="s">
        <v>3</v>
      </c>
      <c r="E2195" s="6">
        <v>2194</v>
      </c>
    </row>
    <row r="2196" spans="2:5" x14ac:dyDescent="0.25">
      <c r="B2196" s="1">
        <v>42531.625</v>
      </c>
      <c r="C2196">
        <v>0</v>
      </c>
      <c r="D2196" t="s">
        <v>3</v>
      </c>
      <c r="E2196" s="6">
        <v>2195</v>
      </c>
    </row>
    <row r="2197" spans="2:5" x14ac:dyDescent="0.25">
      <c r="B2197" s="1">
        <v>42531.666666666664</v>
      </c>
      <c r="C2197">
        <v>0</v>
      </c>
      <c r="D2197" t="s">
        <v>3</v>
      </c>
      <c r="E2197" s="6">
        <v>2196</v>
      </c>
    </row>
    <row r="2198" spans="2:5" x14ac:dyDescent="0.25">
      <c r="B2198" s="1">
        <v>42531.708333333336</v>
      </c>
      <c r="C2198">
        <v>0</v>
      </c>
      <c r="D2198" t="s">
        <v>3</v>
      </c>
      <c r="E2198" s="6">
        <v>2197</v>
      </c>
    </row>
    <row r="2199" spans="2:5" x14ac:dyDescent="0.25">
      <c r="B2199" s="1">
        <v>42531.75</v>
      </c>
      <c r="C2199">
        <v>0</v>
      </c>
      <c r="D2199" t="s">
        <v>3</v>
      </c>
      <c r="E2199" s="6">
        <v>2198</v>
      </c>
    </row>
    <row r="2200" spans="2:5" x14ac:dyDescent="0.25">
      <c r="B2200" s="1">
        <v>42531.791666666664</v>
      </c>
      <c r="C2200">
        <v>0</v>
      </c>
      <c r="D2200" t="s">
        <v>3</v>
      </c>
      <c r="E2200" s="6">
        <v>2199</v>
      </c>
    </row>
    <row r="2201" spans="2:5" x14ac:dyDescent="0.25">
      <c r="B2201" s="1">
        <v>42531.833333333336</v>
      </c>
      <c r="C2201">
        <v>0</v>
      </c>
      <c r="D2201" t="s">
        <v>3</v>
      </c>
      <c r="E2201" s="6">
        <v>2200</v>
      </c>
    </row>
    <row r="2202" spans="2:5" x14ac:dyDescent="0.25">
      <c r="B2202" s="1">
        <v>42531.875</v>
      </c>
      <c r="C2202">
        <v>0</v>
      </c>
      <c r="D2202" t="s">
        <v>3</v>
      </c>
      <c r="E2202" s="6">
        <v>2201</v>
      </c>
    </row>
    <row r="2203" spans="2:5" x14ac:dyDescent="0.25">
      <c r="B2203" s="1">
        <v>42531.916666666664</v>
      </c>
      <c r="C2203">
        <v>0</v>
      </c>
      <c r="D2203" t="s">
        <v>3</v>
      </c>
      <c r="E2203" s="6">
        <v>2202</v>
      </c>
    </row>
    <row r="2204" spans="2:5" x14ac:dyDescent="0.25">
      <c r="B2204" s="1">
        <v>42531.958333333336</v>
      </c>
      <c r="C2204">
        <v>0</v>
      </c>
      <c r="D2204" t="s">
        <v>3</v>
      </c>
      <c r="E2204" s="6">
        <v>2203</v>
      </c>
    </row>
    <row r="2205" spans="2:5" x14ac:dyDescent="0.25">
      <c r="B2205" s="1">
        <v>42532</v>
      </c>
      <c r="C2205">
        <v>0</v>
      </c>
      <c r="D2205" t="s">
        <v>3</v>
      </c>
      <c r="E2205" s="6">
        <v>2204</v>
      </c>
    </row>
    <row r="2206" spans="2:5" x14ac:dyDescent="0.25">
      <c r="B2206" s="1">
        <v>42532.041666666664</v>
      </c>
      <c r="C2206">
        <v>0</v>
      </c>
      <c r="D2206" t="s">
        <v>3</v>
      </c>
      <c r="E2206" s="6">
        <v>2205</v>
      </c>
    </row>
    <row r="2207" spans="2:5" x14ac:dyDescent="0.25">
      <c r="B2207" s="1">
        <v>42532.083333333336</v>
      </c>
      <c r="C2207">
        <v>0</v>
      </c>
      <c r="D2207" t="s">
        <v>3</v>
      </c>
      <c r="E2207" s="6">
        <v>2206</v>
      </c>
    </row>
    <row r="2208" spans="2:5" x14ac:dyDescent="0.25">
      <c r="B2208" s="1">
        <v>42532.125</v>
      </c>
      <c r="C2208">
        <v>0</v>
      </c>
      <c r="D2208" t="s">
        <v>3</v>
      </c>
      <c r="E2208" s="6">
        <v>2207</v>
      </c>
    </row>
    <row r="2209" spans="2:5" x14ac:dyDescent="0.25">
      <c r="B2209" s="1">
        <v>42532.166666666664</v>
      </c>
      <c r="C2209">
        <v>0</v>
      </c>
      <c r="D2209" t="s">
        <v>3</v>
      </c>
      <c r="E2209" s="6">
        <v>2208</v>
      </c>
    </row>
    <row r="2210" spans="2:5" x14ac:dyDescent="0.25">
      <c r="B2210" s="1">
        <v>42532.208333333336</v>
      </c>
      <c r="C2210">
        <v>0</v>
      </c>
      <c r="D2210" t="s">
        <v>3</v>
      </c>
      <c r="E2210" s="6">
        <v>2209</v>
      </c>
    </row>
    <row r="2211" spans="2:5" x14ac:dyDescent="0.25">
      <c r="B2211" s="1">
        <v>42532.25</v>
      </c>
      <c r="C2211">
        <v>0</v>
      </c>
      <c r="D2211" t="s">
        <v>3</v>
      </c>
      <c r="E2211" s="6">
        <v>2210</v>
      </c>
    </row>
    <row r="2212" spans="2:5" x14ac:dyDescent="0.25">
      <c r="B2212" s="1">
        <v>42532.291666666664</v>
      </c>
      <c r="C2212">
        <v>0</v>
      </c>
      <c r="D2212" t="s">
        <v>3</v>
      </c>
      <c r="E2212" s="6">
        <v>2211</v>
      </c>
    </row>
    <row r="2213" spans="2:5" x14ac:dyDescent="0.25">
      <c r="B2213" s="1">
        <v>42532.333333333336</v>
      </c>
      <c r="C2213">
        <v>0</v>
      </c>
      <c r="D2213" t="s">
        <v>3</v>
      </c>
      <c r="E2213" s="6">
        <v>2212</v>
      </c>
    </row>
    <row r="2214" spans="2:5" x14ac:dyDescent="0.25">
      <c r="B2214" s="1">
        <v>42532.375</v>
      </c>
      <c r="C2214">
        <v>0</v>
      </c>
      <c r="D2214" t="s">
        <v>3</v>
      </c>
      <c r="E2214" s="6">
        <v>2213</v>
      </c>
    </row>
    <row r="2215" spans="2:5" x14ac:dyDescent="0.25">
      <c r="B2215" s="1">
        <v>42532.416666666664</v>
      </c>
      <c r="C2215">
        <v>0</v>
      </c>
      <c r="D2215" t="s">
        <v>3</v>
      </c>
      <c r="E2215" s="6">
        <v>2214</v>
      </c>
    </row>
    <row r="2216" spans="2:5" x14ac:dyDescent="0.25">
      <c r="B2216" s="1">
        <v>42532.458333333336</v>
      </c>
      <c r="C2216">
        <v>0</v>
      </c>
      <c r="D2216" t="s">
        <v>3</v>
      </c>
      <c r="E2216" s="6">
        <v>2215</v>
      </c>
    </row>
    <row r="2217" spans="2:5" x14ac:dyDescent="0.25">
      <c r="B2217" s="1">
        <v>42532.5</v>
      </c>
      <c r="C2217">
        <v>0</v>
      </c>
      <c r="D2217" t="s">
        <v>3</v>
      </c>
      <c r="E2217" s="6">
        <v>2216</v>
      </c>
    </row>
    <row r="2218" spans="2:5" x14ac:dyDescent="0.25">
      <c r="B2218" s="1">
        <v>42532.541666666664</v>
      </c>
      <c r="C2218">
        <v>0</v>
      </c>
      <c r="D2218" t="s">
        <v>3</v>
      </c>
      <c r="E2218" s="6">
        <v>2217</v>
      </c>
    </row>
    <row r="2219" spans="2:5" x14ac:dyDescent="0.25">
      <c r="B2219" s="1">
        <v>42532.583333333336</v>
      </c>
      <c r="C2219">
        <v>0</v>
      </c>
      <c r="D2219" t="s">
        <v>3</v>
      </c>
      <c r="E2219" s="6">
        <v>2218</v>
      </c>
    </row>
    <row r="2220" spans="2:5" x14ac:dyDescent="0.25">
      <c r="B2220" s="1">
        <v>42532.625</v>
      </c>
      <c r="C2220">
        <v>0</v>
      </c>
      <c r="D2220" t="s">
        <v>3</v>
      </c>
      <c r="E2220" s="6">
        <v>2219</v>
      </c>
    </row>
    <row r="2221" spans="2:5" x14ac:dyDescent="0.25">
      <c r="B2221" s="1">
        <v>42532.666666666664</v>
      </c>
      <c r="C2221">
        <v>0</v>
      </c>
      <c r="D2221" t="s">
        <v>3</v>
      </c>
      <c r="E2221" s="6">
        <v>2220</v>
      </c>
    </row>
    <row r="2222" spans="2:5" x14ac:dyDescent="0.25">
      <c r="B2222" s="1">
        <v>42532.708333333336</v>
      </c>
      <c r="C2222">
        <v>0</v>
      </c>
      <c r="D2222" t="s">
        <v>3</v>
      </c>
      <c r="E2222" s="6">
        <v>2221</v>
      </c>
    </row>
    <row r="2223" spans="2:5" x14ac:dyDescent="0.25">
      <c r="B2223" s="1">
        <v>42532.75</v>
      </c>
      <c r="C2223">
        <v>0</v>
      </c>
      <c r="D2223" t="s">
        <v>3</v>
      </c>
      <c r="E2223" s="6">
        <v>2222</v>
      </c>
    </row>
    <row r="2224" spans="2:5" x14ac:dyDescent="0.25">
      <c r="B2224" s="1">
        <v>42532.791666666664</v>
      </c>
      <c r="C2224">
        <v>0</v>
      </c>
      <c r="D2224" t="s">
        <v>3</v>
      </c>
      <c r="E2224" s="6">
        <v>2223</v>
      </c>
    </row>
    <row r="2225" spans="2:5" x14ac:dyDescent="0.25">
      <c r="B2225" s="1">
        <v>42532.833333333336</v>
      </c>
      <c r="C2225">
        <v>0</v>
      </c>
      <c r="D2225" t="s">
        <v>3</v>
      </c>
      <c r="E2225" s="6">
        <v>2224</v>
      </c>
    </row>
    <row r="2226" spans="2:5" x14ac:dyDescent="0.25">
      <c r="B2226" s="1">
        <v>42532.875</v>
      </c>
      <c r="C2226">
        <v>0</v>
      </c>
      <c r="D2226" t="s">
        <v>3</v>
      </c>
      <c r="E2226" s="6">
        <v>2225</v>
      </c>
    </row>
    <row r="2227" spans="2:5" x14ac:dyDescent="0.25">
      <c r="B2227" s="1">
        <v>42532.916666666664</v>
      </c>
      <c r="C2227">
        <v>0</v>
      </c>
      <c r="D2227" t="s">
        <v>3</v>
      </c>
      <c r="E2227" s="6">
        <v>2226</v>
      </c>
    </row>
    <row r="2228" spans="2:5" x14ac:dyDescent="0.25">
      <c r="B2228" s="1">
        <v>42532.958333333336</v>
      </c>
      <c r="C2228">
        <v>0</v>
      </c>
      <c r="D2228" t="s">
        <v>3</v>
      </c>
      <c r="E2228" s="6">
        <v>2227</v>
      </c>
    </row>
    <row r="2229" spans="2:5" x14ac:dyDescent="0.25">
      <c r="B2229" s="1">
        <v>42533</v>
      </c>
      <c r="C2229">
        <v>0</v>
      </c>
      <c r="D2229" t="s">
        <v>3</v>
      </c>
      <c r="E2229" s="6">
        <v>2228</v>
      </c>
    </row>
    <row r="2230" spans="2:5" x14ac:dyDescent="0.25">
      <c r="B2230" s="1">
        <v>42533.041666666664</v>
      </c>
      <c r="C2230">
        <v>0</v>
      </c>
      <c r="D2230" t="s">
        <v>3</v>
      </c>
      <c r="E2230" s="6">
        <v>2229</v>
      </c>
    </row>
    <row r="2231" spans="2:5" x14ac:dyDescent="0.25">
      <c r="B2231" s="1">
        <v>42533.083333333336</v>
      </c>
      <c r="C2231">
        <v>0</v>
      </c>
      <c r="D2231" t="s">
        <v>3</v>
      </c>
      <c r="E2231" s="6">
        <v>2230</v>
      </c>
    </row>
    <row r="2232" spans="2:5" x14ac:dyDescent="0.25">
      <c r="B2232" s="1">
        <v>42533.125</v>
      </c>
      <c r="C2232">
        <v>0</v>
      </c>
      <c r="D2232" t="s">
        <v>3</v>
      </c>
      <c r="E2232" s="6">
        <v>2231</v>
      </c>
    </row>
    <row r="2233" spans="2:5" x14ac:dyDescent="0.25">
      <c r="B2233" s="1">
        <v>42533.166666666664</v>
      </c>
      <c r="C2233">
        <v>0</v>
      </c>
      <c r="D2233" t="s">
        <v>3</v>
      </c>
      <c r="E2233" s="6">
        <v>2232</v>
      </c>
    </row>
    <row r="2234" spans="2:5" x14ac:dyDescent="0.25">
      <c r="B2234" s="1">
        <v>42533.208333333336</v>
      </c>
      <c r="C2234">
        <v>0</v>
      </c>
      <c r="D2234" t="s">
        <v>3</v>
      </c>
      <c r="E2234" s="6">
        <v>2233</v>
      </c>
    </row>
    <row r="2235" spans="2:5" x14ac:dyDescent="0.25">
      <c r="B2235" s="1">
        <v>42533.25</v>
      </c>
      <c r="C2235">
        <v>0</v>
      </c>
      <c r="D2235" t="s">
        <v>3</v>
      </c>
      <c r="E2235" s="6">
        <v>2234</v>
      </c>
    </row>
    <row r="2236" spans="2:5" x14ac:dyDescent="0.25">
      <c r="B2236" s="1">
        <v>42533.291666666664</v>
      </c>
      <c r="C2236">
        <v>0</v>
      </c>
      <c r="D2236" t="s">
        <v>3</v>
      </c>
      <c r="E2236" s="6">
        <v>2235</v>
      </c>
    </row>
    <row r="2237" spans="2:5" x14ac:dyDescent="0.25">
      <c r="B2237" s="1">
        <v>42533.333333333336</v>
      </c>
      <c r="C2237">
        <v>0</v>
      </c>
      <c r="D2237" t="s">
        <v>3</v>
      </c>
      <c r="E2237" s="6">
        <v>2236</v>
      </c>
    </row>
    <row r="2238" spans="2:5" x14ac:dyDescent="0.25">
      <c r="B2238" s="1">
        <v>42533.375</v>
      </c>
      <c r="C2238">
        <v>0</v>
      </c>
      <c r="D2238" t="s">
        <v>3</v>
      </c>
      <c r="E2238" s="6">
        <v>2237</v>
      </c>
    </row>
    <row r="2239" spans="2:5" x14ac:dyDescent="0.25">
      <c r="B2239" s="1">
        <v>42533.416666666664</v>
      </c>
      <c r="C2239">
        <v>0</v>
      </c>
      <c r="D2239" t="s">
        <v>3</v>
      </c>
      <c r="E2239" s="6">
        <v>2238</v>
      </c>
    </row>
    <row r="2240" spans="2:5" x14ac:dyDescent="0.25">
      <c r="B2240" s="1">
        <v>42533.458333333336</v>
      </c>
      <c r="C2240">
        <v>0</v>
      </c>
      <c r="D2240" t="s">
        <v>3</v>
      </c>
      <c r="E2240" s="6">
        <v>2239</v>
      </c>
    </row>
    <row r="2241" spans="2:5" x14ac:dyDescent="0.25">
      <c r="B2241" s="1">
        <v>42533.5</v>
      </c>
      <c r="C2241">
        <v>0</v>
      </c>
      <c r="D2241" t="s">
        <v>3</v>
      </c>
      <c r="E2241" s="6">
        <v>2240</v>
      </c>
    </row>
    <row r="2242" spans="2:5" x14ac:dyDescent="0.25">
      <c r="B2242" s="1">
        <v>42533.541666666664</v>
      </c>
      <c r="C2242">
        <v>0</v>
      </c>
      <c r="D2242" t="s">
        <v>3</v>
      </c>
      <c r="E2242" s="6">
        <v>2241</v>
      </c>
    </row>
    <row r="2243" spans="2:5" x14ac:dyDescent="0.25">
      <c r="B2243" s="1">
        <v>42533.583333333336</v>
      </c>
      <c r="C2243">
        <v>0</v>
      </c>
      <c r="D2243" t="s">
        <v>3</v>
      </c>
      <c r="E2243" s="6">
        <v>2242</v>
      </c>
    </row>
    <row r="2244" spans="2:5" x14ac:dyDescent="0.25">
      <c r="B2244" s="1">
        <v>42533.625</v>
      </c>
      <c r="C2244">
        <v>0</v>
      </c>
      <c r="D2244" t="s">
        <v>3</v>
      </c>
      <c r="E2244" s="6">
        <v>2243</v>
      </c>
    </row>
    <row r="2245" spans="2:5" x14ac:dyDescent="0.25">
      <c r="B2245" s="1">
        <v>42533.666666666664</v>
      </c>
      <c r="C2245">
        <v>0</v>
      </c>
      <c r="D2245" t="s">
        <v>3</v>
      </c>
      <c r="E2245" s="6">
        <v>2244</v>
      </c>
    </row>
    <row r="2246" spans="2:5" x14ac:dyDescent="0.25">
      <c r="B2246" s="1">
        <v>42533.708333333336</v>
      </c>
      <c r="C2246">
        <v>0</v>
      </c>
      <c r="D2246" t="s">
        <v>3</v>
      </c>
      <c r="E2246" s="6">
        <v>2245</v>
      </c>
    </row>
    <row r="2247" spans="2:5" x14ac:dyDescent="0.25">
      <c r="B2247" s="1">
        <v>42533.75</v>
      </c>
      <c r="C2247">
        <v>0</v>
      </c>
      <c r="D2247" t="s">
        <v>3</v>
      </c>
      <c r="E2247" s="6">
        <v>2246</v>
      </c>
    </row>
    <row r="2248" spans="2:5" x14ac:dyDescent="0.25">
      <c r="B2248" s="1">
        <v>42533.791666666664</v>
      </c>
      <c r="C2248">
        <v>0</v>
      </c>
      <c r="D2248" t="s">
        <v>3</v>
      </c>
      <c r="E2248" s="6">
        <v>2247</v>
      </c>
    </row>
    <row r="2249" spans="2:5" x14ac:dyDescent="0.25">
      <c r="B2249" s="1">
        <v>42533.833333333336</v>
      </c>
      <c r="C2249">
        <v>0</v>
      </c>
      <c r="D2249" t="s">
        <v>3</v>
      </c>
      <c r="E2249" s="6">
        <v>2248</v>
      </c>
    </row>
    <row r="2250" spans="2:5" x14ac:dyDescent="0.25">
      <c r="B2250" s="1">
        <v>42533.875</v>
      </c>
      <c r="C2250">
        <v>0</v>
      </c>
      <c r="D2250" t="s">
        <v>3</v>
      </c>
      <c r="E2250" s="6">
        <v>2249</v>
      </c>
    </row>
    <row r="2251" spans="2:5" x14ac:dyDescent="0.25">
      <c r="B2251" s="1">
        <v>42533.916666666664</v>
      </c>
      <c r="C2251">
        <v>0</v>
      </c>
      <c r="D2251" t="s">
        <v>3</v>
      </c>
      <c r="E2251" s="6">
        <v>2250</v>
      </c>
    </row>
    <row r="2252" spans="2:5" x14ac:dyDescent="0.25">
      <c r="B2252" s="1">
        <v>42533.958333333336</v>
      </c>
      <c r="C2252">
        <v>0</v>
      </c>
      <c r="D2252" t="s">
        <v>3</v>
      </c>
      <c r="E2252" s="6">
        <v>2251</v>
      </c>
    </row>
    <row r="2253" spans="2:5" x14ac:dyDescent="0.25">
      <c r="B2253" s="1">
        <v>42534</v>
      </c>
      <c r="C2253">
        <v>0</v>
      </c>
      <c r="D2253" t="s">
        <v>3</v>
      </c>
      <c r="E2253" s="6">
        <v>2252</v>
      </c>
    </row>
    <row r="2254" spans="2:5" x14ac:dyDescent="0.25">
      <c r="B2254" s="1">
        <v>42534.041666666664</v>
      </c>
      <c r="C2254">
        <v>0</v>
      </c>
      <c r="D2254" t="s">
        <v>3</v>
      </c>
      <c r="E2254" s="6">
        <v>2253</v>
      </c>
    </row>
    <row r="2255" spans="2:5" x14ac:dyDescent="0.25">
      <c r="B2255" s="1">
        <v>42534.083333333336</v>
      </c>
      <c r="C2255">
        <v>0</v>
      </c>
      <c r="D2255" t="s">
        <v>3</v>
      </c>
      <c r="E2255" s="6">
        <v>2254</v>
      </c>
    </row>
    <row r="2256" spans="2:5" x14ac:dyDescent="0.25">
      <c r="B2256" s="1">
        <v>42534.125</v>
      </c>
      <c r="C2256">
        <v>0</v>
      </c>
      <c r="D2256" t="s">
        <v>3</v>
      </c>
      <c r="E2256" s="6">
        <v>2255</v>
      </c>
    </row>
    <row r="2257" spans="2:5" x14ac:dyDescent="0.25">
      <c r="B2257" s="1">
        <v>42534.166666666664</v>
      </c>
      <c r="C2257">
        <v>0</v>
      </c>
      <c r="D2257" t="s">
        <v>3</v>
      </c>
      <c r="E2257" s="6">
        <v>2256</v>
      </c>
    </row>
    <row r="2258" spans="2:5" x14ac:dyDescent="0.25">
      <c r="B2258" s="1">
        <v>42534.208333333336</v>
      </c>
      <c r="C2258">
        <v>0</v>
      </c>
      <c r="D2258" t="s">
        <v>3</v>
      </c>
      <c r="E2258" s="6">
        <v>2257</v>
      </c>
    </row>
    <row r="2259" spans="2:5" x14ac:dyDescent="0.25">
      <c r="B2259" s="1">
        <v>42534.25</v>
      </c>
      <c r="C2259">
        <v>0</v>
      </c>
      <c r="D2259" t="s">
        <v>3</v>
      </c>
      <c r="E2259" s="6">
        <v>2258</v>
      </c>
    </row>
    <row r="2260" spans="2:5" x14ac:dyDescent="0.25">
      <c r="B2260" s="1">
        <v>42534.291666666664</v>
      </c>
      <c r="C2260">
        <v>0</v>
      </c>
      <c r="D2260" t="s">
        <v>3</v>
      </c>
      <c r="E2260" s="6">
        <v>2259</v>
      </c>
    </row>
    <row r="2261" spans="2:5" x14ac:dyDescent="0.25">
      <c r="B2261" s="1">
        <v>42534.333333333336</v>
      </c>
      <c r="C2261">
        <v>0</v>
      </c>
      <c r="D2261" t="s">
        <v>3</v>
      </c>
      <c r="E2261" s="6">
        <v>2260</v>
      </c>
    </row>
    <row r="2262" spans="2:5" x14ac:dyDescent="0.25">
      <c r="B2262" s="1">
        <v>42534.375</v>
      </c>
      <c r="C2262">
        <v>0</v>
      </c>
      <c r="D2262" t="s">
        <v>3</v>
      </c>
      <c r="E2262" s="6">
        <v>2261</v>
      </c>
    </row>
    <row r="2263" spans="2:5" x14ac:dyDescent="0.25">
      <c r="B2263" s="1">
        <v>42534.416666666664</v>
      </c>
      <c r="C2263">
        <v>0</v>
      </c>
      <c r="D2263" t="s">
        <v>3</v>
      </c>
      <c r="E2263" s="6">
        <v>2262</v>
      </c>
    </row>
    <row r="2264" spans="2:5" x14ac:dyDescent="0.25">
      <c r="B2264" s="1">
        <v>42534.458333333336</v>
      </c>
      <c r="C2264">
        <v>0</v>
      </c>
      <c r="D2264" t="s">
        <v>3</v>
      </c>
      <c r="E2264" s="6">
        <v>2263</v>
      </c>
    </row>
    <row r="2265" spans="2:5" x14ac:dyDescent="0.25">
      <c r="B2265" s="1">
        <v>42534.5</v>
      </c>
      <c r="C2265">
        <v>0</v>
      </c>
      <c r="D2265" t="s">
        <v>3</v>
      </c>
      <c r="E2265" s="6">
        <v>2264</v>
      </c>
    </row>
    <row r="2266" spans="2:5" x14ac:dyDescent="0.25">
      <c r="B2266" s="1">
        <v>42534.541666666664</v>
      </c>
      <c r="C2266">
        <v>0</v>
      </c>
      <c r="D2266" t="s">
        <v>3</v>
      </c>
      <c r="E2266" s="6">
        <v>2265</v>
      </c>
    </row>
    <row r="2267" spans="2:5" x14ac:dyDescent="0.25">
      <c r="B2267" s="1">
        <v>42534.583333333336</v>
      </c>
      <c r="C2267">
        <v>0</v>
      </c>
      <c r="D2267" t="s">
        <v>3</v>
      </c>
      <c r="E2267" s="6">
        <v>2266</v>
      </c>
    </row>
    <row r="2268" spans="2:5" x14ac:dyDescent="0.25">
      <c r="B2268" s="1">
        <v>42534.625</v>
      </c>
      <c r="C2268">
        <v>0</v>
      </c>
      <c r="D2268" t="s">
        <v>3</v>
      </c>
      <c r="E2268" s="6">
        <v>2267</v>
      </c>
    </row>
    <row r="2269" spans="2:5" x14ac:dyDescent="0.25">
      <c r="B2269" s="1">
        <v>42534.666666666664</v>
      </c>
      <c r="C2269">
        <v>0</v>
      </c>
      <c r="D2269" t="s">
        <v>3</v>
      </c>
      <c r="E2269" s="6">
        <v>2268</v>
      </c>
    </row>
    <row r="2270" spans="2:5" x14ac:dyDescent="0.25">
      <c r="B2270" s="1">
        <v>42534.708333333336</v>
      </c>
      <c r="C2270">
        <v>0</v>
      </c>
      <c r="D2270" t="s">
        <v>3</v>
      </c>
      <c r="E2270" s="6">
        <v>2269</v>
      </c>
    </row>
    <row r="2271" spans="2:5" x14ac:dyDescent="0.25">
      <c r="B2271" s="1">
        <v>42534.75</v>
      </c>
      <c r="C2271">
        <v>0</v>
      </c>
      <c r="D2271" t="s">
        <v>3</v>
      </c>
      <c r="E2271" s="6">
        <v>2270</v>
      </c>
    </row>
    <row r="2272" spans="2:5" x14ac:dyDescent="0.25">
      <c r="B2272" s="1">
        <v>42534.791666666664</v>
      </c>
      <c r="C2272">
        <v>0</v>
      </c>
      <c r="D2272" t="s">
        <v>3</v>
      </c>
      <c r="E2272" s="6">
        <v>2271</v>
      </c>
    </row>
    <row r="2273" spans="2:5" x14ac:dyDescent="0.25">
      <c r="B2273" s="1">
        <v>42534.833333333336</v>
      </c>
      <c r="C2273">
        <v>0.2</v>
      </c>
      <c r="D2273" t="s">
        <v>3</v>
      </c>
      <c r="E2273" s="6">
        <v>2272</v>
      </c>
    </row>
    <row r="2274" spans="2:5" x14ac:dyDescent="0.25">
      <c r="B2274" s="1">
        <v>42534.875</v>
      </c>
      <c r="C2274">
        <v>0.2</v>
      </c>
      <c r="D2274" t="s">
        <v>3</v>
      </c>
      <c r="E2274" s="6">
        <v>2273</v>
      </c>
    </row>
    <row r="2275" spans="2:5" x14ac:dyDescent="0.25">
      <c r="B2275" s="1">
        <v>42534.916666666664</v>
      </c>
      <c r="C2275">
        <v>0</v>
      </c>
      <c r="D2275" t="s">
        <v>3</v>
      </c>
      <c r="E2275" s="6">
        <v>2274</v>
      </c>
    </row>
    <row r="2276" spans="2:5" x14ac:dyDescent="0.25">
      <c r="B2276" s="1">
        <v>42534.958333333336</v>
      </c>
      <c r="C2276">
        <v>0</v>
      </c>
      <c r="D2276" t="s">
        <v>3</v>
      </c>
      <c r="E2276" s="6">
        <v>2275</v>
      </c>
    </row>
    <row r="2277" spans="2:5" x14ac:dyDescent="0.25">
      <c r="B2277" s="1">
        <v>42535</v>
      </c>
      <c r="C2277">
        <v>0</v>
      </c>
      <c r="D2277" t="s">
        <v>3</v>
      </c>
      <c r="E2277" s="6">
        <v>2276</v>
      </c>
    </row>
    <row r="2278" spans="2:5" x14ac:dyDescent="0.25">
      <c r="B2278" s="1">
        <v>42535.041666666664</v>
      </c>
      <c r="C2278">
        <v>0</v>
      </c>
      <c r="D2278" t="s">
        <v>3</v>
      </c>
      <c r="E2278" s="6">
        <v>2277</v>
      </c>
    </row>
    <row r="2279" spans="2:5" x14ac:dyDescent="0.25">
      <c r="B2279" s="1">
        <v>42535.083333333336</v>
      </c>
      <c r="C2279">
        <v>0</v>
      </c>
      <c r="D2279" t="s">
        <v>3</v>
      </c>
      <c r="E2279" s="6">
        <v>2278</v>
      </c>
    </row>
    <row r="2280" spans="2:5" x14ac:dyDescent="0.25">
      <c r="B2280" s="1">
        <v>42535.125</v>
      </c>
      <c r="C2280">
        <v>0</v>
      </c>
      <c r="D2280" t="s">
        <v>3</v>
      </c>
      <c r="E2280" s="6">
        <v>2279</v>
      </c>
    </row>
    <row r="2281" spans="2:5" x14ac:dyDescent="0.25">
      <c r="B2281" s="1">
        <v>42535.166666666664</v>
      </c>
      <c r="C2281">
        <v>0</v>
      </c>
      <c r="D2281" t="s">
        <v>3</v>
      </c>
      <c r="E2281" s="6">
        <v>2280</v>
      </c>
    </row>
    <row r="2282" spans="2:5" x14ac:dyDescent="0.25">
      <c r="B2282" s="1">
        <v>42535.208333333336</v>
      </c>
      <c r="C2282">
        <v>0</v>
      </c>
      <c r="D2282" t="s">
        <v>3</v>
      </c>
      <c r="E2282" s="6">
        <v>2281</v>
      </c>
    </row>
    <row r="2283" spans="2:5" x14ac:dyDescent="0.25">
      <c r="B2283" s="1">
        <v>42535.25</v>
      </c>
      <c r="C2283">
        <v>0</v>
      </c>
      <c r="D2283" t="s">
        <v>3</v>
      </c>
      <c r="E2283" s="6">
        <v>2282</v>
      </c>
    </row>
    <row r="2284" spans="2:5" x14ac:dyDescent="0.25">
      <c r="B2284" s="1">
        <v>42535.291666666664</v>
      </c>
      <c r="C2284">
        <v>0</v>
      </c>
      <c r="D2284" t="s">
        <v>3</v>
      </c>
      <c r="E2284" s="6">
        <v>2283</v>
      </c>
    </row>
    <row r="2285" spans="2:5" x14ac:dyDescent="0.25">
      <c r="B2285" s="1">
        <v>42535.333333333336</v>
      </c>
      <c r="C2285">
        <v>0</v>
      </c>
      <c r="D2285" t="s">
        <v>3</v>
      </c>
      <c r="E2285" s="6">
        <v>2284</v>
      </c>
    </row>
    <row r="2286" spans="2:5" x14ac:dyDescent="0.25">
      <c r="B2286" s="1">
        <v>42535.375</v>
      </c>
      <c r="C2286">
        <v>0</v>
      </c>
      <c r="D2286" t="s">
        <v>3</v>
      </c>
      <c r="E2286" s="6">
        <v>2285</v>
      </c>
    </row>
    <row r="2287" spans="2:5" x14ac:dyDescent="0.25">
      <c r="B2287" s="1">
        <v>42535.416666666664</v>
      </c>
      <c r="C2287">
        <v>0</v>
      </c>
      <c r="D2287" t="s">
        <v>3</v>
      </c>
      <c r="E2287" s="6">
        <v>2286</v>
      </c>
    </row>
    <row r="2288" spans="2:5" x14ac:dyDescent="0.25">
      <c r="B2288" s="1">
        <v>42535.458333333336</v>
      </c>
      <c r="C2288">
        <v>0</v>
      </c>
      <c r="D2288" t="s">
        <v>3</v>
      </c>
      <c r="E2288" s="6">
        <v>2287</v>
      </c>
    </row>
    <row r="2289" spans="2:5" x14ac:dyDescent="0.25">
      <c r="B2289" s="1">
        <v>42535.5</v>
      </c>
      <c r="C2289">
        <v>0</v>
      </c>
      <c r="D2289" t="s">
        <v>3</v>
      </c>
      <c r="E2289" s="6">
        <v>2288</v>
      </c>
    </row>
    <row r="2290" spans="2:5" x14ac:dyDescent="0.25">
      <c r="B2290" s="1">
        <v>42535.541666666664</v>
      </c>
      <c r="C2290">
        <v>0</v>
      </c>
      <c r="D2290" t="s">
        <v>3</v>
      </c>
      <c r="E2290" s="6">
        <v>2289</v>
      </c>
    </row>
    <row r="2291" spans="2:5" x14ac:dyDescent="0.25">
      <c r="B2291" s="1">
        <v>42535.583333333336</v>
      </c>
      <c r="C2291">
        <v>0</v>
      </c>
      <c r="D2291" t="s">
        <v>3</v>
      </c>
      <c r="E2291" s="6">
        <v>2290</v>
      </c>
    </row>
    <row r="2292" spans="2:5" x14ac:dyDescent="0.25">
      <c r="B2292" s="1">
        <v>42535.625</v>
      </c>
      <c r="C2292">
        <v>0</v>
      </c>
      <c r="D2292" t="s">
        <v>3</v>
      </c>
      <c r="E2292" s="6">
        <v>2291</v>
      </c>
    </row>
    <row r="2293" spans="2:5" x14ac:dyDescent="0.25">
      <c r="B2293" s="1">
        <v>42535.666666666664</v>
      </c>
      <c r="C2293">
        <v>0</v>
      </c>
      <c r="D2293" t="s">
        <v>3</v>
      </c>
      <c r="E2293" s="6">
        <v>2292</v>
      </c>
    </row>
    <row r="2294" spans="2:5" x14ac:dyDescent="0.25">
      <c r="B2294" s="1">
        <v>42535.708333333336</v>
      </c>
      <c r="C2294">
        <v>0</v>
      </c>
      <c r="D2294" t="s">
        <v>3</v>
      </c>
      <c r="E2294" s="6">
        <v>2293</v>
      </c>
    </row>
    <row r="2295" spans="2:5" x14ac:dyDescent="0.25">
      <c r="B2295" s="1">
        <v>42535.75</v>
      </c>
      <c r="C2295">
        <v>0</v>
      </c>
      <c r="D2295" t="s">
        <v>3</v>
      </c>
      <c r="E2295" s="6">
        <v>2294</v>
      </c>
    </row>
    <row r="2296" spans="2:5" x14ac:dyDescent="0.25">
      <c r="B2296" s="1">
        <v>42535.791666666664</v>
      </c>
      <c r="C2296">
        <v>0</v>
      </c>
      <c r="D2296" t="s">
        <v>3</v>
      </c>
      <c r="E2296" s="6">
        <v>2295</v>
      </c>
    </row>
    <row r="2297" spans="2:5" x14ac:dyDescent="0.25">
      <c r="B2297" s="1">
        <v>42535.833333333336</v>
      </c>
      <c r="C2297">
        <v>0</v>
      </c>
      <c r="D2297" t="s">
        <v>3</v>
      </c>
      <c r="E2297" s="6">
        <v>2296</v>
      </c>
    </row>
    <row r="2298" spans="2:5" x14ac:dyDescent="0.25">
      <c r="B2298" s="1">
        <v>42535.875</v>
      </c>
      <c r="C2298">
        <v>0</v>
      </c>
      <c r="D2298" t="s">
        <v>3</v>
      </c>
      <c r="E2298" s="6">
        <v>2297</v>
      </c>
    </row>
    <row r="2299" spans="2:5" x14ac:dyDescent="0.25">
      <c r="B2299" s="1">
        <v>42535.916666666664</v>
      </c>
      <c r="C2299">
        <v>0</v>
      </c>
      <c r="D2299" t="s">
        <v>3</v>
      </c>
      <c r="E2299" s="6">
        <v>2298</v>
      </c>
    </row>
    <row r="2300" spans="2:5" x14ac:dyDescent="0.25">
      <c r="B2300" s="1">
        <v>42535.958333333336</v>
      </c>
      <c r="C2300">
        <v>0</v>
      </c>
      <c r="D2300" t="s">
        <v>3</v>
      </c>
      <c r="E2300" s="6">
        <v>2299</v>
      </c>
    </row>
    <row r="2301" spans="2:5" x14ac:dyDescent="0.25">
      <c r="B2301" s="1">
        <v>42536</v>
      </c>
      <c r="C2301">
        <v>0</v>
      </c>
      <c r="D2301" t="s">
        <v>3</v>
      </c>
      <c r="E2301" s="6">
        <v>2300</v>
      </c>
    </row>
    <row r="2302" spans="2:5" x14ac:dyDescent="0.25">
      <c r="B2302" s="1">
        <v>42536.041666666664</v>
      </c>
      <c r="C2302">
        <v>0</v>
      </c>
      <c r="D2302" t="s">
        <v>3</v>
      </c>
      <c r="E2302" s="6">
        <v>2301</v>
      </c>
    </row>
    <row r="2303" spans="2:5" x14ac:dyDescent="0.25">
      <c r="B2303" s="1">
        <v>42536.083333333336</v>
      </c>
      <c r="C2303">
        <v>0</v>
      </c>
      <c r="D2303" t="s">
        <v>3</v>
      </c>
      <c r="E2303" s="6">
        <v>2302</v>
      </c>
    </row>
    <row r="2304" spans="2:5" x14ac:dyDescent="0.25">
      <c r="B2304" s="1">
        <v>42536.125</v>
      </c>
      <c r="C2304">
        <v>0</v>
      </c>
      <c r="D2304" t="s">
        <v>3</v>
      </c>
      <c r="E2304" s="6">
        <v>2303</v>
      </c>
    </row>
    <row r="2305" spans="2:5" x14ac:dyDescent="0.25">
      <c r="B2305" s="1">
        <v>42536.166666666664</v>
      </c>
      <c r="C2305">
        <v>0</v>
      </c>
      <c r="D2305" t="s">
        <v>3</v>
      </c>
      <c r="E2305" s="6">
        <v>2304</v>
      </c>
    </row>
    <row r="2306" spans="2:5" x14ac:dyDescent="0.25">
      <c r="B2306" s="1">
        <v>42536.208333333336</v>
      </c>
      <c r="C2306">
        <v>0</v>
      </c>
      <c r="D2306" t="s">
        <v>3</v>
      </c>
      <c r="E2306" s="6">
        <v>2305</v>
      </c>
    </row>
    <row r="2307" spans="2:5" x14ac:dyDescent="0.25">
      <c r="B2307" s="1">
        <v>42536.25</v>
      </c>
      <c r="C2307">
        <v>0</v>
      </c>
      <c r="D2307" t="s">
        <v>3</v>
      </c>
      <c r="E2307" s="6">
        <v>2306</v>
      </c>
    </row>
    <row r="2308" spans="2:5" x14ac:dyDescent="0.25">
      <c r="B2308" s="1">
        <v>42536.291666666664</v>
      </c>
      <c r="C2308">
        <v>0</v>
      </c>
      <c r="D2308" t="s">
        <v>3</v>
      </c>
      <c r="E2308" s="6">
        <v>2307</v>
      </c>
    </row>
    <row r="2309" spans="2:5" x14ac:dyDescent="0.25">
      <c r="B2309" s="1">
        <v>42536.333333333336</v>
      </c>
      <c r="C2309">
        <v>0</v>
      </c>
      <c r="D2309" t="s">
        <v>3</v>
      </c>
      <c r="E2309" s="6">
        <v>2308</v>
      </c>
    </row>
    <row r="2310" spans="2:5" x14ac:dyDescent="0.25">
      <c r="B2310" s="1">
        <v>42536.375</v>
      </c>
      <c r="C2310">
        <v>0</v>
      </c>
      <c r="D2310" t="s">
        <v>3</v>
      </c>
      <c r="E2310" s="6">
        <v>2309</v>
      </c>
    </row>
    <row r="2311" spans="2:5" x14ac:dyDescent="0.25">
      <c r="B2311" s="1">
        <v>42536.416666666664</v>
      </c>
      <c r="C2311">
        <v>0</v>
      </c>
      <c r="D2311" t="s">
        <v>3</v>
      </c>
      <c r="E2311" s="6">
        <v>2310</v>
      </c>
    </row>
    <row r="2312" spans="2:5" x14ac:dyDescent="0.25">
      <c r="B2312" s="1">
        <v>42536.458333333336</v>
      </c>
      <c r="C2312">
        <v>0</v>
      </c>
      <c r="D2312" t="s">
        <v>3</v>
      </c>
      <c r="E2312" s="6">
        <v>2311</v>
      </c>
    </row>
    <row r="2313" spans="2:5" x14ac:dyDescent="0.25">
      <c r="B2313" s="1">
        <v>42536.5</v>
      </c>
      <c r="C2313">
        <v>0</v>
      </c>
      <c r="D2313" t="s">
        <v>3</v>
      </c>
      <c r="E2313" s="6">
        <v>2312</v>
      </c>
    </row>
    <row r="2314" spans="2:5" x14ac:dyDescent="0.25">
      <c r="B2314" s="1">
        <v>42536.541666666664</v>
      </c>
      <c r="C2314">
        <v>0</v>
      </c>
      <c r="D2314" t="s">
        <v>3</v>
      </c>
      <c r="E2314" s="6">
        <v>2313</v>
      </c>
    </row>
    <row r="2315" spans="2:5" x14ac:dyDescent="0.25">
      <c r="B2315" s="1">
        <v>42536.583333333336</v>
      </c>
      <c r="C2315">
        <v>0</v>
      </c>
      <c r="D2315" t="s">
        <v>3</v>
      </c>
      <c r="E2315" s="6">
        <v>2314</v>
      </c>
    </row>
    <row r="2316" spans="2:5" x14ac:dyDescent="0.25">
      <c r="B2316" s="1">
        <v>42536.625</v>
      </c>
      <c r="C2316">
        <v>0</v>
      </c>
      <c r="D2316" t="s">
        <v>3</v>
      </c>
      <c r="E2316" s="6">
        <v>2315</v>
      </c>
    </row>
    <row r="2317" spans="2:5" x14ac:dyDescent="0.25">
      <c r="B2317" s="1">
        <v>42536.666666666664</v>
      </c>
      <c r="C2317">
        <v>0</v>
      </c>
      <c r="D2317" t="s">
        <v>3</v>
      </c>
      <c r="E2317" s="6">
        <v>2316</v>
      </c>
    </row>
    <row r="2318" spans="2:5" x14ac:dyDescent="0.25">
      <c r="B2318" s="1">
        <v>42536.708333333336</v>
      </c>
      <c r="C2318">
        <v>0</v>
      </c>
      <c r="D2318" t="s">
        <v>3</v>
      </c>
      <c r="E2318" s="6">
        <v>2317</v>
      </c>
    </row>
    <row r="2319" spans="2:5" x14ac:dyDescent="0.25">
      <c r="B2319" s="1">
        <v>42536.75</v>
      </c>
      <c r="C2319">
        <v>0</v>
      </c>
      <c r="D2319" t="s">
        <v>3</v>
      </c>
      <c r="E2319" s="6">
        <v>2318</v>
      </c>
    </row>
    <row r="2320" spans="2:5" x14ac:dyDescent="0.25">
      <c r="B2320" s="1">
        <v>42536.791666666664</v>
      </c>
      <c r="C2320">
        <v>0</v>
      </c>
      <c r="D2320" t="s">
        <v>3</v>
      </c>
      <c r="E2320" s="6">
        <v>2319</v>
      </c>
    </row>
    <row r="2321" spans="2:5" x14ac:dyDescent="0.25">
      <c r="B2321" s="1">
        <v>42536.833333333336</v>
      </c>
      <c r="C2321">
        <v>0</v>
      </c>
      <c r="D2321" t="s">
        <v>3</v>
      </c>
      <c r="E2321" s="6">
        <v>2320</v>
      </c>
    </row>
    <row r="2322" spans="2:5" x14ac:dyDescent="0.25">
      <c r="B2322" s="1">
        <v>42536.875</v>
      </c>
      <c r="C2322">
        <v>0</v>
      </c>
      <c r="D2322" t="s">
        <v>3</v>
      </c>
      <c r="E2322" s="6">
        <v>2321</v>
      </c>
    </row>
    <row r="2323" spans="2:5" x14ac:dyDescent="0.25">
      <c r="B2323" s="1">
        <v>42536.916666666664</v>
      </c>
      <c r="C2323">
        <v>0</v>
      </c>
      <c r="D2323" t="s">
        <v>3</v>
      </c>
      <c r="E2323" s="6">
        <v>2322</v>
      </c>
    </row>
    <row r="2324" spans="2:5" x14ac:dyDescent="0.25">
      <c r="B2324" s="1">
        <v>42536.958333333336</v>
      </c>
      <c r="C2324">
        <v>0</v>
      </c>
      <c r="D2324" t="s">
        <v>3</v>
      </c>
      <c r="E2324" s="6">
        <v>2323</v>
      </c>
    </row>
    <row r="2325" spans="2:5" x14ac:dyDescent="0.25">
      <c r="B2325" s="1">
        <v>42537</v>
      </c>
      <c r="C2325">
        <v>0</v>
      </c>
      <c r="D2325" t="s">
        <v>3</v>
      </c>
      <c r="E2325" s="6">
        <v>2324</v>
      </c>
    </row>
    <row r="2326" spans="2:5" x14ac:dyDescent="0.25">
      <c r="B2326" s="1">
        <v>42537.041666666664</v>
      </c>
      <c r="C2326">
        <v>0</v>
      </c>
      <c r="D2326" t="s">
        <v>3</v>
      </c>
      <c r="E2326" s="6">
        <v>2325</v>
      </c>
    </row>
    <row r="2327" spans="2:5" x14ac:dyDescent="0.25">
      <c r="B2327" s="1">
        <v>42537.083333333336</v>
      </c>
      <c r="C2327">
        <v>0</v>
      </c>
      <c r="D2327" t="s">
        <v>3</v>
      </c>
      <c r="E2327" s="6">
        <v>2326</v>
      </c>
    </row>
    <row r="2328" spans="2:5" x14ac:dyDescent="0.25">
      <c r="B2328" s="1">
        <v>42537.125</v>
      </c>
      <c r="C2328">
        <v>1</v>
      </c>
      <c r="D2328" t="s">
        <v>3</v>
      </c>
      <c r="E2328" s="6">
        <v>2327</v>
      </c>
    </row>
    <row r="2329" spans="2:5" x14ac:dyDescent="0.25">
      <c r="B2329" s="1">
        <v>42537.166666666664</v>
      </c>
      <c r="C2329">
        <v>0</v>
      </c>
      <c r="D2329" t="s">
        <v>3</v>
      </c>
      <c r="E2329" s="6">
        <v>2328</v>
      </c>
    </row>
    <row r="2330" spans="2:5" x14ac:dyDescent="0.25">
      <c r="B2330" s="1">
        <v>42537.208333333336</v>
      </c>
      <c r="C2330">
        <v>0</v>
      </c>
      <c r="D2330" t="s">
        <v>3</v>
      </c>
      <c r="E2330" s="6">
        <v>2329</v>
      </c>
    </row>
    <row r="2331" spans="2:5" x14ac:dyDescent="0.25">
      <c r="B2331" s="1">
        <v>42537.25</v>
      </c>
      <c r="C2331">
        <v>0.4</v>
      </c>
      <c r="D2331" t="s">
        <v>3</v>
      </c>
      <c r="E2331" s="6">
        <v>2330</v>
      </c>
    </row>
    <row r="2332" spans="2:5" x14ac:dyDescent="0.25">
      <c r="B2332" s="1">
        <v>42537.291666666664</v>
      </c>
      <c r="C2332">
        <v>0.8</v>
      </c>
      <c r="D2332" t="s">
        <v>3</v>
      </c>
      <c r="E2332" s="6">
        <v>2331</v>
      </c>
    </row>
    <row r="2333" spans="2:5" x14ac:dyDescent="0.25">
      <c r="B2333" s="1">
        <v>42537.333333333336</v>
      </c>
      <c r="C2333">
        <v>3.4</v>
      </c>
      <c r="D2333" t="s">
        <v>3</v>
      </c>
      <c r="E2333" s="6">
        <v>2332</v>
      </c>
    </row>
    <row r="2334" spans="2:5" x14ac:dyDescent="0.25">
      <c r="B2334" s="1">
        <v>42537.375</v>
      </c>
      <c r="C2334">
        <v>0</v>
      </c>
      <c r="D2334" t="s">
        <v>3</v>
      </c>
      <c r="E2334" s="6">
        <v>2333</v>
      </c>
    </row>
    <row r="2335" spans="2:5" x14ac:dyDescent="0.25">
      <c r="B2335" s="1">
        <v>42537.416666666664</v>
      </c>
      <c r="C2335">
        <v>0</v>
      </c>
      <c r="D2335" t="s">
        <v>3</v>
      </c>
      <c r="E2335" s="6">
        <v>2334</v>
      </c>
    </row>
    <row r="2336" spans="2:5" x14ac:dyDescent="0.25">
      <c r="B2336" s="1">
        <v>42537.458333333336</v>
      </c>
      <c r="C2336">
        <v>0</v>
      </c>
      <c r="D2336" t="s">
        <v>3</v>
      </c>
      <c r="E2336" s="6">
        <v>2335</v>
      </c>
    </row>
    <row r="2337" spans="2:5" x14ac:dyDescent="0.25">
      <c r="B2337" s="1">
        <v>42537.5</v>
      </c>
      <c r="C2337">
        <v>0</v>
      </c>
      <c r="D2337" t="s">
        <v>3</v>
      </c>
      <c r="E2337" s="6">
        <v>2336</v>
      </c>
    </row>
    <row r="2338" spans="2:5" x14ac:dyDescent="0.25">
      <c r="B2338" s="1">
        <v>42537.541666666664</v>
      </c>
      <c r="C2338">
        <v>0.6</v>
      </c>
      <c r="D2338" t="s">
        <v>3</v>
      </c>
      <c r="E2338" s="6">
        <v>2337</v>
      </c>
    </row>
    <row r="2339" spans="2:5" x14ac:dyDescent="0.25">
      <c r="B2339" s="1">
        <v>42537.583333333336</v>
      </c>
      <c r="C2339">
        <v>0</v>
      </c>
      <c r="D2339" t="s">
        <v>3</v>
      </c>
      <c r="E2339" s="6">
        <v>2338</v>
      </c>
    </row>
    <row r="2340" spans="2:5" x14ac:dyDescent="0.25">
      <c r="B2340" s="1">
        <v>42537.625</v>
      </c>
      <c r="C2340">
        <v>1.2</v>
      </c>
      <c r="D2340" t="s">
        <v>3</v>
      </c>
      <c r="E2340" s="6">
        <v>2339</v>
      </c>
    </row>
    <row r="2341" spans="2:5" x14ac:dyDescent="0.25">
      <c r="B2341" s="1">
        <v>42537.666666666664</v>
      </c>
      <c r="C2341">
        <v>0</v>
      </c>
      <c r="D2341" t="s">
        <v>3</v>
      </c>
      <c r="E2341" s="6">
        <v>2340</v>
      </c>
    </row>
    <row r="2342" spans="2:5" x14ac:dyDescent="0.25">
      <c r="B2342" s="1">
        <v>42537.708333333336</v>
      </c>
      <c r="C2342">
        <v>0</v>
      </c>
      <c r="D2342" t="s">
        <v>3</v>
      </c>
      <c r="E2342" s="6">
        <v>2341</v>
      </c>
    </row>
    <row r="2343" spans="2:5" x14ac:dyDescent="0.25">
      <c r="B2343" s="1">
        <v>42537.75</v>
      </c>
      <c r="C2343">
        <v>0</v>
      </c>
      <c r="D2343" t="s">
        <v>3</v>
      </c>
      <c r="E2343" s="6">
        <v>2342</v>
      </c>
    </row>
    <row r="2344" spans="2:5" x14ac:dyDescent="0.25">
      <c r="B2344" s="1">
        <v>42537.791666666664</v>
      </c>
      <c r="C2344">
        <v>0</v>
      </c>
      <c r="D2344" t="s">
        <v>3</v>
      </c>
      <c r="E2344" s="6">
        <v>2343</v>
      </c>
    </row>
    <row r="2345" spans="2:5" x14ac:dyDescent="0.25">
      <c r="B2345" s="1">
        <v>42537.833333333336</v>
      </c>
      <c r="C2345">
        <v>0</v>
      </c>
      <c r="D2345" t="s">
        <v>3</v>
      </c>
      <c r="E2345" s="6">
        <v>2344</v>
      </c>
    </row>
    <row r="2346" spans="2:5" x14ac:dyDescent="0.25">
      <c r="B2346" s="1">
        <v>42537.875</v>
      </c>
      <c r="C2346">
        <v>0</v>
      </c>
      <c r="D2346" t="s">
        <v>3</v>
      </c>
      <c r="E2346" s="6">
        <v>2345</v>
      </c>
    </row>
    <row r="2347" spans="2:5" x14ac:dyDescent="0.25">
      <c r="B2347" s="1">
        <v>42537.916666666664</v>
      </c>
      <c r="C2347">
        <v>0</v>
      </c>
      <c r="D2347" t="s">
        <v>3</v>
      </c>
      <c r="E2347" s="6">
        <v>2346</v>
      </c>
    </row>
    <row r="2348" spans="2:5" x14ac:dyDescent="0.25">
      <c r="B2348" s="1">
        <v>42537.958333333336</v>
      </c>
      <c r="C2348">
        <v>0</v>
      </c>
      <c r="D2348" t="s">
        <v>3</v>
      </c>
      <c r="E2348" s="6">
        <v>2347</v>
      </c>
    </row>
    <row r="2349" spans="2:5" x14ac:dyDescent="0.25">
      <c r="B2349" s="1">
        <v>42538</v>
      </c>
      <c r="C2349">
        <v>0</v>
      </c>
      <c r="D2349" t="s">
        <v>3</v>
      </c>
      <c r="E2349" s="6">
        <v>2348</v>
      </c>
    </row>
    <row r="2350" spans="2:5" x14ac:dyDescent="0.25">
      <c r="B2350" s="1">
        <v>42538.041666666664</v>
      </c>
      <c r="C2350">
        <v>0</v>
      </c>
      <c r="D2350" t="s">
        <v>3</v>
      </c>
      <c r="E2350" s="6">
        <v>2349</v>
      </c>
    </row>
    <row r="2351" spans="2:5" x14ac:dyDescent="0.25">
      <c r="B2351" s="1">
        <v>42538.083333333336</v>
      </c>
      <c r="C2351">
        <v>0</v>
      </c>
      <c r="D2351" t="s">
        <v>3</v>
      </c>
      <c r="E2351" s="6">
        <v>2350</v>
      </c>
    </row>
    <row r="2352" spans="2:5" x14ac:dyDescent="0.25">
      <c r="B2352" s="1">
        <v>42538.125</v>
      </c>
      <c r="C2352">
        <v>0</v>
      </c>
      <c r="D2352" t="s">
        <v>3</v>
      </c>
      <c r="E2352" s="6">
        <v>2351</v>
      </c>
    </row>
    <row r="2353" spans="2:5" x14ac:dyDescent="0.25">
      <c r="B2353" s="1">
        <v>42538.166666666664</v>
      </c>
      <c r="C2353">
        <v>0</v>
      </c>
      <c r="D2353" t="s">
        <v>3</v>
      </c>
      <c r="E2353" s="6">
        <v>2352</v>
      </c>
    </row>
    <row r="2354" spans="2:5" x14ac:dyDescent="0.25">
      <c r="B2354" s="1">
        <v>42538.208333333336</v>
      </c>
      <c r="C2354">
        <v>0</v>
      </c>
      <c r="D2354" t="s">
        <v>3</v>
      </c>
      <c r="E2354" s="6">
        <v>2353</v>
      </c>
    </row>
    <row r="2355" spans="2:5" x14ac:dyDescent="0.25">
      <c r="B2355" s="1">
        <v>42538.25</v>
      </c>
      <c r="C2355">
        <v>0</v>
      </c>
      <c r="D2355" t="s">
        <v>3</v>
      </c>
      <c r="E2355" s="6">
        <v>2354</v>
      </c>
    </row>
    <row r="2356" spans="2:5" x14ac:dyDescent="0.25">
      <c r="B2356" s="1">
        <v>42538.291666666664</v>
      </c>
      <c r="C2356">
        <v>0</v>
      </c>
      <c r="D2356" t="s">
        <v>3</v>
      </c>
      <c r="E2356" s="6">
        <v>2355</v>
      </c>
    </row>
    <row r="2357" spans="2:5" x14ac:dyDescent="0.25">
      <c r="B2357" s="1">
        <v>42538.333333333336</v>
      </c>
      <c r="C2357">
        <v>0</v>
      </c>
      <c r="D2357" t="s">
        <v>3</v>
      </c>
      <c r="E2357" s="6">
        <v>2356</v>
      </c>
    </row>
    <row r="2358" spans="2:5" x14ac:dyDescent="0.25">
      <c r="B2358" s="1">
        <v>42538.375</v>
      </c>
      <c r="C2358">
        <v>0</v>
      </c>
      <c r="D2358" t="s">
        <v>3</v>
      </c>
      <c r="E2358" s="6">
        <v>2357</v>
      </c>
    </row>
    <row r="2359" spans="2:5" x14ac:dyDescent="0.25">
      <c r="B2359" s="1">
        <v>42538.416666666664</v>
      </c>
      <c r="C2359">
        <v>0</v>
      </c>
      <c r="D2359" t="s">
        <v>3</v>
      </c>
      <c r="E2359" s="6">
        <v>2358</v>
      </c>
    </row>
    <row r="2360" spans="2:5" x14ac:dyDescent="0.25">
      <c r="B2360" s="1">
        <v>42538.458333333336</v>
      </c>
      <c r="C2360">
        <v>0</v>
      </c>
      <c r="D2360" t="s">
        <v>3</v>
      </c>
      <c r="E2360" s="6">
        <v>2359</v>
      </c>
    </row>
    <row r="2361" spans="2:5" x14ac:dyDescent="0.25">
      <c r="B2361" s="1">
        <v>42538.5</v>
      </c>
      <c r="C2361">
        <v>0</v>
      </c>
      <c r="D2361" t="s">
        <v>3</v>
      </c>
      <c r="E2361" s="6">
        <v>2360</v>
      </c>
    </row>
    <row r="2362" spans="2:5" x14ac:dyDescent="0.25">
      <c r="B2362" s="1">
        <v>42538.541666666664</v>
      </c>
      <c r="C2362">
        <v>0</v>
      </c>
      <c r="D2362" t="s">
        <v>3</v>
      </c>
      <c r="E2362" s="6">
        <v>2361</v>
      </c>
    </row>
    <row r="2363" spans="2:5" x14ac:dyDescent="0.25">
      <c r="B2363" s="1">
        <v>42538.583333333336</v>
      </c>
      <c r="C2363">
        <v>0</v>
      </c>
      <c r="D2363" t="s">
        <v>3</v>
      </c>
      <c r="E2363" s="6">
        <v>2362</v>
      </c>
    </row>
    <row r="2364" spans="2:5" x14ac:dyDescent="0.25">
      <c r="B2364" s="1">
        <v>42538.625</v>
      </c>
      <c r="C2364">
        <v>0</v>
      </c>
      <c r="D2364" t="s">
        <v>3</v>
      </c>
      <c r="E2364" s="6">
        <v>2363</v>
      </c>
    </row>
    <row r="2365" spans="2:5" x14ac:dyDescent="0.25">
      <c r="B2365" s="1">
        <v>42538.666666666664</v>
      </c>
      <c r="C2365">
        <v>0</v>
      </c>
      <c r="D2365" t="s">
        <v>3</v>
      </c>
      <c r="E2365" s="6">
        <v>2364</v>
      </c>
    </row>
    <row r="2366" spans="2:5" x14ac:dyDescent="0.25">
      <c r="B2366" s="1">
        <v>42538.708333333336</v>
      </c>
      <c r="C2366">
        <v>0</v>
      </c>
      <c r="D2366" t="s">
        <v>3</v>
      </c>
      <c r="E2366" s="6">
        <v>2365</v>
      </c>
    </row>
    <row r="2367" spans="2:5" x14ac:dyDescent="0.25">
      <c r="B2367" s="1">
        <v>42538.75</v>
      </c>
      <c r="C2367">
        <v>0</v>
      </c>
      <c r="D2367" t="s">
        <v>3</v>
      </c>
      <c r="E2367" s="6">
        <v>2366</v>
      </c>
    </row>
    <row r="2368" spans="2:5" x14ac:dyDescent="0.25">
      <c r="B2368" s="1">
        <v>42538.791666666664</v>
      </c>
      <c r="C2368">
        <v>0</v>
      </c>
      <c r="D2368" t="s">
        <v>3</v>
      </c>
      <c r="E2368" s="6">
        <v>2367</v>
      </c>
    </row>
    <row r="2369" spans="2:5" x14ac:dyDescent="0.25">
      <c r="B2369" s="1">
        <v>42538.833333333336</v>
      </c>
      <c r="C2369">
        <v>0</v>
      </c>
      <c r="D2369" t="s">
        <v>3</v>
      </c>
      <c r="E2369" s="6">
        <v>2368</v>
      </c>
    </row>
    <row r="2370" spans="2:5" x14ac:dyDescent="0.25">
      <c r="B2370" s="1">
        <v>42538.875</v>
      </c>
      <c r="C2370">
        <v>0</v>
      </c>
      <c r="D2370" t="s">
        <v>3</v>
      </c>
      <c r="E2370" s="6">
        <v>2369</v>
      </c>
    </row>
    <row r="2371" spans="2:5" x14ac:dyDescent="0.25">
      <c r="B2371" s="1">
        <v>42538.916666666664</v>
      </c>
      <c r="C2371">
        <v>0</v>
      </c>
      <c r="D2371" t="s">
        <v>3</v>
      </c>
      <c r="E2371" s="6">
        <v>2370</v>
      </c>
    </row>
    <row r="2372" spans="2:5" x14ac:dyDescent="0.25">
      <c r="B2372" s="1">
        <v>42538.958333333336</v>
      </c>
      <c r="C2372">
        <v>0</v>
      </c>
      <c r="D2372" t="s">
        <v>3</v>
      </c>
      <c r="E2372" s="6">
        <v>2371</v>
      </c>
    </row>
    <row r="2373" spans="2:5" x14ac:dyDescent="0.25">
      <c r="B2373" s="1">
        <v>42539</v>
      </c>
      <c r="C2373">
        <v>0</v>
      </c>
      <c r="D2373" t="s">
        <v>3</v>
      </c>
      <c r="E2373" s="6">
        <v>2372</v>
      </c>
    </row>
    <row r="2374" spans="2:5" x14ac:dyDescent="0.25">
      <c r="B2374" s="1">
        <v>42539.041666666664</v>
      </c>
      <c r="C2374">
        <v>0</v>
      </c>
      <c r="D2374" t="s">
        <v>3</v>
      </c>
      <c r="E2374" s="6">
        <v>2373</v>
      </c>
    </row>
    <row r="2375" spans="2:5" x14ac:dyDescent="0.25">
      <c r="B2375" s="1">
        <v>42539.083333333336</v>
      </c>
      <c r="C2375">
        <v>0</v>
      </c>
      <c r="D2375" t="s">
        <v>3</v>
      </c>
      <c r="E2375" s="6">
        <v>2374</v>
      </c>
    </row>
    <row r="2376" spans="2:5" x14ac:dyDescent="0.25">
      <c r="B2376" s="1">
        <v>42539.125</v>
      </c>
      <c r="C2376">
        <v>0</v>
      </c>
      <c r="D2376" t="s">
        <v>3</v>
      </c>
      <c r="E2376" s="6">
        <v>2375</v>
      </c>
    </row>
    <row r="2377" spans="2:5" x14ac:dyDescent="0.25">
      <c r="B2377" s="1">
        <v>42539.166666666664</v>
      </c>
      <c r="C2377">
        <v>0</v>
      </c>
      <c r="D2377" t="s">
        <v>3</v>
      </c>
      <c r="E2377" s="6">
        <v>2376</v>
      </c>
    </row>
    <row r="2378" spans="2:5" x14ac:dyDescent="0.25">
      <c r="B2378" s="1">
        <v>42539.208333333336</v>
      </c>
      <c r="C2378">
        <v>0</v>
      </c>
      <c r="D2378" t="s">
        <v>3</v>
      </c>
      <c r="E2378" s="6">
        <v>2377</v>
      </c>
    </row>
    <row r="2379" spans="2:5" x14ac:dyDescent="0.25">
      <c r="B2379" s="1">
        <v>42539.25</v>
      </c>
      <c r="C2379">
        <v>0</v>
      </c>
      <c r="D2379" t="s">
        <v>3</v>
      </c>
      <c r="E2379" s="6">
        <v>2378</v>
      </c>
    </row>
    <row r="2380" spans="2:5" x14ac:dyDescent="0.25">
      <c r="B2380" s="1">
        <v>42539.291666666664</v>
      </c>
      <c r="C2380">
        <v>0</v>
      </c>
      <c r="D2380" t="s">
        <v>3</v>
      </c>
      <c r="E2380" s="6">
        <v>2379</v>
      </c>
    </row>
    <row r="2381" spans="2:5" x14ac:dyDescent="0.25">
      <c r="B2381" s="1">
        <v>42539.333333333336</v>
      </c>
      <c r="C2381">
        <v>0</v>
      </c>
      <c r="D2381" t="s">
        <v>3</v>
      </c>
      <c r="E2381" s="6">
        <v>2380</v>
      </c>
    </row>
    <row r="2382" spans="2:5" x14ac:dyDescent="0.25">
      <c r="B2382" s="1">
        <v>42539.375</v>
      </c>
      <c r="C2382">
        <v>0</v>
      </c>
      <c r="D2382" t="s">
        <v>3</v>
      </c>
      <c r="E2382" s="6">
        <v>2381</v>
      </c>
    </row>
    <row r="2383" spans="2:5" x14ac:dyDescent="0.25">
      <c r="B2383" s="1">
        <v>42539.416666666664</v>
      </c>
      <c r="C2383">
        <v>0</v>
      </c>
      <c r="D2383" t="s">
        <v>3</v>
      </c>
      <c r="E2383" s="6">
        <v>2382</v>
      </c>
    </row>
    <row r="2384" spans="2:5" x14ac:dyDescent="0.25">
      <c r="B2384" s="1">
        <v>42539.458333333336</v>
      </c>
      <c r="C2384">
        <v>0</v>
      </c>
      <c r="D2384" t="s">
        <v>3</v>
      </c>
      <c r="E2384" s="6">
        <v>2383</v>
      </c>
    </row>
    <row r="2385" spans="2:5" x14ac:dyDescent="0.25">
      <c r="B2385" s="1">
        <v>42539.5</v>
      </c>
      <c r="C2385">
        <v>0</v>
      </c>
      <c r="D2385" t="s">
        <v>3</v>
      </c>
      <c r="E2385" s="6">
        <v>2384</v>
      </c>
    </row>
    <row r="2386" spans="2:5" x14ac:dyDescent="0.25">
      <c r="B2386" s="1">
        <v>42539.541666666664</v>
      </c>
      <c r="C2386">
        <v>0</v>
      </c>
      <c r="D2386" t="s">
        <v>3</v>
      </c>
      <c r="E2386" s="6">
        <v>2385</v>
      </c>
    </row>
    <row r="2387" spans="2:5" x14ac:dyDescent="0.25">
      <c r="B2387" s="1">
        <v>42539.583333333336</v>
      </c>
      <c r="C2387">
        <v>0</v>
      </c>
      <c r="D2387" t="s">
        <v>3</v>
      </c>
      <c r="E2387" s="6">
        <v>2386</v>
      </c>
    </row>
    <row r="2388" spans="2:5" x14ac:dyDescent="0.25">
      <c r="B2388" s="1">
        <v>42539.625</v>
      </c>
      <c r="C2388">
        <v>0</v>
      </c>
      <c r="D2388" t="s">
        <v>3</v>
      </c>
      <c r="E2388" s="6">
        <v>2387</v>
      </c>
    </row>
    <row r="2389" spans="2:5" x14ac:dyDescent="0.25">
      <c r="B2389" s="1">
        <v>42539.666666666664</v>
      </c>
      <c r="C2389">
        <v>0</v>
      </c>
      <c r="D2389" t="s">
        <v>3</v>
      </c>
      <c r="E2389" s="6">
        <v>2388</v>
      </c>
    </row>
    <row r="2390" spans="2:5" x14ac:dyDescent="0.25">
      <c r="B2390" s="1">
        <v>42539.708333333336</v>
      </c>
      <c r="C2390">
        <v>0</v>
      </c>
      <c r="D2390" t="s">
        <v>3</v>
      </c>
      <c r="E2390" s="6">
        <v>2389</v>
      </c>
    </row>
    <row r="2391" spans="2:5" x14ac:dyDescent="0.25">
      <c r="B2391" s="1">
        <v>42539.75</v>
      </c>
      <c r="C2391">
        <v>0</v>
      </c>
      <c r="D2391" t="s">
        <v>3</v>
      </c>
      <c r="E2391" s="6">
        <v>2390</v>
      </c>
    </row>
    <row r="2392" spans="2:5" x14ac:dyDescent="0.25">
      <c r="B2392" s="1">
        <v>42539.791666666664</v>
      </c>
      <c r="C2392">
        <v>0</v>
      </c>
      <c r="D2392" t="s">
        <v>3</v>
      </c>
      <c r="E2392" s="6">
        <v>2391</v>
      </c>
    </row>
    <row r="2393" spans="2:5" x14ac:dyDescent="0.25">
      <c r="B2393" s="1">
        <v>42539.833333333336</v>
      </c>
      <c r="C2393">
        <v>0</v>
      </c>
      <c r="D2393" t="s">
        <v>3</v>
      </c>
      <c r="E2393" s="6">
        <v>2392</v>
      </c>
    </row>
    <row r="2394" spans="2:5" x14ac:dyDescent="0.25">
      <c r="B2394" s="1">
        <v>42539.875</v>
      </c>
      <c r="C2394">
        <v>0</v>
      </c>
      <c r="D2394" t="s">
        <v>3</v>
      </c>
      <c r="E2394" s="6">
        <v>2393</v>
      </c>
    </row>
    <row r="2395" spans="2:5" x14ac:dyDescent="0.25">
      <c r="B2395" s="1">
        <v>42539.916666666664</v>
      </c>
      <c r="C2395">
        <v>0</v>
      </c>
      <c r="D2395" t="s">
        <v>3</v>
      </c>
      <c r="E2395" s="6">
        <v>2394</v>
      </c>
    </row>
    <row r="2396" spans="2:5" x14ac:dyDescent="0.25">
      <c r="B2396" s="1">
        <v>42539.958333333336</v>
      </c>
      <c r="C2396">
        <v>0</v>
      </c>
      <c r="D2396" t="s">
        <v>3</v>
      </c>
      <c r="E2396" s="6">
        <v>2395</v>
      </c>
    </row>
    <row r="2397" spans="2:5" x14ac:dyDescent="0.25">
      <c r="B2397" s="1">
        <v>42540</v>
      </c>
      <c r="C2397">
        <v>0</v>
      </c>
      <c r="D2397" t="s">
        <v>3</v>
      </c>
      <c r="E2397" s="6">
        <v>2396</v>
      </c>
    </row>
    <row r="2398" spans="2:5" x14ac:dyDescent="0.25">
      <c r="B2398" s="1">
        <v>42540.041666666664</v>
      </c>
      <c r="C2398">
        <v>0</v>
      </c>
      <c r="D2398" t="s">
        <v>3</v>
      </c>
      <c r="E2398" s="6">
        <v>2397</v>
      </c>
    </row>
    <row r="2399" spans="2:5" x14ac:dyDescent="0.25">
      <c r="B2399" s="1">
        <v>42540.083333333336</v>
      </c>
      <c r="C2399">
        <v>0</v>
      </c>
      <c r="D2399" t="s">
        <v>3</v>
      </c>
      <c r="E2399" s="6">
        <v>2398</v>
      </c>
    </row>
    <row r="2400" spans="2:5" x14ac:dyDescent="0.25">
      <c r="B2400" s="1">
        <v>42540.125</v>
      </c>
      <c r="C2400">
        <v>0</v>
      </c>
      <c r="D2400" t="s">
        <v>3</v>
      </c>
      <c r="E2400" s="6">
        <v>2399</v>
      </c>
    </row>
    <row r="2401" spans="2:5" x14ac:dyDescent="0.25">
      <c r="B2401" s="1">
        <v>42540.166666666664</v>
      </c>
      <c r="C2401">
        <v>0</v>
      </c>
      <c r="D2401" t="s">
        <v>3</v>
      </c>
      <c r="E2401" s="6">
        <v>2400</v>
      </c>
    </row>
    <row r="2402" spans="2:5" x14ac:dyDescent="0.25">
      <c r="B2402" s="1">
        <v>42540.208333333336</v>
      </c>
      <c r="C2402">
        <v>0</v>
      </c>
      <c r="D2402" t="s">
        <v>3</v>
      </c>
      <c r="E2402" s="6">
        <v>2401</v>
      </c>
    </row>
    <row r="2403" spans="2:5" x14ac:dyDescent="0.25">
      <c r="B2403" s="1">
        <v>42540.25</v>
      </c>
      <c r="C2403">
        <v>0</v>
      </c>
      <c r="D2403" t="s">
        <v>3</v>
      </c>
      <c r="E2403" s="6">
        <v>2402</v>
      </c>
    </row>
    <row r="2404" spans="2:5" x14ac:dyDescent="0.25">
      <c r="B2404" s="1">
        <v>42540.291666666664</v>
      </c>
      <c r="C2404">
        <v>0</v>
      </c>
      <c r="D2404" t="s">
        <v>3</v>
      </c>
      <c r="E2404" s="6">
        <v>2403</v>
      </c>
    </row>
    <row r="2405" spans="2:5" x14ac:dyDescent="0.25">
      <c r="B2405" s="1">
        <v>42540.333333333336</v>
      </c>
      <c r="C2405">
        <v>0</v>
      </c>
      <c r="D2405" t="s">
        <v>3</v>
      </c>
      <c r="E2405" s="6">
        <v>2404</v>
      </c>
    </row>
    <row r="2406" spans="2:5" x14ac:dyDescent="0.25">
      <c r="B2406" s="1">
        <v>42540.375</v>
      </c>
      <c r="C2406">
        <v>0</v>
      </c>
      <c r="D2406" t="s">
        <v>3</v>
      </c>
      <c r="E2406" s="6">
        <v>2405</v>
      </c>
    </row>
    <row r="2407" spans="2:5" x14ac:dyDescent="0.25">
      <c r="B2407" s="1">
        <v>42540.416666666664</v>
      </c>
      <c r="C2407">
        <v>0</v>
      </c>
      <c r="D2407" t="s">
        <v>3</v>
      </c>
      <c r="E2407" s="6">
        <v>2406</v>
      </c>
    </row>
    <row r="2408" spans="2:5" x14ac:dyDescent="0.25">
      <c r="B2408" s="1">
        <v>42540.458333333336</v>
      </c>
      <c r="C2408">
        <v>0</v>
      </c>
      <c r="D2408" t="s">
        <v>3</v>
      </c>
      <c r="E2408" s="6">
        <v>2407</v>
      </c>
    </row>
    <row r="2409" spans="2:5" x14ac:dyDescent="0.25">
      <c r="B2409" s="1">
        <v>42540.5</v>
      </c>
      <c r="C2409">
        <v>0.2</v>
      </c>
      <c r="D2409" t="s">
        <v>3</v>
      </c>
      <c r="E2409" s="6">
        <v>2408</v>
      </c>
    </row>
    <row r="2410" spans="2:5" x14ac:dyDescent="0.25">
      <c r="B2410" s="1">
        <v>42540.541666666664</v>
      </c>
      <c r="C2410">
        <v>0</v>
      </c>
      <c r="D2410" t="s">
        <v>3</v>
      </c>
      <c r="E2410" s="6">
        <v>2409</v>
      </c>
    </row>
    <row r="2411" spans="2:5" x14ac:dyDescent="0.25">
      <c r="B2411" s="1">
        <v>42540.583333333336</v>
      </c>
      <c r="C2411">
        <v>0</v>
      </c>
      <c r="D2411" t="s">
        <v>3</v>
      </c>
      <c r="E2411" s="6">
        <v>2410</v>
      </c>
    </row>
    <row r="2412" spans="2:5" x14ac:dyDescent="0.25">
      <c r="B2412" s="1">
        <v>42540.625</v>
      </c>
      <c r="C2412">
        <v>0</v>
      </c>
      <c r="D2412" t="s">
        <v>3</v>
      </c>
      <c r="E2412" s="6">
        <v>2411</v>
      </c>
    </row>
    <row r="2413" spans="2:5" x14ac:dyDescent="0.25">
      <c r="B2413" s="1">
        <v>42540.666666666664</v>
      </c>
      <c r="C2413">
        <v>0</v>
      </c>
      <c r="D2413" t="s">
        <v>3</v>
      </c>
      <c r="E2413" s="6">
        <v>2412</v>
      </c>
    </row>
    <row r="2414" spans="2:5" x14ac:dyDescent="0.25">
      <c r="B2414" s="1">
        <v>42540.708333333336</v>
      </c>
      <c r="C2414">
        <v>0</v>
      </c>
      <c r="D2414" t="s">
        <v>3</v>
      </c>
      <c r="E2414" s="6">
        <v>2413</v>
      </c>
    </row>
    <row r="2415" spans="2:5" x14ac:dyDescent="0.25">
      <c r="B2415" s="1">
        <v>42540.75</v>
      </c>
      <c r="C2415">
        <v>0</v>
      </c>
      <c r="D2415" t="s">
        <v>3</v>
      </c>
      <c r="E2415" s="6">
        <v>2414</v>
      </c>
    </row>
    <row r="2416" spans="2:5" x14ac:dyDescent="0.25">
      <c r="B2416" s="1">
        <v>42540.791666666664</v>
      </c>
      <c r="C2416">
        <v>0</v>
      </c>
      <c r="D2416" t="s">
        <v>3</v>
      </c>
      <c r="E2416" s="6">
        <v>2415</v>
      </c>
    </row>
    <row r="2417" spans="2:5" x14ac:dyDescent="0.25">
      <c r="B2417" s="1">
        <v>42540.833333333336</v>
      </c>
      <c r="C2417">
        <v>0</v>
      </c>
      <c r="D2417" t="s">
        <v>3</v>
      </c>
      <c r="E2417" s="6">
        <v>2416</v>
      </c>
    </row>
    <row r="2418" spans="2:5" x14ac:dyDescent="0.25">
      <c r="B2418" s="1">
        <v>42540.875</v>
      </c>
      <c r="C2418">
        <v>0</v>
      </c>
      <c r="D2418" t="s">
        <v>3</v>
      </c>
      <c r="E2418" s="6">
        <v>2417</v>
      </c>
    </row>
    <row r="2419" spans="2:5" x14ac:dyDescent="0.25">
      <c r="B2419" s="1">
        <v>42540.916666666664</v>
      </c>
      <c r="C2419">
        <v>0</v>
      </c>
      <c r="D2419" t="s">
        <v>3</v>
      </c>
      <c r="E2419" s="6">
        <v>2418</v>
      </c>
    </row>
    <row r="2420" spans="2:5" x14ac:dyDescent="0.25">
      <c r="B2420" s="1">
        <v>42540.958333333336</v>
      </c>
      <c r="C2420">
        <v>0</v>
      </c>
      <c r="D2420" t="s">
        <v>3</v>
      </c>
      <c r="E2420" s="6">
        <v>2419</v>
      </c>
    </row>
    <row r="2421" spans="2:5" x14ac:dyDescent="0.25">
      <c r="B2421" s="1">
        <v>42541</v>
      </c>
      <c r="C2421">
        <v>0</v>
      </c>
      <c r="D2421" t="s">
        <v>3</v>
      </c>
      <c r="E2421" s="6">
        <v>2420</v>
      </c>
    </row>
    <row r="2422" spans="2:5" x14ac:dyDescent="0.25">
      <c r="B2422" s="1">
        <v>42541.041666666664</v>
      </c>
      <c r="C2422">
        <v>0</v>
      </c>
      <c r="D2422" t="s">
        <v>3</v>
      </c>
      <c r="E2422" s="6">
        <v>2421</v>
      </c>
    </row>
    <row r="2423" spans="2:5" x14ac:dyDescent="0.25">
      <c r="B2423" s="1">
        <v>42541.083333333336</v>
      </c>
      <c r="C2423">
        <v>0</v>
      </c>
      <c r="D2423" t="s">
        <v>3</v>
      </c>
      <c r="E2423" s="6">
        <v>2422</v>
      </c>
    </row>
    <row r="2424" spans="2:5" x14ac:dyDescent="0.25">
      <c r="B2424" s="1">
        <v>42541.125</v>
      </c>
      <c r="C2424">
        <v>0</v>
      </c>
      <c r="D2424" t="s">
        <v>3</v>
      </c>
      <c r="E2424" s="6">
        <v>2423</v>
      </c>
    </row>
    <row r="2425" spans="2:5" x14ac:dyDescent="0.25">
      <c r="B2425" s="1">
        <v>42541.166666666664</v>
      </c>
      <c r="C2425">
        <v>0</v>
      </c>
      <c r="D2425" t="s">
        <v>3</v>
      </c>
      <c r="E2425" s="6">
        <v>2424</v>
      </c>
    </row>
    <row r="2426" spans="2:5" x14ac:dyDescent="0.25">
      <c r="B2426" s="1">
        <v>42541.208333333336</v>
      </c>
      <c r="C2426">
        <v>0</v>
      </c>
      <c r="D2426" t="s">
        <v>3</v>
      </c>
      <c r="E2426" s="6">
        <v>2425</v>
      </c>
    </row>
    <row r="2427" spans="2:5" x14ac:dyDescent="0.25">
      <c r="B2427" s="1">
        <v>42541.25</v>
      </c>
      <c r="C2427">
        <v>0</v>
      </c>
      <c r="D2427" t="s">
        <v>3</v>
      </c>
      <c r="E2427" s="6">
        <v>2426</v>
      </c>
    </row>
    <row r="2428" spans="2:5" x14ac:dyDescent="0.25">
      <c r="B2428" s="1">
        <v>42541.291666666664</v>
      </c>
      <c r="C2428">
        <v>0</v>
      </c>
      <c r="D2428" t="s">
        <v>3</v>
      </c>
      <c r="E2428" s="6">
        <v>2427</v>
      </c>
    </row>
    <row r="2429" spans="2:5" x14ac:dyDescent="0.25">
      <c r="B2429" s="1">
        <v>42541.333333333336</v>
      </c>
      <c r="C2429">
        <v>0</v>
      </c>
      <c r="D2429" t="s">
        <v>3</v>
      </c>
      <c r="E2429" s="6">
        <v>2428</v>
      </c>
    </row>
    <row r="2430" spans="2:5" x14ac:dyDescent="0.25">
      <c r="B2430" s="1">
        <v>42541.375</v>
      </c>
      <c r="C2430">
        <v>0</v>
      </c>
      <c r="D2430" t="s">
        <v>3</v>
      </c>
      <c r="E2430" s="6">
        <v>2429</v>
      </c>
    </row>
    <row r="2431" spans="2:5" x14ac:dyDescent="0.25">
      <c r="B2431" s="1">
        <v>42541.416666666664</v>
      </c>
      <c r="C2431">
        <v>0</v>
      </c>
      <c r="D2431" t="s">
        <v>3</v>
      </c>
      <c r="E2431" s="6">
        <v>2430</v>
      </c>
    </row>
    <row r="2432" spans="2:5" x14ac:dyDescent="0.25">
      <c r="B2432" s="1">
        <v>42541.458333333336</v>
      </c>
      <c r="C2432">
        <v>0</v>
      </c>
      <c r="D2432" t="s">
        <v>3</v>
      </c>
      <c r="E2432" s="6">
        <v>2431</v>
      </c>
    </row>
    <row r="2433" spans="2:5" x14ac:dyDescent="0.25">
      <c r="B2433" s="1">
        <v>42541.5</v>
      </c>
      <c r="C2433">
        <v>0</v>
      </c>
      <c r="D2433" t="s">
        <v>3</v>
      </c>
      <c r="E2433" s="6">
        <v>2432</v>
      </c>
    </row>
    <row r="2434" spans="2:5" x14ac:dyDescent="0.25">
      <c r="B2434" s="1">
        <v>42541.541666666664</v>
      </c>
      <c r="C2434">
        <v>0</v>
      </c>
      <c r="D2434" t="s">
        <v>3</v>
      </c>
      <c r="E2434" s="6">
        <v>2433</v>
      </c>
    </row>
    <row r="2435" spans="2:5" x14ac:dyDescent="0.25">
      <c r="B2435" s="1">
        <v>42541.583333333336</v>
      </c>
      <c r="C2435">
        <v>0</v>
      </c>
      <c r="D2435" t="s">
        <v>3</v>
      </c>
      <c r="E2435" s="6">
        <v>2434</v>
      </c>
    </row>
    <row r="2436" spans="2:5" x14ac:dyDescent="0.25">
      <c r="B2436" s="1">
        <v>42541.625</v>
      </c>
      <c r="C2436">
        <v>0</v>
      </c>
      <c r="D2436" t="s">
        <v>3</v>
      </c>
      <c r="E2436" s="6">
        <v>2435</v>
      </c>
    </row>
    <row r="2437" spans="2:5" x14ac:dyDescent="0.25">
      <c r="B2437" s="1">
        <v>42541.666666666664</v>
      </c>
      <c r="C2437">
        <v>0</v>
      </c>
      <c r="D2437" t="s">
        <v>3</v>
      </c>
      <c r="E2437" s="6">
        <v>2436</v>
      </c>
    </row>
    <row r="2438" spans="2:5" x14ac:dyDescent="0.25">
      <c r="B2438" s="1">
        <v>42541.708333333336</v>
      </c>
      <c r="C2438">
        <v>0</v>
      </c>
      <c r="D2438" t="s">
        <v>3</v>
      </c>
      <c r="E2438" s="6">
        <v>2437</v>
      </c>
    </row>
    <row r="2439" spans="2:5" x14ac:dyDescent="0.25">
      <c r="B2439" s="1">
        <v>42541.75</v>
      </c>
      <c r="C2439">
        <v>0</v>
      </c>
      <c r="D2439" t="s">
        <v>3</v>
      </c>
      <c r="E2439" s="6">
        <v>2438</v>
      </c>
    </row>
    <row r="2440" spans="2:5" x14ac:dyDescent="0.25">
      <c r="B2440" s="1">
        <v>42541.791666666664</v>
      </c>
      <c r="C2440">
        <v>0</v>
      </c>
      <c r="D2440" t="s">
        <v>3</v>
      </c>
      <c r="E2440" s="6">
        <v>2439</v>
      </c>
    </row>
    <row r="2441" spans="2:5" x14ac:dyDescent="0.25">
      <c r="B2441" s="1">
        <v>42541.833333333336</v>
      </c>
      <c r="C2441">
        <v>0</v>
      </c>
      <c r="D2441" t="s">
        <v>3</v>
      </c>
      <c r="E2441" s="6">
        <v>2440</v>
      </c>
    </row>
    <row r="2442" spans="2:5" x14ac:dyDescent="0.25">
      <c r="B2442" s="1">
        <v>42541.875</v>
      </c>
      <c r="C2442">
        <v>0</v>
      </c>
      <c r="D2442" t="s">
        <v>3</v>
      </c>
      <c r="E2442" s="6">
        <v>2441</v>
      </c>
    </row>
    <row r="2443" spans="2:5" x14ac:dyDescent="0.25">
      <c r="B2443" s="1">
        <v>42541.916666666664</v>
      </c>
      <c r="C2443">
        <v>0</v>
      </c>
      <c r="D2443" t="s">
        <v>3</v>
      </c>
      <c r="E2443" s="6">
        <v>2442</v>
      </c>
    </row>
    <row r="2444" spans="2:5" x14ac:dyDescent="0.25">
      <c r="B2444" s="1">
        <v>42541.958333333336</v>
      </c>
      <c r="C2444">
        <v>0</v>
      </c>
      <c r="D2444" t="s">
        <v>3</v>
      </c>
      <c r="E2444" s="6">
        <v>2443</v>
      </c>
    </row>
    <row r="2445" spans="2:5" x14ac:dyDescent="0.25">
      <c r="B2445" s="1">
        <v>42542</v>
      </c>
      <c r="C2445">
        <v>0</v>
      </c>
      <c r="D2445" t="s">
        <v>3</v>
      </c>
      <c r="E2445" s="6">
        <v>2444</v>
      </c>
    </row>
    <row r="2446" spans="2:5" x14ac:dyDescent="0.25">
      <c r="B2446" s="1">
        <v>42542.041666666664</v>
      </c>
      <c r="C2446">
        <v>0</v>
      </c>
      <c r="D2446" t="s">
        <v>3</v>
      </c>
      <c r="E2446" s="6">
        <v>2445</v>
      </c>
    </row>
    <row r="2447" spans="2:5" x14ac:dyDescent="0.25">
      <c r="B2447" s="1">
        <v>42542.083333333336</v>
      </c>
      <c r="C2447">
        <v>0</v>
      </c>
      <c r="D2447" t="s">
        <v>3</v>
      </c>
      <c r="E2447" s="6">
        <v>2446</v>
      </c>
    </row>
    <row r="2448" spans="2:5" x14ac:dyDescent="0.25">
      <c r="B2448" s="1">
        <v>42542.125</v>
      </c>
      <c r="C2448">
        <v>0</v>
      </c>
      <c r="D2448" t="s">
        <v>3</v>
      </c>
      <c r="E2448" s="6">
        <v>2447</v>
      </c>
    </row>
    <row r="2449" spans="2:5" x14ac:dyDescent="0.25">
      <c r="B2449" s="1">
        <v>42542.166666666664</v>
      </c>
      <c r="C2449">
        <v>0</v>
      </c>
      <c r="D2449" t="s">
        <v>3</v>
      </c>
      <c r="E2449" s="6">
        <v>2448</v>
      </c>
    </row>
    <row r="2450" spans="2:5" x14ac:dyDescent="0.25">
      <c r="B2450" s="1">
        <v>42542.208333333336</v>
      </c>
      <c r="C2450">
        <v>0</v>
      </c>
      <c r="D2450" t="s">
        <v>3</v>
      </c>
      <c r="E2450" s="6">
        <v>2449</v>
      </c>
    </row>
    <row r="2451" spans="2:5" x14ac:dyDescent="0.25">
      <c r="B2451" s="1">
        <v>42542.25</v>
      </c>
      <c r="C2451">
        <v>0</v>
      </c>
      <c r="D2451" t="s">
        <v>3</v>
      </c>
      <c r="E2451" s="6">
        <v>2450</v>
      </c>
    </row>
    <row r="2452" spans="2:5" x14ac:dyDescent="0.25">
      <c r="B2452" s="1">
        <v>42542.291666666664</v>
      </c>
      <c r="C2452">
        <v>0</v>
      </c>
      <c r="D2452" t="s">
        <v>3</v>
      </c>
      <c r="E2452" s="6">
        <v>2451</v>
      </c>
    </row>
    <row r="2453" spans="2:5" x14ac:dyDescent="0.25">
      <c r="B2453" s="1">
        <v>42542.333333333336</v>
      </c>
      <c r="C2453">
        <v>0</v>
      </c>
      <c r="D2453" t="s">
        <v>3</v>
      </c>
      <c r="E2453" s="6">
        <v>2452</v>
      </c>
    </row>
    <row r="2454" spans="2:5" x14ac:dyDescent="0.25">
      <c r="B2454" s="1">
        <v>42542.375</v>
      </c>
      <c r="C2454">
        <v>0</v>
      </c>
      <c r="D2454" t="s">
        <v>3</v>
      </c>
      <c r="E2454" s="6">
        <v>2453</v>
      </c>
    </row>
    <row r="2455" spans="2:5" x14ac:dyDescent="0.25">
      <c r="B2455" s="1">
        <v>42542.416666666664</v>
      </c>
      <c r="C2455">
        <v>0</v>
      </c>
      <c r="D2455" t="s">
        <v>3</v>
      </c>
      <c r="E2455" s="6">
        <v>2454</v>
      </c>
    </row>
    <row r="2456" spans="2:5" x14ac:dyDescent="0.25">
      <c r="B2456" s="1">
        <v>42542.458333333336</v>
      </c>
      <c r="C2456">
        <v>0</v>
      </c>
      <c r="D2456" t="s">
        <v>3</v>
      </c>
      <c r="E2456" s="6">
        <v>2455</v>
      </c>
    </row>
    <row r="2457" spans="2:5" x14ac:dyDescent="0.25">
      <c r="B2457" s="1">
        <v>42542.5</v>
      </c>
      <c r="C2457">
        <v>0</v>
      </c>
      <c r="D2457" t="s">
        <v>3</v>
      </c>
      <c r="E2457" s="6">
        <v>2456</v>
      </c>
    </row>
    <row r="2458" spans="2:5" x14ac:dyDescent="0.25">
      <c r="B2458" s="1">
        <v>42542.541666666664</v>
      </c>
      <c r="C2458">
        <v>0</v>
      </c>
      <c r="D2458" t="s">
        <v>3</v>
      </c>
      <c r="E2458" s="6">
        <v>2457</v>
      </c>
    </row>
    <row r="2459" spans="2:5" x14ac:dyDescent="0.25">
      <c r="B2459" s="1">
        <v>42542.583333333336</v>
      </c>
      <c r="C2459">
        <v>0</v>
      </c>
      <c r="D2459" t="s">
        <v>3</v>
      </c>
      <c r="E2459" s="6">
        <v>2458</v>
      </c>
    </row>
    <row r="2460" spans="2:5" x14ac:dyDescent="0.25">
      <c r="B2460" s="1">
        <v>42542.625</v>
      </c>
      <c r="C2460">
        <v>0</v>
      </c>
      <c r="D2460" t="s">
        <v>3</v>
      </c>
      <c r="E2460" s="6">
        <v>2459</v>
      </c>
    </row>
    <row r="2461" spans="2:5" x14ac:dyDescent="0.25">
      <c r="B2461" s="1">
        <v>42542.666666666664</v>
      </c>
      <c r="C2461">
        <v>0</v>
      </c>
      <c r="D2461" t="s">
        <v>3</v>
      </c>
      <c r="E2461" s="6">
        <v>2460</v>
      </c>
    </row>
    <row r="2462" spans="2:5" x14ac:dyDescent="0.25">
      <c r="B2462" s="1">
        <v>42542.708333333336</v>
      </c>
      <c r="C2462">
        <v>0</v>
      </c>
      <c r="D2462" t="s">
        <v>3</v>
      </c>
      <c r="E2462" s="6">
        <v>2461</v>
      </c>
    </row>
    <row r="2463" spans="2:5" x14ac:dyDescent="0.25">
      <c r="B2463" s="1">
        <v>42542.75</v>
      </c>
      <c r="C2463">
        <v>0</v>
      </c>
      <c r="D2463" t="s">
        <v>3</v>
      </c>
      <c r="E2463" s="6">
        <v>2462</v>
      </c>
    </row>
    <row r="2464" spans="2:5" x14ac:dyDescent="0.25">
      <c r="B2464" s="1">
        <v>42542.791666666664</v>
      </c>
      <c r="C2464">
        <v>0</v>
      </c>
      <c r="D2464" t="s">
        <v>3</v>
      </c>
      <c r="E2464" s="6">
        <v>2463</v>
      </c>
    </row>
    <row r="2465" spans="2:5" x14ac:dyDescent="0.25">
      <c r="B2465" s="1">
        <v>42542.833333333336</v>
      </c>
      <c r="C2465">
        <v>0</v>
      </c>
      <c r="D2465" t="s">
        <v>3</v>
      </c>
      <c r="E2465" s="6">
        <v>2464</v>
      </c>
    </row>
    <row r="2466" spans="2:5" x14ac:dyDescent="0.25">
      <c r="B2466" s="1">
        <v>42542.875</v>
      </c>
      <c r="C2466">
        <v>0</v>
      </c>
      <c r="D2466" t="s">
        <v>3</v>
      </c>
      <c r="E2466" s="6">
        <v>2465</v>
      </c>
    </row>
    <row r="2467" spans="2:5" x14ac:dyDescent="0.25">
      <c r="B2467" s="1">
        <v>42542.916666666664</v>
      </c>
      <c r="C2467">
        <v>0</v>
      </c>
      <c r="D2467" t="s">
        <v>3</v>
      </c>
      <c r="E2467" s="6">
        <v>2466</v>
      </c>
    </row>
    <row r="2468" spans="2:5" x14ac:dyDescent="0.25">
      <c r="B2468" s="1">
        <v>42542.958333333336</v>
      </c>
      <c r="C2468">
        <v>0</v>
      </c>
      <c r="D2468" t="s">
        <v>3</v>
      </c>
      <c r="E2468" s="6">
        <v>2467</v>
      </c>
    </row>
    <row r="2469" spans="2:5" x14ac:dyDescent="0.25">
      <c r="B2469" s="1">
        <v>42543</v>
      </c>
      <c r="C2469">
        <v>0</v>
      </c>
      <c r="D2469" t="s">
        <v>3</v>
      </c>
      <c r="E2469" s="6">
        <v>2468</v>
      </c>
    </row>
    <row r="2470" spans="2:5" x14ac:dyDescent="0.25">
      <c r="B2470" s="1">
        <v>42543.041666666664</v>
      </c>
      <c r="C2470">
        <v>0</v>
      </c>
      <c r="D2470" t="s">
        <v>3</v>
      </c>
      <c r="E2470" s="6">
        <v>2469</v>
      </c>
    </row>
    <row r="2471" spans="2:5" x14ac:dyDescent="0.25">
      <c r="B2471" s="1">
        <v>42543.083333333336</v>
      </c>
      <c r="C2471">
        <v>0</v>
      </c>
      <c r="D2471" t="s">
        <v>3</v>
      </c>
      <c r="E2471" s="6">
        <v>2470</v>
      </c>
    </row>
    <row r="2472" spans="2:5" x14ac:dyDescent="0.25">
      <c r="B2472" s="1">
        <v>42543.125</v>
      </c>
      <c r="C2472">
        <v>0</v>
      </c>
      <c r="D2472" t="s">
        <v>3</v>
      </c>
      <c r="E2472" s="6">
        <v>2471</v>
      </c>
    </row>
    <row r="2473" spans="2:5" x14ac:dyDescent="0.25">
      <c r="B2473" s="1">
        <v>42543.166666666664</v>
      </c>
      <c r="C2473">
        <v>0</v>
      </c>
      <c r="D2473" t="s">
        <v>3</v>
      </c>
      <c r="E2473" s="6">
        <v>2472</v>
      </c>
    </row>
    <row r="2474" spans="2:5" x14ac:dyDescent="0.25">
      <c r="B2474" s="1">
        <v>42543.208333333336</v>
      </c>
      <c r="C2474">
        <v>0</v>
      </c>
      <c r="D2474" t="s">
        <v>3</v>
      </c>
      <c r="E2474" s="6">
        <v>2473</v>
      </c>
    </row>
    <row r="2475" spans="2:5" x14ac:dyDescent="0.25">
      <c r="B2475" s="1">
        <v>42543.25</v>
      </c>
      <c r="C2475">
        <v>0</v>
      </c>
      <c r="D2475" t="s">
        <v>3</v>
      </c>
      <c r="E2475" s="6">
        <v>2474</v>
      </c>
    </row>
    <row r="2476" spans="2:5" x14ac:dyDescent="0.25">
      <c r="B2476" s="1">
        <v>42543.291666666664</v>
      </c>
      <c r="C2476">
        <v>0</v>
      </c>
      <c r="D2476" t="s">
        <v>3</v>
      </c>
      <c r="E2476" s="6">
        <v>2475</v>
      </c>
    </row>
    <row r="2477" spans="2:5" x14ac:dyDescent="0.25">
      <c r="B2477" s="1">
        <v>42543.333333333336</v>
      </c>
      <c r="C2477">
        <v>0</v>
      </c>
      <c r="D2477" t="s">
        <v>3</v>
      </c>
      <c r="E2477" s="6">
        <v>2476</v>
      </c>
    </row>
    <row r="2478" spans="2:5" x14ac:dyDescent="0.25">
      <c r="B2478" s="1">
        <v>42543.375</v>
      </c>
      <c r="C2478">
        <v>0</v>
      </c>
      <c r="D2478" t="s">
        <v>3</v>
      </c>
      <c r="E2478" s="6">
        <v>2477</v>
      </c>
    </row>
    <row r="2479" spans="2:5" x14ac:dyDescent="0.25">
      <c r="B2479" s="1">
        <v>42543.416666666664</v>
      </c>
      <c r="C2479">
        <v>0</v>
      </c>
      <c r="D2479" t="s">
        <v>3</v>
      </c>
      <c r="E2479" s="6">
        <v>2478</v>
      </c>
    </row>
    <row r="2480" spans="2:5" x14ac:dyDescent="0.25">
      <c r="B2480" s="1">
        <v>42543.458333333336</v>
      </c>
      <c r="C2480">
        <v>0</v>
      </c>
      <c r="D2480" t="s">
        <v>3</v>
      </c>
      <c r="E2480" s="6">
        <v>2479</v>
      </c>
    </row>
    <row r="2481" spans="2:5" x14ac:dyDescent="0.25">
      <c r="B2481" s="1">
        <v>42543.5</v>
      </c>
      <c r="C2481">
        <v>0</v>
      </c>
      <c r="D2481" t="s">
        <v>3</v>
      </c>
      <c r="E2481" s="6">
        <v>2480</v>
      </c>
    </row>
    <row r="2482" spans="2:5" x14ac:dyDescent="0.25">
      <c r="B2482" s="1">
        <v>42543.541666666664</v>
      </c>
      <c r="C2482">
        <v>0</v>
      </c>
      <c r="D2482" t="s">
        <v>3</v>
      </c>
      <c r="E2482" s="6">
        <v>2481</v>
      </c>
    </row>
    <row r="2483" spans="2:5" x14ac:dyDescent="0.25">
      <c r="B2483" s="1">
        <v>42543.583333333336</v>
      </c>
      <c r="C2483">
        <v>0</v>
      </c>
      <c r="D2483" t="s">
        <v>3</v>
      </c>
      <c r="E2483" s="6">
        <v>2482</v>
      </c>
    </row>
    <row r="2484" spans="2:5" x14ac:dyDescent="0.25">
      <c r="B2484" s="1">
        <v>42543.625</v>
      </c>
      <c r="C2484">
        <v>0</v>
      </c>
      <c r="D2484" t="s">
        <v>3</v>
      </c>
      <c r="E2484" s="6">
        <v>2483</v>
      </c>
    </row>
    <row r="2485" spans="2:5" x14ac:dyDescent="0.25">
      <c r="B2485" s="1">
        <v>42543.666666666664</v>
      </c>
      <c r="C2485">
        <v>0</v>
      </c>
      <c r="D2485" t="s">
        <v>3</v>
      </c>
      <c r="E2485" s="6">
        <v>2484</v>
      </c>
    </row>
    <row r="2486" spans="2:5" x14ac:dyDescent="0.25">
      <c r="B2486" s="1">
        <v>42543.708333333336</v>
      </c>
      <c r="C2486">
        <v>0</v>
      </c>
      <c r="D2486" t="s">
        <v>3</v>
      </c>
      <c r="E2486" s="6">
        <v>2485</v>
      </c>
    </row>
    <row r="2487" spans="2:5" x14ac:dyDescent="0.25">
      <c r="B2487" s="1">
        <v>42543.75</v>
      </c>
      <c r="C2487">
        <v>0</v>
      </c>
      <c r="D2487" t="s">
        <v>3</v>
      </c>
      <c r="E2487" s="6">
        <v>2486</v>
      </c>
    </row>
    <row r="2488" spans="2:5" x14ac:dyDescent="0.25">
      <c r="B2488" s="1">
        <v>42543.791666666664</v>
      </c>
      <c r="C2488">
        <v>0</v>
      </c>
      <c r="D2488" t="s">
        <v>3</v>
      </c>
      <c r="E2488" s="6">
        <v>2487</v>
      </c>
    </row>
    <row r="2489" spans="2:5" x14ac:dyDescent="0.25">
      <c r="B2489" s="1">
        <v>42543.833333333336</v>
      </c>
      <c r="C2489">
        <v>0</v>
      </c>
      <c r="D2489" t="s">
        <v>3</v>
      </c>
      <c r="E2489" s="6">
        <v>2488</v>
      </c>
    </row>
    <row r="2490" spans="2:5" x14ac:dyDescent="0.25">
      <c r="B2490" s="1">
        <v>42543.875</v>
      </c>
      <c r="C2490">
        <v>0</v>
      </c>
      <c r="D2490" t="s">
        <v>3</v>
      </c>
      <c r="E2490" s="6">
        <v>2489</v>
      </c>
    </row>
    <row r="2491" spans="2:5" x14ac:dyDescent="0.25">
      <c r="B2491" s="1">
        <v>42543.916666666664</v>
      </c>
      <c r="C2491">
        <v>0</v>
      </c>
      <c r="D2491" t="s">
        <v>3</v>
      </c>
      <c r="E2491" s="6">
        <v>2490</v>
      </c>
    </row>
    <row r="2492" spans="2:5" x14ac:dyDescent="0.25">
      <c r="B2492" s="1">
        <v>42543.958333333336</v>
      </c>
      <c r="C2492">
        <v>0</v>
      </c>
      <c r="D2492" t="s">
        <v>3</v>
      </c>
      <c r="E2492" s="6">
        <v>2491</v>
      </c>
    </row>
    <row r="2493" spans="2:5" x14ac:dyDescent="0.25">
      <c r="B2493" s="1">
        <v>42544</v>
      </c>
      <c r="C2493">
        <v>0</v>
      </c>
      <c r="D2493" t="s">
        <v>3</v>
      </c>
      <c r="E2493" s="6">
        <v>2492</v>
      </c>
    </row>
    <row r="2494" spans="2:5" x14ac:dyDescent="0.25">
      <c r="B2494" s="1">
        <v>42544.041666666664</v>
      </c>
      <c r="C2494">
        <v>0</v>
      </c>
      <c r="D2494" t="s">
        <v>3</v>
      </c>
      <c r="E2494" s="6">
        <v>2493</v>
      </c>
    </row>
    <row r="2495" spans="2:5" x14ac:dyDescent="0.25">
      <c r="B2495" s="1">
        <v>42544.083333333336</v>
      </c>
      <c r="C2495">
        <v>0</v>
      </c>
      <c r="D2495" t="s">
        <v>3</v>
      </c>
      <c r="E2495" s="6">
        <v>2494</v>
      </c>
    </row>
    <row r="2496" spans="2:5" x14ac:dyDescent="0.25">
      <c r="B2496" s="1">
        <v>42544.125</v>
      </c>
      <c r="C2496">
        <v>0</v>
      </c>
      <c r="D2496" t="s">
        <v>3</v>
      </c>
      <c r="E2496" s="6">
        <v>2495</v>
      </c>
    </row>
    <row r="2497" spans="2:5" x14ac:dyDescent="0.25">
      <c r="B2497" s="1">
        <v>42544.166666666664</v>
      </c>
      <c r="C2497">
        <v>0</v>
      </c>
      <c r="D2497" t="s">
        <v>3</v>
      </c>
      <c r="E2497" s="6">
        <v>2496</v>
      </c>
    </row>
    <row r="2498" spans="2:5" x14ac:dyDescent="0.25">
      <c r="B2498" s="1">
        <v>42544.208333333336</v>
      </c>
      <c r="C2498">
        <v>0</v>
      </c>
      <c r="D2498" t="s">
        <v>3</v>
      </c>
      <c r="E2498" s="6">
        <v>2497</v>
      </c>
    </row>
    <row r="2499" spans="2:5" x14ac:dyDescent="0.25">
      <c r="B2499" s="1">
        <v>42544.25</v>
      </c>
      <c r="C2499">
        <v>0</v>
      </c>
      <c r="D2499" t="s">
        <v>3</v>
      </c>
      <c r="E2499" s="6">
        <v>2498</v>
      </c>
    </row>
    <row r="2500" spans="2:5" x14ac:dyDescent="0.25">
      <c r="B2500" s="1">
        <v>42544.291666666664</v>
      </c>
      <c r="C2500">
        <v>0</v>
      </c>
      <c r="D2500" t="s">
        <v>3</v>
      </c>
      <c r="E2500" s="6">
        <v>2499</v>
      </c>
    </row>
    <row r="2501" spans="2:5" x14ac:dyDescent="0.25">
      <c r="B2501" s="1">
        <v>42544.333333333336</v>
      </c>
      <c r="C2501">
        <v>0</v>
      </c>
      <c r="D2501" t="s">
        <v>3</v>
      </c>
      <c r="E2501" s="6">
        <v>2500</v>
      </c>
    </row>
    <row r="2502" spans="2:5" x14ac:dyDescent="0.25">
      <c r="B2502" s="1">
        <v>42544.375</v>
      </c>
      <c r="C2502">
        <v>0</v>
      </c>
      <c r="D2502" t="s">
        <v>3</v>
      </c>
      <c r="E2502" s="6">
        <v>2501</v>
      </c>
    </row>
    <row r="2503" spans="2:5" x14ac:dyDescent="0.25">
      <c r="B2503" s="1">
        <v>42544.416666666664</v>
      </c>
      <c r="C2503">
        <v>0</v>
      </c>
      <c r="D2503" t="s">
        <v>3</v>
      </c>
      <c r="E2503" s="6">
        <v>2502</v>
      </c>
    </row>
    <row r="2504" spans="2:5" x14ac:dyDescent="0.25">
      <c r="B2504" s="1">
        <v>42544.458333333336</v>
      </c>
      <c r="C2504">
        <v>0</v>
      </c>
      <c r="D2504" t="s">
        <v>3</v>
      </c>
      <c r="E2504" s="6">
        <v>2503</v>
      </c>
    </row>
    <row r="2505" spans="2:5" x14ac:dyDescent="0.25">
      <c r="B2505" s="1">
        <v>42544.5</v>
      </c>
      <c r="C2505">
        <v>0</v>
      </c>
      <c r="D2505" t="s">
        <v>3</v>
      </c>
      <c r="E2505" s="6">
        <v>2504</v>
      </c>
    </row>
    <row r="2506" spans="2:5" x14ac:dyDescent="0.25">
      <c r="B2506" s="1">
        <v>42544.541666666664</v>
      </c>
      <c r="C2506">
        <v>0</v>
      </c>
      <c r="D2506" t="s">
        <v>3</v>
      </c>
      <c r="E2506" s="6">
        <v>2505</v>
      </c>
    </row>
    <row r="2507" spans="2:5" x14ac:dyDescent="0.25">
      <c r="B2507" s="1">
        <v>42544.583333333336</v>
      </c>
      <c r="C2507">
        <v>0</v>
      </c>
      <c r="D2507" t="s">
        <v>3</v>
      </c>
      <c r="E2507" s="6">
        <v>2506</v>
      </c>
    </row>
    <row r="2508" spans="2:5" x14ac:dyDescent="0.25">
      <c r="B2508" s="1">
        <v>42544.625</v>
      </c>
      <c r="C2508">
        <v>0</v>
      </c>
      <c r="D2508" t="s">
        <v>3</v>
      </c>
      <c r="E2508" s="6">
        <v>2507</v>
      </c>
    </row>
    <row r="2509" spans="2:5" x14ac:dyDescent="0.25">
      <c r="B2509" s="1">
        <v>42544.666666666664</v>
      </c>
      <c r="C2509">
        <v>0</v>
      </c>
      <c r="D2509" t="s">
        <v>3</v>
      </c>
      <c r="E2509" s="6">
        <v>2508</v>
      </c>
    </row>
    <row r="2510" spans="2:5" x14ac:dyDescent="0.25">
      <c r="B2510" s="1">
        <v>42544.708333333336</v>
      </c>
      <c r="C2510">
        <v>0</v>
      </c>
      <c r="D2510" t="s">
        <v>3</v>
      </c>
      <c r="E2510" s="6">
        <v>2509</v>
      </c>
    </row>
    <row r="2511" spans="2:5" x14ac:dyDescent="0.25">
      <c r="B2511" s="1">
        <v>42544.75</v>
      </c>
      <c r="C2511">
        <v>0</v>
      </c>
      <c r="D2511" t="s">
        <v>3</v>
      </c>
      <c r="E2511" s="6">
        <v>2510</v>
      </c>
    </row>
    <row r="2512" spans="2:5" x14ac:dyDescent="0.25">
      <c r="B2512" s="1">
        <v>42544.791666666664</v>
      </c>
      <c r="C2512">
        <v>0</v>
      </c>
      <c r="D2512" t="s">
        <v>3</v>
      </c>
      <c r="E2512" s="6">
        <v>2511</v>
      </c>
    </row>
    <row r="2513" spans="2:5" x14ac:dyDescent="0.25">
      <c r="B2513" s="1">
        <v>42544.833333333336</v>
      </c>
      <c r="C2513">
        <v>0</v>
      </c>
      <c r="D2513" t="s">
        <v>3</v>
      </c>
      <c r="E2513" s="6">
        <v>2512</v>
      </c>
    </row>
    <row r="2514" spans="2:5" x14ac:dyDescent="0.25">
      <c r="B2514" s="1">
        <v>42544.875</v>
      </c>
      <c r="C2514">
        <v>0</v>
      </c>
      <c r="D2514" t="s">
        <v>3</v>
      </c>
      <c r="E2514" s="6">
        <v>2513</v>
      </c>
    </row>
    <row r="2515" spans="2:5" x14ac:dyDescent="0.25">
      <c r="B2515" s="1">
        <v>42544.916666666664</v>
      </c>
      <c r="C2515">
        <v>0</v>
      </c>
      <c r="D2515" t="s">
        <v>3</v>
      </c>
      <c r="E2515" s="6">
        <v>2514</v>
      </c>
    </row>
    <row r="2516" spans="2:5" x14ac:dyDescent="0.25">
      <c r="B2516" s="1">
        <v>42544.958333333336</v>
      </c>
      <c r="C2516">
        <v>0</v>
      </c>
      <c r="D2516" t="s">
        <v>3</v>
      </c>
      <c r="E2516" s="6">
        <v>2515</v>
      </c>
    </row>
    <row r="2517" spans="2:5" x14ac:dyDescent="0.25">
      <c r="B2517" s="1">
        <v>42545</v>
      </c>
      <c r="C2517">
        <v>0</v>
      </c>
      <c r="D2517" t="s">
        <v>3</v>
      </c>
      <c r="E2517" s="6">
        <v>2516</v>
      </c>
    </row>
    <row r="2518" spans="2:5" x14ac:dyDescent="0.25">
      <c r="B2518" s="1">
        <v>42545.041666666664</v>
      </c>
      <c r="C2518">
        <v>0</v>
      </c>
      <c r="D2518" t="s">
        <v>3</v>
      </c>
      <c r="E2518" s="6">
        <v>2517</v>
      </c>
    </row>
    <row r="2519" spans="2:5" x14ac:dyDescent="0.25">
      <c r="B2519" s="1">
        <v>42545.083333333336</v>
      </c>
      <c r="C2519">
        <v>0</v>
      </c>
      <c r="D2519" t="s">
        <v>3</v>
      </c>
      <c r="E2519" s="6">
        <v>2518</v>
      </c>
    </row>
    <row r="2520" spans="2:5" x14ac:dyDescent="0.25">
      <c r="B2520" s="1">
        <v>42545.125</v>
      </c>
      <c r="C2520">
        <v>0</v>
      </c>
      <c r="D2520" t="s">
        <v>3</v>
      </c>
      <c r="E2520" s="6">
        <v>2519</v>
      </c>
    </row>
    <row r="2521" spans="2:5" x14ac:dyDescent="0.25">
      <c r="B2521" s="1">
        <v>42545.166666666664</v>
      </c>
      <c r="C2521">
        <v>0</v>
      </c>
      <c r="D2521" t="s">
        <v>3</v>
      </c>
      <c r="E2521" s="6">
        <v>2520</v>
      </c>
    </row>
    <row r="2522" spans="2:5" x14ac:dyDescent="0.25">
      <c r="B2522" s="1">
        <v>42545.208333333336</v>
      </c>
      <c r="C2522">
        <v>0</v>
      </c>
      <c r="D2522" t="s">
        <v>3</v>
      </c>
      <c r="E2522" s="6">
        <v>2521</v>
      </c>
    </row>
    <row r="2523" spans="2:5" x14ac:dyDescent="0.25">
      <c r="B2523" s="1">
        <v>42545.25</v>
      </c>
      <c r="C2523">
        <v>0</v>
      </c>
      <c r="D2523" t="s">
        <v>3</v>
      </c>
      <c r="E2523" s="6">
        <v>2522</v>
      </c>
    </row>
    <row r="2524" spans="2:5" x14ac:dyDescent="0.25">
      <c r="B2524" s="1">
        <v>42545.291666666664</v>
      </c>
      <c r="C2524">
        <v>0</v>
      </c>
      <c r="D2524" t="s">
        <v>3</v>
      </c>
      <c r="E2524" s="6">
        <v>2523</v>
      </c>
    </row>
    <row r="2525" spans="2:5" x14ac:dyDescent="0.25">
      <c r="B2525" s="1">
        <v>42545.333333333336</v>
      </c>
      <c r="C2525">
        <v>0</v>
      </c>
      <c r="D2525" t="s">
        <v>3</v>
      </c>
      <c r="E2525" s="6">
        <v>2524</v>
      </c>
    </row>
    <row r="2526" spans="2:5" x14ac:dyDescent="0.25">
      <c r="B2526" s="1">
        <v>42545.375</v>
      </c>
      <c r="C2526">
        <v>0</v>
      </c>
      <c r="D2526" t="s">
        <v>3</v>
      </c>
      <c r="E2526" s="6">
        <v>2525</v>
      </c>
    </row>
    <row r="2527" spans="2:5" x14ac:dyDescent="0.25">
      <c r="B2527" s="1">
        <v>42545.416666666664</v>
      </c>
      <c r="C2527">
        <v>0</v>
      </c>
      <c r="D2527" t="s">
        <v>3</v>
      </c>
      <c r="E2527" s="6">
        <v>2526</v>
      </c>
    </row>
    <row r="2528" spans="2:5" x14ac:dyDescent="0.25">
      <c r="B2528" s="1">
        <v>42545.458333333336</v>
      </c>
      <c r="C2528">
        <v>0</v>
      </c>
      <c r="D2528" t="s">
        <v>3</v>
      </c>
      <c r="E2528" s="6">
        <v>2527</v>
      </c>
    </row>
    <row r="2529" spans="2:5" x14ac:dyDescent="0.25">
      <c r="B2529" s="1">
        <v>42545.5</v>
      </c>
      <c r="C2529">
        <v>0</v>
      </c>
      <c r="D2529" t="s">
        <v>3</v>
      </c>
      <c r="E2529" s="6">
        <v>2528</v>
      </c>
    </row>
    <row r="2530" spans="2:5" x14ac:dyDescent="0.25">
      <c r="B2530" s="1">
        <v>42545.541666666664</v>
      </c>
      <c r="C2530">
        <v>0</v>
      </c>
      <c r="D2530" t="s">
        <v>3</v>
      </c>
      <c r="E2530" s="6">
        <v>2529</v>
      </c>
    </row>
    <row r="2531" spans="2:5" x14ac:dyDescent="0.25">
      <c r="B2531" s="1">
        <v>42545.583333333336</v>
      </c>
      <c r="C2531">
        <v>0</v>
      </c>
      <c r="D2531" t="s">
        <v>3</v>
      </c>
      <c r="E2531" s="6">
        <v>2530</v>
      </c>
    </row>
    <row r="2532" spans="2:5" x14ac:dyDescent="0.25">
      <c r="B2532" s="1">
        <v>42545.625</v>
      </c>
      <c r="C2532">
        <v>0</v>
      </c>
      <c r="D2532" t="s">
        <v>3</v>
      </c>
      <c r="E2532" s="6">
        <v>2531</v>
      </c>
    </row>
    <row r="2533" spans="2:5" x14ac:dyDescent="0.25">
      <c r="B2533" s="1">
        <v>42545.666666666664</v>
      </c>
      <c r="C2533">
        <v>0</v>
      </c>
      <c r="D2533" t="s">
        <v>3</v>
      </c>
      <c r="E2533" s="6">
        <v>2532</v>
      </c>
    </row>
    <row r="2534" spans="2:5" x14ac:dyDescent="0.25">
      <c r="B2534" s="1">
        <v>42545.708333333336</v>
      </c>
      <c r="C2534">
        <v>0</v>
      </c>
      <c r="D2534" t="s">
        <v>3</v>
      </c>
      <c r="E2534" s="6">
        <v>2533</v>
      </c>
    </row>
    <row r="2535" spans="2:5" x14ac:dyDescent="0.25">
      <c r="B2535" s="1">
        <v>42545.75</v>
      </c>
      <c r="C2535">
        <v>0</v>
      </c>
      <c r="D2535" t="s">
        <v>3</v>
      </c>
      <c r="E2535" s="6">
        <v>2534</v>
      </c>
    </row>
    <row r="2536" spans="2:5" x14ac:dyDescent="0.25">
      <c r="B2536" s="1">
        <v>42545.791666666664</v>
      </c>
      <c r="C2536">
        <v>0</v>
      </c>
      <c r="D2536" t="s">
        <v>3</v>
      </c>
      <c r="E2536" s="6">
        <v>2535</v>
      </c>
    </row>
    <row r="2537" spans="2:5" x14ac:dyDescent="0.25">
      <c r="B2537" s="1">
        <v>42545.833333333336</v>
      </c>
      <c r="C2537">
        <v>0</v>
      </c>
      <c r="D2537" t="s">
        <v>3</v>
      </c>
      <c r="E2537" s="6">
        <v>2536</v>
      </c>
    </row>
    <row r="2538" spans="2:5" x14ac:dyDescent="0.25">
      <c r="B2538" s="1">
        <v>42545.875</v>
      </c>
      <c r="C2538">
        <v>0</v>
      </c>
      <c r="D2538" t="s">
        <v>3</v>
      </c>
      <c r="E2538" s="6">
        <v>2537</v>
      </c>
    </row>
    <row r="2539" spans="2:5" x14ac:dyDescent="0.25">
      <c r="B2539" s="1">
        <v>42545.916666666664</v>
      </c>
      <c r="C2539">
        <v>0</v>
      </c>
      <c r="D2539" t="s">
        <v>3</v>
      </c>
      <c r="E2539" s="6">
        <v>2538</v>
      </c>
    </row>
    <row r="2540" spans="2:5" x14ac:dyDescent="0.25">
      <c r="B2540" s="1">
        <v>42545.958333333336</v>
      </c>
      <c r="C2540">
        <v>0</v>
      </c>
      <c r="D2540" t="s">
        <v>3</v>
      </c>
      <c r="E2540" s="6">
        <v>2539</v>
      </c>
    </row>
    <row r="2541" spans="2:5" x14ac:dyDescent="0.25">
      <c r="B2541" s="1">
        <v>42546</v>
      </c>
      <c r="C2541">
        <v>0</v>
      </c>
      <c r="D2541" t="s">
        <v>3</v>
      </c>
      <c r="E2541" s="6">
        <v>2540</v>
      </c>
    </row>
    <row r="2542" spans="2:5" x14ac:dyDescent="0.25">
      <c r="B2542" s="1">
        <v>42546.041666666664</v>
      </c>
      <c r="C2542">
        <v>0</v>
      </c>
      <c r="D2542" t="s">
        <v>3</v>
      </c>
      <c r="E2542" s="6">
        <v>2541</v>
      </c>
    </row>
    <row r="2543" spans="2:5" x14ac:dyDescent="0.25">
      <c r="B2543" s="1">
        <v>42546.083333333336</v>
      </c>
      <c r="C2543">
        <v>0</v>
      </c>
      <c r="D2543" t="s">
        <v>3</v>
      </c>
      <c r="E2543" s="6">
        <v>2542</v>
      </c>
    </row>
    <row r="2544" spans="2:5" x14ac:dyDescent="0.25">
      <c r="B2544" s="1">
        <v>42546.125</v>
      </c>
      <c r="C2544">
        <v>0</v>
      </c>
      <c r="D2544" t="s">
        <v>3</v>
      </c>
      <c r="E2544" s="6">
        <v>2543</v>
      </c>
    </row>
    <row r="2545" spans="2:5" x14ac:dyDescent="0.25">
      <c r="B2545" s="1">
        <v>42546.166666666664</v>
      </c>
      <c r="C2545">
        <v>0</v>
      </c>
      <c r="D2545" t="s">
        <v>3</v>
      </c>
      <c r="E2545" s="6">
        <v>2544</v>
      </c>
    </row>
    <row r="2546" spans="2:5" x14ac:dyDescent="0.25">
      <c r="B2546" s="1">
        <v>42546.208333333336</v>
      </c>
      <c r="C2546">
        <v>0</v>
      </c>
      <c r="D2546" t="s">
        <v>3</v>
      </c>
      <c r="E2546" s="6">
        <v>2545</v>
      </c>
    </row>
    <row r="2547" spans="2:5" x14ac:dyDescent="0.25">
      <c r="B2547" s="1">
        <v>42546.25</v>
      </c>
      <c r="C2547">
        <v>0</v>
      </c>
      <c r="D2547" t="s">
        <v>3</v>
      </c>
      <c r="E2547" s="6">
        <v>2546</v>
      </c>
    </row>
    <row r="2548" spans="2:5" x14ac:dyDescent="0.25">
      <c r="B2548" s="1">
        <v>42546.291666666664</v>
      </c>
      <c r="C2548">
        <v>0</v>
      </c>
      <c r="D2548" t="s">
        <v>3</v>
      </c>
      <c r="E2548" s="6">
        <v>2547</v>
      </c>
    </row>
    <row r="2549" spans="2:5" x14ac:dyDescent="0.25">
      <c r="B2549" s="1">
        <v>42546.333333333336</v>
      </c>
      <c r="C2549">
        <v>0</v>
      </c>
      <c r="D2549" t="s">
        <v>3</v>
      </c>
      <c r="E2549" s="6">
        <v>2548</v>
      </c>
    </row>
    <row r="2550" spans="2:5" x14ac:dyDescent="0.25">
      <c r="B2550" s="1">
        <v>42546.375</v>
      </c>
      <c r="C2550">
        <v>0</v>
      </c>
      <c r="D2550" t="s">
        <v>3</v>
      </c>
      <c r="E2550" s="6">
        <v>2549</v>
      </c>
    </row>
    <row r="2551" spans="2:5" x14ac:dyDescent="0.25">
      <c r="B2551" s="1">
        <v>42546.416666666664</v>
      </c>
      <c r="C2551">
        <v>0</v>
      </c>
      <c r="D2551" t="s">
        <v>3</v>
      </c>
      <c r="E2551" s="6">
        <v>2550</v>
      </c>
    </row>
    <row r="2552" spans="2:5" x14ac:dyDescent="0.25">
      <c r="B2552" s="1">
        <v>42546.458333333336</v>
      </c>
      <c r="C2552">
        <v>0</v>
      </c>
      <c r="D2552" t="s">
        <v>3</v>
      </c>
      <c r="E2552" s="6">
        <v>2551</v>
      </c>
    </row>
    <row r="2553" spans="2:5" x14ac:dyDescent="0.25">
      <c r="B2553" s="1">
        <v>42546.5</v>
      </c>
      <c r="C2553">
        <v>0</v>
      </c>
      <c r="D2553" t="s">
        <v>3</v>
      </c>
      <c r="E2553" s="6">
        <v>2552</v>
      </c>
    </row>
    <row r="2554" spans="2:5" x14ac:dyDescent="0.25">
      <c r="B2554" s="1">
        <v>42546.541666666664</v>
      </c>
      <c r="C2554">
        <v>0</v>
      </c>
      <c r="D2554" t="s">
        <v>3</v>
      </c>
      <c r="E2554" s="6">
        <v>2553</v>
      </c>
    </row>
    <row r="2555" spans="2:5" x14ac:dyDescent="0.25">
      <c r="B2555" s="1">
        <v>42546.583333333336</v>
      </c>
      <c r="C2555">
        <v>0</v>
      </c>
      <c r="D2555" t="s">
        <v>3</v>
      </c>
      <c r="E2555" s="6">
        <v>2554</v>
      </c>
    </row>
    <row r="2556" spans="2:5" x14ac:dyDescent="0.25">
      <c r="B2556" s="1">
        <v>42546.625</v>
      </c>
      <c r="C2556">
        <v>0</v>
      </c>
      <c r="D2556" t="s">
        <v>3</v>
      </c>
      <c r="E2556" s="6">
        <v>2555</v>
      </c>
    </row>
    <row r="2557" spans="2:5" x14ac:dyDescent="0.25">
      <c r="B2557" s="1">
        <v>42546.666666666664</v>
      </c>
      <c r="C2557">
        <v>0</v>
      </c>
      <c r="D2557" t="s">
        <v>3</v>
      </c>
      <c r="E2557" s="6">
        <v>2556</v>
      </c>
    </row>
    <row r="2558" spans="2:5" x14ac:dyDescent="0.25">
      <c r="B2558" s="1">
        <v>42546.708333333336</v>
      </c>
      <c r="C2558">
        <v>0</v>
      </c>
      <c r="D2558" t="s">
        <v>3</v>
      </c>
      <c r="E2558" s="6">
        <v>2557</v>
      </c>
    </row>
    <row r="2559" spans="2:5" x14ac:dyDescent="0.25">
      <c r="B2559" s="1">
        <v>42546.75</v>
      </c>
      <c r="C2559">
        <v>0</v>
      </c>
      <c r="D2559" t="s">
        <v>3</v>
      </c>
      <c r="E2559" s="6">
        <v>2558</v>
      </c>
    </row>
    <row r="2560" spans="2:5" x14ac:dyDescent="0.25">
      <c r="B2560" s="1">
        <v>42546.791666666664</v>
      </c>
      <c r="C2560">
        <v>0</v>
      </c>
      <c r="D2560" t="s">
        <v>3</v>
      </c>
      <c r="E2560" s="6">
        <v>2559</v>
      </c>
    </row>
    <row r="2561" spans="2:5" x14ac:dyDescent="0.25">
      <c r="B2561" s="1">
        <v>42546.833333333336</v>
      </c>
      <c r="C2561">
        <v>0</v>
      </c>
      <c r="D2561" t="s">
        <v>3</v>
      </c>
      <c r="E2561" s="6">
        <v>2560</v>
      </c>
    </row>
    <row r="2562" spans="2:5" x14ac:dyDescent="0.25">
      <c r="B2562" s="1">
        <v>42546.875</v>
      </c>
      <c r="C2562">
        <v>0</v>
      </c>
      <c r="D2562" t="s">
        <v>3</v>
      </c>
      <c r="E2562" s="6">
        <v>2561</v>
      </c>
    </row>
    <row r="2563" spans="2:5" x14ac:dyDescent="0.25">
      <c r="B2563" s="1">
        <v>42546.916666666664</v>
      </c>
      <c r="C2563">
        <v>0</v>
      </c>
      <c r="D2563" t="s">
        <v>3</v>
      </c>
      <c r="E2563" s="6">
        <v>2562</v>
      </c>
    </row>
    <row r="2564" spans="2:5" x14ac:dyDescent="0.25">
      <c r="B2564" s="1">
        <v>42546.958333333336</v>
      </c>
      <c r="C2564">
        <v>0</v>
      </c>
      <c r="D2564" t="s">
        <v>3</v>
      </c>
      <c r="E2564" s="6">
        <v>2563</v>
      </c>
    </row>
    <row r="2565" spans="2:5" x14ac:dyDescent="0.25">
      <c r="B2565" s="1">
        <v>42547</v>
      </c>
      <c r="C2565">
        <v>0</v>
      </c>
      <c r="D2565" t="s">
        <v>3</v>
      </c>
      <c r="E2565" s="6">
        <v>2564</v>
      </c>
    </row>
    <row r="2566" spans="2:5" x14ac:dyDescent="0.25">
      <c r="B2566" s="1">
        <v>42547.041666666664</v>
      </c>
      <c r="C2566">
        <v>0</v>
      </c>
      <c r="D2566" t="s">
        <v>3</v>
      </c>
      <c r="E2566" s="6">
        <v>2565</v>
      </c>
    </row>
    <row r="2567" spans="2:5" x14ac:dyDescent="0.25">
      <c r="B2567" s="1">
        <v>42547.083333333336</v>
      </c>
      <c r="C2567">
        <v>0</v>
      </c>
      <c r="D2567" t="s">
        <v>3</v>
      </c>
      <c r="E2567" s="6">
        <v>2566</v>
      </c>
    </row>
    <row r="2568" spans="2:5" x14ac:dyDescent="0.25">
      <c r="B2568" s="1">
        <v>42547.125</v>
      </c>
      <c r="C2568">
        <v>0</v>
      </c>
      <c r="D2568" t="s">
        <v>3</v>
      </c>
      <c r="E2568" s="6">
        <v>2567</v>
      </c>
    </row>
    <row r="2569" spans="2:5" x14ac:dyDescent="0.25">
      <c r="B2569" s="1">
        <v>42547.166666666664</v>
      </c>
      <c r="C2569">
        <v>0</v>
      </c>
      <c r="D2569" t="s">
        <v>3</v>
      </c>
      <c r="E2569" s="6">
        <v>2568</v>
      </c>
    </row>
    <row r="2570" spans="2:5" x14ac:dyDescent="0.25">
      <c r="B2570" s="1">
        <v>42547.208333333336</v>
      </c>
      <c r="C2570">
        <v>0</v>
      </c>
      <c r="D2570" t="s">
        <v>3</v>
      </c>
      <c r="E2570" s="6">
        <v>2569</v>
      </c>
    </row>
    <row r="2571" spans="2:5" x14ac:dyDescent="0.25">
      <c r="B2571" s="1">
        <v>42547.25</v>
      </c>
      <c r="C2571">
        <v>0</v>
      </c>
      <c r="D2571" t="s">
        <v>3</v>
      </c>
      <c r="E2571" s="6">
        <v>2570</v>
      </c>
    </row>
    <row r="2572" spans="2:5" x14ac:dyDescent="0.25">
      <c r="B2572" s="1">
        <v>42547.291666666664</v>
      </c>
      <c r="C2572">
        <v>0</v>
      </c>
      <c r="D2572" t="s">
        <v>3</v>
      </c>
      <c r="E2572" s="6">
        <v>2571</v>
      </c>
    </row>
    <row r="2573" spans="2:5" x14ac:dyDescent="0.25">
      <c r="B2573" s="1">
        <v>42547.333333333336</v>
      </c>
      <c r="C2573">
        <v>0</v>
      </c>
      <c r="D2573" t="s">
        <v>3</v>
      </c>
      <c r="E2573" s="6">
        <v>2572</v>
      </c>
    </row>
    <row r="2574" spans="2:5" x14ac:dyDescent="0.25">
      <c r="B2574" s="1">
        <v>42547.375</v>
      </c>
      <c r="C2574">
        <v>0</v>
      </c>
      <c r="D2574" t="s">
        <v>3</v>
      </c>
      <c r="E2574" s="6">
        <v>2573</v>
      </c>
    </row>
    <row r="2575" spans="2:5" x14ac:dyDescent="0.25">
      <c r="B2575" s="1">
        <v>42547.416666666664</v>
      </c>
      <c r="C2575">
        <v>0</v>
      </c>
      <c r="D2575" t="s">
        <v>3</v>
      </c>
      <c r="E2575" s="6">
        <v>2574</v>
      </c>
    </row>
    <row r="2576" spans="2:5" x14ac:dyDescent="0.25">
      <c r="B2576" s="1">
        <v>42547.458333333336</v>
      </c>
      <c r="C2576">
        <v>0</v>
      </c>
      <c r="D2576" t="s">
        <v>3</v>
      </c>
      <c r="E2576" s="6">
        <v>2575</v>
      </c>
    </row>
    <row r="2577" spans="2:5" x14ac:dyDescent="0.25">
      <c r="B2577" s="1">
        <v>42547.5</v>
      </c>
      <c r="C2577">
        <v>0</v>
      </c>
      <c r="D2577" t="s">
        <v>3</v>
      </c>
      <c r="E2577" s="6">
        <v>2576</v>
      </c>
    </row>
    <row r="2578" spans="2:5" x14ac:dyDescent="0.25">
      <c r="B2578" s="1">
        <v>42547.541666666664</v>
      </c>
      <c r="C2578">
        <v>0</v>
      </c>
      <c r="D2578" t="s">
        <v>3</v>
      </c>
      <c r="E2578" s="6">
        <v>2577</v>
      </c>
    </row>
    <row r="2579" spans="2:5" x14ac:dyDescent="0.25">
      <c r="B2579" s="1">
        <v>42547.583333333336</v>
      </c>
      <c r="C2579">
        <v>0</v>
      </c>
      <c r="D2579" t="s">
        <v>3</v>
      </c>
      <c r="E2579" s="6">
        <v>2578</v>
      </c>
    </row>
    <row r="2580" spans="2:5" x14ac:dyDescent="0.25">
      <c r="B2580" s="1">
        <v>42547.625</v>
      </c>
      <c r="C2580">
        <v>0</v>
      </c>
      <c r="D2580" t="s">
        <v>3</v>
      </c>
      <c r="E2580" s="6">
        <v>2579</v>
      </c>
    </row>
    <row r="2581" spans="2:5" x14ac:dyDescent="0.25">
      <c r="B2581" s="1">
        <v>42547.666666666664</v>
      </c>
      <c r="C2581">
        <v>0</v>
      </c>
      <c r="D2581" t="s">
        <v>3</v>
      </c>
      <c r="E2581" s="6">
        <v>2580</v>
      </c>
    </row>
    <row r="2582" spans="2:5" x14ac:dyDescent="0.25">
      <c r="B2582" s="1">
        <v>42547.708333333336</v>
      </c>
      <c r="C2582">
        <v>0</v>
      </c>
      <c r="D2582" t="s">
        <v>3</v>
      </c>
      <c r="E2582" s="6">
        <v>2581</v>
      </c>
    </row>
    <row r="2583" spans="2:5" x14ac:dyDescent="0.25">
      <c r="B2583" s="1">
        <v>42547.75</v>
      </c>
      <c r="C2583">
        <v>0</v>
      </c>
      <c r="D2583" t="s">
        <v>3</v>
      </c>
      <c r="E2583" s="6">
        <v>2582</v>
      </c>
    </row>
    <row r="2584" spans="2:5" x14ac:dyDescent="0.25">
      <c r="B2584" s="1">
        <v>42547.791666666664</v>
      </c>
      <c r="C2584">
        <v>0</v>
      </c>
      <c r="D2584" t="s">
        <v>3</v>
      </c>
      <c r="E2584" s="6">
        <v>2583</v>
      </c>
    </row>
    <row r="2585" spans="2:5" x14ac:dyDescent="0.25">
      <c r="B2585" s="1">
        <v>42547.833333333336</v>
      </c>
      <c r="C2585">
        <v>0</v>
      </c>
      <c r="D2585" t="s">
        <v>3</v>
      </c>
      <c r="E2585" s="6">
        <v>2584</v>
      </c>
    </row>
    <row r="2586" spans="2:5" x14ac:dyDescent="0.25">
      <c r="B2586" s="1">
        <v>42547.875</v>
      </c>
      <c r="C2586">
        <v>0</v>
      </c>
      <c r="D2586" t="s">
        <v>3</v>
      </c>
      <c r="E2586" s="6">
        <v>2585</v>
      </c>
    </row>
    <row r="2587" spans="2:5" x14ac:dyDescent="0.25">
      <c r="B2587" s="1">
        <v>42547.916666666664</v>
      </c>
      <c r="C2587">
        <v>0</v>
      </c>
      <c r="D2587" t="s">
        <v>3</v>
      </c>
      <c r="E2587" s="6">
        <v>2586</v>
      </c>
    </row>
    <row r="2588" spans="2:5" x14ac:dyDescent="0.25">
      <c r="B2588" s="1">
        <v>42547.958333333336</v>
      </c>
      <c r="C2588">
        <v>0</v>
      </c>
      <c r="D2588" t="s">
        <v>3</v>
      </c>
      <c r="E2588" s="6">
        <v>2587</v>
      </c>
    </row>
    <row r="2589" spans="2:5" x14ac:dyDescent="0.25">
      <c r="B2589" s="1">
        <v>42548</v>
      </c>
      <c r="C2589">
        <v>0</v>
      </c>
      <c r="D2589" t="s">
        <v>3</v>
      </c>
      <c r="E2589" s="6">
        <v>2588</v>
      </c>
    </row>
    <row r="2590" spans="2:5" x14ac:dyDescent="0.25">
      <c r="B2590" s="1">
        <v>42548.041666666664</v>
      </c>
      <c r="C2590">
        <v>0</v>
      </c>
      <c r="D2590" t="s">
        <v>3</v>
      </c>
      <c r="E2590" s="6">
        <v>2589</v>
      </c>
    </row>
    <row r="2591" spans="2:5" x14ac:dyDescent="0.25">
      <c r="B2591" s="1">
        <v>42548.083333333336</v>
      </c>
      <c r="C2591">
        <v>0</v>
      </c>
      <c r="D2591" t="s">
        <v>3</v>
      </c>
      <c r="E2591" s="6">
        <v>2590</v>
      </c>
    </row>
    <row r="2592" spans="2:5" x14ac:dyDescent="0.25">
      <c r="B2592" s="1">
        <v>42548.125</v>
      </c>
      <c r="C2592">
        <v>0</v>
      </c>
      <c r="D2592" t="s">
        <v>3</v>
      </c>
      <c r="E2592" s="6">
        <v>2591</v>
      </c>
    </row>
    <row r="2593" spans="2:5" x14ac:dyDescent="0.25">
      <c r="B2593" s="1">
        <v>42548.166666666664</v>
      </c>
      <c r="C2593">
        <v>0</v>
      </c>
      <c r="D2593" t="s">
        <v>3</v>
      </c>
      <c r="E2593" s="6">
        <v>2592</v>
      </c>
    </row>
    <row r="2594" spans="2:5" x14ac:dyDescent="0.25">
      <c r="B2594" s="1">
        <v>42548.208333333336</v>
      </c>
      <c r="C2594">
        <v>0</v>
      </c>
      <c r="D2594" t="s">
        <v>3</v>
      </c>
      <c r="E2594" s="6">
        <v>2593</v>
      </c>
    </row>
    <row r="2595" spans="2:5" x14ac:dyDescent="0.25">
      <c r="B2595" s="1">
        <v>42548.25</v>
      </c>
      <c r="C2595">
        <v>0</v>
      </c>
      <c r="D2595" t="s">
        <v>3</v>
      </c>
      <c r="E2595" s="6">
        <v>2594</v>
      </c>
    </row>
    <row r="2596" spans="2:5" x14ac:dyDescent="0.25">
      <c r="B2596" s="1">
        <v>42548.291666666664</v>
      </c>
      <c r="C2596">
        <v>0</v>
      </c>
      <c r="D2596" t="s">
        <v>3</v>
      </c>
      <c r="E2596" s="6">
        <v>2595</v>
      </c>
    </row>
    <row r="2597" spans="2:5" x14ac:dyDescent="0.25">
      <c r="B2597" s="1">
        <v>42548.333333333336</v>
      </c>
      <c r="C2597">
        <v>0</v>
      </c>
      <c r="D2597" t="s">
        <v>3</v>
      </c>
      <c r="E2597" s="6">
        <v>2596</v>
      </c>
    </row>
    <row r="2598" spans="2:5" x14ac:dyDescent="0.25">
      <c r="B2598" s="1">
        <v>42548.375</v>
      </c>
      <c r="C2598">
        <v>0</v>
      </c>
      <c r="D2598" t="s">
        <v>3</v>
      </c>
      <c r="E2598" s="6">
        <v>2597</v>
      </c>
    </row>
    <row r="2599" spans="2:5" x14ac:dyDescent="0.25">
      <c r="B2599" s="1">
        <v>42548.416666666664</v>
      </c>
      <c r="C2599">
        <v>0</v>
      </c>
      <c r="D2599" t="s">
        <v>3</v>
      </c>
      <c r="E2599" s="6">
        <v>2598</v>
      </c>
    </row>
    <row r="2600" spans="2:5" x14ac:dyDescent="0.25">
      <c r="B2600" s="1">
        <v>42548.458333333336</v>
      </c>
      <c r="C2600">
        <v>0</v>
      </c>
      <c r="D2600" t="s">
        <v>3</v>
      </c>
      <c r="E2600" s="6">
        <v>2599</v>
      </c>
    </row>
    <row r="2601" spans="2:5" x14ac:dyDescent="0.25">
      <c r="B2601" s="1">
        <v>42548.5</v>
      </c>
      <c r="C2601">
        <v>0</v>
      </c>
      <c r="D2601" t="s">
        <v>3</v>
      </c>
      <c r="E2601" s="6">
        <v>2600</v>
      </c>
    </row>
    <row r="2602" spans="2:5" x14ac:dyDescent="0.25">
      <c r="B2602" s="1">
        <v>42548.541666666664</v>
      </c>
      <c r="C2602">
        <v>0</v>
      </c>
      <c r="D2602" t="s">
        <v>3</v>
      </c>
      <c r="E2602" s="6">
        <v>2601</v>
      </c>
    </row>
    <row r="2603" spans="2:5" x14ac:dyDescent="0.25">
      <c r="B2603" s="1">
        <v>42548.583333333336</v>
      </c>
      <c r="C2603">
        <v>0</v>
      </c>
      <c r="D2603" t="s">
        <v>3</v>
      </c>
      <c r="E2603" s="6">
        <v>2602</v>
      </c>
    </row>
    <row r="2604" spans="2:5" x14ac:dyDescent="0.25">
      <c r="B2604" s="1">
        <v>42548.625</v>
      </c>
      <c r="C2604">
        <v>0</v>
      </c>
      <c r="D2604" t="s">
        <v>3</v>
      </c>
      <c r="E2604" s="6">
        <v>2603</v>
      </c>
    </row>
    <row r="2605" spans="2:5" x14ac:dyDescent="0.25">
      <c r="B2605" s="1">
        <v>42548.666666666664</v>
      </c>
      <c r="C2605">
        <v>0</v>
      </c>
      <c r="D2605" t="s">
        <v>3</v>
      </c>
      <c r="E2605" s="6">
        <v>2604</v>
      </c>
    </row>
    <row r="2606" spans="2:5" x14ac:dyDescent="0.25">
      <c r="B2606" s="1">
        <v>42548.708333333336</v>
      </c>
      <c r="C2606">
        <v>0</v>
      </c>
      <c r="D2606" t="s">
        <v>3</v>
      </c>
      <c r="E2606" s="6">
        <v>2605</v>
      </c>
    </row>
    <row r="2607" spans="2:5" x14ac:dyDescent="0.25">
      <c r="B2607" s="1">
        <v>42548.75</v>
      </c>
      <c r="C2607">
        <v>0</v>
      </c>
      <c r="D2607" t="s">
        <v>3</v>
      </c>
      <c r="E2607" s="6">
        <v>2606</v>
      </c>
    </row>
    <row r="2608" spans="2:5" x14ac:dyDescent="0.25">
      <c r="B2608" s="1">
        <v>42548.791666666664</v>
      </c>
      <c r="C2608">
        <v>0</v>
      </c>
      <c r="D2608" t="s">
        <v>3</v>
      </c>
      <c r="E2608" s="6">
        <v>2607</v>
      </c>
    </row>
    <row r="2609" spans="2:5" x14ac:dyDescent="0.25">
      <c r="B2609" s="1">
        <v>42548.833333333336</v>
      </c>
      <c r="C2609">
        <v>0</v>
      </c>
      <c r="D2609" t="s">
        <v>3</v>
      </c>
      <c r="E2609" s="6">
        <v>2608</v>
      </c>
    </row>
    <row r="2610" spans="2:5" x14ac:dyDescent="0.25">
      <c r="B2610" s="1">
        <v>42548.875</v>
      </c>
      <c r="C2610">
        <v>0</v>
      </c>
      <c r="D2610" t="s">
        <v>3</v>
      </c>
      <c r="E2610" s="6">
        <v>2609</v>
      </c>
    </row>
    <row r="2611" spans="2:5" x14ac:dyDescent="0.25">
      <c r="B2611" s="1">
        <v>42548.916666666664</v>
      </c>
      <c r="C2611">
        <v>0</v>
      </c>
      <c r="D2611" t="s">
        <v>3</v>
      </c>
      <c r="E2611" s="6">
        <v>2610</v>
      </c>
    </row>
    <row r="2612" spans="2:5" x14ac:dyDescent="0.25">
      <c r="B2612" s="1">
        <v>42548.958333333336</v>
      </c>
      <c r="C2612">
        <v>0</v>
      </c>
      <c r="D2612" t="s">
        <v>3</v>
      </c>
      <c r="E2612" s="6">
        <v>2611</v>
      </c>
    </row>
    <row r="2613" spans="2:5" x14ac:dyDescent="0.25">
      <c r="B2613" s="1">
        <v>42549</v>
      </c>
      <c r="C2613">
        <v>0</v>
      </c>
      <c r="D2613" t="s">
        <v>3</v>
      </c>
      <c r="E2613" s="6">
        <v>2612</v>
      </c>
    </row>
    <row r="2614" spans="2:5" x14ac:dyDescent="0.25">
      <c r="B2614" s="1">
        <v>42549.041666666664</v>
      </c>
      <c r="C2614">
        <v>0</v>
      </c>
      <c r="D2614" t="s">
        <v>3</v>
      </c>
      <c r="E2614" s="6">
        <v>2613</v>
      </c>
    </row>
    <row r="2615" spans="2:5" x14ac:dyDescent="0.25">
      <c r="B2615" s="1">
        <v>42549.083333333336</v>
      </c>
      <c r="C2615">
        <v>0</v>
      </c>
      <c r="D2615" t="s">
        <v>3</v>
      </c>
      <c r="E2615" s="6">
        <v>2614</v>
      </c>
    </row>
    <row r="2616" spans="2:5" x14ac:dyDescent="0.25">
      <c r="B2616" s="1">
        <v>42549.125</v>
      </c>
      <c r="C2616">
        <v>0</v>
      </c>
      <c r="D2616" t="s">
        <v>3</v>
      </c>
      <c r="E2616" s="6">
        <v>2615</v>
      </c>
    </row>
    <row r="2617" spans="2:5" x14ac:dyDescent="0.25">
      <c r="B2617" s="1">
        <v>42549.166666666664</v>
      </c>
      <c r="C2617">
        <v>0</v>
      </c>
      <c r="D2617" t="s">
        <v>3</v>
      </c>
      <c r="E2617" s="6">
        <v>2616</v>
      </c>
    </row>
    <row r="2618" spans="2:5" x14ac:dyDescent="0.25">
      <c r="B2618" s="1">
        <v>42549.208333333336</v>
      </c>
      <c r="C2618">
        <v>0</v>
      </c>
      <c r="D2618" t="s">
        <v>3</v>
      </c>
      <c r="E2618" s="6">
        <v>2617</v>
      </c>
    </row>
    <row r="2619" spans="2:5" x14ac:dyDescent="0.25">
      <c r="B2619" s="1">
        <v>42549.25</v>
      </c>
      <c r="C2619">
        <v>0</v>
      </c>
      <c r="D2619" t="s">
        <v>3</v>
      </c>
      <c r="E2619" s="6">
        <v>2618</v>
      </c>
    </row>
    <row r="2620" spans="2:5" x14ac:dyDescent="0.25">
      <c r="B2620" s="1">
        <v>42549.291666666664</v>
      </c>
      <c r="C2620">
        <v>0</v>
      </c>
      <c r="D2620" t="s">
        <v>3</v>
      </c>
      <c r="E2620" s="6">
        <v>2619</v>
      </c>
    </row>
    <row r="2621" spans="2:5" x14ac:dyDescent="0.25">
      <c r="B2621" s="1">
        <v>42549.333333333336</v>
      </c>
      <c r="C2621">
        <v>0</v>
      </c>
      <c r="D2621" t="s">
        <v>3</v>
      </c>
      <c r="E2621" s="6">
        <v>2620</v>
      </c>
    </row>
    <row r="2622" spans="2:5" x14ac:dyDescent="0.25">
      <c r="B2622" s="1">
        <v>42549.375</v>
      </c>
      <c r="C2622">
        <v>0</v>
      </c>
      <c r="D2622" t="s">
        <v>3</v>
      </c>
      <c r="E2622" s="6">
        <v>2621</v>
      </c>
    </row>
    <row r="2623" spans="2:5" x14ac:dyDescent="0.25">
      <c r="B2623" s="1">
        <v>42549.416666666664</v>
      </c>
      <c r="C2623">
        <v>0</v>
      </c>
      <c r="D2623" t="s">
        <v>3</v>
      </c>
      <c r="E2623" s="6">
        <v>2622</v>
      </c>
    </row>
    <row r="2624" spans="2:5" x14ac:dyDescent="0.25">
      <c r="B2624" s="1">
        <v>42549.458333333336</v>
      </c>
      <c r="C2624">
        <v>0</v>
      </c>
      <c r="D2624" t="s">
        <v>3</v>
      </c>
      <c r="E2624" s="6">
        <v>2623</v>
      </c>
    </row>
    <row r="2625" spans="2:5" x14ac:dyDescent="0.25">
      <c r="B2625" s="1">
        <v>42549.5</v>
      </c>
      <c r="C2625">
        <v>0</v>
      </c>
      <c r="D2625" t="s">
        <v>3</v>
      </c>
      <c r="E2625" s="6">
        <v>2624</v>
      </c>
    </row>
    <row r="2626" spans="2:5" x14ac:dyDescent="0.25">
      <c r="B2626" s="1">
        <v>42549.541666666664</v>
      </c>
      <c r="C2626">
        <v>0</v>
      </c>
      <c r="D2626" t="s">
        <v>3</v>
      </c>
      <c r="E2626" s="6">
        <v>2625</v>
      </c>
    </row>
    <row r="2627" spans="2:5" x14ac:dyDescent="0.25">
      <c r="B2627" s="1">
        <v>42549.583333333336</v>
      </c>
      <c r="C2627">
        <v>0</v>
      </c>
      <c r="D2627" t="s">
        <v>3</v>
      </c>
      <c r="E2627" s="6">
        <v>2626</v>
      </c>
    </row>
    <row r="2628" spans="2:5" x14ac:dyDescent="0.25">
      <c r="B2628" s="1">
        <v>42549.625</v>
      </c>
      <c r="C2628">
        <v>0</v>
      </c>
      <c r="D2628" t="s">
        <v>3</v>
      </c>
      <c r="E2628" s="6">
        <v>2627</v>
      </c>
    </row>
    <row r="2629" spans="2:5" x14ac:dyDescent="0.25">
      <c r="B2629" s="1">
        <v>42549.666666666664</v>
      </c>
      <c r="C2629">
        <v>0</v>
      </c>
      <c r="D2629" t="s">
        <v>3</v>
      </c>
      <c r="E2629" s="6">
        <v>2628</v>
      </c>
    </row>
    <row r="2630" spans="2:5" x14ac:dyDescent="0.25">
      <c r="B2630" s="1">
        <v>42549.708333333336</v>
      </c>
      <c r="C2630">
        <v>0</v>
      </c>
      <c r="D2630" t="s">
        <v>3</v>
      </c>
      <c r="E2630" s="6">
        <v>2629</v>
      </c>
    </row>
    <row r="2631" spans="2:5" x14ac:dyDescent="0.25">
      <c r="B2631" s="1">
        <v>42549.75</v>
      </c>
      <c r="C2631">
        <v>0</v>
      </c>
      <c r="D2631" t="s">
        <v>3</v>
      </c>
      <c r="E2631" s="6">
        <v>2630</v>
      </c>
    </row>
    <row r="2632" spans="2:5" x14ac:dyDescent="0.25">
      <c r="B2632" s="1">
        <v>42549.791666666664</v>
      </c>
      <c r="C2632">
        <v>0</v>
      </c>
      <c r="D2632" t="s">
        <v>3</v>
      </c>
      <c r="E2632" s="6">
        <v>2631</v>
      </c>
    </row>
    <row r="2633" spans="2:5" x14ac:dyDescent="0.25">
      <c r="B2633" s="1">
        <v>42549.833333333336</v>
      </c>
      <c r="C2633">
        <v>0</v>
      </c>
      <c r="D2633" t="s">
        <v>3</v>
      </c>
      <c r="E2633" s="6">
        <v>2632</v>
      </c>
    </row>
    <row r="2634" spans="2:5" x14ac:dyDescent="0.25">
      <c r="B2634" s="1">
        <v>42549.875</v>
      </c>
      <c r="C2634">
        <v>0</v>
      </c>
      <c r="D2634" t="s">
        <v>3</v>
      </c>
      <c r="E2634" s="6">
        <v>2633</v>
      </c>
    </row>
    <row r="2635" spans="2:5" x14ac:dyDescent="0.25">
      <c r="B2635" s="1">
        <v>42549.916666666664</v>
      </c>
      <c r="C2635">
        <v>0</v>
      </c>
      <c r="D2635" t="s">
        <v>3</v>
      </c>
      <c r="E2635" s="6">
        <v>2634</v>
      </c>
    </row>
    <row r="2636" spans="2:5" x14ac:dyDescent="0.25">
      <c r="B2636" s="1">
        <v>42549.958333333336</v>
      </c>
      <c r="C2636">
        <v>0</v>
      </c>
      <c r="D2636" t="s">
        <v>3</v>
      </c>
      <c r="E2636" s="6">
        <v>2635</v>
      </c>
    </row>
    <row r="2637" spans="2:5" x14ac:dyDescent="0.25">
      <c r="B2637" s="1">
        <v>42550</v>
      </c>
      <c r="C2637">
        <v>0</v>
      </c>
      <c r="D2637" t="s">
        <v>3</v>
      </c>
      <c r="E2637" s="6">
        <v>2636</v>
      </c>
    </row>
    <row r="2638" spans="2:5" x14ac:dyDescent="0.25">
      <c r="B2638" s="1">
        <v>42550.041666666664</v>
      </c>
      <c r="C2638">
        <v>0</v>
      </c>
      <c r="D2638" t="s">
        <v>3</v>
      </c>
      <c r="E2638" s="6">
        <v>2637</v>
      </c>
    </row>
    <row r="2639" spans="2:5" x14ac:dyDescent="0.25">
      <c r="B2639" s="1">
        <v>42550.083333333336</v>
      </c>
      <c r="C2639">
        <v>0</v>
      </c>
      <c r="D2639" t="s">
        <v>3</v>
      </c>
      <c r="E2639" s="6">
        <v>2638</v>
      </c>
    </row>
    <row r="2640" spans="2:5" x14ac:dyDescent="0.25">
      <c r="B2640" s="1">
        <v>42550.125</v>
      </c>
      <c r="C2640">
        <v>0</v>
      </c>
      <c r="D2640" t="s">
        <v>3</v>
      </c>
      <c r="E2640" s="6">
        <v>2639</v>
      </c>
    </row>
    <row r="2641" spans="2:5" x14ac:dyDescent="0.25">
      <c r="B2641" s="1">
        <v>42550.166666666664</v>
      </c>
      <c r="C2641">
        <v>0</v>
      </c>
      <c r="D2641" t="s">
        <v>3</v>
      </c>
      <c r="E2641" s="6">
        <v>2640</v>
      </c>
    </row>
    <row r="2642" spans="2:5" x14ac:dyDescent="0.25">
      <c r="B2642" s="1">
        <v>42550.208333333336</v>
      </c>
      <c r="C2642">
        <v>0</v>
      </c>
      <c r="D2642" t="s">
        <v>3</v>
      </c>
      <c r="E2642" s="6">
        <v>2641</v>
      </c>
    </row>
    <row r="2643" spans="2:5" x14ac:dyDescent="0.25">
      <c r="B2643" s="1">
        <v>42550.25</v>
      </c>
      <c r="C2643">
        <v>0</v>
      </c>
      <c r="D2643" t="s">
        <v>3</v>
      </c>
      <c r="E2643" s="6">
        <v>2642</v>
      </c>
    </row>
    <row r="2644" spans="2:5" x14ac:dyDescent="0.25">
      <c r="B2644" s="1">
        <v>42550.291666666664</v>
      </c>
      <c r="C2644">
        <v>0</v>
      </c>
      <c r="D2644" t="s">
        <v>3</v>
      </c>
      <c r="E2644" s="6">
        <v>2643</v>
      </c>
    </row>
    <row r="2645" spans="2:5" x14ac:dyDescent="0.25">
      <c r="B2645" s="1">
        <v>42550.333333333336</v>
      </c>
      <c r="C2645">
        <v>0</v>
      </c>
      <c r="D2645" t="s">
        <v>3</v>
      </c>
      <c r="E2645" s="6">
        <v>2644</v>
      </c>
    </row>
    <row r="2646" spans="2:5" x14ac:dyDescent="0.25">
      <c r="B2646" s="1">
        <v>42550.375</v>
      </c>
      <c r="C2646">
        <v>0</v>
      </c>
      <c r="D2646" t="s">
        <v>3</v>
      </c>
      <c r="E2646" s="6">
        <v>2645</v>
      </c>
    </row>
    <row r="2647" spans="2:5" x14ac:dyDescent="0.25">
      <c r="B2647" s="1">
        <v>42550.416666666664</v>
      </c>
      <c r="C2647">
        <v>0</v>
      </c>
      <c r="D2647" t="s">
        <v>3</v>
      </c>
      <c r="E2647" s="6">
        <v>2646</v>
      </c>
    </row>
    <row r="2648" spans="2:5" x14ac:dyDescent="0.25">
      <c r="B2648" s="1">
        <v>42550.458333333336</v>
      </c>
      <c r="C2648">
        <v>0</v>
      </c>
      <c r="D2648" t="s">
        <v>3</v>
      </c>
      <c r="E2648" s="6">
        <v>2647</v>
      </c>
    </row>
    <row r="2649" spans="2:5" x14ac:dyDescent="0.25">
      <c r="B2649" s="1">
        <v>42550.5</v>
      </c>
      <c r="C2649">
        <v>0</v>
      </c>
      <c r="D2649" t="s">
        <v>3</v>
      </c>
      <c r="E2649" s="6">
        <v>2648</v>
      </c>
    </row>
    <row r="2650" spans="2:5" x14ac:dyDescent="0.25">
      <c r="B2650" s="1">
        <v>42550.541666666664</v>
      </c>
      <c r="C2650">
        <v>0</v>
      </c>
      <c r="D2650" t="s">
        <v>3</v>
      </c>
      <c r="E2650" s="6">
        <v>2649</v>
      </c>
    </row>
    <row r="2651" spans="2:5" x14ac:dyDescent="0.25">
      <c r="B2651" s="1">
        <v>42550.583333333336</v>
      </c>
      <c r="C2651">
        <v>0</v>
      </c>
      <c r="D2651" t="s">
        <v>3</v>
      </c>
      <c r="E2651" s="6">
        <v>2650</v>
      </c>
    </row>
    <row r="2652" spans="2:5" x14ac:dyDescent="0.25">
      <c r="B2652" s="1">
        <v>42550.625</v>
      </c>
      <c r="C2652">
        <v>0</v>
      </c>
      <c r="D2652" t="s">
        <v>3</v>
      </c>
      <c r="E2652" s="6">
        <v>2651</v>
      </c>
    </row>
    <row r="2653" spans="2:5" x14ac:dyDescent="0.25">
      <c r="B2653" s="1">
        <v>42550.666666666664</v>
      </c>
      <c r="C2653">
        <v>0</v>
      </c>
      <c r="D2653" t="s">
        <v>3</v>
      </c>
      <c r="E2653" s="6">
        <v>2652</v>
      </c>
    </row>
    <row r="2654" spans="2:5" x14ac:dyDescent="0.25">
      <c r="B2654" s="1">
        <v>42550.708333333336</v>
      </c>
      <c r="C2654">
        <v>0</v>
      </c>
      <c r="D2654" t="s">
        <v>3</v>
      </c>
      <c r="E2654" s="6">
        <v>2653</v>
      </c>
    </row>
    <row r="2655" spans="2:5" x14ac:dyDescent="0.25">
      <c r="B2655" s="1">
        <v>42550.75</v>
      </c>
      <c r="C2655">
        <v>0</v>
      </c>
      <c r="D2655" t="s">
        <v>3</v>
      </c>
      <c r="E2655" s="6">
        <v>2654</v>
      </c>
    </row>
    <row r="2656" spans="2:5" x14ac:dyDescent="0.25">
      <c r="B2656" s="1">
        <v>42550.791666666664</v>
      </c>
      <c r="C2656">
        <v>0</v>
      </c>
      <c r="D2656" t="s">
        <v>3</v>
      </c>
      <c r="E2656" s="6">
        <v>2655</v>
      </c>
    </row>
    <row r="2657" spans="2:5" x14ac:dyDescent="0.25">
      <c r="B2657" s="1">
        <v>42550.833333333336</v>
      </c>
      <c r="C2657">
        <v>0</v>
      </c>
      <c r="D2657" t="s">
        <v>3</v>
      </c>
      <c r="E2657" s="6">
        <v>2656</v>
      </c>
    </row>
    <row r="2658" spans="2:5" x14ac:dyDescent="0.25">
      <c r="B2658" s="1">
        <v>42550.875</v>
      </c>
      <c r="C2658">
        <v>0</v>
      </c>
      <c r="D2658" t="s">
        <v>3</v>
      </c>
      <c r="E2658" s="6">
        <v>2657</v>
      </c>
    </row>
    <row r="2659" spans="2:5" x14ac:dyDescent="0.25">
      <c r="B2659" s="1">
        <v>42550.916666666664</v>
      </c>
      <c r="C2659">
        <v>0</v>
      </c>
      <c r="D2659" t="s">
        <v>3</v>
      </c>
      <c r="E2659" s="6">
        <v>2658</v>
      </c>
    </row>
    <row r="2660" spans="2:5" x14ac:dyDescent="0.25">
      <c r="B2660" s="1">
        <v>42550.958333333336</v>
      </c>
      <c r="C2660">
        <v>0</v>
      </c>
      <c r="D2660" t="s">
        <v>3</v>
      </c>
      <c r="E2660" s="6">
        <v>2659</v>
      </c>
    </row>
    <row r="2661" spans="2:5" x14ac:dyDescent="0.25">
      <c r="B2661" s="1">
        <v>42551</v>
      </c>
      <c r="C2661">
        <v>0</v>
      </c>
      <c r="D2661" t="s">
        <v>3</v>
      </c>
      <c r="E2661" s="6">
        <v>2660</v>
      </c>
    </row>
    <row r="2662" spans="2:5" x14ac:dyDescent="0.25">
      <c r="B2662" s="1">
        <v>42551.041666666664</v>
      </c>
      <c r="C2662">
        <v>0</v>
      </c>
      <c r="D2662" t="s">
        <v>3</v>
      </c>
      <c r="E2662" s="6">
        <v>2661</v>
      </c>
    </row>
    <row r="2663" spans="2:5" x14ac:dyDescent="0.25">
      <c r="B2663" s="1">
        <v>42551.083333333336</v>
      </c>
      <c r="C2663">
        <v>0</v>
      </c>
      <c r="D2663" t="s">
        <v>3</v>
      </c>
      <c r="E2663" s="6">
        <v>2662</v>
      </c>
    </row>
    <row r="2664" spans="2:5" x14ac:dyDescent="0.25">
      <c r="B2664" s="1">
        <v>42551.125</v>
      </c>
      <c r="C2664">
        <v>0.2</v>
      </c>
      <c r="D2664" t="s">
        <v>3</v>
      </c>
      <c r="E2664" s="6">
        <v>2663</v>
      </c>
    </row>
    <row r="2665" spans="2:5" x14ac:dyDescent="0.25">
      <c r="B2665" s="1">
        <v>42551.166666666664</v>
      </c>
      <c r="C2665">
        <v>0</v>
      </c>
      <c r="D2665" t="s">
        <v>3</v>
      </c>
      <c r="E2665" s="6">
        <v>2664</v>
      </c>
    </row>
    <row r="2666" spans="2:5" x14ac:dyDescent="0.25">
      <c r="B2666" s="1">
        <v>42551.208333333336</v>
      </c>
      <c r="C2666">
        <v>0</v>
      </c>
      <c r="D2666" t="s">
        <v>3</v>
      </c>
      <c r="E2666" s="6">
        <v>2665</v>
      </c>
    </row>
    <row r="2667" spans="2:5" x14ac:dyDescent="0.25">
      <c r="B2667" s="1">
        <v>42551.25</v>
      </c>
      <c r="C2667">
        <v>0</v>
      </c>
      <c r="D2667" t="s">
        <v>3</v>
      </c>
      <c r="E2667" s="6">
        <v>2666</v>
      </c>
    </row>
    <row r="2668" spans="2:5" x14ac:dyDescent="0.25">
      <c r="B2668" s="1">
        <v>42551.291666666664</v>
      </c>
      <c r="C2668">
        <v>0.2</v>
      </c>
      <c r="D2668" t="s">
        <v>3</v>
      </c>
      <c r="E2668" s="6">
        <v>2667</v>
      </c>
    </row>
    <row r="2669" spans="2:5" x14ac:dyDescent="0.25">
      <c r="B2669" s="1">
        <v>42551.333333333336</v>
      </c>
      <c r="C2669">
        <v>0</v>
      </c>
      <c r="D2669" t="s">
        <v>3</v>
      </c>
      <c r="E2669" s="6">
        <v>2668</v>
      </c>
    </row>
    <row r="2670" spans="2:5" x14ac:dyDescent="0.25">
      <c r="B2670" s="1">
        <v>42551.375</v>
      </c>
      <c r="C2670">
        <v>0</v>
      </c>
      <c r="D2670" t="s">
        <v>3</v>
      </c>
      <c r="E2670" s="6">
        <v>2669</v>
      </c>
    </row>
    <row r="2671" spans="2:5" x14ac:dyDescent="0.25">
      <c r="B2671" s="1">
        <v>42551.416666666664</v>
      </c>
      <c r="C2671">
        <v>0</v>
      </c>
      <c r="D2671" t="s">
        <v>3</v>
      </c>
      <c r="E2671" s="6">
        <v>2670</v>
      </c>
    </row>
    <row r="2672" spans="2:5" x14ac:dyDescent="0.25">
      <c r="B2672" s="1">
        <v>42551.458333333336</v>
      </c>
      <c r="C2672">
        <v>0</v>
      </c>
      <c r="D2672" t="s">
        <v>3</v>
      </c>
      <c r="E2672" s="6">
        <v>2671</v>
      </c>
    </row>
    <row r="2673" spans="2:5" x14ac:dyDescent="0.25">
      <c r="B2673" s="1">
        <v>42551.5</v>
      </c>
      <c r="C2673">
        <v>0</v>
      </c>
      <c r="D2673" t="s">
        <v>3</v>
      </c>
      <c r="E2673" s="6">
        <v>2672</v>
      </c>
    </row>
    <row r="2674" spans="2:5" x14ac:dyDescent="0.25">
      <c r="B2674" s="1">
        <v>42551.541666666664</v>
      </c>
      <c r="C2674">
        <v>0</v>
      </c>
      <c r="D2674" t="s">
        <v>3</v>
      </c>
      <c r="E2674" s="6">
        <v>2673</v>
      </c>
    </row>
    <row r="2675" spans="2:5" x14ac:dyDescent="0.25">
      <c r="B2675" s="1">
        <v>42551.583333333336</v>
      </c>
      <c r="C2675">
        <v>0</v>
      </c>
      <c r="D2675" t="s">
        <v>3</v>
      </c>
      <c r="E2675" s="6">
        <v>2674</v>
      </c>
    </row>
    <row r="2676" spans="2:5" x14ac:dyDescent="0.25">
      <c r="B2676" s="1">
        <v>42551.625</v>
      </c>
      <c r="C2676">
        <v>0</v>
      </c>
      <c r="D2676" t="s">
        <v>3</v>
      </c>
      <c r="E2676" s="6">
        <v>2675</v>
      </c>
    </row>
    <row r="2677" spans="2:5" x14ac:dyDescent="0.25">
      <c r="B2677" s="1">
        <v>42551.666666666664</v>
      </c>
      <c r="C2677">
        <v>0</v>
      </c>
      <c r="D2677" t="s">
        <v>3</v>
      </c>
      <c r="E2677" s="6">
        <v>2676</v>
      </c>
    </row>
    <row r="2678" spans="2:5" x14ac:dyDescent="0.25">
      <c r="B2678" s="1">
        <v>42551.708333333336</v>
      </c>
      <c r="C2678">
        <v>0</v>
      </c>
      <c r="D2678" t="s">
        <v>3</v>
      </c>
      <c r="E2678" s="6">
        <v>2677</v>
      </c>
    </row>
    <row r="2679" spans="2:5" x14ac:dyDescent="0.25">
      <c r="B2679" s="1">
        <v>42551.75</v>
      </c>
      <c r="C2679">
        <v>0</v>
      </c>
      <c r="D2679" t="s">
        <v>3</v>
      </c>
      <c r="E2679" s="6">
        <v>2678</v>
      </c>
    </row>
    <row r="2680" spans="2:5" x14ac:dyDescent="0.25">
      <c r="B2680" s="1">
        <v>42551.791666666664</v>
      </c>
      <c r="C2680">
        <v>0</v>
      </c>
      <c r="D2680" t="s">
        <v>3</v>
      </c>
      <c r="E2680" s="6">
        <v>2679</v>
      </c>
    </row>
    <row r="2681" spans="2:5" x14ac:dyDescent="0.25">
      <c r="B2681" s="1">
        <v>42551.833333333336</v>
      </c>
      <c r="C2681">
        <v>0</v>
      </c>
      <c r="D2681" t="s">
        <v>3</v>
      </c>
      <c r="E2681" s="6">
        <v>2680</v>
      </c>
    </row>
    <row r="2682" spans="2:5" x14ac:dyDescent="0.25">
      <c r="B2682" s="1">
        <v>42551.875</v>
      </c>
      <c r="C2682">
        <v>0</v>
      </c>
      <c r="D2682" t="s">
        <v>3</v>
      </c>
      <c r="E2682" s="6">
        <v>2681</v>
      </c>
    </row>
    <row r="2683" spans="2:5" x14ac:dyDescent="0.25">
      <c r="B2683" s="1">
        <v>42551.916666666664</v>
      </c>
      <c r="C2683">
        <v>0</v>
      </c>
      <c r="D2683" t="s">
        <v>3</v>
      </c>
      <c r="E2683" s="6">
        <v>2682</v>
      </c>
    </row>
    <row r="2684" spans="2:5" x14ac:dyDescent="0.25">
      <c r="B2684" s="1">
        <v>42551.958333333336</v>
      </c>
      <c r="C2684">
        <v>0</v>
      </c>
      <c r="D2684" t="s">
        <v>3</v>
      </c>
      <c r="E2684" s="6">
        <v>2683</v>
      </c>
    </row>
    <row r="2685" spans="2:5" x14ac:dyDescent="0.25">
      <c r="B2685" s="1">
        <v>42552</v>
      </c>
      <c r="C2685">
        <v>0</v>
      </c>
      <c r="D2685" t="s">
        <v>3</v>
      </c>
      <c r="E2685" s="6">
        <v>2684</v>
      </c>
    </row>
    <row r="2686" spans="2:5" x14ac:dyDescent="0.25">
      <c r="B2686" s="1">
        <v>42552.041666666664</v>
      </c>
      <c r="C2686">
        <v>0</v>
      </c>
      <c r="D2686" t="s">
        <v>3</v>
      </c>
      <c r="E2686" s="6">
        <v>2685</v>
      </c>
    </row>
    <row r="2687" spans="2:5" x14ac:dyDescent="0.25">
      <c r="B2687" s="1">
        <v>42552.083333333336</v>
      </c>
      <c r="C2687">
        <v>0</v>
      </c>
      <c r="D2687" t="s">
        <v>3</v>
      </c>
      <c r="E2687" s="6">
        <v>2686</v>
      </c>
    </row>
    <row r="2688" spans="2:5" x14ac:dyDescent="0.25">
      <c r="B2688" s="1">
        <v>42552.125</v>
      </c>
      <c r="C2688">
        <v>0</v>
      </c>
      <c r="D2688" t="s">
        <v>3</v>
      </c>
      <c r="E2688" s="6">
        <v>2687</v>
      </c>
    </row>
    <row r="2689" spans="2:5" x14ac:dyDescent="0.25">
      <c r="B2689" s="1">
        <v>42552.166666666664</v>
      </c>
      <c r="C2689">
        <v>0</v>
      </c>
      <c r="D2689" t="s">
        <v>3</v>
      </c>
      <c r="E2689" s="6">
        <v>2688</v>
      </c>
    </row>
    <row r="2690" spans="2:5" x14ac:dyDescent="0.25">
      <c r="B2690" s="1">
        <v>42552.208333333336</v>
      </c>
      <c r="C2690">
        <v>0</v>
      </c>
      <c r="D2690" t="s">
        <v>3</v>
      </c>
      <c r="E2690" s="6">
        <v>2689</v>
      </c>
    </row>
    <row r="2691" spans="2:5" x14ac:dyDescent="0.25">
      <c r="B2691" s="1">
        <v>42552.25</v>
      </c>
      <c r="C2691">
        <v>0</v>
      </c>
      <c r="D2691" t="s">
        <v>3</v>
      </c>
      <c r="E2691" s="6">
        <v>2690</v>
      </c>
    </row>
    <row r="2692" spans="2:5" x14ac:dyDescent="0.25">
      <c r="B2692" s="1">
        <v>42552.291666666664</v>
      </c>
      <c r="C2692">
        <v>0</v>
      </c>
      <c r="D2692" t="s">
        <v>3</v>
      </c>
      <c r="E2692" s="6">
        <v>2691</v>
      </c>
    </row>
    <row r="2693" spans="2:5" x14ac:dyDescent="0.25">
      <c r="B2693" s="1">
        <v>42552.333333333336</v>
      </c>
      <c r="C2693">
        <v>0</v>
      </c>
      <c r="D2693" t="s">
        <v>3</v>
      </c>
      <c r="E2693" s="6">
        <v>2692</v>
      </c>
    </row>
    <row r="2694" spans="2:5" x14ac:dyDescent="0.25">
      <c r="B2694" s="1">
        <v>42552.375</v>
      </c>
      <c r="C2694">
        <v>0</v>
      </c>
      <c r="D2694" t="s">
        <v>3</v>
      </c>
      <c r="E2694" s="6">
        <v>2693</v>
      </c>
    </row>
    <row r="2695" spans="2:5" x14ac:dyDescent="0.25">
      <c r="B2695" s="1">
        <v>42552.416666666664</v>
      </c>
      <c r="C2695">
        <v>0</v>
      </c>
      <c r="D2695" t="s">
        <v>3</v>
      </c>
      <c r="E2695" s="6">
        <v>2694</v>
      </c>
    </row>
    <row r="2696" spans="2:5" x14ac:dyDescent="0.25">
      <c r="B2696" s="1">
        <v>42552.458333333336</v>
      </c>
      <c r="C2696">
        <v>0</v>
      </c>
      <c r="D2696" t="s">
        <v>3</v>
      </c>
      <c r="E2696" s="6">
        <v>2695</v>
      </c>
    </row>
    <row r="2697" spans="2:5" x14ac:dyDescent="0.25">
      <c r="B2697" s="1">
        <v>42552.5</v>
      </c>
      <c r="C2697">
        <v>0</v>
      </c>
      <c r="D2697" t="s">
        <v>3</v>
      </c>
      <c r="E2697" s="6">
        <v>2696</v>
      </c>
    </row>
    <row r="2698" spans="2:5" x14ac:dyDescent="0.25">
      <c r="B2698" s="1">
        <v>42552.541666666664</v>
      </c>
      <c r="C2698">
        <v>0</v>
      </c>
      <c r="D2698" t="s">
        <v>3</v>
      </c>
      <c r="E2698" s="6">
        <v>2697</v>
      </c>
    </row>
    <row r="2699" spans="2:5" x14ac:dyDescent="0.25">
      <c r="B2699" s="1">
        <v>42552.583333333336</v>
      </c>
      <c r="C2699">
        <v>0</v>
      </c>
      <c r="D2699" t="s">
        <v>3</v>
      </c>
      <c r="E2699" s="6">
        <v>2698</v>
      </c>
    </row>
    <row r="2700" spans="2:5" x14ac:dyDescent="0.25">
      <c r="B2700" s="1">
        <v>42552.625</v>
      </c>
      <c r="C2700">
        <v>0</v>
      </c>
      <c r="D2700" t="s">
        <v>3</v>
      </c>
      <c r="E2700" s="6">
        <v>2699</v>
      </c>
    </row>
    <row r="2701" spans="2:5" x14ac:dyDescent="0.25">
      <c r="B2701" s="1">
        <v>42552.666666666664</v>
      </c>
      <c r="C2701">
        <v>0</v>
      </c>
      <c r="D2701" t="s">
        <v>3</v>
      </c>
      <c r="E2701" s="6">
        <v>2700</v>
      </c>
    </row>
    <row r="2702" spans="2:5" x14ac:dyDescent="0.25">
      <c r="B2702" s="1">
        <v>42552.708333333336</v>
      </c>
      <c r="C2702">
        <v>0</v>
      </c>
      <c r="D2702" t="s">
        <v>3</v>
      </c>
      <c r="E2702" s="6">
        <v>2701</v>
      </c>
    </row>
    <row r="2703" spans="2:5" x14ac:dyDescent="0.25">
      <c r="B2703" s="1">
        <v>42552.75</v>
      </c>
      <c r="C2703">
        <v>0</v>
      </c>
      <c r="D2703" t="s">
        <v>3</v>
      </c>
      <c r="E2703" s="6">
        <v>2702</v>
      </c>
    </row>
    <row r="2704" spans="2:5" x14ac:dyDescent="0.25">
      <c r="B2704" s="1">
        <v>42552.791666666664</v>
      </c>
      <c r="C2704">
        <v>0</v>
      </c>
      <c r="D2704" t="s">
        <v>3</v>
      </c>
      <c r="E2704" s="6">
        <v>2703</v>
      </c>
    </row>
    <row r="2705" spans="2:5" x14ac:dyDescent="0.25">
      <c r="B2705" s="1">
        <v>42552.833333333336</v>
      </c>
      <c r="C2705">
        <v>0</v>
      </c>
      <c r="D2705" t="s">
        <v>3</v>
      </c>
      <c r="E2705" s="6">
        <v>2704</v>
      </c>
    </row>
    <row r="2706" spans="2:5" x14ac:dyDescent="0.25">
      <c r="B2706" s="1">
        <v>42552.875</v>
      </c>
      <c r="C2706">
        <v>0</v>
      </c>
      <c r="D2706" t="s">
        <v>3</v>
      </c>
      <c r="E2706" s="6">
        <v>2705</v>
      </c>
    </row>
    <row r="2707" spans="2:5" x14ac:dyDescent="0.25">
      <c r="B2707" s="1">
        <v>42552.916666666664</v>
      </c>
      <c r="C2707">
        <v>0</v>
      </c>
      <c r="D2707" t="s">
        <v>3</v>
      </c>
      <c r="E2707" s="6">
        <v>2706</v>
      </c>
    </row>
    <row r="2708" spans="2:5" x14ac:dyDescent="0.25">
      <c r="B2708" s="1">
        <v>42552.958333333336</v>
      </c>
      <c r="C2708">
        <v>0</v>
      </c>
      <c r="D2708" t="s">
        <v>3</v>
      </c>
      <c r="E2708" s="6">
        <v>2707</v>
      </c>
    </row>
    <row r="2709" spans="2:5" x14ac:dyDescent="0.25">
      <c r="B2709" s="1">
        <v>42553</v>
      </c>
      <c r="C2709">
        <v>0</v>
      </c>
      <c r="D2709" t="s">
        <v>3</v>
      </c>
      <c r="E2709" s="6">
        <v>2708</v>
      </c>
    </row>
    <row r="2710" spans="2:5" x14ac:dyDescent="0.25">
      <c r="B2710" s="1">
        <v>42553.041666666664</v>
      </c>
      <c r="C2710">
        <v>0</v>
      </c>
      <c r="D2710" t="s">
        <v>3</v>
      </c>
      <c r="E2710" s="6">
        <v>2709</v>
      </c>
    </row>
    <row r="2711" spans="2:5" x14ac:dyDescent="0.25">
      <c r="B2711" s="1">
        <v>42553.083333333336</v>
      </c>
      <c r="C2711">
        <v>0</v>
      </c>
      <c r="D2711" t="s">
        <v>3</v>
      </c>
      <c r="E2711" s="6">
        <v>2710</v>
      </c>
    </row>
    <row r="2712" spans="2:5" x14ac:dyDescent="0.25">
      <c r="B2712" s="1">
        <v>42553.125</v>
      </c>
      <c r="C2712">
        <v>0</v>
      </c>
      <c r="D2712" t="s">
        <v>3</v>
      </c>
      <c r="E2712" s="6">
        <v>2711</v>
      </c>
    </row>
    <row r="2713" spans="2:5" x14ac:dyDescent="0.25">
      <c r="B2713" s="1">
        <v>42553.166666666664</v>
      </c>
      <c r="C2713">
        <v>0</v>
      </c>
      <c r="D2713" t="s">
        <v>3</v>
      </c>
      <c r="E2713" s="6">
        <v>2712</v>
      </c>
    </row>
    <row r="2714" spans="2:5" x14ac:dyDescent="0.25">
      <c r="B2714" s="1">
        <v>42553.208333333336</v>
      </c>
      <c r="C2714">
        <v>0</v>
      </c>
      <c r="D2714" t="s">
        <v>3</v>
      </c>
      <c r="E2714" s="6">
        <v>2713</v>
      </c>
    </row>
    <row r="2715" spans="2:5" x14ac:dyDescent="0.25">
      <c r="B2715" s="1">
        <v>42553.25</v>
      </c>
      <c r="C2715">
        <v>0</v>
      </c>
      <c r="D2715" t="s">
        <v>3</v>
      </c>
      <c r="E2715" s="6">
        <v>2714</v>
      </c>
    </row>
    <row r="2716" spans="2:5" x14ac:dyDescent="0.25">
      <c r="B2716" s="1">
        <v>42553.291666666664</v>
      </c>
      <c r="C2716">
        <v>0</v>
      </c>
      <c r="D2716" t="s">
        <v>3</v>
      </c>
      <c r="E2716" s="6">
        <v>2715</v>
      </c>
    </row>
    <row r="2717" spans="2:5" x14ac:dyDescent="0.25">
      <c r="B2717" s="1">
        <v>42553.333333333336</v>
      </c>
      <c r="C2717">
        <v>0</v>
      </c>
      <c r="D2717" t="s">
        <v>3</v>
      </c>
      <c r="E2717" s="6">
        <v>2716</v>
      </c>
    </row>
    <row r="2718" spans="2:5" x14ac:dyDescent="0.25">
      <c r="B2718" s="1">
        <v>42553.375</v>
      </c>
      <c r="C2718">
        <v>0</v>
      </c>
      <c r="D2718" t="s">
        <v>3</v>
      </c>
      <c r="E2718" s="6">
        <v>2717</v>
      </c>
    </row>
    <row r="2719" spans="2:5" x14ac:dyDescent="0.25">
      <c r="B2719" s="1">
        <v>42553.416666666664</v>
      </c>
      <c r="C2719">
        <v>0</v>
      </c>
      <c r="D2719" t="s">
        <v>3</v>
      </c>
      <c r="E2719" s="6">
        <v>2718</v>
      </c>
    </row>
    <row r="2720" spans="2:5" x14ac:dyDescent="0.25">
      <c r="B2720" s="1">
        <v>42553.458333333336</v>
      </c>
      <c r="C2720">
        <v>0</v>
      </c>
      <c r="D2720" t="s">
        <v>3</v>
      </c>
      <c r="E2720" s="6">
        <v>2719</v>
      </c>
    </row>
    <row r="2721" spans="2:5" x14ac:dyDescent="0.25">
      <c r="B2721" s="1">
        <v>42553.5</v>
      </c>
      <c r="C2721">
        <v>0</v>
      </c>
      <c r="D2721" t="s">
        <v>3</v>
      </c>
      <c r="E2721" s="6">
        <v>2720</v>
      </c>
    </row>
    <row r="2722" spans="2:5" x14ac:dyDescent="0.25">
      <c r="B2722" s="1">
        <v>42553.541666666664</v>
      </c>
      <c r="C2722">
        <v>0</v>
      </c>
      <c r="D2722" t="s">
        <v>3</v>
      </c>
      <c r="E2722" s="6">
        <v>2721</v>
      </c>
    </row>
    <row r="2723" spans="2:5" x14ac:dyDescent="0.25">
      <c r="B2723" s="1">
        <v>42553.583333333336</v>
      </c>
      <c r="C2723">
        <v>0</v>
      </c>
      <c r="D2723" t="s">
        <v>3</v>
      </c>
      <c r="E2723" s="6">
        <v>2722</v>
      </c>
    </row>
    <row r="2724" spans="2:5" x14ac:dyDescent="0.25">
      <c r="B2724" s="1">
        <v>42553.625</v>
      </c>
      <c r="C2724">
        <v>0</v>
      </c>
      <c r="D2724" t="s">
        <v>3</v>
      </c>
      <c r="E2724" s="6">
        <v>2723</v>
      </c>
    </row>
    <row r="2725" spans="2:5" x14ac:dyDescent="0.25">
      <c r="B2725" s="1">
        <v>42553.666666666664</v>
      </c>
      <c r="C2725">
        <v>0</v>
      </c>
      <c r="D2725" t="s">
        <v>3</v>
      </c>
      <c r="E2725" s="6">
        <v>2724</v>
      </c>
    </row>
    <row r="2726" spans="2:5" x14ac:dyDescent="0.25">
      <c r="B2726" s="1">
        <v>42553.708333333336</v>
      </c>
      <c r="C2726">
        <v>0</v>
      </c>
      <c r="D2726" t="s">
        <v>3</v>
      </c>
      <c r="E2726" s="6">
        <v>2725</v>
      </c>
    </row>
    <row r="2727" spans="2:5" x14ac:dyDescent="0.25">
      <c r="B2727" s="1">
        <v>42553.75</v>
      </c>
      <c r="C2727">
        <v>0</v>
      </c>
      <c r="D2727" t="s">
        <v>3</v>
      </c>
      <c r="E2727" s="6">
        <v>2726</v>
      </c>
    </row>
    <row r="2728" spans="2:5" x14ac:dyDescent="0.25">
      <c r="B2728" s="1">
        <v>42553.791666666664</v>
      </c>
      <c r="C2728">
        <v>0</v>
      </c>
      <c r="D2728" t="s">
        <v>3</v>
      </c>
      <c r="E2728" s="6">
        <v>2727</v>
      </c>
    </row>
    <row r="2729" spans="2:5" x14ac:dyDescent="0.25">
      <c r="B2729" s="1">
        <v>42553.833333333336</v>
      </c>
      <c r="C2729">
        <v>0</v>
      </c>
      <c r="D2729" t="s">
        <v>3</v>
      </c>
      <c r="E2729" s="6">
        <v>2728</v>
      </c>
    </row>
    <row r="2730" spans="2:5" x14ac:dyDescent="0.25">
      <c r="B2730" s="1">
        <v>42553.875</v>
      </c>
      <c r="C2730">
        <v>0</v>
      </c>
      <c r="D2730" t="s">
        <v>3</v>
      </c>
      <c r="E2730" s="6">
        <v>2729</v>
      </c>
    </row>
    <row r="2731" spans="2:5" x14ac:dyDescent="0.25">
      <c r="B2731" s="1">
        <v>42553.916666666664</v>
      </c>
      <c r="C2731">
        <v>0</v>
      </c>
      <c r="D2731" t="s">
        <v>3</v>
      </c>
      <c r="E2731" s="6">
        <v>2730</v>
      </c>
    </row>
    <row r="2732" spans="2:5" x14ac:dyDescent="0.25">
      <c r="B2732" s="1">
        <v>42553.958333333336</v>
      </c>
      <c r="C2732">
        <v>0</v>
      </c>
      <c r="D2732" t="s">
        <v>3</v>
      </c>
      <c r="E2732" s="6">
        <v>2731</v>
      </c>
    </row>
    <row r="2733" spans="2:5" x14ac:dyDescent="0.25">
      <c r="B2733" s="1">
        <v>42554</v>
      </c>
      <c r="C2733">
        <v>0</v>
      </c>
      <c r="D2733" t="s">
        <v>3</v>
      </c>
      <c r="E2733" s="6">
        <v>2732</v>
      </c>
    </row>
    <row r="2734" spans="2:5" x14ac:dyDescent="0.25">
      <c r="B2734" s="1">
        <v>42554.041666666664</v>
      </c>
      <c r="C2734">
        <v>0</v>
      </c>
      <c r="D2734" t="s">
        <v>3</v>
      </c>
      <c r="E2734" s="6">
        <v>2733</v>
      </c>
    </row>
    <row r="2735" spans="2:5" x14ac:dyDescent="0.25">
      <c r="B2735" s="1">
        <v>42554.083333333336</v>
      </c>
      <c r="C2735">
        <v>0</v>
      </c>
      <c r="D2735" t="s">
        <v>3</v>
      </c>
      <c r="E2735" s="6">
        <v>2734</v>
      </c>
    </row>
    <row r="2736" spans="2:5" x14ac:dyDescent="0.25">
      <c r="B2736" s="1">
        <v>42554.125</v>
      </c>
      <c r="C2736">
        <v>0</v>
      </c>
      <c r="D2736" t="s">
        <v>3</v>
      </c>
      <c r="E2736" s="6">
        <v>2735</v>
      </c>
    </row>
    <row r="2737" spans="2:5" x14ac:dyDescent="0.25">
      <c r="B2737" s="1">
        <v>42554.166666666664</v>
      </c>
      <c r="C2737">
        <v>0</v>
      </c>
      <c r="D2737" t="s">
        <v>3</v>
      </c>
      <c r="E2737" s="6">
        <v>2736</v>
      </c>
    </row>
    <row r="2738" spans="2:5" x14ac:dyDescent="0.25">
      <c r="B2738" s="1">
        <v>42554.208333333336</v>
      </c>
      <c r="C2738">
        <v>0</v>
      </c>
      <c r="D2738" t="s">
        <v>3</v>
      </c>
      <c r="E2738" s="6">
        <v>2737</v>
      </c>
    </row>
    <row r="2739" spans="2:5" x14ac:dyDescent="0.25">
      <c r="B2739" s="1">
        <v>42554.25</v>
      </c>
      <c r="C2739">
        <v>0</v>
      </c>
      <c r="D2739" t="s">
        <v>3</v>
      </c>
      <c r="E2739" s="6">
        <v>2738</v>
      </c>
    </row>
    <row r="2740" spans="2:5" x14ac:dyDescent="0.25">
      <c r="B2740" s="1">
        <v>42554.291666666664</v>
      </c>
      <c r="C2740">
        <v>0</v>
      </c>
      <c r="D2740" t="s">
        <v>3</v>
      </c>
      <c r="E2740" s="6">
        <v>2739</v>
      </c>
    </row>
    <row r="2741" spans="2:5" x14ac:dyDescent="0.25">
      <c r="B2741" s="1">
        <v>42554.333333333336</v>
      </c>
      <c r="C2741">
        <v>0</v>
      </c>
      <c r="D2741" t="s">
        <v>3</v>
      </c>
      <c r="E2741" s="6">
        <v>2740</v>
      </c>
    </row>
    <row r="2742" spans="2:5" x14ac:dyDescent="0.25">
      <c r="B2742" s="1">
        <v>42554.375</v>
      </c>
      <c r="C2742">
        <v>0</v>
      </c>
      <c r="D2742" t="s">
        <v>3</v>
      </c>
      <c r="E2742" s="6">
        <v>2741</v>
      </c>
    </row>
    <row r="2743" spans="2:5" x14ac:dyDescent="0.25">
      <c r="B2743" s="1">
        <v>42554.416666666664</v>
      </c>
      <c r="C2743">
        <v>0</v>
      </c>
      <c r="D2743" t="s">
        <v>3</v>
      </c>
      <c r="E2743" s="6">
        <v>2742</v>
      </c>
    </row>
    <row r="2744" spans="2:5" x14ac:dyDescent="0.25">
      <c r="B2744" s="1">
        <v>42554.458333333336</v>
      </c>
      <c r="C2744">
        <v>0</v>
      </c>
      <c r="D2744" t="s">
        <v>3</v>
      </c>
      <c r="E2744" s="6">
        <v>2743</v>
      </c>
    </row>
    <row r="2745" spans="2:5" x14ac:dyDescent="0.25">
      <c r="B2745" s="1">
        <v>42554.5</v>
      </c>
      <c r="C2745">
        <v>0</v>
      </c>
      <c r="D2745" t="s">
        <v>3</v>
      </c>
      <c r="E2745" s="6">
        <v>2744</v>
      </c>
    </row>
    <row r="2746" spans="2:5" x14ac:dyDescent="0.25">
      <c r="B2746" s="1">
        <v>42554.541666666664</v>
      </c>
      <c r="C2746">
        <v>0</v>
      </c>
      <c r="D2746" t="s">
        <v>3</v>
      </c>
      <c r="E2746" s="6">
        <v>2745</v>
      </c>
    </row>
    <row r="2747" spans="2:5" x14ac:dyDescent="0.25">
      <c r="B2747" s="1">
        <v>42554.583333333336</v>
      </c>
      <c r="C2747">
        <v>0</v>
      </c>
      <c r="D2747" t="s">
        <v>3</v>
      </c>
      <c r="E2747" s="6">
        <v>2746</v>
      </c>
    </row>
    <row r="2748" spans="2:5" x14ac:dyDescent="0.25">
      <c r="B2748" s="1">
        <v>42554.625</v>
      </c>
      <c r="C2748">
        <v>0</v>
      </c>
      <c r="D2748" t="s">
        <v>3</v>
      </c>
      <c r="E2748" s="6">
        <v>2747</v>
      </c>
    </row>
    <row r="2749" spans="2:5" x14ac:dyDescent="0.25">
      <c r="B2749" s="1">
        <v>42554.666666666664</v>
      </c>
      <c r="C2749">
        <v>0</v>
      </c>
      <c r="D2749" t="s">
        <v>3</v>
      </c>
      <c r="E2749" s="6">
        <v>2748</v>
      </c>
    </row>
    <row r="2750" spans="2:5" x14ac:dyDescent="0.25">
      <c r="B2750" s="1">
        <v>42554.708333333336</v>
      </c>
      <c r="C2750">
        <v>0</v>
      </c>
      <c r="D2750" t="s">
        <v>3</v>
      </c>
      <c r="E2750" s="6">
        <v>2749</v>
      </c>
    </row>
    <row r="2751" spans="2:5" x14ac:dyDescent="0.25">
      <c r="B2751" s="1">
        <v>42554.75</v>
      </c>
      <c r="C2751">
        <v>0</v>
      </c>
      <c r="D2751" t="s">
        <v>3</v>
      </c>
      <c r="E2751" s="6">
        <v>2750</v>
      </c>
    </row>
    <row r="2752" spans="2:5" x14ac:dyDescent="0.25">
      <c r="B2752" s="1">
        <v>42554.791666666664</v>
      </c>
      <c r="C2752">
        <v>0</v>
      </c>
      <c r="D2752" t="s">
        <v>3</v>
      </c>
      <c r="E2752" s="6">
        <v>2751</v>
      </c>
    </row>
    <row r="2753" spans="2:5" x14ac:dyDescent="0.25">
      <c r="B2753" s="1">
        <v>42554.833333333336</v>
      </c>
      <c r="C2753">
        <v>0</v>
      </c>
      <c r="D2753" t="s">
        <v>3</v>
      </c>
      <c r="E2753" s="6">
        <v>2752</v>
      </c>
    </row>
    <row r="2754" spans="2:5" x14ac:dyDescent="0.25">
      <c r="B2754" s="1">
        <v>42554.958333333336</v>
      </c>
      <c r="C2754">
        <v>0</v>
      </c>
      <c r="D2754" t="s">
        <v>3</v>
      </c>
      <c r="E2754" s="6">
        <v>2753</v>
      </c>
    </row>
    <row r="2755" spans="2:5" x14ac:dyDescent="0.25">
      <c r="B2755" s="1">
        <v>42555</v>
      </c>
      <c r="C2755">
        <v>0</v>
      </c>
      <c r="D2755" t="s">
        <v>3</v>
      </c>
      <c r="E2755" s="6">
        <v>2754</v>
      </c>
    </row>
    <row r="2756" spans="2:5" x14ac:dyDescent="0.25">
      <c r="B2756" s="1">
        <v>42555.041666666664</v>
      </c>
      <c r="C2756">
        <v>0</v>
      </c>
      <c r="D2756" t="s">
        <v>3</v>
      </c>
      <c r="E2756" s="6">
        <v>2755</v>
      </c>
    </row>
    <row r="2757" spans="2:5" x14ac:dyDescent="0.25">
      <c r="B2757" s="1">
        <v>42555.083333333336</v>
      </c>
      <c r="C2757">
        <v>0</v>
      </c>
      <c r="D2757" t="s">
        <v>3</v>
      </c>
      <c r="E2757" s="6">
        <v>2756</v>
      </c>
    </row>
    <row r="2758" spans="2:5" x14ac:dyDescent="0.25">
      <c r="B2758" s="1">
        <v>42555.125</v>
      </c>
      <c r="C2758">
        <v>0</v>
      </c>
      <c r="D2758" t="s">
        <v>3</v>
      </c>
      <c r="E2758" s="6">
        <v>2757</v>
      </c>
    </row>
    <row r="2759" spans="2:5" x14ac:dyDescent="0.25">
      <c r="B2759" s="1">
        <v>42555.166666666664</v>
      </c>
      <c r="C2759">
        <v>0</v>
      </c>
      <c r="D2759" t="s">
        <v>3</v>
      </c>
      <c r="E2759" s="6">
        <v>2758</v>
      </c>
    </row>
    <row r="2760" spans="2:5" x14ac:dyDescent="0.25">
      <c r="B2760" s="1">
        <v>42555.208333333336</v>
      </c>
      <c r="C2760">
        <v>0</v>
      </c>
      <c r="D2760" t="s">
        <v>3</v>
      </c>
      <c r="E2760" s="6">
        <v>2759</v>
      </c>
    </row>
    <row r="2761" spans="2:5" x14ac:dyDescent="0.25">
      <c r="B2761" s="1">
        <v>42555.25</v>
      </c>
      <c r="C2761">
        <v>0</v>
      </c>
      <c r="D2761" t="s">
        <v>3</v>
      </c>
      <c r="E2761" s="6">
        <v>2760</v>
      </c>
    </row>
    <row r="2762" spans="2:5" x14ac:dyDescent="0.25">
      <c r="B2762" s="1">
        <v>42555.291666666664</v>
      </c>
      <c r="C2762">
        <v>0</v>
      </c>
      <c r="D2762" t="s">
        <v>3</v>
      </c>
      <c r="E2762" s="6">
        <v>2761</v>
      </c>
    </row>
    <row r="2763" spans="2:5" x14ac:dyDescent="0.25">
      <c r="B2763" s="1">
        <v>42555.333333333336</v>
      </c>
      <c r="C2763">
        <v>0</v>
      </c>
      <c r="D2763" t="s">
        <v>3</v>
      </c>
      <c r="E2763" s="6">
        <v>2762</v>
      </c>
    </row>
    <row r="2764" spans="2:5" x14ac:dyDescent="0.25">
      <c r="B2764" s="1">
        <v>42555.375</v>
      </c>
      <c r="C2764">
        <v>0</v>
      </c>
      <c r="D2764" t="s">
        <v>3</v>
      </c>
      <c r="E2764" s="6">
        <v>2763</v>
      </c>
    </row>
    <row r="2765" spans="2:5" x14ac:dyDescent="0.25">
      <c r="B2765" s="1">
        <v>42555.416666666664</v>
      </c>
      <c r="C2765">
        <v>0</v>
      </c>
      <c r="D2765" t="s">
        <v>3</v>
      </c>
      <c r="E2765" s="6">
        <v>2764</v>
      </c>
    </row>
    <row r="2766" spans="2:5" x14ac:dyDescent="0.25">
      <c r="B2766" s="1">
        <v>42555.458333333336</v>
      </c>
      <c r="C2766">
        <v>0</v>
      </c>
      <c r="D2766" t="s">
        <v>3</v>
      </c>
      <c r="E2766" s="6">
        <v>2765</v>
      </c>
    </row>
    <row r="2767" spans="2:5" x14ac:dyDescent="0.25">
      <c r="B2767" s="1">
        <v>42555.5</v>
      </c>
      <c r="C2767">
        <v>0</v>
      </c>
      <c r="D2767" t="s">
        <v>3</v>
      </c>
      <c r="E2767" s="6">
        <v>2766</v>
      </c>
    </row>
    <row r="2768" spans="2:5" x14ac:dyDescent="0.25">
      <c r="B2768" s="1">
        <v>42555.541666666664</v>
      </c>
      <c r="C2768">
        <v>0</v>
      </c>
      <c r="D2768" t="s">
        <v>3</v>
      </c>
      <c r="E2768" s="6">
        <v>2767</v>
      </c>
    </row>
    <row r="2769" spans="2:5" x14ac:dyDescent="0.25">
      <c r="B2769" s="1">
        <v>42555.583333333336</v>
      </c>
      <c r="C2769">
        <v>0</v>
      </c>
      <c r="D2769" t="s">
        <v>3</v>
      </c>
      <c r="E2769" s="6">
        <v>2768</v>
      </c>
    </row>
    <row r="2770" spans="2:5" x14ac:dyDescent="0.25">
      <c r="B2770" s="1">
        <v>42555.625</v>
      </c>
      <c r="C2770">
        <v>0</v>
      </c>
      <c r="D2770" t="s">
        <v>3</v>
      </c>
      <c r="E2770" s="6">
        <v>2769</v>
      </c>
    </row>
    <row r="2771" spans="2:5" x14ac:dyDescent="0.25">
      <c r="B2771" s="1">
        <v>42555.666666666664</v>
      </c>
      <c r="C2771">
        <v>0</v>
      </c>
      <c r="D2771" t="s">
        <v>3</v>
      </c>
      <c r="E2771" s="6">
        <v>2770</v>
      </c>
    </row>
    <row r="2772" spans="2:5" x14ac:dyDescent="0.25">
      <c r="B2772" s="1">
        <v>42555.708333333336</v>
      </c>
      <c r="C2772">
        <v>0</v>
      </c>
      <c r="D2772" t="s">
        <v>3</v>
      </c>
      <c r="E2772" s="6">
        <v>2771</v>
      </c>
    </row>
    <row r="2773" spans="2:5" x14ac:dyDescent="0.25">
      <c r="B2773" s="1">
        <v>42555.75</v>
      </c>
      <c r="C2773">
        <v>0</v>
      </c>
      <c r="D2773" t="s">
        <v>3</v>
      </c>
      <c r="E2773" s="6">
        <v>2772</v>
      </c>
    </row>
    <row r="2774" spans="2:5" x14ac:dyDescent="0.25">
      <c r="B2774" s="1">
        <v>42555.791666666664</v>
      </c>
      <c r="C2774">
        <v>0</v>
      </c>
      <c r="D2774" t="s">
        <v>3</v>
      </c>
      <c r="E2774" s="6">
        <v>2773</v>
      </c>
    </row>
    <row r="2775" spans="2:5" x14ac:dyDescent="0.25">
      <c r="B2775" s="1">
        <v>42555.833333333336</v>
      </c>
      <c r="C2775">
        <v>0</v>
      </c>
      <c r="D2775" t="s">
        <v>3</v>
      </c>
      <c r="E2775" s="6">
        <v>2774</v>
      </c>
    </row>
    <row r="2776" spans="2:5" x14ac:dyDescent="0.25">
      <c r="B2776" s="1">
        <v>42555.875</v>
      </c>
      <c r="C2776">
        <v>0</v>
      </c>
      <c r="D2776" t="s">
        <v>3</v>
      </c>
      <c r="E2776" s="6">
        <v>2775</v>
      </c>
    </row>
    <row r="2777" spans="2:5" x14ac:dyDescent="0.25">
      <c r="B2777" s="1">
        <v>42555.916666666664</v>
      </c>
      <c r="C2777">
        <v>0</v>
      </c>
      <c r="D2777" t="s">
        <v>3</v>
      </c>
      <c r="E2777" s="6">
        <v>2776</v>
      </c>
    </row>
    <row r="2778" spans="2:5" x14ac:dyDescent="0.25">
      <c r="B2778" s="1">
        <v>42555.958333333336</v>
      </c>
      <c r="C2778">
        <v>0</v>
      </c>
      <c r="D2778" t="s">
        <v>3</v>
      </c>
      <c r="E2778" s="6">
        <v>2777</v>
      </c>
    </row>
    <row r="2779" spans="2:5" x14ac:dyDescent="0.25">
      <c r="B2779" s="1">
        <v>42556</v>
      </c>
      <c r="C2779">
        <v>0</v>
      </c>
      <c r="D2779" t="s">
        <v>3</v>
      </c>
      <c r="E2779" s="6">
        <v>2778</v>
      </c>
    </row>
    <row r="2780" spans="2:5" x14ac:dyDescent="0.25">
      <c r="B2780" s="1">
        <v>42556.041666666664</v>
      </c>
      <c r="C2780">
        <v>0</v>
      </c>
      <c r="D2780" t="s">
        <v>3</v>
      </c>
      <c r="E2780" s="6">
        <v>2779</v>
      </c>
    </row>
    <row r="2781" spans="2:5" x14ac:dyDescent="0.25">
      <c r="B2781" s="1">
        <v>42556.083333333336</v>
      </c>
      <c r="C2781">
        <v>0</v>
      </c>
      <c r="D2781" t="s">
        <v>3</v>
      </c>
      <c r="E2781" s="6">
        <v>2780</v>
      </c>
    </row>
    <row r="2782" spans="2:5" x14ac:dyDescent="0.25">
      <c r="B2782" s="1">
        <v>42556.125</v>
      </c>
      <c r="C2782">
        <v>0</v>
      </c>
      <c r="D2782" t="s">
        <v>3</v>
      </c>
      <c r="E2782" s="6">
        <v>2781</v>
      </c>
    </row>
    <row r="2783" spans="2:5" x14ac:dyDescent="0.25">
      <c r="B2783" s="1">
        <v>42556.166666666664</v>
      </c>
      <c r="C2783">
        <v>0</v>
      </c>
      <c r="D2783" t="s">
        <v>3</v>
      </c>
      <c r="E2783" s="6">
        <v>2782</v>
      </c>
    </row>
    <row r="2784" spans="2:5" x14ac:dyDescent="0.25">
      <c r="B2784" s="1">
        <v>42556.208333333336</v>
      </c>
      <c r="C2784">
        <v>0</v>
      </c>
      <c r="D2784" t="s">
        <v>3</v>
      </c>
      <c r="E2784" s="6">
        <v>2783</v>
      </c>
    </row>
    <row r="2785" spans="2:5" x14ac:dyDescent="0.25">
      <c r="B2785" s="1">
        <v>42556.25</v>
      </c>
      <c r="C2785">
        <v>0</v>
      </c>
      <c r="D2785" t="s">
        <v>3</v>
      </c>
      <c r="E2785" s="6">
        <v>2784</v>
      </c>
    </row>
    <row r="2786" spans="2:5" x14ac:dyDescent="0.25">
      <c r="B2786" s="1">
        <v>42556.291666666664</v>
      </c>
      <c r="C2786">
        <v>0</v>
      </c>
      <c r="D2786" t="s">
        <v>3</v>
      </c>
      <c r="E2786" s="6">
        <v>2785</v>
      </c>
    </row>
    <row r="2787" spans="2:5" x14ac:dyDescent="0.25">
      <c r="B2787" s="1">
        <v>42556.333333333336</v>
      </c>
      <c r="C2787">
        <v>0</v>
      </c>
      <c r="D2787" t="s">
        <v>3</v>
      </c>
      <c r="E2787" s="6">
        <v>2786</v>
      </c>
    </row>
    <row r="2788" spans="2:5" x14ac:dyDescent="0.25">
      <c r="B2788" s="1">
        <v>42556.375</v>
      </c>
      <c r="C2788">
        <v>0</v>
      </c>
      <c r="D2788" t="s">
        <v>3</v>
      </c>
      <c r="E2788" s="6">
        <v>2787</v>
      </c>
    </row>
    <row r="2789" spans="2:5" x14ac:dyDescent="0.25">
      <c r="B2789" s="1">
        <v>42556.416666666664</v>
      </c>
      <c r="C2789">
        <v>0</v>
      </c>
      <c r="D2789" t="s">
        <v>3</v>
      </c>
      <c r="E2789" s="6">
        <v>2788</v>
      </c>
    </row>
    <row r="2790" spans="2:5" x14ac:dyDescent="0.25">
      <c r="B2790" s="1">
        <v>42556.458333333336</v>
      </c>
      <c r="C2790">
        <v>0</v>
      </c>
      <c r="D2790" t="s">
        <v>3</v>
      </c>
      <c r="E2790" s="6">
        <v>2789</v>
      </c>
    </row>
    <row r="2791" spans="2:5" x14ac:dyDescent="0.25">
      <c r="B2791" s="1">
        <v>42556.5</v>
      </c>
      <c r="C2791">
        <v>0</v>
      </c>
      <c r="D2791" t="s">
        <v>3</v>
      </c>
      <c r="E2791" s="6">
        <v>2790</v>
      </c>
    </row>
    <row r="2792" spans="2:5" x14ac:dyDescent="0.25">
      <c r="B2792" s="1">
        <v>42556.541666666664</v>
      </c>
      <c r="C2792">
        <v>0</v>
      </c>
      <c r="D2792" t="s">
        <v>3</v>
      </c>
      <c r="E2792" s="6">
        <v>2791</v>
      </c>
    </row>
    <row r="2793" spans="2:5" x14ac:dyDescent="0.25">
      <c r="B2793" s="1">
        <v>42556.583333333336</v>
      </c>
      <c r="C2793">
        <v>0</v>
      </c>
      <c r="D2793" t="s">
        <v>3</v>
      </c>
      <c r="E2793" s="6">
        <v>2792</v>
      </c>
    </row>
    <row r="2794" spans="2:5" x14ac:dyDescent="0.25">
      <c r="B2794" s="1">
        <v>42556.625</v>
      </c>
      <c r="C2794">
        <v>0</v>
      </c>
      <c r="D2794" t="s">
        <v>3</v>
      </c>
      <c r="E2794" s="6">
        <v>2793</v>
      </c>
    </row>
    <row r="2795" spans="2:5" x14ac:dyDescent="0.25">
      <c r="B2795" s="1">
        <v>42556.666666666664</v>
      </c>
      <c r="C2795">
        <v>0</v>
      </c>
      <c r="D2795" t="s">
        <v>3</v>
      </c>
      <c r="E2795" s="6">
        <v>2794</v>
      </c>
    </row>
    <row r="2796" spans="2:5" x14ac:dyDescent="0.25">
      <c r="B2796" s="1">
        <v>42556.708333333336</v>
      </c>
      <c r="C2796">
        <v>0</v>
      </c>
      <c r="D2796" t="s">
        <v>3</v>
      </c>
      <c r="E2796" s="6">
        <v>2795</v>
      </c>
    </row>
    <row r="2797" spans="2:5" x14ac:dyDescent="0.25">
      <c r="B2797" s="1">
        <v>42556.75</v>
      </c>
      <c r="C2797">
        <v>0</v>
      </c>
      <c r="D2797" t="s">
        <v>3</v>
      </c>
      <c r="E2797" s="6">
        <v>2796</v>
      </c>
    </row>
    <row r="2798" spans="2:5" x14ac:dyDescent="0.25">
      <c r="B2798" s="1">
        <v>42556.791666666664</v>
      </c>
      <c r="C2798">
        <v>0</v>
      </c>
      <c r="D2798" t="s">
        <v>3</v>
      </c>
      <c r="E2798" s="6">
        <v>2797</v>
      </c>
    </row>
    <row r="2799" spans="2:5" x14ac:dyDescent="0.25">
      <c r="B2799" s="1">
        <v>42556.833333333336</v>
      </c>
      <c r="C2799">
        <v>0</v>
      </c>
      <c r="D2799" t="s">
        <v>3</v>
      </c>
      <c r="E2799" s="6">
        <v>2798</v>
      </c>
    </row>
    <row r="2800" spans="2:5" x14ac:dyDescent="0.25">
      <c r="B2800" s="1">
        <v>42556.875</v>
      </c>
      <c r="C2800">
        <v>0</v>
      </c>
      <c r="D2800" t="s">
        <v>3</v>
      </c>
      <c r="E2800" s="6">
        <v>2799</v>
      </c>
    </row>
    <row r="2801" spans="2:5" x14ac:dyDescent="0.25">
      <c r="B2801" s="1">
        <v>42556.916666666664</v>
      </c>
      <c r="C2801">
        <v>0</v>
      </c>
      <c r="D2801" t="s">
        <v>3</v>
      </c>
      <c r="E2801" s="6">
        <v>2800</v>
      </c>
    </row>
    <row r="2802" spans="2:5" x14ac:dyDescent="0.25">
      <c r="B2802" s="1">
        <v>42556.958333333336</v>
      </c>
      <c r="C2802">
        <v>0</v>
      </c>
      <c r="D2802" t="s">
        <v>3</v>
      </c>
      <c r="E2802" s="6">
        <v>2801</v>
      </c>
    </row>
    <row r="2803" spans="2:5" x14ac:dyDescent="0.25">
      <c r="B2803" s="1">
        <v>42557</v>
      </c>
      <c r="C2803">
        <v>0</v>
      </c>
      <c r="D2803" t="s">
        <v>3</v>
      </c>
      <c r="E2803" s="6">
        <v>2802</v>
      </c>
    </row>
    <row r="2804" spans="2:5" x14ac:dyDescent="0.25">
      <c r="B2804" s="1">
        <v>42557.041666666664</v>
      </c>
      <c r="C2804">
        <v>0</v>
      </c>
      <c r="D2804" t="s">
        <v>3</v>
      </c>
      <c r="E2804" s="6">
        <v>2803</v>
      </c>
    </row>
    <row r="2805" spans="2:5" x14ac:dyDescent="0.25">
      <c r="B2805" s="1">
        <v>42557.083333333336</v>
      </c>
      <c r="C2805">
        <v>0</v>
      </c>
      <c r="D2805" t="s">
        <v>3</v>
      </c>
      <c r="E2805" s="6">
        <v>2804</v>
      </c>
    </row>
    <row r="2806" spans="2:5" x14ac:dyDescent="0.25">
      <c r="B2806" s="1">
        <v>42557.125</v>
      </c>
      <c r="C2806">
        <v>0</v>
      </c>
      <c r="D2806" t="s">
        <v>3</v>
      </c>
      <c r="E2806" s="6">
        <v>2805</v>
      </c>
    </row>
    <row r="2807" spans="2:5" x14ac:dyDescent="0.25">
      <c r="B2807" s="1">
        <v>42557.166666666664</v>
      </c>
      <c r="C2807">
        <v>0</v>
      </c>
      <c r="D2807" t="s">
        <v>3</v>
      </c>
      <c r="E2807" s="6">
        <v>2806</v>
      </c>
    </row>
    <row r="2808" spans="2:5" x14ac:dyDescent="0.25">
      <c r="B2808" s="1">
        <v>42557.208333333336</v>
      </c>
      <c r="C2808">
        <v>0</v>
      </c>
      <c r="D2808" t="s">
        <v>3</v>
      </c>
      <c r="E2808" s="6">
        <v>2807</v>
      </c>
    </row>
    <row r="2809" spans="2:5" x14ac:dyDescent="0.25">
      <c r="B2809" s="1">
        <v>42557.25</v>
      </c>
      <c r="C2809">
        <v>0</v>
      </c>
      <c r="D2809" t="s">
        <v>3</v>
      </c>
      <c r="E2809" s="6">
        <v>2808</v>
      </c>
    </row>
    <row r="2810" spans="2:5" x14ac:dyDescent="0.25">
      <c r="B2810" s="1">
        <v>42557.291666666664</v>
      </c>
      <c r="C2810">
        <v>0</v>
      </c>
      <c r="D2810" t="s">
        <v>3</v>
      </c>
      <c r="E2810" s="6">
        <v>2809</v>
      </c>
    </row>
    <row r="2811" spans="2:5" x14ac:dyDescent="0.25">
      <c r="B2811" s="1">
        <v>42557.333333333336</v>
      </c>
      <c r="C2811">
        <v>0</v>
      </c>
      <c r="D2811" t="s">
        <v>3</v>
      </c>
      <c r="E2811" s="6">
        <v>2810</v>
      </c>
    </row>
    <row r="2812" spans="2:5" x14ac:dyDescent="0.25">
      <c r="B2812" s="1">
        <v>42557.375</v>
      </c>
      <c r="C2812">
        <v>0</v>
      </c>
      <c r="D2812" t="s">
        <v>3</v>
      </c>
      <c r="E2812" s="6">
        <v>2811</v>
      </c>
    </row>
    <row r="2813" spans="2:5" x14ac:dyDescent="0.25">
      <c r="B2813" s="1">
        <v>42557.416666666664</v>
      </c>
      <c r="C2813">
        <v>0</v>
      </c>
      <c r="D2813" t="s">
        <v>3</v>
      </c>
      <c r="E2813" s="6">
        <v>2812</v>
      </c>
    </row>
    <row r="2814" spans="2:5" x14ac:dyDescent="0.25">
      <c r="B2814" s="1">
        <v>42557.458333333336</v>
      </c>
      <c r="C2814">
        <v>0</v>
      </c>
      <c r="D2814" t="s">
        <v>3</v>
      </c>
      <c r="E2814" s="6">
        <v>2813</v>
      </c>
    </row>
    <row r="2815" spans="2:5" x14ac:dyDescent="0.25">
      <c r="B2815" s="1">
        <v>42557.5</v>
      </c>
      <c r="C2815">
        <v>0</v>
      </c>
      <c r="D2815" t="s">
        <v>3</v>
      </c>
      <c r="E2815" s="6">
        <v>2814</v>
      </c>
    </row>
    <row r="2816" spans="2:5" x14ac:dyDescent="0.25">
      <c r="B2816" s="1">
        <v>42557.541666666664</v>
      </c>
      <c r="C2816">
        <v>0</v>
      </c>
      <c r="D2816" t="s">
        <v>3</v>
      </c>
      <c r="E2816" s="6">
        <v>2815</v>
      </c>
    </row>
    <row r="2817" spans="2:5" x14ac:dyDescent="0.25">
      <c r="B2817" s="1">
        <v>42557.583333333336</v>
      </c>
      <c r="C2817">
        <v>0</v>
      </c>
      <c r="D2817" t="s">
        <v>3</v>
      </c>
      <c r="E2817" s="6">
        <v>2816</v>
      </c>
    </row>
    <row r="2818" spans="2:5" x14ac:dyDescent="0.25">
      <c r="B2818" s="1">
        <v>42557.625</v>
      </c>
      <c r="C2818">
        <v>0</v>
      </c>
      <c r="D2818" t="s">
        <v>3</v>
      </c>
      <c r="E2818" s="6">
        <v>2817</v>
      </c>
    </row>
    <row r="2819" spans="2:5" x14ac:dyDescent="0.25">
      <c r="B2819" s="1">
        <v>42557.666666666664</v>
      </c>
      <c r="C2819">
        <v>0</v>
      </c>
      <c r="D2819" t="s">
        <v>3</v>
      </c>
      <c r="E2819" s="6">
        <v>2818</v>
      </c>
    </row>
    <row r="2820" spans="2:5" x14ac:dyDescent="0.25">
      <c r="B2820" s="1">
        <v>42557.708333333336</v>
      </c>
      <c r="C2820">
        <v>0</v>
      </c>
      <c r="D2820" t="s">
        <v>3</v>
      </c>
      <c r="E2820" s="6">
        <v>2819</v>
      </c>
    </row>
    <row r="2821" spans="2:5" x14ac:dyDescent="0.25">
      <c r="B2821" s="1">
        <v>42557.75</v>
      </c>
      <c r="C2821">
        <v>0</v>
      </c>
      <c r="D2821" t="s">
        <v>3</v>
      </c>
      <c r="E2821" s="6">
        <v>2820</v>
      </c>
    </row>
    <row r="2822" spans="2:5" x14ac:dyDescent="0.25">
      <c r="B2822" s="1">
        <v>42557.791666666664</v>
      </c>
      <c r="C2822">
        <v>0</v>
      </c>
      <c r="D2822" t="s">
        <v>3</v>
      </c>
      <c r="E2822" s="6">
        <v>2821</v>
      </c>
    </row>
    <row r="2823" spans="2:5" x14ac:dyDescent="0.25">
      <c r="B2823" s="1">
        <v>42557.833333333336</v>
      </c>
      <c r="C2823">
        <v>0</v>
      </c>
      <c r="D2823" t="s">
        <v>3</v>
      </c>
      <c r="E2823" s="6">
        <v>2822</v>
      </c>
    </row>
    <row r="2824" spans="2:5" x14ac:dyDescent="0.25">
      <c r="B2824" s="1">
        <v>42557.875</v>
      </c>
      <c r="C2824">
        <v>0</v>
      </c>
      <c r="D2824" t="s">
        <v>3</v>
      </c>
      <c r="E2824" s="6">
        <v>2823</v>
      </c>
    </row>
    <row r="2825" spans="2:5" x14ac:dyDescent="0.25">
      <c r="B2825" s="1">
        <v>42557.916666666664</v>
      </c>
      <c r="C2825">
        <v>0</v>
      </c>
      <c r="D2825" t="s">
        <v>3</v>
      </c>
      <c r="E2825" s="6">
        <v>2824</v>
      </c>
    </row>
    <row r="2826" spans="2:5" x14ac:dyDescent="0.25">
      <c r="B2826" s="1">
        <v>42557.958333333336</v>
      </c>
      <c r="C2826">
        <v>0</v>
      </c>
      <c r="D2826" t="s">
        <v>3</v>
      </c>
      <c r="E2826" s="6">
        <v>2825</v>
      </c>
    </row>
    <row r="2827" spans="2:5" x14ac:dyDescent="0.25">
      <c r="B2827" s="1">
        <v>42558</v>
      </c>
      <c r="C2827">
        <v>0</v>
      </c>
      <c r="D2827" t="s">
        <v>3</v>
      </c>
      <c r="E2827" s="6">
        <v>2826</v>
      </c>
    </row>
    <row r="2828" spans="2:5" x14ac:dyDescent="0.25">
      <c r="B2828" s="1">
        <v>42558.041666666664</v>
      </c>
      <c r="C2828">
        <v>0</v>
      </c>
      <c r="D2828" t="s">
        <v>3</v>
      </c>
      <c r="E2828" s="6">
        <v>2827</v>
      </c>
    </row>
    <row r="2829" spans="2:5" x14ac:dyDescent="0.25">
      <c r="B2829" s="1">
        <v>42558.083333333336</v>
      </c>
      <c r="C2829">
        <v>0</v>
      </c>
      <c r="D2829" t="s">
        <v>3</v>
      </c>
      <c r="E2829" s="6">
        <v>2828</v>
      </c>
    </row>
    <row r="2830" spans="2:5" x14ac:dyDescent="0.25">
      <c r="B2830" s="1">
        <v>42558.125</v>
      </c>
      <c r="C2830">
        <v>0</v>
      </c>
      <c r="D2830" t="s">
        <v>3</v>
      </c>
      <c r="E2830" s="6">
        <v>2829</v>
      </c>
    </row>
    <row r="2831" spans="2:5" x14ac:dyDescent="0.25">
      <c r="B2831" s="1">
        <v>42558.166666666664</v>
      </c>
      <c r="C2831">
        <v>0</v>
      </c>
      <c r="D2831" t="s">
        <v>3</v>
      </c>
      <c r="E2831" s="6">
        <v>2830</v>
      </c>
    </row>
    <row r="2832" spans="2:5" x14ac:dyDescent="0.25">
      <c r="B2832" s="1">
        <v>42558.208333333336</v>
      </c>
      <c r="C2832">
        <v>0</v>
      </c>
      <c r="D2832" t="s">
        <v>3</v>
      </c>
      <c r="E2832" s="6">
        <v>2831</v>
      </c>
    </row>
    <row r="2833" spans="2:5" x14ac:dyDescent="0.25">
      <c r="B2833" s="1">
        <v>42558.25</v>
      </c>
      <c r="C2833">
        <v>0</v>
      </c>
      <c r="D2833" t="s">
        <v>3</v>
      </c>
      <c r="E2833" s="6">
        <v>2832</v>
      </c>
    </row>
    <row r="2834" spans="2:5" x14ac:dyDescent="0.25">
      <c r="B2834" s="1">
        <v>42558.291666666664</v>
      </c>
      <c r="C2834">
        <v>0</v>
      </c>
      <c r="D2834" t="s">
        <v>3</v>
      </c>
      <c r="E2834" s="6">
        <v>2833</v>
      </c>
    </row>
    <row r="2835" spans="2:5" x14ac:dyDescent="0.25">
      <c r="B2835" s="1">
        <v>42558.333333333336</v>
      </c>
      <c r="C2835">
        <v>0</v>
      </c>
      <c r="D2835" t="s">
        <v>3</v>
      </c>
      <c r="E2835" s="6">
        <v>2834</v>
      </c>
    </row>
    <row r="2836" spans="2:5" x14ac:dyDescent="0.25">
      <c r="B2836" s="1">
        <v>42558.375</v>
      </c>
      <c r="C2836">
        <v>0</v>
      </c>
      <c r="D2836" t="s">
        <v>3</v>
      </c>
      <c r="E2836" s="6">
        <v>2835</v>
      </c>
    </row>
    <row r="2837" spans="2:5" x14ac:dyDescent="0.25">
      <c r="B2837" s="1">
        <v>42558.416666666664</v>
      </c>
      <c r="C2837">
        <v>0</v>
      </c>
      <c r="D2837" t="s">
        <v>3</v>
      </c>
      <c r="E2837" s="6">
        <v>2836</v>
      </c>
    </row>
    <row r="2838" spans="2:5" x14ac:dyDescent="0.25">
      <c r="B2838" s="1">
        <v>42558.458333333336</v>
      </c>
      <c r="C2838">
        <v>0</v>
      </c>
      <c r="D2838" t="s">
        <v>3</v>
      </c>
      <c r="E2838" s="6">
        <v>2837</v>
      </c>
    </row>
    <row r="2839" spans="2:5" x14ac:dyDescent="0.25">
      <c r="B2839" s="1">
        <v>42558.5</v>
      </c>
      <c r="C2839">
        <v>0</v>
      </c>
      <c r="D2839" t="s">
        <v>3</v>
      </c>
      <c r="E2839" s="6">
        <v>2838</v>
      </c>
    </row>
    <row r="2840" spans="2:5" x14ac:dyDescent="0.25">
      <c r="B2840" s="1">
        <v>42558.541666666664</v>
      </c>
      <c r="C2840">
        <v>0</v>
      </c>
      <c r="D2840" t="s">
        <v>3</v>
      </c>
      <c r="E2840" s="6">
        <v>2839</v>
      </c>
    </row>
    <row r="2841" spans="2:5" x14ac:dyDescent="0.25">
      <c r="B2841" s="1">
        <v>42558.583333333336</v>
      </c>
      <c r="C2841">
        <v>0</v>
      </c>
      <c r="D2841" t="s">
        <v>3</v>
      </c>
      <c r="E2841" s="6">
        <v>2840</v>
      </c>
    </row>
    <row r="2842" spans="2:5" x14ac:dyDescent="0.25">
      <c r="B2842" s="1">
        <v>42558.625</v>
      </c>
      <c r="C2842">
        <v>0</v>
      </c>
      <c r="D2842" t="s">
        <v>3</v>
      </c>
      <c r="E2842" s="6">
        <v>2841</v>
      </c>
    </row>
    <row r="2843" spans="2:5" x14ac:dyDescent="0.25">
      <c r="B2843" s="1">
        <v>42558.666666666664</v>
      </c>
      <c r="C2843">
        <v>0</v>
      </c>
      <c r="D2843" t="s">
        <v>3</v>
      </c>
      <c r="E2843" s="6">
        <v>2842</v>
      </c>
    </row>
    <row r="2844" spans="2:5" x14ac:dyDescent="0.25">
      <c r="B2844" s="1">
        <v>42558.708333333336</v>
      </c>
      <c r="C2844">
        <v>0</v>
      </c>
      <c r="D2844" t="s">
        <v>3</v>
      </c>
      <c r="E2844" s="6">
        <v>2843</v>
      </c>
    </row>
    <row r="2845" spans="2:5" x14ac:dyDescent="0.25">
      <c r="B2845" s="1">
        <v>42558.75</v>
      </c>
      <c r="C2845">
        <v>0</v>
      </c>
      <c r="D2845" t="s">
        <v>3</v>
      </c>
      <c r="E2845" s="6">
        <v>2844</v>
      </c>
    </row>
    <row r="2846" spans="2:5" x14ac:dyDescent="0.25">
      <c r="B2846" s="1">
        <v>42558.791666666664</v>
      </c>
      <c r="C2846">
        <v>0</v>
      </c>
      <c r="D2846" t="s">
        <v>3</v>
      </c>
      <c r="E2846" s="6">
        <v>2845</v>
      </c>
    </row>
    <row r="2847" spans="2:5" x14ac:dyDescent="0.25">
      <c r="B2847" s="1">
        <v>42558.833333333336</v>
      </c>
      <c r="C2847">
        <v>0</v>
      </c>
      <c r="D2847" t="s">
        <v>3</v>
      </c>
      <c r="E2847" s="6">
        <v>2846</v>
      </c>
    </row>
    <row r="2848" spans="2:5" x14ac:dyDescent="0.25">
      <c r="B2848" s="1">
        <v>42558.875</v>
      </c>
      <c r="C2848">
        <v>0</v>
      </c>
      <c r="D2848" t="s">
        <v>3</v>
      </c>
      <c r="E2848" s="6">
        <v>2847</v>
      </c>
    </row>
    <row r="2849" spans="2:5" x14ac:dyDescent="0.25">
      <c r="B2849" s="1">
        <v>42558.916666666664</v>
      </c>
      <c r="C2849">
        <v>0</v>
      </c>
      <c r="D2849" t="s">
        <v>3</v>
      </c>
      <c r="E2849" s="6">
        <v>2848</v>
      </c>
    </row>
    <row r="2850" spans="2:5" x14ac:dyDescent="0.25">
      <c r="B2850" s="1">
        <v>42558.958333333336</v>
      </c>
      <c r="C2850">
        <v>0</v>
      </c>
      <c r="D2850" t="s">
        <v>3</v>
      </c>
      <c r="E2850" s="6">
        <v>2849</v>
      </c>
    </row>
    <row r="2851" spans="2:5" x14ac:dyDescent="0.25">
      <c r="B2851" s="1">
        <v>42559</v>
      </c>
      <c r="C2851">
        <v>0</v>
      </c>
      <c r="D2851" t="s">
        <v>3</v>
      </c>
      <c r="E2851" s="6">
        <v>2850</v>
      </c>
    </row>
    <row r="2852" spans="2:5" x14ac:dyDescent="0.25">
      <c r="B2852" s="1">
        <v>42559.041666666664</v>
      </c>
      <c r="C2852">
        <v>0</v>
      </c>
      <c r="D2852" t="s">
        <v>3</v>
      </c>
      <c r="E2852" s="6">
        <v>2851</v>
      </c>
    </row>
    <row r="2853" spans="2:5" x14ac:dyDescent="0.25">
      <c r="B2853" s="1">
        <v>42559.083333333336</v>
      </c>
      <c r="C2853">
        <v>0</v>
      </c>
      <c r="D2853" t="s">
        <v>3</v>
      </c>
      <c r="E2853" s="6">
        <v>2852</v>
      </c>
    </row>
    <row r="2854" spans="2:5" x14ac:dyDescent="0.25">
      <c r="B2854" s="1">
        <v>42559.125</v>
      </c>
      <c r="C2854">
        <v>0</v>
      </c>
      <c r="D2854" t="s">
        <v>3</v>
      </c>
      <c r="E2854" s="6">
        <v>2853</v>
      </c>
    </row>
    <row r="2855" spans="2:5" x14ac:dyDescent="0.25">
      <c r="B2855" s="1">
        <v>42559.166666666664</v>
      </c>
      <c r="C2855">
        <v>0</v>
      </c>
      <c r="D2855" t="s">
        <v>3</v>
      </c>
      <c r="E2855" s="6">
        <v>2854</v>
      </c>
    </row>
    <row r="2856" spans="2:5" x14ac:dyDescent="0.25">
      <c r="B2856" s="1">
        <v>42559.208333333336</v>
      </c>
      <c r="C2856">
        <v>0</v>
      </c>
      <c r="D2856" t="s">
        <v>3</v>
      </c>
      <c r="E2856" s="6">
        <v>2855</v>
      </c>
    </row>
    <row r="2857" spans="2:5" x14ac:dyDescent="0.25">
      <c r="B2857" s="1">
        <v>42559.25</v>
      </c>
      <c r="C2857">
        <v>0</v>
      </c>
      <c r="D2857" t="s">
        <v>3</v>
      </c>
      <c r="E2857" s="6">
        <v>2856</v>
      </c>
    </row>
    <row r="2858" spans="2:5" x14ac:dyDescent="0.25">
      <c r="B2858" s="1">
        <v>42559.291666666664</v>
      </c>
      <c r="C2858">
        <v>0.8</v>
      </c>
      <c r="D2858" t="s">
        <v>3</v>
      </c>
      <c r="E2858" s="6">
        <v>2857</v>
      </c>
    </row>
    <row r="2859" spans="2:5" x14ac:dyDescent="0.25">
      <c r="B2859" s="1">
        <v>42559.333333333336</v>
      </c>
      <c r="C2859">
        <v>1</v>
      </c>
      <c r="D2859" t="s">
        <v>3</v>
      </c>
      <c r="E2859" s="6">
        <v>2858</v>
      </c>
    </row>
    <row r="2860" spans="2:5" x14ac:dyDescent="0.25">
      <c r="B2860" s="1">
        <v>42559.375</v>
      </c>
      <c r="C2860">
        <v>0.2</v>
      </c>
      <c r="D2860" t="s">
        <v>3</v>
      </c>
      <c r="E2860" s="6">
        <v>2859</v>
      </c>
    </row>
    <row r="2861" spans="2:5" x14ac:dyDescent="0.25">
      <c r="B2861" s="1">
        <v>42559.416666666664</v>
      </c>
      <c r="C2861">
        <v>0</v>
      </c>
      <c r="D2861" t="s">
        <v>3</v>
      </c>
      <c r="E2861" s="6">
        <v>2860</v>
      </c>
    </row>
    <row r="2862" spans="2:5" x14ac:dyDescent="0.25">
      <c r="B2862" s="1">
        <v>42559.458333333336</v>
      </c>
      <c r="C2862">
        <v>0</v>
      </c>
      <c r="D2862" t="s">
        <v>3</v>
      </c>
      <c r="E2862" s="6">
        <v>2861</v>
      </c>
    </row>
    <row r="2863" spans="2:5" x14ac:dyDescent="0.25">
      <c r="B2863" s="1">
        <v>42559.5</v>
      </c>
      <c r="C2863">
        <v>0</v>
      </c>
      <c r="D2863" t="s">
        <v>3</v>
      </c>
      <c r="E2863" s="6">
        <v>2862</v>
      </c>
    </row>
    <row r="2864" spans="2:5" x14ac:dyDescent="0.25">
      <c r="B2864" s="1">
        <v>42559.541666666664</v>
      </c>
      <c r="C2864">
        <v>0</v>
      </c>
      <c r="D2864" t="s">
        <v>3</v>
      </c>
      <c r="E2864" s="6">
        <v>2863</v>
      </c>
    </row>
    <row r="2865" spans="2:5" x14ac:dyDescent="0.25">
      <c r="B2865" s="1">
        <v>42559.583333333336</v>
      </c>
      <c r="C2865">
        <v>0</v>
      </c>
      <c r="D2865" t="s">
        <v>3</v>
      </c>
      <c r="E2865" s="6">
        <v>2864</v>
      </c>
    </row>
    <row r="2866" spans="2:5" x14ac:dyDescent="0.25">
      <c r="B2866" s="1">
        <v>42559.625</v>
      </c>
      <c r="C2866">
        <v>0</v>
      </c>
      <c r="D2866" t="s">
        <v>3</v>
      </c>
      <c r="E2866" s="6">
        <v>2865</v>
      </c>
    </row>
    <row r="2867" spans="2:5" x14ac:dyDescent="0.25">
      <c r="B2867" s="1">
        <v>42559.666666666664</v>
      </c>
      <c r="C2867">
        <v>0</v>
      </c>
      <c r="D2867" t="s">
        <v>3</v>
      </c>
      <c r="E2867" s="6">
        <v>2866</v>
      </c>
    </row>
    <row r="2868" spans="2:5" x14ac:dyDescent="0.25">
      <c r="B2868" s="1">
        <v>42559.708333333336</v>
      </c>
      <c r="C2868">
        <v>0</v>
      </c>
      <c r="D2868" t="s">
        <v>3</v>
      </c>
      <c r="E2868" s="6">
        <v>2867</v>
      </c>
    </row>
    <row r="2869" spans="2:5" x14ac:dyDescent="0.25">
      <c r="B2869" s="1">
        <v>42559.75</v>
      </c>
      <c r="C2869">
        <v>0</v>
      </c>
      <c r="D2869" t="s">
        <v>3</v>
      </c>
      <c r="E2869" s="6">
        <v>2868</v>
      </c>
    </row>
    <row r="2870" spans="2:5" x14ac:dyDescent="0.25">
      <c r="B2870" s="1">
        <v>42559.791666666664</v>
      </c>
      <c r="C2870">
        <v>0</v>
      </c>
      <c r="D2870" t="s">
        <v>3</v>
      </c>
      <c r="E2870" s="6">
        <v>2869</v>
      </c>
    </row>
    <row r="2871" spans="2:5" x14ac:dyDescent="0.25">
      <c r="B2871" s="1">
        <v>42559.833333333336</v>
      </c>
      <c r="C2871">
        <v>0</v>
      </c>
      <c r="D2871" t="s">
        <v>3</v>
      </c>
      <c r="E2871" s="6">
        <v>2870</v>
      </c>
    </row>
    <row r="2872" spans="2:5" x14ac:dyDescent="0.25">
      <c r="B2872" s="1">
        <v>42559.875</v>
      </c>
      <c r="C2872">
        <v>0</v>
      </c>
      <c r="D2872" t="s">
        <v>3</v>
      </c>
      <c r="E2872" s="6">
        <v>2871</v>
      </c>
    </row>
    <row r="2873" spans="2:5" x14ac:dyDescent="0.25">
      <c r="B2873" s="1">
        <v>42559.916666666664</v>
      </c>
      <c r="C2873">
        <v>0</v>
      </c>
      <c r="D2873" t="s">
        <v>3</v>
      </c>
      <c r="E2873" s="6">
        <v>2872</v>
      </c>
    </row>
    <row r="2874" spans="2:5" x14ac:dyDescent="0.25">
      <c r="B2874" s="1">
        <v>42559.958333333336</v>
      </c>
      <c r="C2874">
        <v>0</v>
      </c>
      <c r="D2874" t="s">
        <v>3</v>
      </c>
      <c r="E2874" s="6">
        <v>2873</v>
      </c>
    </row>
    <row r="2875" spans="2:5" x14ac:dyDescent="0.25">
      <c r="B2875" s="1">
        <v>42560</v>
      </c>
      <c r="C2875">
        <v>0</v>
      </c>
      <c r="D2875" t="s">
        <v>3</v>
      </c>
      <c r="E2875" s="6">
        <v>2874</v>
      </c>
    </row>
    <row r="2876" spans="2:5" x14ac:dyDescent="0.25">
      <c r="B2876" s="1">
        <v>42560.041666666664</v>
      </c>
      <c r="C2876">
        <v>0</v>
      </c>
      <c r="D2876" t="s">
        <v>3</v>
      </c>
      <c r="E2876" s="6">
        <v>2875</v>
      </c>
    </row>
    <row r="2877" spans="2:5" x14ac:dyDescent="0.25">
      <c r="B2877" s="1">
        <v>42560.083333333336</v>
      </c>
      <c r="C2877">
        <v>0</v>
      </c>
      <c r="D2877" t="s">
        <v>3</v>
      </c>
      <c r="E2877" s="6">
        <v>2876</v>
      </c>
    </row>
    <row r="2878" spans="2:5" x14ac:dyDescent="0.25">
      <c r="B2878" s="1">
        <v>42560.125</v>
      </c>
      <c r="C2878">
        <v>0</v>
      </c>
      <c r="D2878" t="s">
        <v>3</v>
      </c>
      <c r="E2878" s="6">
        <v>2877</v>
      </c>
    </row>
    <row r="2879" spans="2:5" x14ac:dyDescent="0.25">
      <c r="B2879" s="1">
        <v>42560.166666666664</v>
      </c>
      <c r="C2879">
        <v>0</v>
      </c>
      <c r="D2879" t="s">
        <v>3</v>
      </c>
      <c r="E2879" s="6">
        <v>2878</v>
      </c>
    </row>
    <row r="2880" spans="2:5" x14ac:dyDescent="0.25">
      <c r="B2880" s="1">
        <v>42560.208333333336</v>
      </c>
      <c r="C2880">
        <v>0</v>
      </c>
      <c r="D2880" t="s">
        <v>3</v>
      </c>
      <c r="E2880" s="6">
        <v>2879</v>
      </c>
    </row>
    <row r="2881" spans="2:5" x14ac:dyDescent="0.25">
      <c r="B2881" s="1">
        <v>42560.25</v>
      </c>
      <c r="C2881">
        <v>0</v>
      </c>
      <c r="D2881" t="s">
        <v>3</v>
      </c>
      <c r="E2881" s="6">
        <v>2880</v>
      </c>
    </row>
    <row r="2882" spans="2:5" x14ac:dyDescent="0.25">
      <c r="B2882" s="1">
        <v>42560.291666666664</v>
      </c>
      <c r="C2882">
        <v>0</v>
      </c>
      <c r="D2882" t="s">
        <v>3</v>
      </c>
      <c r="E2882" s="6">
        <v>2881</v>
      </c>
    </row>
    <row r="2883" spans="2:5" x14ac:dyDescent="0.25">
      <c r="B2883" s="1">
        <v>42560.333333333336</v>
      </c>
      <c r="C2883">
        <v>0</v>
      </c>
      <c r="D2883" t="s">
        <v>3</v>
      </c>
      <c r="E2883" s="6">
        <v>2882</v>
      </c>
    </row>
    <row r="2884" spans="2:5" x14ac:dyDescent="0.25">
      <c r="B2884" s="1">
        <v>42560.375</v>
      </c>
      <c r="C2884">
        <v>0</v>
      </c>
      <c r="D2884" t="s">
        <v>3</v>
      </c>
      <c r="E2884" s="6">
        <v>2883</v>
      </c>
    </row>
    <row r="2885" spans="2:5" x14ac:dyDescent="0.25">
      <c r="B2885" s="1">
        <v>42560.416666666664</v>
      </c>
      <c r="C2885">
        <v>0</v>
      </c>
      <c r="D2885" t="s">
        <v>3</v>
      </c>
      <c r="E2885" s="6">
        <v>2884</v>
      </c>
    </row>
    <row r="2886" spans="2:5" x14ac:dyDescent="0.25">
      <c r="B2886" s="1">
        <v>42560.458333333336</v>
      </c>
      <c r="C2886">
        <v>0</v>
      </c>
      <c r="D2886" t="s">
        <v>3</v>
      </c>
      <c r="E2886" s="6">
        <v>2885</v>
      </c>
    </row>
    <row r="2887" spans="2:5" x14ac:dyDescent="0.25">
      <c r="B2887" s="1">
        <v>42560.5</v>
      </c>
      <c r="C2887">
        <v>0</v>
      </c>
      <c r="D2887" t="s">
        <v>3</v>
      </c>
      <c r="E2887" s="6">
        <v>2886</v>
      </c>
    </row>
    <row r="2888" spans="2:5" x14ac:dyDescent="0.25">
      <c r="B2888" s="1">
        <v>42560.541666666664</v>
      </c>
      <c r="C2888">
        <v>0</v>
      </c>
      <c r="D2888" t="s">
        <v>3</v>
      </c>
      <c r="E2888" s="6">
        <v>2887</v>
      </c>
    </row>
    <row r="2889" spans="2:5" x14ac:dyDescent="0.25">
      <c r="B2889" s="1">
        <v>42560.583333333336</v>
      </c>
      <c r="C2889">
        <v>0</v>
      </c>
      <c r="D2889" t="s">
        <v>3</v>
      </c>
      <c r="E2889" s="6">
        <v>2888</v>
      </c>
    </row>
    <row r="2890" spans="2:5" x14ac:dyDescent="0.25">
      <c r="B2890" s="1">
        <v>42560.625</v>
      </c>
      <c r="C2890">
        <v>0</v>
      </c>
      <c r="D2890" t="s">
        <v>3</v>
      </c>
      <c r="E2890" s="6">
        <v>2889</v>
      </c>
    </row>
    <row r="2891" spans="2:5" x14ac:dyDescent="0.25">
      <c r="B2891" s="1">
        <v>42560.666666666664</v>
      </c>
      <c r="C2891">
        <v>0</v>
      </c>
      <c r="D2891" t="s">
        <v>3</v>
      </c>
      <c r="E2891" s="6">
        <v>2890</v>
      </c>
    </row>
    <row r="2892" spans="2:5" x14ac:dyDescent="0.25">
      <c r="B2892" s="1">
        <v>42560.708333333336</v>
      </c>
      <c r="C2892">
        <v>0</v>
      </c>
      <c r="D2892" t="s">
        <v>3</v>
      </c>
      <c r="E2892" s="6">
        <v>2891</v>
      </c>
    </row>
    <row r="2893" spans="2:5" x14ac:dyDescent="0.25">
      <c r="B2893" s="1">
        <v>42560.75</v>
      </c>
      <c r="C2893">
        <v>0</v>
      </c>
      <c r="D2893" t="s">
        <v>3</v>
      </c>
      <c r="E2893" s="6">
        <v>2892</v>
      </c>
    </row>
    <row r="2894" spans="2:5" x14ac:dyDescent="0.25">
      <c r="B2894" s="1">
        <v>42560.791666666664</v>
      </c>
      <c r="C2894">
        <v>0</v>
      </c>
      <c r="D2894" t="s">
        <v>3</v>
      </c>
      <c r="E2894" s="6">
        <v>2893</v>
      </c>
    </row>
    <row r="2895" spans="2:5" x14ac:dyDescent="0.25">
      <c r="B2895" s="1">
        <v>42560.833333333336</v>
      </c>
      <c r="C2895">
        <v>0</v>
      </c>
      <c r="D2895" t="s">
        <v>3</v>
      </c>
      <c r="E2895" s="6">
        <v>2894</v>
      </c>
    </row>
    <row r="2896" spans="2:5" x14ac:dyDescent="0.25">
      <c r="B2896" s="1">
        <v>42560.875</v>
      </c>
      <c r="C2896">
        <v>0</v>
      </c>
      <c r="D2896" t="s">
        <v>3</v>
      </c>
      <c r="E2896" s="6">
        <v>2895</v>
      </c>
    </row>
    <row r="2897" spans="2:5" x14ac:dyDescent="0.25">
      <c r="B2897" s="1">
        <v>42560.916666666664</v>
      </c>
      <c r="C2897">
        <v>0</v>
      </c>
      <c r="D2897" t="s">
        <v>3</v>
      </c>
      <c r="E2897" s="6">
        <v>2896</v>
      </c>
    </row>
    <row r="2898" spans="2:5" x14ac:dyDescent="0.25">
      <c r="B2898" s="1">
        <v>42560.958333333336</v>
      </c>
      <c r="C2898">
        <v>0</v>
      </c>
      <c r="D2898" t="s">
        <v>3</v>
      </c>
      <c r="E2898" s="6">
        <v>2897</v>
      </c>
    </row>
    <row r="2899" spans="2:5" x14ac:dyDescent="0.25">
      <c r="B2899" s="1">
        <v>42561</v>
      </c>
      <c r="C2899">
        <v>0</v>
      </c>
      <c r="D2899" t="s">
        <v>3</v>
      </c>
      <c r="E2899" s="6">
        <v>2898</v>
      </c>
    </row>
    <row r="2900" spans="2:5" x14ac:dyDescent="0.25">
      <c r="B2900" s="1">
        <v>42561.041666666664</v>
      </c>
      <c r="C2900">
        <v>0</v>
      </c>
      <c r="D2900" t="s">
        <v>3</v>
      </c>
      <c r="E2900" s="6">
        <v>2899</v>
      </c>
    </row>
    <row r="2901" spans="2:5" x14ac:dyDescent="0.25">
      <c r="B2901" s="1">
        <v>42561.083333333336</v>
      </c>
      <c r="C2901">
        <v>0</v>
      </c>
      <c r="D2901" t="s">
        <v>3</v>
      </c>
      <c r="E2901" s="6">
        <v>2900</v>
      </c>
    </row>
    <row r="2902" spans="2:5" x14ac:dyDescent="0.25">
      <c r="B2902" s="1">
        <v>42561.125</v>
      </c>
      <c r="C2902">
        <v>0</v>
      </c>
      <c r="D2902" t="s">
        <v>3</v>
      </c>
      <c r="E2902" s="6">
        <v>2901</v>
      </c>
    </row>
    <row r="2903" spans="2:5" x14ac:dyDescent="0.25">
      <c r="B2903" s="1">
        <v>42561.166666666664</v>
      </c>
      <c r="C2903">
        <v>0</v>
      </c>
      <c r="D2903" t="s">
        <v>3</v>
      </c>
      <c r="E2903" s="6">
        <v>2902</v>
      </c>
    </row>
    <row r="2904" spans="2:5" x14ac:dyDescent="0.25">
      <c r="B2904" s="1">
        <v>42561.208333333336</v>
      </c>
      <c r="C2904">
        <v>0</v>
      </c>
      <c r="D2904" t="s">
        <v>3</v>
      </c>
      <c r="E2904" s="6">
        <v>2903</v>
      </c>
    </row>
    <row r="2905" spans="2:5" x14ac:dyDescent="0.25">
      <c r="B2905" s="1">
        <v>42561.25</v>
      </c>
      <c r="C2905">
        <v>0</v>
      </c>
      <c r="D2905" t="s">
        <v>3</v>
      </c>
      <c r="E2905" s="6">
        <v>2904</v>
      </c>
    </row>
    <row r="2906" spans="2:5" x14ac:dyDescent="0.25">
      <c r="B2906" s="1">
        <v>42561.291666666664</v>
      </c>
      <c r="C2906">
        <v>0</v>
      </c>
      <c r="D2906" t="s">
        <v>3</v>
      </c>
      <c r="E2906" s="6">
        <v>2905</v>
      </c>
    </row>
    <row r="2907" spans="2:5" x14ac:dyDescent="0.25">
      <c r="B2907" s="1">
        <v>42561.333333333336</v>
      </c>
      <c r="C2907">
        <v>0</v>
      </c>
      <c r="D2907" t="s">
        <v>3</v>
      </c>
      <c r="E2907" s="6">
        <v>2906</v>
      </c>
    </row>
    <row r="2908" spans="2:5" x14ac:dyDescent="0.25">
      <c r="B2908" s="1">
        <v>42561.375</v>
      </c>
      <c r="C2908">
        <v>0</v>
      </c>
      <c r="D2908" t="s">
        <v>3</v>
      </c>
      <c r="E2908" s="6">
        <v>2907</v>
      </c>
    </row>
    <row r="2909" spans="2:5" x14ac:dyDescent="0.25">
      <c r="B2909" s="1">
        <v>42561.416666666664</v>
      </c>
      <c r="C2909">
        <v>0</v>
      </c>
      <c r="D2909" t="s">
        <v>3</v>
      </c>
      <c r="E2909" s="6">
        <v>2908</v>
      </c>
    </row>
    <row r="2910" spans="2:5" x14ac:dyDescent="0.25">
      <c r="B2910" s="1">
        <v>42561.458333333336</v>
      </c>
      <c r="C2910">
        <v>0</v>
      </c>
      <c r="D2910" t="s">
        <v>3</v>
      </c>
      <c r="E2910" s="6">
        <v>2909</v>
      </c>
    </row>
    <row r="2911" spans="2:5" x14ac:dyDescent="0.25">
      <c r="B2911" s="1">
        <v>42561.5</v>
      </c>
      <c r="C2911">
        <v>0</v>
      </c>
      <c r="D2911" t="s">
        <v>3</v>
      </c>
      <c r="E2911" s="6">
        <v>2910</v>
      </c>
    </row>
    <row r="2912" spans="2:5" x14ac:dyDescent="0.25">
      <c r="B2912" s="1">
        <v>42561.541666666664</v>
      </c>
      <c r="C2912">
        <v>0</v>
      </c>
      <c r="D2912" t="s">
        <v>3</v>
      </c>
      <c r="E2912" s="6">
        <v>2911</v>
      </c>
    </row>
    <row r="2913" spans="2:5" x14ac:dyDescent="0.25">
      <c r="B2913" s="1">
        <v>42561.583333333336</v>
      </c>
      <c r="C2913">
        <v>0</v>
      </c>
      <c r="D2913" t="s">
        <v>3</v>
      </c>
      <c r="E2913" s="6">
        <v>2912</v>
      </c>
    </row>
    <row r="2914" spans="2:5" x14ac:dyDescent="0.25">
      <c r="B2914" s="1">
        <v>42561.625</v>
      </c>
      <c r="C2914">
        <v>0</v>
      </c>
      <c r="D2914" t="s">
        <v>3</v>
      </c>
      <c r="E2914" s="6">
        <v>2913</v>
      </c>
    </row>
    <row r="2915" spans="2:5" x14ac:dyDescent="0.25">
      <c r="B2915" s="1">
        <v>42561.666666666664</v>
      </c>
      <c r="C2915">
        <v>0</v>
      </c>
      <c r="D2915" t="s">
        <v>3</v>
      </c>
      <c r="E2915" s="6">
        <v>2914</v>
      </c>
    </row>
    <row r="2916" spans="2:5" x14ac:dyDescent="0.25">
      <c r="B2916" s="1">
        <v>42561.708333333336</v>
      </c>
      <c r="C2916">
        <v>0</v>
      </c>
      <c r="D2916" t="s">
        <v>3</v>
      </c>
      <c r="E2916" s="6">
        <v>2915</v>
      </c>
    </row>
    <row r="2917" spans="2:5" x14ac:dyDescent="0.25">
      <c r="B2917" s="1">
        <v>42561.75</v>
      </c>
      <c r="C2917">
        <v>0</v>
      </c>
      <c r="D2917" t="s">
        <v>3</v>
      </c>
      <c r="E2917" s="6">
        <v>2916</v>
      </c>
    </row>
    <row r="2918" spans="2:5" x14ac:dyDescent="0.25">
      <c r="B2918" s="1">
        <v>42561.791666666664</v>
      </c>
      <c r="C2918">
        <v>0</v>
      </c>
      <c r="D2918" t="s">
        <v>3</v>
      </c>
      <c r="E2918" s="6">
        <v>2917</v>
      </c>
    </row>
    <row r="2919" spans="2:5" x14ac:dyDescent="0.25">
      <c r="B2919" s="1">
        <v>42561.833333333336</v>
      </c>
      <c r="C2919">
        <v>0</v>
      </c>
      <c r="D2919" t="s">
        <v>3</v>
      </c>
      <c r="E2919" s="6">
        <v>2918</v>
      </c>
    </row>
    <row r="2920" spans="2:5" x14ac:dyDescent="0.25">
      <c r="B2920" s="1">
        <v>42561.875</v>
      </c>
      <c r="C2920">
        <v>0</v>
      </c>
      <c r="D2920" t="s">
        <v>3</v>
      </c>
      <c r="E2920" s="6">
        <v>2919</v>
      </c>
    </row>
    <row r="2921" spans="2:5" x14ac:dyDescent="0.25">
      <c r="B2921" s="1">
        <v>42561.916666666664</v>
      </c>
      <c r="C2921">
        <v>0</v>
      </c>
      <c r="D2921" t="s">
        <v>3</v>
      </c>
      <c r="E2921" s="6">
        <v>2920</v>
      </c>
    </row>
    <row r="2922" spans="2:5" x14ac:dyDescent="0.25">
      <c r="B2922" s="1">
        <v>42561.958333333336</v>
      </c>
      <c r="C2922">
        <v>0</v>
      </c>
      <c r="D2922" t="s">
        <v>3</v>
      </c>
      <c r="E2922" s="6">
        <v>2921</v>
      </c>
    </row>
    <row r="2923" spans="2:5" x14ac:dyDescent="0.25">
      <c r="B2923" s="1">
        <v>42562</v>
      </c>
      <c r="C2923">
        <v>0</v>
      </c>
      <c r="D2923" t="s">
        <v>3</v>
      </c>
      <c r="E2923" s="6">
        <v>2922</v>
      </c>
    </row>
    <row r="2924" spans="2:5" x14ac:dyDescent="0.25">
      <c r="B2924" s="1">
        <v>42562.041666666664</v>
      </c>
      <c r="C2924">
        <v>0</v>
      </c>
      <c r="D2924" t="s">
        <v>3</v>
      </c>
      <c r="E2924" s="6">
        <v>2923</v>
      </c>
    </row>
    <row r="2925" spans="2:5" x14ac:dyDescent="0.25">
      <c r="B2925" s="1">
        <v>42562.083333333336</v>
      </c>
      <c r="C2925">
        <v>0</v>
      </c>
      <c r="D2925" t="s">
        <v>3</v>
      </c>
      <c r="E2925" s="6">
        <v>2924</v>
      </c>
    </row>
    <row r="2926" spans="2:5" x14ac:dyDescent="0.25">
      <c r="B2926" s="1">
        <v>42562.125</v>
      </c>
      <c r="C2926">
        <v>0</v>
      </c>
      <c r="D2926" t="s">
        <v>3</v>
      </c>
      <c r="E2926" s="6">
        <v>2925</v>
      </c>
    </row>
    <row r="2927" spans="2:5" x14ac:dyDescent="0.25">
      <c r="B2927" s="1">
        <v>42562.166666666664</v>
      </c>
      <c r="C2927">
        <v>0</v>
      </c>
      <c r="D2927" t="s">
        <v>3</v>
      </c>
      <c r="E2927" s="6">
        <v>2926</v>
      </c>
    </row>
    <row r="2928" spans="2:5" x14ac:dyDescent="0.25">
      <c r="B2928" s="1">
        <v>42562.208333333336</v>
      </c>
      <c r="C2928">
        <v>0</v>
      </c>
      <c r="D2928" t="s">
        <v>3</v>
      </c>
      <c r="E2928" s="6">
        <v>2927</v>
      </c>
    </row>
    <row r="2929" spans="2:5" x14ac:dyDescent="0.25">
      <c r="B2929" s="1">
        <v>42562.25</v>
      </c>
      <c r="C2929">
        <v>0</v>
      </c>
      <c r="D2929" t="s">
        <v>3</v>
      </c>
      <c r="E2929" s="6">
        <v>2928</v>
      </c>
    </row>
    <row r="2930" spans="2:5" x14ac:dyDescent="0.25">
      <c r="B2930" s="1">
        <v>42562.291666666664</v>
      </c>
      <c r="C2930">
        <v>0</v>
      </c>
      <c r="D2930" t="s">
        <v>3</v>
      </c>
      <c r="E2930" s="6">
        <v>2929</v>
      </c>
    </row>
    <row r="2931" spans="2:5" x14ac:dyDescent="0.25">
      <c r="B2931" s="1">
        <v>42562.333333333336</v>
      </c>
      <c r="C2931">
        <v>0</v>
      </c>
      <c r="D2931" t="s">
        <v>3</v>
      </c>
      <c r="E2931" s="6">
        <v>2930</v>
      </c>
    </row>
    <row r="2932" spans="2:5" x14ac:dyDescent="0.25">
      <c r="B2932" s="1">
        <v>42562.375</v>
      </c>
      <c r="C2932">
        <v>0</v>
      </c>
      <c r="D2932" t="s">
        <v>3</v>
      </c>
      <c r="E2932" s="6">
        <v>2931</v>
      </c>
    </row>
    <row r="2933" spans="2:5" x14ac:dyDescent="0.25">
      <c r="B2933" s="1">
        <v>42562.416666666664</v>
      </c>
      <c r="C2933">
        <v>0</v>
      </c>
      <c r="D2933" t="s">
        <v>3</v>
      </c>
      <c r="E2933" s="6">
        <v>2932</v>
      </c>
    </row>
    <row r="2934" spans="2:5" x14ac:dyDescent="0.25">
      <c r="B2934" s="1">
        <v>42562.458333333336</v>
      </c>
      <c r="C2934">
        <v>0</v>
      </c>
      <c r="D2934" t="s">
        <v>3</v>
      </c>
      <c r="E2934" s="6">
        <v>2933</v>
      </c>
    </row>
    <row r="2935" spans="2:5" x14ac:dyDescent="0.25">
      <c r="B2935" s="1">
        <v>42562.5</v>
      </c>
      <c r="C2935">
        <v>0</v>
      </c>
      <c r="D2935" t="s">
        <v>3</v>
      </c>
      <c r="E2935" s="6">
        <v>2934</v>
      </c>
    </row>
    <row r="2936" spans="2:5" x14ac:dyDescent="0.25">
      <c r="B2936" s="1">
        <v>42562.541666666664</v>
      </c>
      <c r="C2936">
        <v>0</v>
      </c>
      <c r="D2936" t="s">
        <v>3</v>
      </c>
      <c r="E2936" s="6">
        <v>2935</v>
      </c>
    </row>
    <row r="2937" spans="2:5" x14ac:dyDescent="0.25">
      <c r="B2937" s="1">
        <v>42562.583333333336</v>
      </c>
      <c r="C2937">
        <v>0</v>
      </c>
      <c r="D2937" t="s">
        <v>3</v>
      </c>
      <c r="E2937" s="6">
        <v>2936</v>
      </c>
    </row>
    <row r="2938" spans="2:5" x14ac:dyDescent="0.25">
      <c r="B2938" s="1">
        <v>42562.625</v>
      </c>
      <c r="C2938">
        <v>0</v>
      </c>
      <c r="D2938" t="s">
        <v>3</v>
      </c>
      <c r="E2938" s="6">
        <v>2937</v>
      </c>
    </row>
    <row r="2939" spans="2:5" x14ac:dyDescent="0.25">
      <c r="B2939" s="1">
        <v>42562.666666666664</v>
      </c>
      <c r="C2939">
        <v>0</v>
      </c>
      <c r="D2939" t="s">
        <v>3</v>
      </c>
      <c r="E2939" s="6">
        <v>2938</v>
      </c>
    </row>
    <row r="2940" spans="2:5" x14ac:dyDescent="0.25">
      <c r="B2940" s="1">
        <v>42562.708333333336</v>
      </c>
      <c r="C2940">
        <v>0</v>
      </c>
      <c r="D2940" t="s">
        <v>3</v>
      </c>
      <c r="E2940" s="6">
        <v>2939</v>
      </c>
    </row>
    <row r="2941" spans="2:5" x14ac:dyDescent="0.25">
      <c r="B2941" s="1">
        <v>42562.75</v>
      </c>
      <c r="C2941">
        <v>0</v>
      </c>
      <c r="D2941" t="s">
        <v>3</v>
      </c>
      <c r="E2941" s="6">
        <v>2940</v>
      </c>
    </row>
    <row r="2942" spans="2:5" x14ac:dyDescent="0.25">
      <c r="B2942" s="1">
        <v>42562.791666666664</v>
      </c>
      <c r="C2942">
        <v>0</v>
      </c>
      <c r="D2942" t="s">
        <v>3</v>
      </c>
      <c r="E2942" s="6">
        <v>2941</v>
      </c>
    </row>
    <row r="2943" spans="2:5" x14ac:dyDescent="0.25">
      <c r="B2943" s="1">
        <v>42562.833333333336</v>
      </c>
      <c r="C2943">
        <v>0</v>
      </c>
      <c r="D2943" t="s">
        <v>3</v>
      </c>
      <c r="E2943" s="6">
        <v>2942</v>
      </c>
    </row>
    <row r="2944" spans="2:5" x14ac:dyDescent="0.25">
      <c r="B2944" s="1">
        <v>42562.875</v>
      </c>
      <c r="C2944">
        <v>0</v>
      </c>
      <c r="D2944" t="s">
        <v>3</v>
      </c>
      <c r="E2944" s="6">
        <v>2943</v>
      </c>
    </row>
    <row r="2945" spans="2:5" x14ac:dyDescent="0.25">
      <c r="B2945" s="1">
        <v>42562.916666666664</v>
      </c>
      <c r="C2945">
        <v>0</v>
      </c>
      <c r="D2945" t="s">
        <v>3</v>
      </c>
      <c r="E2945" s="6">
        <v>2944</v>
      </c>
    </row>
    <row r="2946" spans="2:5" x14ac:dyDescent="0.25">
      <c r="B2946" s="1">
        <v>42562.958333333336</v>
      </c>
      <c r="C2946">
        <v>0</v>
      </c>
      <c r="D2946" t="s">
        <v>3</v>
      </c>
      <c r="E2946" s="6">
        <v>2945</v>
      </c>
    </row>
    <row r="2947" spans="2:5" x14ac:dyDescent="0.25">
      <c r="B2947" s="1">
        <v>42563</v>
      </c>
      <c r="C2947">
        <v>0</v>
      </c>
      <c r="D2947" t="s">
        <v>3</v>
      </c>
      <c r="E2947" s="6">
        <v>2946</v>
      </c>
    </row>
    <row r="2948" spans="2:5" x14ac:dyDescent="0.25">
      <c r="B2948" s="1">
        <v>42563.041666666664</v>
      </c>
      <c r="C2948">
        <v>0</v>
      </c>
      <c r="D2948" t="s">
        <v>3</v>
      </c>
      <c r="E2948" s="6">
        <v>2947</v>
      </c>
    </row>
    <row r="2949" spans="2:5" x14ac:dyDescent="0.25">
      <c r="B2949" s="1">
        <v>42563.083333333336</v>
      </c>
      <c r="C2949">
        <v>0</v>
      </c>
      <c r="D2949" t="s">
        <v>3</v>
      </c>
      <c r="E2949" s="6">
        <v>2948</v>
      </c>
    </row>
    <row r="2950" spans="2:5" x14ac:dyDescent="0.25">
      <c r="B2950" s="1">
        <v>42563.125</v>
      </c>
      <c r="C2950">
        <v>0</v>
      </c>
      <c r="D2950" t="s">
        <v>3</v>
      </c>
      <c r="E2950" s="6">
        <v>2949</v>
      </c>
    </row>
    <row r="2951" spans="2:5" x14ac:dyDescent="0.25">
      <c r="B2951" s="1">
        <v>42563.166666666664</v>
      </c>
      <c r="C2951">
        <v>0</v>
      </c>
      <c r="D2951" t="s">
        <v>3</v>
      </c>
      <c r="E2951" s="6">
        <v>2950</v>
      </c>
    </row>
    <row r="2952" spans="2:5" x14ac:dyDescent="0.25">
      <c r="B2952" s="1">
        <v>42563.208333333336</v>
      </c>
      <c r="C2952">
        <v>0</v>
      </c>
      <c r="D2952" t="s">
        <v>3</v>
      </c>
      <c r="E2952" s="6">
        <v>2951</v>
      </c>
    </row>
    <row r="2953" spans="2:5" x14ac:dyDescent="0.25">
      <c r="B2953" s="1">
        <v>42563.25</v>
      </c>
      <c r="C2953">
        <v>0</v>
      </c>
      <c r="D2953" t="s">
        <v>3</v>
      </c>
      <c r="E2953" s="6">
        <v>2952</v>
      </c>
    </row>
    <row r="2954" spans="2:5" x14ac:dyDescent="0.25">
      <c r="B2954" s="1">
        <v>42563.291666666664</v>
      </c>
      <c r="C2954">
        <v>0</v>
      </c>
      <c r="D2954" t="s">
        <v>3</v>
      </c>
      <c r="E2954" s="6">
        <v>2953</v>
      </c>
    </row>
    <row r="2955" spans="2:5" x14ac:dyDescent="0.25">
      <c r="B2955" s="1">
        <v>42563.333333333336</v>
      </c>
      <c r="C2955">
        <v>0</v>
      </c>
      <c r="D2955" t="s">
        <v>3</v>
      </c>
      <c r="E2955" s="6">
        <v>2954</v>
      </c>
    </row>
    <row r="2956" spans="2:5" x14ac:dyDescent="0.25">
      <c r="B2956" s="1">
        <v>42563.375</v>
      </c>
      <c r="C2956">
        <v>0.2</v>
      </c>
      <c r="D2956" t="s">
        <v>3</v>
      </c>
      <c r="E2956" s="6">
        <v>2955</v>
      </c>
    </row>
    <row r="2957" spans="2:5" x14ac:dyDescent="0.25">
      <c r="B2957" s="1">
        <v>42563.416666666664</v>
      </c>
      <c r="C2957">
        <v>0</v>
      </c>
      <c r="D2957" t="s">
        <v>3</v>
      </c>
      <c r="E2957" s="6">
        <v>2956</v>
      </c>
    </row>
    <row r="2958" spans="2:5" x14ac:dyDescent="0.25">
      <c r="B2958" s="1">
        <v>42563.458333333336</v>
      </c>
      <c r="C2958">
        <v>0.2</v>
      </c>
      <c r="D2958" t="s">
        <v>3</v>
      </c>
      <c r="E2958" s="6">
        <v>2957</v>
      </c>
    </row>
    <row r="2959" spans="2:5" x14ac:dyDescent="0.25">
      <c r="B2959" s="1">
        <v>42563.5</v>
      </c>
      <c r="C2959">
        <v>0.8</v>
      </c>
      <c r="D2959" t="s">
        <v>3</v>
      </c>
      <c r="E2959" s="6">
        <v>2958</v>
      </c>
    </row>
    <row r="2960" spans="2:5" x14ac:dyDescent="0.25">
      <c r="B2960" s="1">
        <v>42563.541666666664</v>
      </c>
      <c r="C2960">
        <v>0</v>
      </c>
      <c r="D2960" t="s">
        <v>3</v>
      </c>
      <c r="E2960" s="6">
        <v>2959</v>
      </c>
    </row>
    <row r="2961" spans="2:5" x14ac:dyDescent="0.25">
      <c r="B2961" s="1">
        <v>42563.583333333336</v>
      </c>
      <c r="C2961">
        <v>0</v>
      </c>
      <c r="D2961" t="s">
        <v>3</v>
      </c>
      <c r="E2961" s="6">
        <v>2960</v>
      </c>
    </row>
    <row r="2962" spans="2:5" x14ac:dyDescent="0.25">
      <c r="B2962" s="1">
        <v>42563.625</v>
      </c>
      <c r="C2962">
        <v>0</v>
      </c>
      <c r="D2962" t="s">
        <v>3</v>
      </c>
      <c r="E2962" s="6">
        <v>2961</v>
      </c>
    </row>
    <row r="2963" spans="2:5" x14ac:dyDescent="0.25">
      <c r="B2963" s="1">
        <v>42563.666666666664</v>
      </c>
      <c r="C2963">
        <v>0</v>
      </c>
      <c r="D2963" t="s">
        <v>3</v>
      </c>
      <c r="E2963" s="6">
        <v>2962</v>
      </c>
    </row>
    <row r="2964" spans="2:5" x14ac:dyDescent="0.25">
      <c r="B2964" s="1">
        <v>42563.708333333336</v>
      </c>
      <c r="C2964">
        <v>0</v>
      </c>
      <c r="D2964" t="s">
        <v>3</v>
      </c>
      <c r="E2964" s="6">
        <v>2963</v>
      </c>
    </row>
    <row r="2965" spans="2:5" x14ac:dyDescent="0.25">
      <c r="B2965" s="1">
        <v>42563.75</v>
      </c>
      <c r="C2965">
        <v>0</v>
      </c>
      <c r="D2965" t="s">
        <v>3</v>
      </c>
      <c r="E2965" s="6">
        <v>2964</v>
      </c>
    </row>
    <row r="2966" spans="2:5" x14ac:dyDescent="0.25">
      <c r="B2966" s="1">
        <v>42563.791666666664</v>
      </c>
      <c r="C2966">
        <v>0</v>
      </c>
      <c r="D2966" t="s">
        <v>3</v>
      </c>
      <c r="E2966" s="6">
        <v>2965</v>
      </c>
    </row>
    <row r="2967" spans="2:5" x14ac:dyDescent="0.25">
      <c r="B2967" s="1">
        <v>42563.833333333336</v>
      </c>
      <c r="C2967">
        <v>0</v>
      </c>
      <c r="D2967" t="s">
        <v>3</v>
      </c>
      <c r="E2967" s="6">
        <v>2966</v>
      </c>
    </row>
    <row r="2968" spans="2:5" x14ac:dyDescent="0.25">
      <c r="B2968" s="1">
        <v>42563.875</v>
      </c>
      <c r="C2968">
        <v>0</v>
      </c>
      <c r="D2968" t="s">
        <v>3</v>
      </c>
      <c r="E2968" s="6">
        <v>2967</v>
      </c>
    </row>
    <row r="2969" spans="2:5" x14ac:dyDescent="0.25">
      <c r="B2969" s="1">
        <v>42563.916666666664</v>
      </c>
      <c r="C2969">
        <v>0</v>
      </c>
      <c r="D2969" t="s">
        <v>3</v>
      </c>
      <c r="E2969" s="6">
        <v>2968</v>
      </c>
    </row>
    <row r="2970" spans="2:5" x14ac:dyDescent="0.25">
      <c r="B2970" s="1">
        <v>42563.958333333336</v>
      </c>
      <c r="C2970">
        <v>0</v>
      </c>
      <c r="D2970" t="s">
        <v>3</v>
      </c>
      <c r="E2970" s="6">
        <v>2969</v>
      </c>
    </row>
    <row r="2971" spans="2:5" x14ac:dyDescent="0.25">
      <c r="B2971" s="1">
        <v>42564</v>
      </c>
      <c r="C2971">
        <v>0</v>
      </c>
      <c r="D2971" t="s">
        <v>3</v>
      </c>
      <c r="E2971" s="6">
        <v>2970</v>
      </c>
    </row>
    <row r="2972" spans="2:5" x14ac:dyDescent="0.25">
      <c r="B2972" s="1">
        <v>42564.041666666664</v>
      </c>
      <c r="C2972">
        <v>0</v>
      </c>
      <c r="D2972" t="s">
        <v>3</v>
      </c>
      <c r="E2972" s="6">
        <v>2971</v>
      </c>
    </row>
    <row r="2973" spans="2:5" x14ac:dyDescent="0.25">
      <c r="B2973" s="1">
        <v>42564.083333333336</v>
      </c>
      <c r="C2973">
        <v>0</v>
      </c>
      <c r="D2973" t="s">
        <v>3</v>
      </c>
      <c r="E2973" s="6">
        <v>2972</v>
      </c>
    </row>
    <row r="2974" spans="2:5" x14ac:dyDescent="0.25">
      <c r="B2974" s="1">
        <v>42564.125</v>
      </c>
      <c r="C2974">
        <v>0</v>
      </c>
      <c r="D2974" t="s">
        <v>3</v>
      </c>
      <c r="E2974" s="6">
        <v>2973</v>
      </c>
    </row>
    <row r="2975" spans="2:5" x14ac:dyDescent="0.25">
      <c r="B2975" s="1">
        <v>42564.166666666664</v>
      </c>
      <c r="C2975">
        <v>0</v>
      </c>
      <c r="D2975" t="s">
        <v>3</v>
      </c>
      <c r="E2975" s="6">
        <v>2974</v>
      </c>
    </row>
    <row r="2976" spans="2:5" x14ac:dyDescent="0.25">
      <c r="B2976" s="1">
        <v>42564.208333333336</v>
      </c>
      <c r="C2976">
        <v>0</v>
      </c>
      <c r="D2976" t="s">
        <v>3</v>
      </c>
      <c r="E2976" s="6">
        <v>2975</v>
      </c>
    </row>
    <row r="2977" spans="2:5" x14ac:dyDescent="0.25">
      <c r="B2977" s="1">
        <v>42564.25</v>
      </c>
      <c r="C2977">
        <v>0</v>
      </c>
      <c r="D2977" t="s">
        <v>3</v>
      </c>
      <c r="E2977" s="6">
        <v>2976</v>
      </c>
    </row>
    <row r="2978" spans="2:5" x14ac:dyDescent="0.25">
      <c r="B2978" s="1">
        <v>42564.291666666664</v>
      </c>
      <c r="C2978">
        <v>0</v>
      </c>
      <c r="D2978" t="s">
        <v>3</v>
      </c>
      <c r="E2978" s="6">
        <v>2977</v>
      </c>
    </row>
    <row r="2979" spans="2:5" x14ac:dyDescent="0.25">
      <c r="B2979" s="1">
        <v>42564.333333333336</v>
      </c>
      <c r="C2979">
        <v>0</v>
      </c>
      <c r="D2979" t="s">
        <v>3</v>
      </c>
      <c r="E2979" s="6">
        <v>2978</v>
      </c>
    </row>
    <row r="2980" spans="2:5" x14ac:dyDescent="0.25">
      <c r="B2980" s="1">
        <v>42564.375</v>
      </c>
      <c r="C2980">
        <v>0</v>
      </c>
      <c r="D2980" t="s">
        <v>3</v>
      </c>
      <c r="E2980" s="6">
        <v>2979</v>
      </c>
    </row>
    <row r="2981" spans="2:5" x14ac:dyDescent="0.25">
      <c r="B2981" s="1">
        <v>42564.416666666664</v>
      </c>
      <c r="C2981">
        <v>0</v>
      </c>
      <c r="D2981" t="s">
        <v>3</v>
      </c>
      <c r="E2981" s="6">
        <v>2980</v>
      </c>
    </row>
    <row r="2982" spans="2:5" x14ac:dyDescent="0.25">
      <c r="B2982" s="1">
        <v>42564.458333333336</v>
      </c>
      <c r="C2982">
        <v>0</v>
      </c>
      <c r="D2982" t="s">
        <v>3</v>
      </c>
      <c r="E2982" s="6">
        <v>2981</v>
      </c>
    </row>
    <row r="2983" spans="2:5" x14ac:dyDescent="0.25">
      <c r="B2983" s="1">
        <v>42564.5</v>
      </c>
      <c r="C2983">
        <v>0</v>
      </c>
      <c r="D2983" t="s">
        <v>3</v>
      </c>
      <c r="E2983" s="6">
        <v>2982</v>
      </c>
    </row>
    <row r="2984" spans="2:5" x14ac:dyDescent="0.25">
      <c r="B2984" s="1">
        <v>42564.541666666664</v>
      </c>
      <c r="C2984">
        <v>0</v>
      </c>
      <c r="D2984" t="s">
        <v>3</v>
      </c>
      <c r="E2984" s="6">
        <v>2983</v>
      </c>
    </row>
    <row r="2985" spans="2:5" x14ac:dyDescent="0.25">
      <c r="B2985" s="1">
        <v>42564.583333333336</v>
      </c>
      <c r="C2985">
        <v>0</v>
      </c>
      <c r="D2985" t="s">
        <v>3</v>
      </c>
      <c r="E2985" s="6">
        <v>2984</v>
      </c>
    </row>
    <row r="2986" spans="2:5" x14ac:dyDescent="0.25">
      <c r="B2986" s="1">
        <v>42564.625</v>
      </c>
      <c r="C2986">
        <v>0</v>
      </c>
      <c r="D2986" t="s">
        <v>3</v>
      </c>
      <c r="E2986" s="6">
        <v>2985</v>
      </c>
    </row>
    <row r="2987" spans="2:5" x14ac:dyDescent="0.25">
      <c r="B2987" s="1">
        <v>42564.666666666664</v>
      </c>
      <c r="C2987">
        <v>0</v>
      </c>
      <c r="D2987" t="s">
        <v>3</v>
      </c>
      <c r="E2987" s="6">
        <v>2986</v>
      </c>
    </row>
    <row r="2988" spans="2:5" x14ac:dyDescent="0.25">
      <c r="B2988" s="1">
        <v>42564.708333333336</v>
      </c>
      <c r="C2988">
        <v>0</v>
      </c>
      <c r="D2988" t="s">
        <v>3</v>
      </c>
      <c r="E2988" s="6">
        <v>2987</v>
      </c>
    </row>
    <row r="2989" spans="2:5" x14ac:dyDescent="0.25">
      <c r="B2989" s="1">
        <v>42564.75</v>
      </c>
      <c r="C2989">
        <v>0</v>
      </c>
      <c r="D2989" t="s">
        <v>3</v>
      </c>
      <c r="E2989" s="6">
        <v>2988</v>
      </c>
    </row>
    <row r="2990" spans="2:5" x14ac:dyDescent="0.25">
      <c r="B2990" s="1">
        <v>42564.791666666664</v>
      </c>
      <c r="C2990">
        <v>0</v>
      </c>
      <c r="D2990" t="s">
        <v>3</v>
      </c>
      <c r="E2990" s="6">
        <v>2989</v>
      </c>
    </row>
    <row r="2991" spans="2:5" x14ac:dyDescent="0.25">
      <c r="B2991" s="1">
        <v>42564.833333333336</v>
      </c>
      <c r="C2991">
        <v>0</v>
      </c>
      <c r="D2991" t="s">
        <v>3</v>
      </c>
      <c r="E2991" s="6">
        <v>2990</v>
      </c>
    </row>
    <row r="2992" spans="2:5" x14ac:dyDescent="0.25">
      <c r="B2992" s="1">
        <v>42564.875</v>
      </c>
      <c r="C2992">
        <v>0</v>
      </c>
      <c r="D2992" t="s">
        <v>3</v>
      </c>
      <c r="E2992" s="6">
        <v>2991</v>
      </c>
    </row>
    <row r="2993" spans="2:5" x14ac:dyDescent="0.25">
      <c r="B2993" s="1">
        <v>42564.916666666664</v>
      </c>
      <c r="C2993">
        <v>0</v>
      </c>
      <c r="D2993" t="s">
        <v>3</v>
      </c>
      <c r="E2993" s="6">
        <v>2992</v>
      </c>
    </row>
    <row r="2994" spans="2:5" x14ac:dyDescent="0.25">
      <c r="B2994" s="1">
        <v>42564.958333333336</v>
      </c>
      <c r="C2994">
        <v>0</v>
      </c>
      <c r="D2994" t="s">
        <v>3</v>
      </c>
      <c r="E2994" s="6">
        <v>2993</v>
      </c>
    </row>
    <row r="2995" spans="2:5" x14ac:dyDescent="0.25">
      <c r="B2995" s="1">
        <v>42565</v>
      </c>
      <c r="C2995">
        <v>0</v>
      </c>
      <c r="D2995" t="s">
        <v>3</v>
      </c>
      <c r="E2995" s="6">
        <v>2994</v>
      </c>
    </row>
    <row r="2996" spans="2:5" x14ac:dyDescent="0.25">
      <c r="B2996" s="1">
        <v>42565.041666666664</v>
      </c>
      <c r="C2996">
        <v>0</v>
      </c>
      <c r="D2996" t="s">
        <v>3</v>
      </c>
      <c r="E2996" s="6">
        <v>2995</v>
      </c>
    </row>
    <row r="2997" spans="2:5" x14ac:dyDescent="0.25">
      <c r="B2997" s="1">
        <v>42565.083333333336</v>
      </c>
      <c r="C2997">
        <v>0</v>
      </c>
      <c r="D2997" t="s">
        <v>3</v>
      </c>
      <c r="E2997" s="6">
        <v>2996</v>
      </c>
    </row>
    <row r="2998" spans="2:5" x14ac:dyDescent="0.25">
      <c r="B2998" s="1">
        <v>42565.125</v>
      </c>
      <c r="C2998">
        <v>0</v>
      </c>
      <c r="D2998" t="s">
        <v>3</v>
      </c>
      <c r="E2998" s="6">
        <v>2997</v>
      </c>
    </row>
    <row r="2999" spans="2:5" x14ac:dyDescent="0.25">
      <c r="B2999" s="1">
        <v>42565.166666666664</v>
      </c>
      <c r="C2999">
        <v>0</v>
      </c>
      <c r="D2999" t="s">
        <v>3</v>
      </c>
      <c r="E2999" s="6">
        <v>2998</v>
      </c>
    </row>
    <row r="3000" spans="2:5" x14ac:dyDescent="0.25">
      <c r="B3000" s="1">
        <v>42565.208333333336</v>
      </c>
      <c r="C3000">
        <v>0</v>
      </c>
      <c r="D3000" t="s">
        <v>3</v>
      </c>
      <c r="E3000" s="6">
        <v>2999</v>
      </c>
    </row>
    <row r="3001" spans="2:5" x14ac:dyDescent="0.25">
      <c r="B3001" s="1">
        <v>42565.25</v>
      </c>
      <c r="C3001">
        <v>0</v>
      </c>
      <c r="D3001" t="s">
        <v>3</v>
      </c>
      <c r="E3001" s="6">
        <v>3000</v>
      </c>
    </row>
    <row r="3002" spans="2:5" x14ac:dyDescent="0.25">
      <c r="B3002" s="1">
        <v>42565.291666666664</v>
      </c>
      <c r="C3002">
        <v>0</v>
      </c>
      <c r="D3002" t="s">
        <v>3</v>
      </c>
      <c r="E3002" s="6">
        <v>3001</v>
      </c>
    </row>
    <row r="3003" spans="2:5" x14ac:dyDescent="0.25">
      <c r="B3003" s="1">
        <v>42565.333333333336</v>
      </c>
      <c r="C3003">
        <v>0</v>
      </c>
      <c r="D3003" t="s">
        <v>3</v>
      </c>
      <c r="E3003" s="6">
        <v>3002</v>
      </c>
    </row>
    <row r="3004" spans="2:5" x14ac:dyDescent="0.25">
      <c r="B3004" s="1">
        <v>42565.375</v>
      </c>
      <c r="C3004">
        <v>0</v>
      </c>
      <c r="D3004" t="s">
        <v>3</v>
      </c>
      <c r="E3004" s="6">
        <v>3003</v>
      </c>
    </row>
    <row r="3005" spans="2:5" x14ac:dyDescent="0.25">
      <c r="B3005" s="1">
        <v>42565.416666666664</v>
      </c>
      <c r="C3005">
        <v>0</v>
      </c>
      <c r="D3005" t="s">
        <v>3</v>
      </c>
      <c r="E3005" s="6">
        <v>3004</v>
      </c>
    </row>
    <row r="3006" spans="2:5" x14ac:dyDescent="0.25">
      <c r="B3006" s="1">
        <v>42565.458333333336</v>
      </c>
      <c r="C3006">
        <v>0</v>
      </c>
      <c r="D3006" t="s">
        <v>3</v>
      </c>
      <c r="E3006" s="6">
        <v>3005</v>
      </c>
    </row>
    <row r="3007" spans="2:5" x14ac:dyDescent="0.25">
      <c r="B3007" s="1">
        <v>42565.5</v>
      </c>
      <c r="C3007">
        <v>0</v>
      </c>
      <c r="D3007" t="s">
        <v>3</v>
      </c>
      <c r="E3007" s="6">
        <v>3006</v>
      </c>
    </row>
    <row r="3008" spans="2:5" x14ac:dyDescent="0.25">
      <c r="B3008" s="1">
        <v>42565.541666666664</v>
      </c>
      <c r="C3008">
        <v>0</v>
      </c>
      <c r="D3008" t="s">
        <v>3</v>
      </c>
      <c r="E3008" s="6">
        <v>3007</v>
      </c>
    </row>
    <row r="3009" spans="2:5" x14ac:dyDescent="0.25">
      <c r="B3009" s="1">
        <v>42565.583333333336</v>
      </c>
      <c r="C3009">
        <v>0</v>
      </c>
      <c r="D3009" t="s">
        <v>3</v>
      </c>
      <c r="E3009" s="6">
        <v>3008</v>
      </c>
    </row>
    <row r="3010" spans="2:5" x14ac:dyDescent="0.25">
      <c r="B3010" s="1">
        <v>42565.625</v>
      </c>
      <c r="C3010">
        <v>0</v>
      </c>
      <c r="D3010" t="s">
        <v>3</v>
      </c>
      <c r="E3010" s="6">
        <v>3009</v>
      </c>
    </row>
    <row r="3011" spans="2:5" x14ac:dyDescent="0.25">
      <c r="B3011" s="1">
        <v>42565.666666666664</v>
      </c>
      <c r="C3011">
        <v>0</v>
      </c>
      <c r="D3011" t="s">
        <v>3</v>
      </c>
      <c r="E3011" s="6">
        <v>3010</v>
      </c>
    </row>
    <row r="3012" spans="2:5" x14ac:dyDescent="0.25">
      <c r="B3012" s="1">
        <v>42565.708333333336</v>
      </c>
      <c r="C3012">
        <v>0</v>
      </c>
      <c r="D3012" t="s">
        <v>3</v>
      </c>
      <c r="E3012" s="6">
        <v>3011</v>
      </c>
    </row>
    <row r="3013" spans="2:5" x14ac:dyDescent="0.25">
      <c r="B3013" s="1">
        <v>42565.75</v>
      </c>
      <c r="C3013">
        <v>0.2</v>
      </c>
      <c r="D3013" t="s">
        <v>3</v>
      </c>
      <c r="E3013" s="6">
        <v>3012</v>
      </c>
    </row>
    <row r="3014" spans="2:5" x14ac:dyDescent="0.25">
      <c r="B3014" s="1">
        <v>42565.791666666664</v>
      </c>
      <c r="C3014">
        <v>0.2</v>
      </c>
      <c r="D3014" t="s">
        <v>3</v>
      </c>
      <c r="E3014" s="6">
        <v>3013</v>
      </c>
    </row>
    <row r="3015" spans="2:5" x14ac:dyDescent="0.25">
      <c r="B3015" s="1">
        <v>42565.833333333336</v>
      </c>
      <c r="C3015">
        <v>0</v>
      </c>
      <c r="D3015" t="s">
        <v>3</v>
      </c>
      <c r="E3015" s="6">
        <v>3014</v>
      </c>
    </row>
    <row r="3016" spans="2:5" x14ac:dyDescent="0.25">
      <c r="B3016" s="1">
        <v>42565.875</v>
      </c>
      <c r="C3016">
        <v>0</v>
      </c>
      <c r="D3016" t="s">
        <v>3</v>
      </c>
      <c r="E3016" s="6">
        <v>3015</v>
      </c>
    </row>
    <row r="3017" spans="2:5" x14ac:dyDescent="0.25">
      <c r="B3017" s="1">
        <v>42565.916666666664</v>
      </c>
      <c r="C3017">
        <v>0</v>
      </c>
      <c r="D3017" t="s">
        <v>3</v>
      </c>
      <c r="E3017" s="6">
        <v>3016</v>
      </c>
    </row>
    <row r="3018" spans="2:5" x14ac:dyDescent="0.25">
      <c r="B3018" s="1">
        <v>42565.958333333336</v>
      </c>
      <c r="C3018">
        <v>0</v>
      </c>
      <c r="D3018" t="s">
        <v>3</v>
      </c>
      <c r="E3018" s="6">
        <v>3017</v>
      </c>
    </row>
    <row r="3019" spans="2:5" x14ac:dyDescent="0.25">
      <c r="B3019" s="1">
        <v>42566</v>
      </c>
      <c r="C3019">
        <v>0</v>
      </c>
      <c r="D3019" t="s">
        <v>3</v>
      </c>
      <c r="E3019" s="6">
        <v>3018</v>
      </c>
    </row>
    <row r="3020" spans="2:5" x14ac:dyDescent="0.25">
      <c r="B3020" s="1">
        <v>42566.041666666664</v>
      </c>
      <c r="C3020">
        <v>0</v>
      </c>
      <c r="D3020" t="s">
        <v>3</v>
      </c>
      <c r="E3020" s="6">
        <v>3019</v>
      </c>
    </row>
    <row r="3021" spans="2:5" x14ac:dyDescent="0.25">
      <c r="B3021" s="1">
        <v>42566.083333333336</v>
      </c>
      <c r="C3021">
        <v>0</v>
      </c>
      <c r="D3021" t="s">
        <v>3</v>
      </c>
      <c r="E3021" s="6">
        <v>3020</v>
      </c>
    </row>
    <row r="3022" spans="2:5" x14ac:dyDescent="0.25">
      <c r="B3022" s="1">
        <v>42566.125</v>
      </c>
      <c r="C3022">
        <v>0</v>
      </c>
      <c r="D3022" t="s">
        <v>3</v>
      </c>
      <c r="E3022" s="6">
        <v>3021</v>
      </c>
    </row>
    <row r="3023" spans="2:5" x14ac:dyDescent="0.25">
      <c r="B3023" s="1">
        <v>42566.166666666664</v>
      </c>
      <c r="C3023">
        <v>0</v>
      </c>
      <c r="D3023" t="s">
        <v>3</v>
      </c>
      <c r="E3023" s="6">
        <v>3022</v>
      </c>
    </row>
    <row r="3024" spans="2:5" x14ac:dyDescent="0.25">
      <c r="B3024" s="1">
        <v>42566.208333333336</v>
      </c>
      <c r="C3024">
        <v>0</v>
      </c>
      <c r="D3024" t="s">
        <v>3</v>
      </c>
      <c r="E3024" s="6">
        <v>3023</v>
      </c>
    </row>
    <row r="3025" spans="2:5" x14ac:dyDescent="0.25">
      <c r="B3025" s="1">
        <v>42566.25</v>
      </c>
      <c r="C3025">
        <v>0</v>
      </c>
      <c r="D3025" t="s">
        <v>3</v>
      </c>
      <c r="E3025" s="6">
        <v>3024</v>
      </c>
    </row>
    <row r="3026" spans="2:5" x14ac:dyDescent="0.25">
      <c r="B3026" s="1">
        <v>42566.291666666664</v>
      </c>
      <c r="C3026">
        <v>0</v>
      </c>
      <c r="D3026" t="s">
        <v>3</v>
      </c>
      <c r="E3026" s="6">
        <v>3025</v>
      </c>
    </row>
    <row r="3027" spans="2:5" x14ac:dyDescent="0.25">
      <c r="B3027" s="1">
        <v>42566.333333333336</v>
      </c>
      <c r="C3027">
        <v>0</v>
      </c>
      <c r="D3027" t="s">
        <v>3</v>
      </c>
      <c r="E3027" s="6">
        <v>3026</v>
      </c>
    </row>
    <row r="3028" spans="2:5" x14ac:dyDescent="0.25">
      <c r="B3028" s="1">
        <v>42566.375</v>
      </c>
      <c r="C3028">
        <v>0</v>
      </c>
      <c r="D3028" t="s">
        <v>3</v>
      </c>
      <c r="E3028" s="6">
        <v>3027</v>
      </c>
    </row>
    <row r="3029" spans="2:5" x14ac:dyDescent="0.25">
      <c r="B3029" s="1">
        <v>42566.416666666664</v>
      </c>
      <c r="C3029">
        <v>0</v>
      </c>
      <c r="D3029" t="s">
        <v>3</v>
      </c>
      <c r="E3029" s="6">
        <v>3028</v>
      </c>
    </row>
    <row r="3030" spans="2:5" x14ac:dyDescent="0.25">
      <c r="B3030" s="1">
        <v>42566.458333333336</v>
      </c>
      <c r="C3030">
        <v>0</v>
      </c>
      <c r="D3030" t="s">
        <v>3</v>
      </c>
      <c r="E3030" s="6">
        <v>3029</v>
      </c>
    </row>
    <row r="3031" spans="2:5" x14ac:dyDescent="0.25">
      <c r="B3031" s="1">
        <v>42566.5</v>
      </c>
      <c r="C3031">
        <v>0</v>
      </c>
      <c r="D3031" t="s">
        <v>3</v>
      </c>
      <c r="E3031" s="6">
        <v>3030</v>
      </c>
    </row>
    <row r="3032" spans="2:5" x14ac:dyDescent="0.25">
      <c r="B3032" s="1">
        <v>42566.541666666664</v>
      </c>
      <c r="C3032">
        <v>0</v>
      </c>
      <c r="D3032" t="s">
        <v>3</v>
      </c>
      <c r="E3032" s="6">
        <v>3031</v>
      </c>
    </row>
    <row r="3033" spans="2:5" x14ac:dyDescent="0.25">
      <c r="B3033" s="1">
        <v>42566.583333333336</v>
      </c>
      <c r="C3033">
        <v>0</v>
      </c>
      <c r="D3033" t="s">
        <v>3</v>
      </c>
      <c r="E3033" s="6">
        <v>3032</v>
      </c>
    </row>
    <row r="3034" spans="2:5" x14ac:dyDescent="0.25">
      <c r="B3034" s="1">
        <v>42566.625</v>
      </c>
      <c r="C3034">
        <v>0</v>
      </c>
      <c r="D3034" t="s">
        <v>3</v>
      </c>
      <c r="E3034" s="6">
        <v>3033</v>
      </c>
    </row>
    <row r="3035" spans="2:5" x14ac:dyDescent="0.25">
      <c r="B3035" s="1">
        <v>42566.666666666664</v>
      </c>
      <c r="C3035">
        <v>0</v>
      </c>
      <c r="D3035" t="s">
        <v>3</v>
      </c>
      <c r="E3035" s="6">
        <v>3034</v>
      </c>
    </row>
    <row r="3036" spans="2:5" x14ac:dyDescent="0.25">
      <c r="B3036" s="1">
        <v>42566.708333333336</v>
      </c>
      <c r="C3036">
        <v>0</v>
      </c>
      <c r="D3036" t="s">
        <v>3</v>
      </c>
      <c r="E3036" s="6">
        <v>3035</v>
      </c>
    </row>
    <row r="3037" spans="2:5" x14ac:dyDescent="0.25">
      <c r="B3037" s="1">
        <v>42566.75</v>
      </c>
      <c r="C3037">
        <v>0</v>
      </c>
      <c r="D3037" t="s">
        <v>3</v>
      </c>
      <c r="E3037" s="6">
        <v>3036</v>
      </c>
    </row>
    <row r="3038" spans="2:5" x14ac:dyDescent="0.25">
      <c r="B3038" s="1">
        <v>42566.791666666664</v>
      </c>
      <c r="C3038">
        <v>0</v>
      </c>
      <c r="D3038" t="s">
        <v>3</v>
      </c>
      <c r="E3038" s="6">
        <v>3037</v>
      </c>
    </row>
    <row r="3039" spans="2:5" x14ac:dyDescent="0.25">
      <c r="B3039" s="1">
        <v>42566.833333333336</v>
      </c>
      <c r="C3039">
        <v>0</v>
      </c>
      <c r="D3039" t="s">
        <v>3</v>
      </c>
      <c r="E3039" s="6">
        <v>3038</v>
      </c>
    </row>
    <row r="3040" spans="2:5" x14ac:dyDescent="0.25">
      <c r="B3040" s="1">
        <v>42566.875</v>
      </c>
      <c r="C3040">
        <v>0</v>
      </c>
      <c r="D3040" t="s">
        <v>3</v>
      </c>
      <c r="E3040" s="6">
        <v>3039</v>
      </c>
    </row>
    <row r="3041" spans="2:5" x14ac:dyDescent="0.25">
      <c r="B3041" s="1">
        <v>42566.916666666664</v>
      </c>
      <c r="C3041">
        <v>0</v>
      </c>
      <c r="D3041" t="s">
        <v>3</v>
      </c>
      <c r="E3041" s="6">
        <v>3040</v>
      </c>
    </row>
    <row r="3042" spans="2:5" x14ac:dyDescent="0.25">
      <c r="B3042" s="1">
        <v>42566.958333333336</v>
      </c>
      <c r="C3042">
        <v>0</v>
      </c>
      <c r="D3042" t="s">
        <v>3</v>
      </c>
      <c r="E3042" s="6">
        <v>3041</v>
      </c>
    </row>
    <row r="3043" spans="2:5" x14ac:dyDescent="0.25">
      <c r="B3043" s="1">
        <v>42567</v>
      </c>
      <c r="C3043">
        <v>0</v>
      </c>
      <c r="D3043" t="s">
        <v>3</v>
      </c>
      <c r="E3043" s="6">
        <v>3042</v>
      </c>
    </row>
    <row r="3044" spans="2:5" x14ac:dyDescent="0.25">
      <c r="B3044" s="1">
        <v>42567.041666666664</v>
      </c>
      <c r="C3044">
        <v>0</v>
      </c>
      <c r="D3044" t="s">
        <v>3</v>
      </c>
      <c r="E3044" s="6">
        <v>3043</v>
      </c>
    </row>
    <row r="3045" spans="2:5" x14ac:dyDescent="0.25">
      <c r="B3045" s="1">
        <v>42567.083333333336</v>
      </c>
      <c r="C3045">
        <v>0</v>
      </c>
      <c r="D3045" t="s">
        <v>3</v>
      </c>
      <c r="E3045" s="6">
        <v>3044</v>
      </c>
    </row>
    <row r="3046" spans="2:5" x14ac:dyDescent="0.25">
      <c r="B3046" s="1">
        <v>42567.125</v>
      </c>
      <c r="C3046">
        <v>0</v>
      </c>
      <c r="D3046" t="s">
        <v>3</v>
      </c>
      <c r="E3046" s="6">
        <v>3045</v>
      </c>
    </row>
    <row r="3047" spans="2:5" x14ac:dyDescent="0.25">
      <c r="B3047" s="1">
        <v>42567.166666666664</v>
      </c>
      <c r="C3047">
        <v>0</v>
      </c>
      <c r="D3047" t="s">
        <v>3</v>
      </c>
      <c r="E3047" s="6">
        <v>3046</v>
      </c>
    </row>
    <row r="3048" spans="2:5" x14ac:dyDescent="0.25">
      <c r="B3048" s="1">
        <v>42567.208333333336</v>
      </c>
      <c r="C3048">
        <v>0</v>
      </c>
      <c r="D3048" t="s">
        <v>3</v>
      </c>
      <c r="E3048" s="6">
        <v>3047</v>
      </c>
    </row>
    <row r="3049" spans="2:5" x14ac:dyDescent="0.25">
      <c r="B3049" s="1">
        <v>42567.25</v>
      </c>
      <c r="C3049">
        <v>0</v>
      </c>
      <c r="D3049" t="s">
        <v>3</v>
      </c>
      <c r="E3049" s="6">
        <v>3048</v>
      </c>
    </row>
    <row r="3050" spans="2:5" x14ac:dyDescent="0.25">
      <c r="B3050" s="1">
        <v>42567.291666666664</v>
      </c>
      <c r="C3050">
        <v>0</v>
      </c>
      <c r="D3050" t="s">
        <v>3</v>
      </c>
      <c r="E3050" s="6">
        <v>3049</v>
      </c>
    </row>
    <row r="3051" spans="2:5" x14ac:dyDescent="0.25">
      <c r="B3051" s="1">
        <v>42567.333333333336</v>
      </c>
      <c r="C3051">
        <v>0</v>
      </c>
      <c r="D3051" t="s">
        <v>3</v>
      </c>
      <c r="E3051" s="6">
        <v>3050</v>
      </c>
    </row>
    <row r="3052" spans="2:5" x14ac:dyDescent="0.25">
      <c r="B3052" s="1">
        <v>42567.375</v>
      </c>
      <c r="C3052">
        <v>0</v>
      </c>
      <c r="D3052" t="s">
        <v>3</v>
      </c>
      <c r="E3052" s="6">
        <v>3051</v>
      </c>
    </row>
    <row r="3053" spans="2:5" x14ac:dyDescent="0.25">
      <c r="B3053" s="1">
        <v>42567.416666666664</v>
      </c>
      <c r="C3053">
        <v>0</v>
      </c>
      <c r="D3053" t="s">
        <v>3</v>
      </c>
      <c r="E3053" s="6">
        <v>3052</v>
      </c>
    </row>
    <row r="3054" spans="2:5" x14ac:dyDescent="0.25">
      <c r="B3054" s="1">
        <v>42567.458333333336</v>
      </c>
      <c r="C3054">
        <v>0</v>
      </c>
      <c r="D3054" t="s">
        <v>3</v>
      </c>
      <c r="E3054" s="6">
        <v>3053</v>
      </c>
    </row>
    <row r="3055" spans="2:5" x14ac:dyDescent="0.25">
      <c r="B3055" s="1">
        <v>42567.5</v>
      </c>
      <c r="C3055">
        <v>0</v>
      </c>
      <c r="D3055" t="s">
        <v>3</v>
      </c>
      <c r="E3055" s="6">
        <v>3054</v>
      </c>
    </row>
    <row r="3056" spans="2:5" x14ac:dyDescent="0.25">
      <c r="B3056" s="1">
        <v>42567.541666666664</v>
      </c>
      <c r="C3056">
        <v>0</v>
      </c>
      <c r="D3056" t="s">
        <v>3</v>
      </c>
      <c r="E3056" s="6">
        <v>3055</v>
      </c>
    </row>
    <row r="3057" spans="2:5" x14ac:dyDescent="0.25">
      <c r="B3057" s="1">
        <v>42567.583333333336</v>
      </c>
      <c r="C3057">
        <v>0</v>
      </c>
      <c r="D3057" t="s">
        <v>3</v>
      </c>
      <c r="E3057" s="6">
        <v>3056</v>
      </c>
    </row>
    <row r="3058" spans="2:5" x14ac:dyDescent="0.25">
      <c r="B3058" s="1">
        <v>42567.625</v>
      </c>
      <c r="C3058">
        <v>0</v>
      </c>
      <c r="D3058" t="s">
        <v>3</v>
      </c>
      <c r="E3058" s="6">
        <v>3057</v>
      </c>
    </row>
    <row r="3059" spans="2:5" x14ac:dyDescent="0.25">
      <c r="B3059" s="1">
        <v>42567.666666666664</v>
      </c>
      <c r="C3059">
        <v>0</v>
      </c>
      <c r="D3059" t="s">
        <v>3</v>
      </c>
      <c r="E3059" s="6">
        <v>3058</v>
      </c>
    </row>
    <row r="3060" spans="2:5" x14ac:dyDescent="0.25">
      <c r="B3060" s="1">
        <v>42567.708333333336</v>
      </c>
      <c r="C3060">
        <v>0</v>
      </c>
      <c r="D3060" t="s">
        <v>3</v>
      </c>
      <c r="E3060" s="6">
        <v>3059</v>
      </c>
    </row>
    <row r="3061" spans="2:5" x14ac:dyDescent="0.25">
      <c r="B3061" s="1">
        <v>42567.75</v>
      </c>
      <c r="C3061">
        <v>0</v>
      </c>
      <c r="D3061" t="s">
        <v>3</v>
      </c>
      <c r="E3061" s="6">
        <v>3060</v>
      </c>
    </row>
    <row r="3062" spans="2:5" x14ac:dyDescent="0.25">
      <c r="B3062" s="1">
        <v>42567.791666666664</v>
      </c>
      <c r="C3062">
        <v>0</v>
      </c>
      <c r="D3062" t="s">
        <v>3</v>
      </c>
      <c r="E3062" s="6">
        <v>3061</v>
      </c>
    </row>
    <row r="3063" spans="2:5" x14ac:dyDescent="0.25">
      <c r="B3063" s="1">
        <v>42567.833333333336</v>
      </c>
      <c r="C3063">
        <v>0</v>
      </c>
      <c r="D3063" t="s">
        <v>3</v>
      </c>
      <c r="E3063" s="6">
        <v>3062</v>
      </c>
    </row>
    <row r="3064" spans="2:5" x14ac:dyDescent="0.25">
      <c r="B3064" s="1">
        <v>42567.875</v>
      </c>
      <c r="C3064">
        <v>0</v>
      </c>
      <c r="D3064" t="s">
        <v>3</v>
      </c>
      <c r="E3064" s="6">
        <v>3063</v>
      </c>
    </row>
    <row r="3065" spans="2:5" x14ac:dyDescent="0.25">
      <c r="B3065" s="1">
        <v>42567.916666666664</v>
      </c>
      <c r="C3065">
        <v>0</v>
      </c>
      <c r="D3065" t="s">
        <v>3</v>
      </c>
      <c r="E3065" s="6">
        <v>3064</v>
      </c>
    </row>
    <row r="3066" spans="2:5" x14ac:dyDescent="0.25">
      <c r="B3066" s="1">
        <v>42567.958333333336</v>
      </c>
      <c r="C3066">
        <v>0</v>
      </c>
      <c r="D3066" t="s">
        <v>3</v>
      </c>
      <c r="E3066" s="6">
        <v>3065</v>
      </c>
    </row>
    <row r="3067" spans="2:5" x14ac:dyDescent="0.25">
      <c r="B3067" s="1">
        <v>42568</v>
      </c>
      <c r="C3067">
        <v>0</v>
      </c>
      <c r="D3067" t="s">
        <v>3</v>
      </c>
      <c r="E3067" s="6">
        <v>3066</v>
      </c>
    </row>
    <row r="3068" spans="2:5" x14ac:dyDescent="0.25">
      <c r="B3068" s="1">
        <v>42568.041666666664</v>
      </c>
      <c r="C3068">
        <v>0</v>
      </c>
      <c r="D3068" t="s">
        <v>3</v>
      </c>
      <c r="E3068" s="6">
        <v>3067</v>
      </c>
    </row>
    <row r="3069" spans="2:5" x14ac:dyDescent="0.25">
      <c r="B3069" s="1">
        <v>42568.083333333336</v>
      </c>
      <c r="C3069">
        <v>0</v>
      </c>
      <c r="D3069" t="s">
        <v>3</v>
      </c>
      <c r="E3069" s="6">
        <v>3068</v>
      </c>
    </row>
    <row r="3070" spans="2:5" x14ac:dyDescent="0.25">
      <c r="B3070" s="1">
        <v>42568.125</v>
      </c>
      <c r="C3070">
        <v>0</v>
      </c>
      <c r="D3070" t="s">
        <v>3</v>
      </c>
      <c r="E3070" s="6">
        <v>3069</v>
      </c>
    </row>
    <row r="3071" spans="2:5" x14ac:dyDescent="0.25">
      <c r="B3071" s="1">
        <v>42568.166666666664</v>
      </c>
      <c r="C3071">
        <v>0</v>
      </c>
      <c r="D3071" t="s">
        <v>3</v>
      </c>
      <c r="E3071" s="6">
        <v>3070</v>
      </c>
    </row>
    <row r="3072" spans="2:5" x14ac:dyDescent="0.25">
      <c r="B3072" s="1">
        <v>42568.208333333336</v>
      </c>
      <c r="C3072">
        <v>0</v>
      </c>
      <c r="D3072" t="s">
        <v>3</v>
      </c>
      <c r="E3072" s="6">
        <v>3071</v>
      </c>
    </row>
    <row r="3073" spans="2:5" x14ac:dyDescent="0.25">
      <c r="B3073" s="1">
        <v>42568.25</v>
      </c>
      <c r="C3073">
        <v>0</v>
      </c>
      <c r="D3073" t="s">
        <v>3</v>
      </c>
      <c r="E3073" s="6">
        <v>3072</v>
      </c>
    </row>
    <row r="3074" spans="2:5" x14ac:dyDescent="0.25">
      <c r="B3074" s="1">
        <v>42568.291666666664</v>
      </c>
      <c r="C3074">
        <v>0</v>
      </c>
      <c r="D3074" t="s">
        <v>3</v>
      </c>
      <c r="E3074" s="6">
        <v>3073</v>
      </c>
    </row>
    <row r="3075" spans="2:5" x14ac:dyDescent="0.25">
      <c r="B3075" s="1">
        <v>42568.333333333336</v>
      </c>
      <c r="C3075">
        <v>0</v>
      </c>
      <c r="D3075" t="s">
        <v>3</v>
      </c>
      <c r="E3075" s="6">
        <v>3074</v>
      </c>
    </row>
    <row r="3076" spans="2:5" x14ac:dyDescent="0.25">
      <c r="B3076" s="1">
        <v>42568.375</v>
      </c>
      <c r="C3076">
        <v>0</v>
      </c>
      <c r="D3076" t="s">
        <v>3</v>
      </c>
      <c r="E3076" s="6">
        <v>3075</v>
      </c>
    </row>
    <row r="3077" spans="2:5" x14ac:dyDescent="0.25">
      <c r="B3077" s="1">
        <v>42568.416666666664</v>
      </c>
      <c r="C3077">
        <v>0</v>
      </c>
      <c r="D3077" t="s">
        <v>3</v>
      </c>
      <c r="E3077" s="6">
        <v>3076</v>
      </c>
    </row>
    <row r="3078" spans="2:5" x14ac:dyDescent="0.25">
      <c r="B3078" s="1">
        <v>42568.458333333336</v>
      </c>
      <c r="C3078">
        <v>0</v>
      </c>
      <c r="D3078" t="s">
        <v>3</v>
      </c>
      <c r="E3078" s="6">
        <v>3077</v>
      </c>
    </row>
    <row r="3079" spans="2:5" x14ac:dyDescent="0.25">
      <c r="B3079" s="1">
        <v>42568.5</v>
      </c>
      <c r="C3079">
        <v>0</v>
      </c>
      <c r="D3079" t="s">
        <v>3</v>
      </c>
      <c r="E3079" s="6">
        <v>3078</v>
      </c>
    </row>
    <row r="3080" spans="2:5" x14ac:dyDescent="0.25">
      <c r="B3080" s="1">
        <v>42568.541666666664</v>
      </c>
      <c r="C3080">
        <v>0</v>
      </c>
      <c r="D3080" t="s">
        <v>3</v>
      </c>
      <c r="E3080" s="6">
        <v>3079</v>
      </c>
    </row>
    <row r="3081" spans="2:5" x14ac:dyDescent="0.25">
      <c r="B3081" s="1">
        <v>42568.583333333336</v>
      </c>
      <c r="C3081">
        <v>0</v>
      </c>
      <c r="D3081" t="s">
        <v>3</v>
      </c>
      <c r="E3081" s="6">
        <v>3080</v>
      </c>
    </row>
    <row r="3082" spans="2:5" x14ac:dyDescent="0.25">
      <c r="B3082" s="1">
        <v>42568.625</v>
      </c>
      <c r="C3082">
        <v>0</v>
      </c>
      <c r="D3082" t="s">
        <v>3</v>
      </c>
      <c r="E3082" s="6">
        <v>3081</v>
      </c>
    </row>
    <row r="3083" spans="2:5" x14ac:dyDescent="0.25">
      <c r="B3083" s="1">
        <v>42568.666666666664</v>
      </c>
      <c r="C3083">
        <v>0</v>
      </c>
      <c r="D3083" t="s">
        <v>3</v>
      </c>
      <c r="E3083" s="6">
        <v>3082</v>
      </c>
    </row>
    <row r="3084" spans="2:5" x14ac:dyDescent="0.25">
      <c r="B3084" s="1">
        <v>42568.708333333336</v>
      </c>
      <c r="C3084">
        <v>0</v>
      </c>
      <c r="D3084" t="s">
        <v>3</v>
      </c>
      <c r="E3084" s="6">
        <v>3083</v>
      </c>
    </row>
    <row r="3085" spans="2:5" x14ac:dyDescent="0.25">
      <c r="B3085" s="1">
        <v>42568.75</v>
      </c>
      <c r="C3085">
        <v>0</v>
      </c>
      <c r="D3085" t="s">
        <v>3</v>
      </c>
      <c r="E3085" s="6">
        <v>3084</v>
      </c>
    </row>
    <row r="3086" spans="2:5" x14ac:dyDescent="0.25">
      <c r="B3086" s="1">
        <v>42568.791666666664</v>
      </c>
      <c r="C3086">
        <v>0</v>
      </c>
      <c r="D3086" t="s">
        <v>3</v>
      </c>
      <c r="E3086" s="6">
        <v>3085</v>
      </c>
    </row>
    <row r="3087" spans="2:5" x14ac:dyDescent="0.25">
      <c r="B3087" s="1">
        <v>42568.833333333336</v>
      </c>
      <c r="C3087">
        <v>0</v>
      </c>
      <c r="D3087" t="s">
        <v>3</v>
      </c>
      <c r="E3087" s="6">
        <v>3086</v>
      </c>
    </row>
    <row r="3088" spans="2:5" x14ac:dyDescent="0.25">
      <c r="B3088" s="1">
        <v>42568.875</v>
      </c>
      <c r="C3088">
        <v>0</v>
      </c>
      <c r="D3088" t="s">
        <v>3</v>
      </c>
      <c r="E3088" s="6">
        <v>3087</v>
      </c>
    </row>
    <row r="3089" spans="2:5" x14ac:dyDescent="0.25">
      <c r="B3089" s="1">
        <v>42568.916666666664</v>
      </c>
      <c r="C3089">
        <v>0</v>
      </c>
      <c r="D3089" t="s">
        <v>3</v>
      </c>
      <c r="E3089" s="6">
        <v>3088</v>
      </c>
    </row>
    <row r="3090" spans="2:5" x14ac:dyDescent="0.25">
      <c r="B3090" s="1">
        <v>42568.958333333336</v>
      </c>
      <c r="C3090">
        <v>0</v>
      </c>
      <c r="D3090" t="s">
        <v>3</v>
      </c>
      <c r="E3090" s="6">
        <v>3089</v>
      </c>
    </row>
    <row r="3091" spans="2:5" x14ac:dyDescent="0.25">
      <c r="B3091" s="1">
        <v>42569</v>
      </c>
      <c r="C3091">
        <v>0</v>
      </c>
      <c r="D3091" t="s">
        <v>3</v>
      </c>
      <c r="E3091" s="6">
        <v>3090</v>
      </c>
    </row>
    <row r="3092" spans="2:5" x14ac:dyDescent="0.25">
      <c r="B3092" s="1">
        <v>42569.041666666664</v>
      </c>
      <c r="C3092">
        <v>0</v>
      </c>
      <c r="D3092" t="s">
        <v>3</v>
      </c>
      <c r="E3092" s="6">
        <v>3091</v>
      </c>
    </row>
    <row r="3093" spans="2:5" x14ac:dyDescent="0.25">
      <c r="B3093" s="1">
        <v>42569.083333333336</v>
      </c>
      <c r="C3093">
        <v>0</v>
      </c>
      <c r="D3093" t="s">
        <v>3</v>
      </c>
      <c r="E3093" s="6">
        <v>3092</v>
      </c>
    </row>
    <row r="3094" spans="2:5" x14ac:dyDescent="0.25">
      <c r="B3094" s="1">
        <v>42569.125</v>
      </c>
      <c r="C3094">
        <v>0</v>
      </c>
      <c r="D3094" t="s">
        <v>3</v>
      </c>
      <c r="E3094" s="6">
        <v>3093</v>
      </c>
    </row>
    <row r="3095" spans="2:5" x14ac:dyDescent="0.25">
      <c r="B3095" s="1">
        <v>42569.166666666664</v>
      </c>
      <c r="C3095">
        <v>0</v>
      </c>
      <c r="D3095" t="s">
        <v>3</v>
      </c>
      <c r="E3095" s="6">
        <v>3094</v>
      </c>
    </row>
    <row r="3096" spans="2:5" x14ac:dyDescent="0.25">
      <c r="B3096" s="1">
        <v>42569.208333333336</v>
      </c>
      <c r="C3096">
        <v>0</v>
      </c>
      <c r="D3096" t="s">
        <v>3</v>
      </c>
      <c r="E3096" s="6">
        <v>3095</v>
      </c>
    </row>
    <row r="3097" spans="2:5" x14ac:dyDescent="0.25">
      <c r="B3097" s="1">
        <v>42569.25</v>
      </c>
      <c r="C3097">
        <v>0</v>
      </c>
      <c r="D3097" t="s">
        <v>3</v>
      </c>
      <c r="E3097" s="6">
        <v>3096</v>
      </c>
    </row>
    <row r="3098" spans="2:5" x14ac:dyDescent="0.25">
      <c r="B3098" s="1">
        <v>42569.291666666664</v>
      </c>
      <c r="C3098">
        <v>0</v>
      </c>
      <c r="D3098" t="s">
        <v>3</v>
      </c>
      <c r="E3098" s="6">
        <v>3097</v>
      </c>
    </row>
    <row r="3099" spans="2:5" x14ac:dyDescent="0.25">
      <c r="B3099" s="1">
        <v>42569.333333333336</v>
      </c>
      <c r="C3099">
        <v>0</v>
      </c>
      <c r="D3099" t="s">
        <v>3</v>
      </c>
      <c r="E3099" s="6">
        <v>3098</v>
      </c>
    </row>
    <row r="3100" spans="2:5" x14ac:dyDescent="0.25">
      <c r="B3100" s="1">
        <v>42569.375</v>
      </c>
      <c r="C3100">
        <v>0</v>
      </c>
      <c r="D3100" t="s">
        <v>3</v>
      </c>
      <c r="E3100" s="6">
        <v>3099</v>
      </c>
    </row>
    <row r="3101" spans="2:5" x14ac:dyDescent="0.25">
      <c r="B3101" s="1">
        <v>42569.416666666664</v>
      </c>
      <c r="C3101">
        <v>0</v>
      </c>
      <c r="D3101" t="s">
        <v>3</v>
      </c>
      <c r="E3101" s="6">
        <v>3100</v>
      </c>
    </row>
    <row r="3102" spans="2:5" x14ac:dyDescent="0.25">
      <c r="B3102" s="1">
        <v>42569.458333333336</v>
      </c>
      <c r="C3102">
        <v>0</v>
      </c>
      <c r="D3102" t="s">
        <v>3</v>
      </c>
      <c r="E3102" s="6">
        <v>3101</v>
      </c>
    </row>
    <row r="3103" spans="2:5" x14ac:dyDescent="0.25">
      <c r="B3103" s="1">
        <v>42569.5</v>
      </c>
      <c r="C3103">
        <v>0</v>
      </c>
      <c r="D3103" t="s">
        <v>3</v>
      </c>
      <c r="E3103" s="6">
        <v>3102</v>
      </c>
    </row>
    <row r="3104" spans="2:5" x14ac:dyDescent="0.25">
      <c r="B3104" s="1">
        <v>42569.541666666664</v>
      </c>
      <c r="C3104">
        <v>0</v>
      </c>
      <c r="D3104" t="s">
        <v>3</v>
      </c>
      <c r="E3104" s="6">
        <v>3103</v>
      </c>
    </row>
    <row r="3105" spans="2:5" x14ac:dyDescent="0.25">
      <c r="B3105" s="1">
        <v>42569.583333333336</v>
      </c>
      <c r="C3105">
        <v>0</v>
      </c>
      <c r="D3105" t="s">
        <v>3</v>
      </c>
      <c r="E3105" s="6">
        <v>3104</v>
      </c>
    </row>
    <row r="3106" spans="2:5" x14ac:dyDescent="0.25">
      <c r="B3106" s="1">
        <v>42569.625</v>
      </c>
      <c r="C3106">
        <v>0</v>
      </c>
      <c r="D3106" t="s">
        <v>3</v>
      </c>
      <c r="E3106" s="6">
        <v>3105</v>
      </c>
    </row>
    <row r="3107" spans="2:5" x14ac:dyDescent="0.25">
      <c r="B3107" s="1">
        <v>42569.666666666664</v>
      </c>
      <c r="C3107">
        <v>0</v>
      </c>
      <c r="D3107" t="s">
        <v>3</v>
      </c>
      <c r="E3107" s="6">
        <v>3106</v>
      </c>
    </row>
    <row r="3108" spans="2:5" x14ac:dyDescent="0.25">
      <c r="B3108" s="1">
        <v>42569.708333333336</v>
      </c>
      <c r="C3108">
        <v>0</v>
      </c>
      <c r="D3108" t="s">
        <v>3</v>
      </c>
      <c r="E3108" s="6">
        <v>3107</v>
      </c>
    </row>
    <row r="3109" spans="2:5" x14ac:dyDescent="0.25">
      <c r="B3109" s="1">
        <v>42569.75</v>
      </c>
      <c r="C3109">
        <v>0</v>
      </c>
      <c r="D3109" t="s">
        <v>3</v>
      </c>
      <c r="E3109" s="6">
        <v>3108</v>
      </c>
    </row>
    <row r="3110" spans="2:5" x14ac:dyDescent="0.25">
      <c r="B3110" s="1">
        <v>42569.791666666664</v>
      </c>
      <c r="C3110">
        <v>0</v>
      </c>
      <c r="D3110" t="s">
        <v>3</v>
      </c>
      <c r="E3110" s="6">
        <v>3109</v>
      </c>
    </row>
    <row r="3111" spans="2:5" x14ac:dyDescent="0.25">
      <c r="B3111" s="1">
        <v>42569.833333333336</v>
      </c>
      <c r="C3111">
        <v>0</v>
      </c>
      <c r="D3111" t="s">
        <v>3</v>
      </c>
      <c r="E3111" s="6">
        <v>3110</v>
      </c>
    </row>
    <row r="3112" spans="2:5" x14ac:dyDescent="0.25">
      <c r="B3112" s="1">
        <v>42569.875</v>
      </c>
      <c r="C3112">
        <v>0</v>
      </c>
      <c r="D3112" t="s">
        <v>3</v>
      </c>
      <c r="E3112" s="6">
        <v>3111</v>
      </c>
    </row>
    <row r="3113" spans="2:5" x14ac:dyDescent="0.25">
      <c r="B3113" s="1">
        <v>42569.916666666664</v>
      </c>
      <c r="C3113">
        <v>0</v>
      </c>
      <c r="D3113" t="s">
        <v>3</v>
      </c>
      <c r="E3113" s="6">
        <v>3112</v>
      </c>
    </row>
    <row r="3114" spans="2:5" x14ac:dyDescent="0.25">
      <c r="B3114" s="1">
        <v>42569.958333333336</v>
      </c>
      <c r="C3114">
        <v>0</v>
      </c>
      <c r="D3114" t="s">
        <v>3</v>
      </c>
      <c r="E3114" s="6">
        <v>3113</v>
      </c>
    </row>
    <row r="3115" spans="2:5" x14ac:dyDescent="0.25">
      <c r="B3115" s="1">
        <v>42570</v>
      </c>
      <c r="C3115">
        <v>0</v>
      </c>
      <c r="D3115" t="s">
        <v>3</v>
      </c>
      <c r="E3115" s="6">
        <v>3114</v>
      </c>
    </row>
    <row r="3116" spans="2:5" x14ac:dyDescent="0.25">
      <c r="B3116" s="1">
        <v>42570.041666666664</v>
      </c>
      <c r="C3116">
        <v>0</v>
      </c>
      <c r="D3116" t="s">
        <v>3</v>
      </c>
      <c r="E3116" s="6">
        <v>3115</v>
      </c>
    </row>
    <row r="3117" spans="2:5" x14ac:dyDescent="0.25">
      <c r="B3117" s="1">
        <v>42570.083333333336</v>
      </c>
      <c r="C3117">
        <v>0</v>
      </c>
      <c r="D3117" t="s">
        <v>3</v>
      </c>
      <c r="E3117" s="6">
        <v>3116</v>
      </c>
    </row>
    <row r="3118" spans="2:5" x14ac:dyDescent="0.25">
      <c r="B3118" s="1">
        <v>42570.125</v>
      </c>
      <c r="C3118">
        <v>0</v>
      </c>
      <c r="D3118" t="s">
        <v>3</v>
      </c>
      <c r="E3118" s="6">
        <v>3117</v>
      </c>
    </row>
    <row r="3119" spans="2:5" x14ac:dyDescent="0.25">
      <c r="B3119" s="1">
        <v>42570.166666666664</v>
      </c>
      <c r="C3119">
        <v>0</v>
      </c>
      <c r="D3119" t="s">
        <v>3</v>
      </c>
      <c r="E3119" s="6">
        <v>3118</v>
      </c>
    </row>
    <row r="3120" spans="2:5" x14ac:dyDescent="0.25">
      <c r="B3120" s="1">
        <v>42570.208333333336</v>
      </c>
      <c r="C3120">
        <v>0</v>
      </c>
      <c r="D3120" t="s">
        <v>3</v>
      </c>
      <c r="E3120" s="6">
        <v>3119</v>
      </c>
    </row>
    <row r="3121" spans="2:5" x14ac:dyDescent="0.25">
      <c r="B3121" s="1">
        <v>42570.25</v>
      </c>
      <c r="C3121">
        <v>0</v>
      </c>
      <c r="D3121" t="s">
        <v>3</v>
      </c>
      <c r="E3121" s="6">
        <v>3120</v>
      </c>
    </row>
    <row r="3122" spans="2:5" x14ac:dyDescent="0.25">
      <c r="B3122" s="1">
        <v>42570.291666666664</v>
      </c>
      <c r="C3122">
        <v>0</v>
      </c>
      <c r="D3122" t="s">
        <v>3</v>
      </c>
      <c r="E3122" s="6">
        <v>3121</v>
      </c>
    </row>
    <row r="3123" spans="2:5" x14ac:dyDescent="0.25">
      <c r="B3123" s="1">
        <v>42570.333333333336</v>
      </c>
      <c r="C3123">
        <v>0</v>
      </c>
      <c r="D3123" t="s">
        <v>3</v>
      </c>
      <c r="E3123" s="6">
        <v>3122</v>
      </c>
    </row>
    <row r="3124" spans="2:5" x14ac:dyDescent="0.25">
      <c r="B3124" s="1">
        <v>42570.375</v>
      </c>
      <c r="C3124">
        <v>0</v>
      </c>
      <c r="D3124" t="s">
        <v>3</v>
      </c>
      <c r="E3124" s="6">
        <v>3123</v>
      </c>
    </row>
    <row r="3125" spans="2:5" x14ac:dyDescent="0.25">
      <c r="B3125" s="1">
        <v>42570.416666666664</v>
      </c>
      <c r="C3125">
        <v>0</v>
      </c>
      <c r="D3125" t="s">
        <v>3</v>
      </c>
      <c r="E3125" s="6">
        <v>3124</v>
      </c>
    </row>
    <row r="3126" spans="2:5" x14ac:dyDescent="0.25">
      <c r="B3126" s="1">
        <v>42570.458333333336</v>
      </c>
      <c r="C3126">
        <v>0</v>
      </c>
      <c r="D3126" t="s">
        <v>3</v>
      </c>
      <c r="E3126" s="6">
        <v>3125</v>
      </c>
    </row>
    <row r="3127" spans="2:5" x14ac:dyDescent="0.25">
      <c r="B3127" s="1">
        <v>42570.5</v>
      </c>
      <c r="C3127">
        <v>0</v>
      </c>
      <c r="D3127" t="s">
        <v>3</v>
      </c>
      <c r="E3127" s="6">
        <v>3126</v>
      </c>
    </row>
    <row r="3128" spans="2:5" x14ac:dyDescent="0.25">
      <c r="B3128" s="1">
        <v>42570.541666666664</v>
      </c>
      <c r="C3128">
        <v>0</v>
      </c>
      <c r="D3128" t="s">
        <v>3</v>
      </c>
      <c r="E3128" s="6">
        <v>3127</v>
      </c>
    </row>
    <row r="3129" spans="2:5" x14ac:dyDescent="0.25">
      <c r="B3129" s="1">
        <v>42570.583333333336</v>
      </c>
      <c r="C3129">
        <v>0</v>
      </c>
      <c r="D3129" t="s">
        <v>3</v>
      </c>
      <c r="E3129" s="6">
        <v>3128</v>
      </c>
    </row>
    <row r="3130" spans="2:5" x14ac:dyDescent="0.25">
      <c r="B3130" s="1">
        <v>42570.625</v>
      </c>
      <c r="C3130">
        <v>0</v>
      </c>
      <c r="D3130" t="s">
        <v>3</v>
      </c>
      <c r="E3130" s="6">
        <v>3129</v>
      </c>
    </row>
    <row r="3131" spans="2:5" x14ac:dyDescent="0.25">
      <c r="B3131" s="1">
        <v>42570.666666666664</v>
      </c>
      <c r="C3131">
        <v>0</v>
      </c>
      <c r="D3131" t="s">
        <v>3</v>
      </c>
      <c r="E3131" s="6">
        <v>3130</v>
      </c>
    </row>
    <row r="3132" spans="2:5" x14ac:dyDescent="0.25">
      <c r="B3132" s="1">
        <v>42570.708333333336</v>
      </c>
      <c r="C3132">
        <v>0</v>
      </c>
      <c r="D3132" t="s">
        <v>3</v>
      </c>
      <c r="E3132" s="6">
        <v>3131</v>
      </c>
    </row>
    <row r="3133" spans="2:5" x14ac:dyDescent="0.25">
      <c r="B3133" s="1">
        <v>42570.75</v>
      </c>
      <c r="C3133">
        <v>0</v>
      </c>
      <c r="D3133" t="s">
        <v>3</v>
      </c>
      <c r="E3133" s="6">
        <v>3132</v>
      </c>
    </row>
    <row r="3134" spans="2:5" x14ac:dyDescent="0.25">
      <c r="B3134" s="1">
        <v>42570.791666666664</v>
      </c>
      <c r="C3134">
        <v>0</v>
      </c>
      <c r="D3134" t="s">
        <v>3</v>
      </c>
      <c r="E3134" s="6">
        <v>3133</v>
      </c>
    </row>
    <row r="3135" spans="2:5" x14ac:dyDescent="0.25">
      <c r="B3135" s="1">
        <v>42570.833333333336</v>
      </c>
      <c r="C3135">
        <v>0</v>
      </c>
      <c r="D3135" t="s">
        <v>3</v>
      </c>
      <c r="E3135" s="6">
        <v>3134</v>
      </c>
    </row>
    <row r="3136" spans="2:5" x14ac:dyDescent="0.25">
      <c r="B3136" s="1">
        <v>42570.875</v>
      </c>
      <c r="C3136">
        <v>0</v>
      </c>
      <c r="D3136" t="s">
        <v>3</v>
      </c>
      <c r="E3136" s="6">
        <v>3135</v>
      </c>
    </row>
    <row r="3137" spans="2:5" x14ac:dyDescent="0.25">
      <c r="B3137" s="1">
        <v>42570.916666666664</v>
      </c>
      <c r="C3137">
        <v>0</v>
      </c>
      <c r="D3137" t="s">
        <v>3</v>
      </c>
      <c r="E3137" s="6">
        <v>3136</v>
      </c>
    </row>
    <row r="3138" spans="2:5" x14ac:dyDescent="0.25">
      <c r="B3138" s="1">
        <v>42570.958333333336</v>
      </c>
      <c r="C3138">
        <v>0</v>
      </c>
      <c r="D3138" t="s">
        <v>3</v>
      </c>
      <c r="E3138" s="6">
        <v>3137</v>
      </c>
    </row>
    <row r="3139" spans="2:5" x14ac:dyDescent="0.25">
      <c r="B3139" s="1">
        <v>42571</v>
      </c>
      <c r="C3139">
        <v>0</v>
      </c>
      <c r="D3139" t="s">
        <v>3</v>
      </c>
      <c r="E3139" s="6">
        <v>3138</v>
      </c>
    </row>
    <row r="3140" spans="2:5" x14ac:dyDescent="0.25">
      <c r="B3140" s="1">
        <v>42571.041666666664</v>
      </c>
      <c r="C3140">
        <v>0</v>
      </c>
      <c r="D3140" t="s">
        <v>3</v>
      </c>
      <c r="E3140" s="6">
        <v>3139</v>
      </c>
    </row>
    <row r="3141" spans="2:5" x14ac:dyDescent="0.25">
      <c r="B3141" s="1">
        <v>42571.083333333336</v>
      </c>
      <c r="C3141">
        <v>0</v>
      </c>
      <c r="D3141" t="s">
        <v>3</v>
      </c>
      <c r="E3141" s="6">
        <v>3140</v>
      </c>
    </row>
    <row r="3142" spans="2:5" x14ac:dyDescent="0.25">
      <c r="B3142" s="1">
        <v>42571.125</v>
      </c>
      <c r="C3142">
        <v>0</v>
      </c>
      <c r="D3142" t="s">
        <v>3</v>
      </c>
      <c r="E3142" s="6">
        <v>3141</v>
      </c>
    </row>
    <row r="3143" spans="2:5" x14ac:dyDescent="0.25">
      <c r="B3143" s="1">
        <v>42571.166666666664</v>
      </c>
      <c r="C3143">
        <v>0</v>
      </c>
      <c r="D3143" t="s">
        <v>3</v>
      </c>
      <c r="E3143" s="6">
        <v>3142</v>
      </c>
    </row>
    <row r="3144" spans="2:5" x14ac:dyDescent="0.25">
      <c r="B3144" s="1">
        <v>42571.208333333336</v>
      </c>
      <c r="C3144">
        <v>0</v>
      </c>
      <c r="D3144" t="s">
        <v>3</v>
      </c>
      <c r="E3144" s="6">
        <v>3143</v>
      </c>
    </row>
    <row r="3145" spans="2:5" x14ac:dyDescent="0.25">
      <c r="B3145" s="1">
        <v>42571.25</v>
      </c>
      <c r="C3145">
        <v>0</v>
      </c>
      <c r="D3145" t="s">
        <v>3</v>
      </c>
      <c r="E3145" s="6">
        <v>3144</v>
      </c>
    </row>
    <row r="3146" spans="2:5" x14ac:dyDescent="0.25">
      <c r="B3146" s="1">
        <v>42571.291666666664</v>
      </c>
      <c r="C3146">
        <v>0</v>
      </c>
      <c r="D3146" t="s">
        <v>3</v>
      </c>
      <c r="E3146" s="6">
        <v>3145</v>
      </c>
    </row>
    <row r="3147" spans="2:5" x14ac:dyDescent="0.25">
      <c r="B3147" s="1">
        <v>42571.333333333336</v>
      </c>
      <c r="C3147">
        <v>0</v>
      </c>
      <c r="D3147" t="s">
        <v>3</v>
      </c>
      <c r="E3147" s="6">
        <v>3146</v>
      </c>
    </row>
    <row r="3148" spans="2:5" x14ac:dyDescent="0.25">
      <c r="B3148" s="1">
        <v>42571.375</v>
      </c>
      <c r="C3148">
        <v>0</v>
      </c>
      <c r="D3148" t="s">
        <v>3</v>
      </c>
      <c r="E3148" s="6">
        <v>3147</v>
      </c>
    </row>
    <row r="3149" spans="2:5" x14ac:dyDescent="0.25">
      <c r="B3149" s="1">
        <v>42571.416666666664</v>
      </c>
      <c r="C3149">
        <v>0</v>
      </c>
      <c r="D3149" t="s">
        <v>3</v>
      </c>
      <c r="E3149" s="6">
        <v>3148</v>
      </c>
    </row>
    <row r="3150" spans="2:5" x14ac:dyDescent="0.25">
      <c r="B3150" s="1">
        <v>42571.458333333336</v>
      </c>
      <c r="C3150">
        <v>0</v>
      </c>
      <c r="D3150" t="s">
        <v>3</v>
      </c>
      <c r="E3150" s="6">
        <v>3149</v>
      </c>
    </row>
    <row r="3151" spans="2:5" x14ac:dyDescent="0.25">
      <c r="B3151" s="1">
        <v>42571.5</v>
      </c>
      <c r="C3151">
        <v>0</v>
      </c>
      <c r="D3151" t="s">
        <v>3</v>
      </c>
      <c r="E3151" s="6">
        <v>3150</v>
      </c>
    </row>
    <row r="3152" spans="2:5" x14ac:dyDescent="0.25">
      <c r="B3152" s="1">
        <v>42571.541666666664</v>
      </c>
      <c r="C3152">
        <v>0</v>
      </c>
      <c r="D3152" t="s">
        <v>3</v>
      </c>
      <c r="E3152" s="6">
        <v>3151</v>
      </c>
    </row>
    <row r="3153" spans="2:5" x14ac:dyDescent="0.25">
      <c r="B3153" s="1">
        <v>42571.583333333336</v>
      </c>
      <c r="C3153">
        <v>0</v>
      </c>
      <c r="D3153" t="s">
        <v>3</v>
      </c>
      <c r="E3153" s="6">
        <v>3152</v>
      </c>
    </row>
    <row r="3154" spans="2:5" x14ac:dyDescent="0.25">
      <c r="B3154" s="1">
        <v>42571.625</v>
      </c>
      <c r="C3154">
        <v>0</v>
      </c>
      <c r="D3154" t="s">
        <v>3</v>
      </c>
      <c r="E3154" s="6">
        <v>3153</v>
      </c>
    </row>
    <row r="3155" spans="2:5" x14ac:dyDescent="0.25">
      <c r="B3155" s="1">
        <v>42571.666666666664</v>
      </c>
      <c r="C3155">
        <v>0</v>
      </c>
      <c r="D3155" t="s">
        <v>3</v>
      </c>
      <c r="E3155" s="6">
        <v>3154</v>
      </c>
    </row>
    <row r="3156" spans="2:5" x14ac:dyDescent="0.25">
      <c r="B3156" s="1">
        <v>42571.708333333336</v>
      </c>
      <c r="C3156">
        <v>0</v>
      </c>
      <c r="D3156" t="s">
        <v>3</v>
      </c>
      <c r="E3156" s="6">
        <v>3155</v>
      </c>
    </row>
    <row r="3157" spans="2:5" x14ac:dyDescent="0.25">
      <c r="B3157" s="1">
        <v>42571.75</v>
      </c>
      <c r="C3157">
        <v>0</v>
      </c>
      <c r="D3157" t="s">
        <v>3</v>
      </c>
      <c r="E3157" s="6">
        <v>3156</v>
      </c>
    </row>
    <row r="3158" spans="2:5" x14ac:dyDescent="0.25">
      <c r="B3158" s="1">
        <v>42571.791666666664</v>
      </c>
      <c r="C3158">
        <v>0</v>
      </c>
      <c r="D3158" t="s">
        <v>3</v>
      </c>
      <c r="E3158" s="6">
        <v>3157</v>
      </c>
    </row>
    <row r="3159" spans="2:5" x14ac:dyDescent="0.25">
      <c r="B3159" s="1">
        <v>42571.833333333336</v>
      </c>
      <c r="C3159">
        <v>0</v>
      </c>
      <c r="D3159" t="s">
        <v>3</v>
      </c>
      <c r="E3159" s="6">
        <v>3158</v>
      </c>
    </row>
    <row r="3160" spans="2:5" x14ac:dyDescent="0.25">
      <c r="B3160" s="1">
        <v>42571.875</v>
      </c>
      <c r="C3160">
        <v>0</v>
      </c>
      <c r="D3160" t="s">
        <v>3</v>
      </c>
      <c r="E3160" s="6">
        <v>3159</v>
      </c>
    </row>
    <row r="3161" spans="2:5" x14ac:dyDescent="0.25">
      <c r="B3161" s="1">
        <v>42571.916666666664</v>
      </c>
      <c r="C3161">
        <v>0</v>
      </c>
      <c r="D3161" t="s">
        <v>3</v>
      </c>
      <c r="E3161" s="6">
        <v>3160</v>
      </c>
    </row>
    <row r="3162" spans="2:5" x14ac:dyDescent="0.25">
      <c r="B3162" s="1">
        <v>42571.958333333336</v>
      </c>
      <c r="C3162">
        <v>0</v>
      </c>
      <c r="D3162" t="s">
        <v>3</v>
      </c>
      <c r="E3162" s="6">
        <v>3161</v>
      </c>
    </row>
    <row r="3163" spans="2:5" x14ac:dyDescent="0.25">
      <c r="B3163" s="1">
        <v>42572</v>
      </c>
      <c r="C3163">
        <v>0</v>
      </c>
      <c r="D3163" t="s">
        <v>3</v>
      </c>
      <c r="E3163" s="6">
        <v>3162</v>
      </c>
    </row>
    <row r="3164" spans="2:5" x14ac:dyDescent="0.25">
      <c r="B3164" s="1">
        <v>42572.041666666664</v>
      </c>
      <c r="C3164">
        <v>0</v>
      </c>
      <c r="D3164" t="s">
        <v>3</v>
      </c>
      <c r="E3164" s="6">
        <v>3163</v>
      </c>
    </row>
    <row r="3165" spans="2:5" x14ac:dyDescent="0.25">
      <c r="B3165" s="1">
        <v>42572.083333333336</v>
      </c>
      <c r="C3165">
        <v>0</v>
      </c>
      <c r="D3165" t="s">
        <v>3</v>
      </c>
      <c r="E3165" s="6">
        <v>3164</v>
      </c>
    </row>
    <row r="3166" spans="2:5" x14ac:dyDescent="0.25">
      <c r="B3166" s="1">
        <v>42572.125</v>
      </c>
      <c r="C3166">
        <v>0</v>
      </c>
      <c r="D3166" t="s">
        <v>3</v>
      </c>
      <c r="E3166" s="6">
        <v>3165</v>
      </c>
    </row>
    <row r="3167" spans="2:5" x14ac:dyDescent="0.25">
      <c r="B3167" s="1">
        <v>42572.166666666664</v>
      </c>
      <c r="C3167">
        <v>0</v>
      </c>
      <c r="D3167" t="s">
        <v>3</v>
      </c>
      <c r="E3167" s="6">
        <v>3166</v>
      </c>
    </row>
    <row r="3168" spans="2:5" x14ac:dyDescent="0.25">
      <c r="B3168" s="1">
        <v>42572.208333333336</v>
      </c>
      <c r="C3168">
        <v>0</v>
      </c>
      <c r="D3168" t="s">
        <v>3</v>
      </c>
      <c r="E3168" s="6">
        <v>3167</v>
      </c>
    </row>
    <row r="3169" spans="2:5" x14ac:dyDescent="0.25">
      <c r="B3169" s="1">
        <v>42572.25</v>
      </c>
      <c r="C3169">
        <v>0</v>
      </c>
      <c r="D3169" t="s">
        <v>3</v>
      </c>
      <c r="E3169" s="6">
        <v>3168</v>
      </c>
    </row>
    <row r="3170" spans="2:5" x14ac:dyDescent="0.25">
      <c r="B3170" s="1">
        <v>42572.291666666664</v>
      </c>
      <c r="C3170">
        <v>0</v>
      </c>
      <c r="D3170" t="s">
        <v>3</v>
      </c>
      <c r="E3170" s="6">
        <v>3169</v>
      </c>
    </row>
    <row r="3171" spans="2:5" x14ac:dyDescent="0.25">
      <c r="B3171" s="1">
        <v>42572.333333333336</v>
      </c>
      <c r="C3171">
        <v>0</v>
      </c>
      <c r="D3171" t="s">
        <v>3</v>
      </c>
      <c r="E3171" s="6">
        <v>3170</v>
      </c>
    </row>
    <row r="3172" spans="2:5" x14ac:dyDescent="0.25">
      <c r="B3172" s="1">
        <v>42572.375</v>
      </c>
      <c r="C3172">
        <v>0</v>
      </c>
      <c r="D3172" t="s">
        <v>3</v>
      </c>
      <c r="E3172" s="6">
        <v>3171</v>
      </c>
    </row>
    <row r="3173" spans="2:5" x14ac:dyDescent="0.25">
      <c r="B3173" s="1">
        <v>42572.416666666664</v>
      </c>
      <c r="C3173">
        <v>0</v>
      </c>
      <c r="D3173" t="s">
        <v>3</v>
      </c>
      <c r="E3173" s="6">
        <v>3172</v>
      </c>
    </row>
    <row r="3174" spans="2:5" x14ac:dyDescent="0.25">
      <c r="B3174" s="1">
        <v>42572.458333333336</v>
      </c>
      <c r="C3174">
        <v>0</v>
      </c>
      <c r="D3174" t="s">
        <v>3</v>
      </c>
      <c r="E3174" s="6">
        <v>3173</v>
      </c>
    </row>
    <row r="3175" spans="2:5" x14ac:dyDescent="0.25">
      <c r="B3175" s="1">
        <v>42572.5</v>
      </c>
      <c r="C3175">
        <v>0</v>
      </c>
      <c r="D3175" t="s">
        <v>3</v>
      </c>
      <c r="E3175" s="6">
        <v>3174</v>
      </c>
    </row>
    <row r="3176" spans="2:5" x14ac:dyDescent="0.25">
      <c r="B3176" s="1">
        <v>42572.541666666664</v>
      </c>
      <c r="C3176">
        <v>0</v>
      </c>
      <c r="D3176" t="s">
        <v>3</v>
      </c>
      <c r="E3176" s="6">
        <v>3175</v>
      </c>
    </row>
    <row r="3177" spans="2:5" x14ac:dyDescent="0.25">
      <c r="B3177" s="1">
        <v>42572.583333333336</v>
      </c>
      <c r="C3177">
        <v>0</v>
      </c>
      <c r="D3177" t="s">
        <v>3</v>
      </c>
      <c r="E3177" s="6">
        <v>3176</v>
      </c>
    </row>
    <row r="3178" spans="2:5" x14ac:dyDescent="0.25">
      <c r="B3178" s="1">
        <v>42572.625</v>
      </c>
      <c r="C3178">
        <v>0</v>
      </c>
      <c r="D3178" t="s">
        <v>3</v>
      </c>
      <c r="E3178" s="6">
        <v>3177</v>
      </c>
    </row>
    <row r="3179" spans="2:5" x14ac:dyDescent="0.25">
      <c r="B3179" s="1">
        <v>42572.666666666664</v>
      </c>
      <c r="C3179">
        <v>0</v>
      </c>
      <c r="D3179" t="s">
        <v>3</v>
      </c>
      <c r="E3179" s="6">
        <v>3178</v>
      </c>
    </row>
    <row r="3180" spans="2:5" x14ac:dyDescent="0.25">
      <c r="B3180" s="1">
        <v>42572.708333333336</v>
      </c>
      <c r="C3180">
        <v>0</v>
      </c>
      <c r="D3180" t="s">
        <v>3</v>
      </c>
      <c r="E3180" s="6">
        <v>3179</v>
      </c>
    </row>
    <row r="3181" spans="2:5" x14ac:dyDescent="0.25">
      <c r="B3181" s="1">
        <v>42572.75</v>
      </c>
      <c r="C3181">
        <v>0</v>
      </c>
      <c r="D3181" t="s">
        <v>3</v>
      </c>
      <c r="E3181" s="6">
        <v>3180</v>
      </c>
    </row>
    <row r="3182" spans="2:5" x14ac:dyDescent="0.25">
      <c r="B3182" s="1">
        <v>42572.791666666664</v>
      </c>
      <c r="C3182">
        <v>0</v>
      </c>
      <c r="D3182" t="s">
        <v>3</v>
      </c>
      <c r="E3182" s="6">
        <v>3181</v>
      </c>
    </row>
    <row r="3183" spans="2:5" x14ac:dyDescent="0.25">
      <c r="B3183" s="1">
        <v>42572.833333333336</v>
      </c>
      <c r="C3183">
        <v>0</v>
      </c>
      <c r="D3183" t="s">
        <v>3</v>
      </c>
      <c r="E3183" s="6">
        <v>3182</v>
      </c>
    </row>
    <row r="3184" spans="2:5" x14ac:dyDescent="0.25">
      <c r="B3184" s="1">
        <v>42572.875</v>
      </c>
      <c r="C3184">
        <v>0</v>
      </c>
      <c r="D3184" t="s">
        <v>3</v>
      </c>
      <c r="E3184" s="6">
        <v>3183</v>
      </c>
    </row>
    <row r="3185" spans="2:5" x14ac:dyDescent="0.25">
      <c r="B3185" s="1">
        <v>42572.916666666664</v>
      </c>
      <c r="C3185">
        <v>0</v>
      </c>
      <c r="D3185" t="s">
        <v>3</v>
      </c>
      <c r="E3185" s="6">
        <v>3184</v>
      </c>
    </row>
    <row r="3186" spans="2:5" x14ac:dyDescent="0.25">
      <c r="B3186" s="1">
        <v>42572.958333333336</v>
      </c>
      <c r="C3186">
        <v>0</v>
      </c>
      <c r="D3186" t="s">
        <v>3</v>
      </c>
      <c r="E3186" s="6">
        <v>3185</v>
      </c>
    </row>
    <row r="3187" spans="2:5" x14ac:dyDescent="0.25">
      <c r="B3187" s="1">
        <v>42573</v>
      </c>
      <c r="C3187">
        <v>0</v>
      </c>
      <c r="D3187" t="s">
        <v>3</v>
      </c>
      <c r="E3187" s="6">
        <v>3186</v>
      </c>
    </row>
    <row r="3188" spans="2:5" x14ac:dyDescent="0.25">
      <c r="B3188" s="1">
        <v>42573.041666666664</v>
      </c>
      <c r="C3188">
        <v>0</v>
      </c>
      <c r="D3188" t="s">
        <v>3</v>
      </c>
      <c r="E3188" s="6">
        <v>3187</v>
      </c>
    </row>
    <row r="3189" spans="2:5" x14ac:dyDescent="0.25">
      <c r="B3189" s="1">
        <v>42573.083333333336</v>
      </c>
      <c r="C3189">
        <v>0</v>
      </c>
      <c r="D3189" t="s">
        <v>3</v>
      </c>
      <c r="E3189" s="6">
        <v>3188</v>
      </c>
    </row>
    <row r="3190" spans="2:5" x14ac:dyDescent="0.25">
      <c r="B3190" s="1">
        <v>42573.125</v>
      </c>
      <c r="C3190">
        <v>0</v>
      </c>
      <c r="D3190" t="s">
        <v>3</v>
      </c>
      <c r="E3190" s="6">
        <v>3189</v>
      </c>
    </row>
    <row r="3191" spans="2:5" x14ac:dyDescent="0.25">
      <c r="B3191" s="1">
        <v>42573.166666666664</v>
      </c>
      <c r="C3191">
        <v>0</v>
      </c>
      <c r="D3191" t="s">
        <v>3</v>
      </c>
      <c r="E3191" s="6">
        <v>3190</v>
      </c>
    </row>
    <row r="3192" spans="2:5" x14ac:dyDescent="0.25">
      <c r="B3192" s="1">
        <v>42573.208333333336</v>
      </c>
      <c r="C3192">
        <v>0</v>
      </c>
      <c r="D3192" t="s">
        <v>3</v>
      </c>
      <c r="E3192" s="6">
        <v>3191</v>
      </c>
    </row>
    <row r="3193" spans="2:5" x14ac:dyDescent="0.25">
      <c r="B3193" s="1">
        <v>42573.25</v>
      </c>
      <c r="C3193">
        <v>0</v>
      </c>
      <c r="D3193" t="s">
        <v>3</v>
      </c>
      <c r="E3193" s="6">
        <v>3192</v>
      </c>
    </row>
    <row r="3194" spans="2:5" x14ac:dyDescent="0.25">
      <c r="B3194" s="1">
        <v>42573.291666666664</v>
      </c>
      <c r="C3194">
        <v>0</v>
      </c>
      <c r="D3194" t="s">
        <v>3</v>
      </c>
      <c r="E3194" s="6">
        <v>3193</v>
      </c>
    </row>
    <row r="3195" spans="2:5" x14ac:dyDescent="0.25">
      <c r="B3195" s="1">
        <v>42573.333333333336</v>
      </c>
      <c r="C3195">
        <v>0</v>
      </c>
      <c r="D3195" t="s">
        <v>3</v>
      </c>
      <c r="E3195" s="6">
        <v>3194</v>
      </c>
    </row>
    <row r="3196" spans="2:5" x14ac:dyDescent="0.25">
      <c r="B3196" s="1">
        <v>42573.375</v>
      </c>
      <c r="C3196">
        <v>0</v>
      </c>
      <c r="D3196" t="s">
        <v>3</v>
      </c>
      <c r="E3196" s="6">
        <v>3195</v>
      </c>
    </row>
    <row r="3197" spans="2:5" x14ac:dyDescent="0.25">
      <c r="B3197" s="1">
        <v>42573.416666666664</v>
      </c>
      <c r="C3197">
        <v>0.4</v>
      </c>
      <c r="D3197" t="s">
        <v>3</v>
      </c>
      <c r="E3197" s="6">
        <v>3196</v>
      </c>
    </row>
    <row r="3198" spans="2:5" x14ac:dyDescent="0.25">
      <c r="B3198" s="1">
        <v>42573.458333333336</v>
      </c>
      <c r="C3198">
        <v>0</v>
      </c>
      <c r="D3198" t="s">
        <v>3</v>
      </c>
      <c r="E3198" s="6">
        <v>3197</v>
      </c>
    </row>
    <row r="3199" spans="2:5" x14ac:dyDescent="0.25">
      <c r="B3199" s="1">
        <v>42573.5</v>
      </c>
      <c r="C3199">
        <v>0</v>
      </c>
      <c r="D3199" t="s">
        <v>3</v>
      </c>
      <c r="E3199" s="6">
        <v>3198</v>
      </c>
    </row>
    <row r="3200" spans="2:5" x14ac:dyDescent="0.25">
      <c r="B3200" s="1">
        <v>42573.541666666664</v>
      </c>
      <c r="C3200">
        <v>1</v>
      </c>
      <c r="D3200" t="s">
        <v>3</v>
      </c>
      <c r="E3200" s="6">
        <v>3199</v>
      </c>
    </row>
    <row r="3201" spans="2:5" x14ac:dyDescent="0.25">
      <c r="B3201" s="1">
        <v>42573.583333333336</v>
      </c>
      <c r="C3201">
        <v>0</v>
      </c>
      <c r="D3201" t="s">
        <v>3</v>
      </c>
      <c r="E3201" s="6">
        <v>3200</v>
      </c>
    </row>
    <row r="3202" spans="2:5" x14ac:dyDescent="0.25">
      <c r="B3202" s="1">
        <v>42573.625</v>
      </c>
      <c r="C3202">
        <v>0</v>
      </c>
      <c r="D3202" t="s">
        <v>3</v>
      </c>
      <c r="E3202" s="6">
        <v>3201</v>
      </c>
    </row>
    <row r="3203" spans="2:5" x14ac:dyDescent="0.25">
      <c r="B3203" s="1">
        <v>42573.666666666664</v>
      </c>
      <c r="C3203">
        <v>0.8</v>
      </c>
      <c r="D3203" t="s">
        <v>3</v>
      </c>
      <c r="E3203" s="6">
        <v>3202</v>
      </c>
    </row>
    <row r="3204" spans="2:5" x14ac:dyDescent="0.25">
      <c r="B3204" s="1">
        <v>42573.708333333336</v>
      </c>
      <c r="C3204">
        <v>0</v>
      </c>
      <c r="D3204" t="s">
        <v>3</v>
      </c>
      <c r="E3204" s="6">
        <v>3203</v>
      </c>
    </row>
    <row r="3205" spans="2:5" x14ac:dyDescent="0.25">
      <c r="B3205" s="1">
        <v>42573.75</v>
      </c>
      <c r="C3205">
        <v>0</v>
      </c>
      <c r="D3205" t="s">
        <v>3</v>
      </c>
      <c r="E3205" s="6">
        <v>3204</v>
      </c>
    </row>
    <row r="3206" spans="2:5" x14ac:dyDescent="0.25">
      <c r="B3206" s="1">
        <v>42573.791666666664</v>
      </c>
      <c r="C3206">
        <v>0</v>
      </c>
      <c r="D3206" t="s">
        <v>3</v>
      </c>
      <c r="E3206" s="6">
        <v>3205</v>
      </c>
    </row>
    <row r="3207" spans="2:5" x14ac:dyDescent="0.25">
      <c r="B3207" s="1">
        <v>42573.833333333336</v>
      </c>
      <c r="C3207">
        <v>0</v>
      </c>
      <c r="D3207" t="s">
        <v>3</v>
      </c>
      <c r="E3207" s="6">
        <v>3206</v>
      </c>
    </row>
    <row r="3208" spans="2:5" x14ac:dyDescent="0.25">
      <c r="B3208" s="1">
        <v>42573.875</v>
      </c>
      <c r="C3208">
        <v>0.2</v>
      </c>
      <c r="D3208" t="s">
        <v>3</v>
      </c>
      <c r="E3208" s="6">
        <v>3207</v>
      </c>
    </row>
    <row r="3209" spans="2:5" x14ac:dyDescent="0.25">
      <c r="B3209" s="1">
        <v>42573.916666666664</v>
      </c>
      <c r="C3209">
        <v>0</v>
      </c>
      <c r="D3209" t="s">
        <v>3</v>
      </c>
      <c r="E3209" s="6">
        <v>3208</v>
      </c>
    </row>
    <row r="3210" spans="2:5" x14ac:dyDescent="0.25">
      <c r="B3210" s="1">
        <v>42573.958333333336</v>
      </c>
      <c r="C3210">
        <v>0</v>
      </c>
      <c r="D3210" t="s">
        <v>3</v>
      </c>
      <c r="E3210" s="6">
        <v>3209</v>
      </c>
    </row>
    <row r="3211" spans="2:5" x14ac:dyDescent="0.25">
      <c r="B3211" s="1">
        <v>42574</v>
      </c>
      <c r="C3211">
        <v>0</v>
      </c>
      <c r="D3211" t="s">
        <v>3</v>
      </c>
      <c r="E3211" s="6">
        <v>3210</v>
      </c>
    </row>
    <row r="3212" spans="2:5" x14ac:dyDescent="0.25">
      <c r="B3212" s="1">
        <v>42574.041666666664</v>
      </c>
      <c r="C3212">
        <v>0</v>
      </c>
      <c r="D3212" t="s">
        <v>3</v>
      </c>
      <c r="E3212" s="6">
        <v>3211</v>
      </c>
    </row>
    <row r="3213" spans="2:5" x14ac:dyDescent="0.25">
      <c r="B3213" s="1">
        <v>42574.083333333336</v>
      </c>
      <c r="C3213">
        <v>0</v>
      </c>
      <c r="D3213" t="s">
        <v>3</v>
      </c>
      <c r="E3213" s="6">
        <v>3212</v>
      </c>
    </row>
    <row r="3214" spans="2:5" x14ac:dyDescent="0.25">
      <c r="B3214" s="1">
        <v>42574.125</v>
      </c>
      <c r="C3214">
        <v>0</v>
      </c>
      <c r="D3214" t="s">
        <v>3</v>
      </c>
      <c r="E3214" s="6">
        <v>3213</v>
      </c>
    </row>
    <row r="3215" spans="2:5" x14ac:dyDescent="0.25">
      <c r="B3215" s="1">
        <v>42574.166666666664</v>
      </c>
      <c r="C3215">
        <v>0</v>
      </c>
      <c r="D3215" t="s">
        <v>3</v>
      </c>
      <c r="E3215" s="6">
        <v>3214</v>
      </c>
    </row>
    <row r="3216" spans="2:5" x14ac:dyDescent="0.25">
      <c r="B3216" s="1">
        <v>42574.208333333336</v>
      </c>
      <c r="C3216">
        <v>0</v>
      </c>
      <c r="D3216" t="s">
        <v>3</v>
      </c>
      <c r="E3216" s="6">
        <v>3215</v>
      </c>
    </row>
    <row r="3217" spans="2:5" x14ac:dyDescent="0.25">
      <c r="B3217" s="1">
        <v>42574.25</v>
      </c>
      <c r="C3217">
        <v>0</v>
      </c>
      <c r="D3217" t="s">
        <v>3</v>
      </c>
      <c r="E3217" s="6">
        <v>3216</v>
      </c>
    </row>
    <row r="3218" spans="2:5" x14ac:dyDescent="0.25">
      <c r="B3218" s="1">
        <v>42574.291666666664</v>
      </c>
      <c r="C3218">
        <v>0</v>
      </c>
      <c r="D3218" t="s">
        <v>3</v>
      </c>
      <c r="E3218" s="6">
        <v>3217</v>
      </c>
    </row>
    <row r="3219" spans="2:5" x14ac:dyDescent="0.25">
      <c r="B3219" s="1">
        <v>42574.333333333336</v>
      </c>
      <c r="C3219">
        <v>0</v>
      </c>
      <c r="D3219" t="s">
        <v>3</v>
      </c>
      <c r="E3219" s="6">
        <v>3218</v>
      </c>
    </row>
    <row r="3220" spans="2:5" x14ac:dyDescent="0.25">
      <c r="B3220" s="1">
        <v>42574.375</v>
      </c>
      <c r="C3220">
        <v>0</v>
      </c>
      <c r="D3220" t="s">
        <v>3</v>
      </c>
      <c r="E3220" s="6">
        <v>3219</v>
      </c>
    </row>
    <row r="3221" spans="2:5" x14ac:dyDescent="0.25">
      <c r="B3221" s="1">
        <v>42574.416666666664</v>
      </c>
      <c r="C3221">
        <v>0</v>
      </c>
      <c r="D3221" t="s">
        <v>3</v>
      </c>
      <c r="E3221" s="6">
        <v>3220</v>
      </c>
    </row>
    <row r="3222" spans="2:5" x14ac:dyDescent="0.25">
      <c r="B3222" s="1">
        <v>42574.458333333336</v>
      </c>
      <c r="C3222">
        <v>0</v>
      </c>
      <c r="D3222" t="s">
        <v>3</v>
      </c>
      <c r="E3222" s="6">
        <v>3221</v>
      </c>
    </row>
    <row r="3223" spans="2:5" x14ac:dyDescent="0.25">
      <c r="B3223" s="1">
        <v>42574.5</v>
      </c>
      <c r="C3223">
        <v>0</v>
      </c>
      <c r="D3223" t="s">
        <v>3</v>
      </c>
      <c r="E3223" s="6">
        <v>3222</v>
      </c>
    </row>
    <row r="3224" spans="2:5" x14ac:dyDescent="0.25">
      <c r="B3224" s="1">
        <v>42574.541666666664</v>
      </c>
      <c r="C3224">
        <v>0.4</v>
      </c>
      <c r="D3224" t="s">
        <v>3</v>
      </c>
      <c r="E3224" s="6">
        <v>3223</v>
      </c>
    </row>
    <row r="3225" spans="2:5" x14ac:dyDescent="0.25">
      <c r="B3225" s="1">
        <v>42574.583333333336</v>
      </c>
      <c r="C3225">
        <v>0.6</v>
      </c>
      <c r="D3225" t="s">
        <v>3</v>
      </c>
      <c r="E3225" s="6">
        <v>3224</v>
      </c>
    </row>
    <row r="3226" spans="2:5" x14ac:dyDescent="0.25">
      <c r="B3226" s="1">
        <v>42574.625</v>
      </c>
      <c r="C3226">
        <v>0.8</v>
      </c>
      <c r="D3226" t="s">
        <v>3</v>
      </c>
      <c r="E3226" s="6">
        <v>3225</v>
      </c>
    </row>
    <row r="3227" spans="2:5" x14ac:dyDescent="0.25">
      <c r="B3227" s="1">
        <v>42574.666666666664</v>
      </c>
      <c r="C3227">
        <v>0.4</v>
      </c>
      <c r="D3227" t="s">
        <v>3</v>
      </c>
      <c r="E3227" s="6">
        <v>3226</v>
      </c>
    </row>
    <row r="3228" spans="2:5" x14ac:dyDescent="0.25">
      <c r="B3228" s="1">
        <v>42574.708333333336</v>
      </c>
      <c r="C3228">
        <v>0.2</v>
      </c>
      <c r="D3228" t="s">
        <v>3</v>
      </c>
      <c r="E3228" s="6">
        <v>3227</v>
      </c>
    </row>
    <row r="3229" spans="2:5" x14ac:dyDescent="0.25">
      <c r="B3229" s="1">
        <v>42574.75</v>
      </c>
      <c r="C3229">
        <v>0</v>
      </c>
      <c r="D3229" t="s">
        <v>3</v>
      </c>
      <c r="E3229" s="6">
        <v>3228</v>
      </c>
    </row>
    <row r="3230" spans="2:5" x14ac:dyDescent="0.25">
      <c r="B3230" s="1">
        <v>42574.791666666664</v>
      </c>
      <c r="C3230">
        <v>0</v>
      </c>
      <c r="D3230" t="s">
        <v>3</v>
      </c>
      <c r="E3230" s="6">
        <v>3229</v>
      </c>
    </row>
    <row r="3231" spans="2:5" x14ac:dyDescent="0.25">
      <c r="B3231" s="1">
        <v>42574.833333333336</v>
      </c>
      <c r="C3231">
        <v>0</v>
      </c>
      <c r="D3231" t="s">
        <v>3</v>
      </c>
      <c r="E3231" s="6">
        <v>3230</v>
      </c>
    </row>
    <row r="3232" spans="2:5" x14ac:dyDescent="0.25">
      <c r="B3232" s="1">
        <v>42574.875</v>
      </c>
      <c r="C3232">
        <v>0</v>
      </c>
      <c r="D3232" t="s">
        <v>3</v>
      </c>
      <c r="E3232" s="6">
        <v>3231</v>
      </c>
    </row>
    <row r="3233" spans="2:5" x14ac:dyDescent="0.25">
      <c r="B3233" s="1">
        <v>42574.916666666664</v>
      </c>
      <c r="C3233">
        <v>0.2</v>
      </c>
      <c r="D3233" t="s">
        <v>3</v>
      </c>
      <c r="E3233" s="6">
        <v>3232</v>
      </c>
    </row>
    <row r="3234" spans="2:5" x14ac:dyDescent="0.25">
      <c r="B3234" s="1">
        <v>42574.958333333336</v>
      </c>
      <c r="C3234">
        <v>0</v>
      </c>
      <c r="D3234" t="s">
        <v>3</v>
      </c>
      <c r="E3234" s="6">
        <v>3233</v>
      </c>
    </row>
    <row r="3235" spans="2:5" x14ac:dyDescent="0.25">
      <c r="B3235" s="1">
        <v>42575</v>
      </c>
      <c r="C3235">
        <v>0</v>
      </c>
      <c r="D3235" t="s">
        <v>3</v>
      </c>
      <c r="E3235" s="6">
        <v>3234</v>
      </c>
    </row>
    <row r="3236" spans="2:5" x14ac:dyDescent="0.25">
      <c r="B3236" s="1">
        <v>42575.041666666664</v>
      </c>
      <c r="C3236">
        <v>0</v>
      </c>
      <c r="D3236" t="s">
        <v>3</v>
      </c>
      <c r="E3236" s="6">
        <v>3235</v>
      </c>
    </row>
    <row r="3237" spans="2:5" x14ac:dyDescent="0.25">
      <c r="B3237" s="1">
        <v>42575.083333333336</v>
      </c>
      <c r="C3237">
        <v>0</v>
      </c>
      <c r="D3237" t="s">
        <v>3</v>
      </c>
      <c r="E3237" s="6">
        <v>3236</v>
      </c>
    </row>
    <row r="3238" spans="2:5" x14ac:dyDescent="0.25">
      <c r="B3238" s="1">
        <v>42575.125</v>
      </c>
      <c r="C3238">
        <v>0</v>
      </c>
      <c r="D3238" t="s">
        <v>3</v>
      </c>
      <c r="E3238" s="6">
        <v>3237</v>
      </c>
    </row>
    <row r="3239" spans="2:5" x14ac:dyDescent="0.25">
      <c r="B3239" s="1">
        <v>42575.166666666664</v>
      </c>
      <c r="C3239">
        <v>0</v>
      </c>
      <c r="D3239" t="s">
        <v>3</v>
      </c>
      <c r="E3239" s="6">
        <v>3238</v>
      </c>
    </row>
    <row r="3240" spans="2:5" x14ac:dyDescent="0.25">
      <c r="B3240" s="1">
        <v>42575.208333333336</v>
      </c>
      <c r="C3240">
        <v>0</v>
      </c>
      <c r="D3240" t="s">
        <v>3</v>
      </c>
      <c r="E3240" s="6">
        <v>3239</v>
      </c>
    </row>
    <row r="3241" spans="2:5" x14ac:dyDescent="0.25">
      <c r="B3241" s="1">
        <v>42575.25</v>
      </c>
      <c r="C3241">
        <v>0</v>
      </c>
      <c r="D3241" t="s">
        <v>3</v>
      </c>
      <c r="E3241" s="6">
        <v>3240</v>
      </c>
    </row>
    <row r="3242" spans="2:5" x14ac:dyDescent="0.25">
      <c r="B3242" s="1">
        <v>42575.291666666664</v>
      </c>
      <c r="C3242">
        <v>0</v>
      </c>
      <c r="D3242" t="s">
        <v>3</v>
      </c>
      <c r="E3242" s="6">
        <v>3241</v>
      </c>
    </row>
    <row r="3243" spans="2:5" x14ac:dyDescent="0.25">
      <c r="B3243" s="1">
        <v>42575.333333333336</v>
      </c>
      <c r="C3243">
        <v>0</v>
      </c>
      <c r="D3243" t="s">
        <v>3</v>
      </c>
      <c r="E3243" s="6">
        <v>3242</v>
      </c>
    </row>
    <row r="3244" spans="2:5" x14ac:dyDescent="0.25">
      <c r="B3244" s="1">
        <v>42575.375</v>
      </c>
      <c r="C3244">
        <v>0</v>
      </c>
      <c r="D3244" t="s">
        <v>3</v>
      </c>
      <c r="E3244" s="6">
        <v>3243</v>
      </c>
    </row>
    <row r="3245" spans="2:5" x14ac:dyDescent="0.25">
      <c r="B3245" s="1">
        <v>42575.416666666664</v>
      </c>
      <c r="C3245">
        <v>0</v>
      </c>
      <c r="D3245" t="s">
        <v>3</v>
      </c>
      <c r="E3245" s="6">
        <v>3244</v>
      </c>
    </row>
    <row r="3246" spans="2:5" x14ac:dyDescent="0.25">
      <c r="B3246" s="1">
        <v>42575.458333333336</v>
      </c>
      <c r="C3246">
        <v>0</v>
      </c>
      <c r="D3246" t="s">
        <v>3</v>
      </c>
      <c r="E3246" s="6">
        <v>3245</v>
      </c>
    </row>
    <row r="3247" spans="2:5" x14ac:dyDescent="0.25">
      <c r="B3247" s="1">
        <v>42575.5</v>
      </c>
      <c r="C3247">
        <v>0</v>
      </c>
      <c r="D3247" t="s">
        <v>3</v>
      </c>
      <c r="E3247" s="6">
        <v>3246</v>
      </c>
    </row>
    <row r="3248" spans="2:5" x14ac:dyDescent="0.25">
      <c r="B3248" s="1">
        <v>42575.541666666664</v>
      </c>
      <c r="C3248">
        <v>0</v>
      </c>
      <c r="D3248" t="s">
        <v>3</v>
      </c>
      <c r="E3248" s="6">
        <v>3247</v>
      </c>
    </row>
    <row r="3249" spans="2:5" x14ac:dyDescent="0.25">
      <c r="B3249" s="1">
        <v>42575.583333333336</v>
      </c>
      <c r="C3249">
        <v>0</v>
      </c>
      <c r="D3249" t="s">
        <v>3</v>
      </c>
      <c r="E3249" s="6">
        <v>3248</v>
      </c>
    </row>
    <row r="3250" spans="2:5" x14ac:dyDescent="0.25">
      <c r="B3250" s="1">
        <v>42575.625</v>
      </c>
      <c r="C3250">
        <v>0</v>
      </c>
      <c r="D3250" t="s">
        <v>3</v>
      </c>
      <c r="E3250" s="6">
        <v>3249</v>
      </c>
    </row>
    <row r="3251" spans="2:5" x14ac:dyDescent="0.25">
      <c r="B3251" s="1">
        <v>42575.666666666664</v>
      </c>
      <c r="C3251">
        <v>0</v>
      </c>
      <c r="D3251" t="s">
        <v>3</v>
      </c>
      <c r="E3251" s="6">
        <v>3250</v>
      </c>
    </row>
    <row r="3252" spans="2:5" x14ac:dyDescent="0.25">
      <c r="B3252" s="1">
        <v>42575.708333333336</v>
      </c>
      <c r="C3252">
        <v>0</v>
      </c>
      <c r="D3252" t="s">
        <v>3</v>
      </c>
      <c r="E3252" s="6">
        <v>3251</v>
      </c>
    </row>
    <row r="3253" spans="2:5" x14ac:dyDescent="0.25">
      <c r="B3253" s="1">
        <v>42575.75</v>
      </c>
      <c r="C3253">
        <v>0</v>
      </c>
      <c r="D3253" t="s">
        <v>3</v>
      </c>
      <c r="E3253" s="6">
        <v>3252</v>
      </c>
    </row>
    <row r="3254" spans="2:5" x14ac:dyDescent="0.25">
      <c r="B3254" s="1">
        <v>42575.791666666664</v>
      </c>
      <c r="C3254">
        <v>0</v>
      </c>
      <c r="D3254" t="s">
        <v>3</v>
      </c>
      <c r="E3254" s="6">
        <v>3253</v>
      </c>
    </row>
    <row r="3255" spans="2:5" x14ac:dyDescent="0.25">
      <c r="B3255" s="1">
        <v>42575.833333333336</v>
      </c>
      <c r="C3255">
        <v>0</v>
      </c>
      <c r="D3255" t="s">
        <v>3</v>
      </c>
      <c r="E3255" s="6">
        <v>3254</v>
      </c>
    </row>
    <row r="3256" spans="2:5" x14ac:dyDescent="0.25">
      <c r="B3256" s="1">
        <v>42575.875</v>
      </c>
      <c r="C3256">
        <v>0</v>
      </c>
      <c r="D3256" t="s">
        <v>3</v>
      </c>
      <c r="E3256" s="6">
        <v>3255</v>
      </c>
    </row>
    <row r="3257" spans="2:5" x14ac:dyDescent="0.25">
      <c r="B3257" s="1">
        <v>42575.916666666664</v>
      </c>
      <c r="C3257">
        <v>0</v>
      </c>
      <c r="D3257" t="s">
        <v>3</v>
      </c>
      <c r="E3257" s="6">
        <v>3256</v>
      </c>
    </row>
    <row r="3258" spans="2:5" x14ac:dyDescent="0.25">
      <c r="B3258" s="1">
        <v>42575.958333333336</v>
      </c>
      <c r="C3258">
        <v>0</v>
      </c>
      <c r="D3258" t="s">
        <v>3</v>
      </c>
      <c r="E3258" s="6">
        <v>3257</v>
      </c>
    </row>
    <row r="3259" spans="2:5" x14ac:dyDescent="0.25">
      <c r="B3259" s="1">
        <v>42576</v>
      </c>
      <c r="C3259">
        <v>0</v>
      </c>
      <c r="D3259" t="s">
        <v>3</v>
      </c>
      <c r="E3259" s="6">
        <v>3258</v>
      </c>
    </row>
    <row r="3260" spans="2:5" x14ac:dyDescent="0.25">
      <c r="B3260" s="1">
        <v>42576.041666666664</v>
      </c>
      <c r="C3260">
        <v>0</v>
      </c>
      <c r="D3260" t="s">
        <v>3</v>
      </c>
      <c r="E3260" s="6">
        <v>3259</v>
      </c>
    </row>
    <row r="3261" spans="2:5" x14ac:dyDescent="0.25">
      <c r="B3261" s="1">
        <v>42576.083333333336</v>
      </c>
      <c r="C3261">
        <v>0</v>
      </c>
      <c r="D3261" t="s">
        <v>3</v>
      </c>
      <c r="E3261" s="6">
        <v>3260</v>
      </c>
    </row>
    <row r="3262" spans="2:5" x14ac:dyDescent="0.25">
      <c r="B3262" s="1">
        <v>42576.125</v>
      </c>
      <c r="C3262">
        <v>0</v>
      </c>
      <c r="D3262" t="s">
        <v>3</v>
      </c>
      <c r="E3262" s="6">
        <v>3261</v>
      </c>
    </row>
    <row r="3263" spans="2:5" x14ac:dyDescent="0.25">
      <c r="B3263" s="1">
        <v>42576.166666666664</v>
      </c>
      <c r="C3263">
        <v>0</v>
      </c>
      <c r="D3263" t="s">
        <v>3</v>
      </c>
      <c r="E3263" s="6">
        <v>3262</v>
      </c>
    </row>
    <row r="3264" spans="2:5" x14ac:dyDescent="0.25">
      <c r="B3264" s="1">
        <v>42576.208333333336</v>
      </c>
      <c r="C3264">
        <v>0</v>
      </c>
      <c r="D3264" t="s">
        <v>3</v>
      </c>
      <c r="E3264" s="6">
        <v>3263</v>
      </c>
    </row>
    <row r="3265" spans="2:5" x14ac:dyDescent="0.25">
      <c r="B3265" s="1">
        <v>42576.25</v>
      </c>
      <c r="C3265">
        <v>0</v>
      </c>
      <c r="D3265" t="s">
        <v>3</v>
      </c>
      <c r="E3265" s="6">
        <v>3264</v>
      </c>
    </row>
    <row r="3266" spans="2:5" x14ac:dyDescent="0.25">
      <c r="B3266" s="1">
        <v>42576.291666666664</v>
      </c>
      <c r="C3266">
        <v>0</v>
      </c>
      <c r="D3266" t="s">
        <v>3</v>
      </c>
      <c r="E3266" s="6">
        <v>3265</v>
      </c>
    </row>
    <row r="3267" spans="2:5" x14ac:dyDescent="0.25">
      <c r="B3267" s="1">
        <v>42576.333333333336</v>
      </c>
      <c r="C3267">
        <v>0</v>
      </c>
      <c r="D3267" t="s">
        <v>3</v>
      </c>
      <c r="E3267" s="6">
        <v>3266</v>
      </c>
    </row>
    <row r="3268" spans="2:5" x14ac:dyDescent="0.25">
      <c r="B3268" s="1">
        <v>42576.375</v>
      </c>
      <c r="C3268">
        <v>0</v>
      </c>
      <c r="D3268" t="s">
        <v>3</v>
      </c>
      <c r="E3268" s="6">
        <v>3267</v>
      </c>
    </row>
    <row r="3269" spans="2:5" x14ac:dyDescent="0.25">
      <c r="B3269" s="1">
        <v>42576.416666666664</v>
      </c>
      <c r="C3269">
        <v>0</v>
      </c>
      <c r="D3269" t="s">
        <v>3</v>
      </c>
      <c r="E3269" s="6">
        <v>3268</v>
      </c>
    </row>
    <row r="3270" spans="2:5" x14ac:dyDescent="0.25">
      <c r="B3270" s="1">
        <v>42576.458333333336</v>
      </c>
      <c r="C3270">
        <v>0</v>
      </c>
      <c r="D3270" t="s">
        <v>3</v>
      </c>
      <c r="E3270" s="6">
        <v>3269</v>
      </c>
    </row>
    <row r="3271" spans="2:5" x14ac:dyDescent="0.25">
      <c r="B3271" s="1">
        <v>42576.5</v>
      </c>
      <c r="C3271">
        <v>0</v>
      </c>
      <c r="D3271" t="s">
        <v>3</v>
      </c>
      <c r="E3271" s="6">
        <v>3270</v>
      </c>
    </row>
    <row r="3272" spans="2:5" x14ac:dyDescent="0.25">
      <c r="B3272" s="1">
        <v>42576.541666666664</v>
      </c>
      <c r="C3272">
        <v>0</v>
      </c>
      <c r="D3272" t="s">
        <v>3</v>
      </c>
      <c r="E3272" s="6">
        <v>3271</v>
      </c>
    </row>
    <row r="3273" spans="2:5" x14ac:dyDescent="0.25">
      <c r="B3273" s="1">
        <v>42576.583333333336</v>
      </c>
      <c r="C3273">
        <v>0</v>
      </c>
      <c r="D3273" t="s">
        <v>3</v>
      </c>
      <c r="E3273" s="6">
        <v>3272</v>
      </c>
    </row>
    <row r="3274" spans="2:5" x14ac:dyDescent="0.25">
      <c r="B3274" s="1">
        <v>42576.625</v>
      </c>
      <c r="C3274">
        <v>0</v>
      </c>
      <c r="D3274" t="s">
        <v>3</v>
      </c>
      <c r="E3274" s="6">
        <v>3273</v>
      </c>
    </row>
    <row r="3275" spans="2:5" x14ac:dyDescent="0.25">
      <c r="B3275" s="1">
        <v>42576.666666666664</v>
      </c>
      <c r="C3275">
        <v>0</v>
      </c>
      <c r="D3275" t="s">
        <v>3</v>
      </c>
      <c r="E3275" s="6">
        <v>3274</v>
      </c>
    </row>
    <row r="3276" spans="2:5" x14ac:dyDescent="0.25">
      <c r="B3276" s="1">
        <v>42576.708333333336</v>
      </c>
      <c r="C3276">
        <v>0</v>
      </c>
      <c r="D3276" t="s">
        <v>3</v>
      </c>
      <c r="E3276" s="6">
        <v>3275</v>
      </c>
    </row>
    <row r="3277" spans="2:5" x14ac:dyDescent="0.25">
      <c r="B3277" s="1">
        <v>42576.75</v>
      </c>
      <c r="C3277">
        <v>0</v>
      </c>
      <c r="D3277" t="s">
        <v>3</v>
      </c>
      <c r="E3277" s="6">
        <v>3276</v>
      </c>
    </row>
    <row r="3278" spans="2:5" x14ac:dyDescent="0.25">
      <c r="B3278" s="1">
        <v>42576.791666666664</v>
      </c>
      <c r="C3278">
        <v>0</v>
      </c>
      <c r="D3278" t="s">
        <v>3</v>
      </c>
      <c r="E3278" s="6">
        <v>3277</v>
      </c>
    </row>
    <row r="3279" spans="2:5" x14ac:dyDescent="0.25">
      <c r="B3279" s="1">
        <v>42576.833333333336</v>
      </c>
      <c r="C3279">
        <v>0</v>
      </c>
      <c r="D3279" t="s">
        <v>3</v>
      </c>
      <c r="E3279" s="6">
        <v>3278</v>
      </c>
    </row>
    <row r="3280" spans="2:5" x14ac:dyDescent="0.25">
      <c r="B3280" s="1">
        <v>42576.875</v>
      </c>
      <c r="C3280">
        <v>0</v>
      </c>
      <c r="D3280" t="s">
        <v>3</v>
      </c>
      <c r="E3280" s="6">
        <v>3279</v>
      </c>
    </row>
    <row r="3281" spans="2:5" x14ac:dyDescent="0.25">
      <c r="B3281" s="1">
        <v>42576.916666666664</v>
      </c>
      <c r="C3281">
        <v>0</v>
      </c>
      <c r="D3281" t="s">
        <v>3</v>
      </c>
      <c r="E3281" s="6">
        <v>3280</v>
      </c>
    </row>
    <row r="3282" spans="2:5" x14ac:dyDescent="0.25">
      <c r="B3282" s="1">
        <v>42576.958333333336</v>
      </c>
      <c r="C3282">
        <v>0</v>
      </c>
      <c r="D3282" t="s">
        <v>3</v>
      </c>
      <c r="E3282" s="6">
        <v>3281</v>
      </c>
    </row>
    <row r="3283" spans="2:5" x14ac:dyDescent="0.25">
      <c r="B3283" s="1">
        <v>42577</v>
      </c>
      <c r="C3283">
        <v>0</v>
      </c>
      <c r="D3283" t="s">
        <v>3</v>
      </c>
      <c r="E3283" s="6">
        <v>3282</v>
      </c>
    </row>
    <row r="3284" spans="2:5" x14ac:dyDescent="0.25">
      <c r="B3284" s="1">
        <v>42577.041666666664</v>
      </c>
      <c r="C3284">
        <v>0</v>
      </c>
      <c r="D3284" t="s">
        <v>3</v>
      </c>
      <c r="E3284" s="6">
        <v>3283</v>
      </c>
    </row>
    <row r="3285" spans="2:5" x14ac:dyDescent="0.25">
      <c r="B3285" s="1">
        <v>42577.083333333336</v>
      </c>
      <c r="C3285">
        <v>0</v>
      </c>
      <c r="D3285" t="s">
        <v>3</v>
      </c>
      <c r="E3285" s="6">
        <v>3284</v>
      </c>
    </row>
    <row r="3286" spans="2:5" x14ac:dyDescent="0.25">
      <c r="B3286" s="1">
        <v>42577.125</v>
      </c>
      <c r="C3286">
        <v>0</v>
      </c>
      <c r="D3286" t="s">
        <v>3</v>
      </c>
      <c r="E3286" s="6">
        <v>3285</v>
      </c>
    </row>
    <row r="3287" spans="2:5" x14ac:dyDescent="0.25">
      <c r="B3287" s="1">
        <v>42577.166666666664</v>
      </c>
      <c r="C3287">
        <v>0</v>
      </c>
      <c r="D3287" t="s">
        <v>3</v>
      </c>
      <c r="E3287" s="6">
        <v>3286</v>
      </c>
    </row>
    <row r="3288" spans="2:5" x14ac:dyDescent="0.25">
      <c r="B3288" s="1">
        <v>42577.208333333336</v>
      </c>
      <c r="C3288">
        <v>0</v>
      </c>
      <c r="D3288" t="s">
        <v>3</v>
      </c>
      <c r="E3288" s="6">
        <v>3287</v>
      </c>
    </row>
    <row r="3289" spans="2:5" x14ac:dyDescent="0.25">
      <c r="B3289" s="1">
        <v>42577.25</v>
      </c>
      <c r="C3289">
        <v>0</v>
      </c>
      <c r="D3289" t="s">
        <v>3</v>
      </c>
      <c r="E3289" s="6">
        <v>3288</v>
      </c>
    </row>
    <row r="3290" spans="2:5" x14ac:dyDescent="0.25">
      <c r="B3290" s="1">
        <v>42577.291666666664</v>
      </c>
      <c r="C3290">
        <v>0</v>
      </c>
      <c r="D3290" t="s">
        <v>3</v>
      </c>
      <c r="E3290" s="6">
        <v>3289</v>
      </c>
    </row>
    <row r="3291" spans="2:5" x14ac:dyDescent="0.25">
      <c r="B3291" s="1">
        <v>42577.333333333336</v>
      </c>
      <c r="C3291">
        <v>0</v>
      </c>
      <c r="D3291" t="s">
        <v>3</v>
      </c>
      <c r="E3291" s="6">
        <v>3290</v>
      </c>
    </row>
    <row r="3292" spans="2:5" x14ac:dyDescent="0.25">
      <c r="B3292" s="1">
        <v>42577.375</v>
      </c>
      <c r="C3292">
        <v>0</v>
      </c>
      <c r="D3292" t="s">
        <v>3</v>
      </c>
      <c r="E3292" s="6">
        <v>3291</v>
      </c>
    </row>
    <row r="3293" spans="2:5" x14ac:dyDescent="0.25">
      <c r="B3293" s="1">
        <v>42577.416666666664</v>
      </c>
      <c r="C3293">
        <v>0</v>
      </c>
      <c r="D3293" t="s">
        <v>3</v>
      </c>
      <c r="E3293" s="6">
        <v>3292</v>
      </c>
    </row>
    <row r="3294" spans="2:5" x14ac:dyDescent="0.25">
      <c r="B3294" s="1">
        <v>42577.458333333336</v>
      </c>
      <c r="C3294">
        <v>0</v>
      </c>
      <c r="D3294" t="s">
        <v>3</v>
      </c>
      <c r="E3294" s="6">
        <v>3293</v>
      </c>
    </row>
    <row r="3295" spans="2:5" x14ac:dyDescent="0.25">
      <c r="B3295" s="1">
        <v>42577.5</v>
      </c>
      <c r="C3295">
        <v>0</v>
      </c>
      <c r="D3295" t="s">
        <v>3</v>
      </c>
      <c r="E3295" s="6">
        <v>3294</v>
      </c>
    </row>
    <row r="3296" spans="2:5" x14ac:dyDescent="0.25">
      <c r="B3296" s="1">
        <v>42577.541666666664</v>
      </c>
      <c r="C3296">
        <v>0</v>
      </c>
      <c r="D3296" t="s">
        <v>3</v>
      </c>
      <c r="E3296" s="6">
        <v>3295</v>
      </c>
    </row>
    <row r="3297" spans="2:5" x14ac:dyDescent="0.25">
      <c r="B3297" s="1">
        <v>42577.583333333336</v>
      </c>
      <c r="C3297">
        <v>0</v>
      </c>
      <c r="D3297" t="s">
        <v>3</v>
      </c>
      <c r="E3297" s="6">
        <v>3296</v>
      </c>
    </row>
    <row r="3298" spans="2:5" x14ac:dyDescent="0.25">
      <c r="B3298" s="1">
        <v>42577.625</v>
      </c>
      <c r="C3298">
        <v>0</v>
      </c>
      <c r="D3298" t="s">
        <v>3</v>
      </c>
      <c r="E3298" s="6">
        <v>3297</v>
      </c>
    </row>
    <row r="3299" spans="2:5" x14ac:dyDescent="0.25">
      <c r="B3299" s="1">
        <v>42577.666666666664</v>
      </c>
      <c r="C3299">
        <v>0</v>
      </c>
      <c r="D3299" t="s">
        <v>3</v>
      </c>
      <c r="E3299" s="6">
        <v>3298</v>
      </c>
    </row>
    <row r="3300" spans="2:5" x14ac:dyDescent="0.25">
      <c r="B3300" s="1">
        <v>42577.708333333336</v>
      </c>
      <c r="C3300">
        <v>0</v>
      </c>
      <c r="D3300" t="s">
        <v>3</v>
      </c>
      <c r="E3300" s="6">
        <v>3299</v>
      </c>
    </row>
    <row r="3301" spans="2:5" x14ac:dyDescent="0.25">
      <c r="B3301" s="1">
        <v>42577.75</v>
      </c>
      <c r="C3301">
        <v>0</v>
      </c>
      <c r="D3301" t="s">
        <v>3</v>
      </c>
      <c r="E3301" s="6">
        <v>3300</v>
      </c>
    </row>
    <row r="3302" spans="2:5" x14ac:dyDescent="0.25">
      <c r="B3302" s="1">
        <v>42577.791666666664</v>
      </c>
      <c r="C3302">
        <v>0</v>
      </c>
      <c r="D3302" t="s">
        <v>3</v>
      </c>
      <c r="E3302" s="6">
        <v>3301</v>
      </c>
    </row>
    <row r="3303" spans="2:5" x14ac:dyDescent="0.25">
      <c r="B3303" s="1">
        <v>42577.833333333336</v>
      </c>
      <c r="C3303">
        <v>0</v>
      </c>
      <c r="D3303" t="s">
        <v>3</v>
      </c>
      <c r="E3303" s="6">
        <v>3302</v>
      </c>
    </row>
    <row r="3304" spans="2:5" x14ac:dyDescent="0.25">
      <c r="B3304" s="1">
        <v>42577.875</v>
      </c>
      <c r="C3304">
        <v>0</v>
      </c>
      <c r="D3304" t="s">
        <v>3</v>
      </c>
      <c r="E3304" s="6">
        <v>3303</v>
      </c>
    </row>
    <row r="3305" spans="2:5" x14ac:dyDescent="0.25">
      <c r="B3305" s="1">
        <v>42577.916666666664</v>
      </c>
      <c r="C3305">
        <v>0</v>
      </c>
      <c r="D3305" t="s">
        <v>3</v>
      </c>
      <c r="E3305" s="6">
        <v>3304</v>
      </c>
    </row>
    <row r="3306" spans="2:5" x14ac:dyDescent="0.25">
      <c r="B3306" s="1">
        <v>42577.958333333336</v>
      </c>
      <c r="C3306">
        <v>0</v>
      </c>
      <c r="D3306" t="s">
        <v>3</v>
      </c>
      <c r="E3306" s="6">
        <v>3305</v>
      </c>
    </row>
    <row r="3307" spans="2:5" x14ac:dyDescent="0.25">
      <c r="B3307" s="1">
        <v>42578</v>
      </c>
      <c r="C3307">
        <v>0</v>
      </c>
      <c r="D3307" t="s">
        <v>3</v>
      </c>
      <c r="E3307" s="6">
        <v>3306</v>
      </c>
    </row>
    <row r="3308" spans="2:5" x14ac:dyDescent="0.25">
      <c r="B3308" s="1">
        <v>42578.041666666664</v>
      </c>
      <c r="C3308">
        <v>0</v>
      </c>
      <c r="D3308" t="s">
        <v>3</v>
      </c>
      <c r="E3308" s="6">
        <v>3307</v>
      </c>
    </row>
    <row r="3309" spans="2:5" x14ac:dyDescent="0.25">
      <c r="B3309" s="1">
        <v>42578.083333333336</v>
      </c>
      <c r="C3309">
        <v>0</v>
      </c>
      <c r="D3309" t="s">
        <v>3</v>
      </c>
      <c r="E3309" s="6">
        <v>3308</v>
      </c>
    </row>
    <row r="3310" spans="2:5" x14ac:dyDescent="0.25">
      <c r="B3310" s="1">
        <v>42578.125</v>
      </c>
      <c r="C3310">
        <v>0</v>
      </c>
      <c r="D3310" t="s">
        <v>3</v>
      </c>
      <c r="E3310" s="6">
        <v>3309</v>
      </c>
    </row>
    <row r="3311" spans="2:5" x14ac:dyDescent="0.25">
      <c r="B3311" s="1">
        <v>42578.166666666664</v>
      </c>
      <c r="C3311">
        <v>0</v>
      </c>
      <c r="D3311" t="s">
        <v>3</v>
      </c>
      <c r="E3311" s="6">
        <v>3310</v>
      </c>
    </row>
    <row r="3312" spans="2:5" x14ac:dyDescent="0.25">
      <c r="B3312" s="1">
        <v>42578.208333333336</v>
      </c>
      <c r="C3312">
        <v>0</v>
      </c>
      <c r="D3312" t="s">
        <v>3</v>
      </c>
      <c r="E3312" s="6">
        <v>3311</v>
      </c>
    </row>
    <row r="3313" spans="2:5" x14ac:dyDescent="0.25">
      <c r="B3313" s="1">
        <v>42578.25</v>
      </c>
      <c r="C3313">
        <v>0</v>
      </c>
      <c r="D3313" t="s">
        <v>3</v>
      </c>
      <c r="E3313" s="6">
        <v>3312</v>
      </c>
    </row>
    <row r="3314" spans="2:5" x14ac:dyDescent="0.25">
      <c r="B3314" s="1">
        <v>42578.291666666664</v>
      </c>
      <c r="C3314">
        <v>0</v>
      </c>
      <c r="D3314" t="s">
        <v>3</v>
      </c>
      <c r="E3314" s="6">
        <v>3313</v>
      </c>
    </row>
    <row r="3315" spans="2:5" x14ac:dyDescent="0.25">
      <c r="B3315" s="1">
        <v>42578.333333333336</v>
      </c>
      <c r="C3315">
        <v>0</v>
      </c>
      <c r="D3315" t="s">
        <v>3</v>
      </c>
      <c r="E3315" s="6">
        <v>3314</v>
      </c>
    </row>
    <row r="3316" spans="2:5" x14ac:dyDescent="0.25">
      <c r="B3316" s="1">
        <v>42578.375</v>
      </c>
      <c r="C3316">
        <v>0</v>
      </c>
      <c r="D3316" t="s">
        <v>3</v>
      </c>
      <c r="E3316" s="6">
        <v>3315</v>
      </c>
    </row>
    <row r="3317" spans="2:5" x14ac:dyDescent="0.25">
      <c r="B3317" s="1">
        <v>42578.416666666664</v>
      </c>
      <c r="C3317">
        <v>0</v>
      </c>
      <c r="D3317" t="s">
        <v>3</v>
      </c>
      <c r="E3317" s="6">
        <v>3316</v>
      </c>
    </row>
    <row r="3318" spans="2:5" x14ac:dyDescent="0.25">
      <c r="B3318" s="1">
        <v>42578.458333333336</v>
      </c>
      <c r="C3318">
        <v>0</v>
      </c>
      <c r="D3318" t="s">
        <v>3</v>
      </c>
      <c r="E3318" s="6">
        <v>3317</v>
      </c>
    </row>
    <row r="3319" spans="2:5" x14ac:dyDescent="0.25">
      <c r="B3319" s="1">
        <v>42578.5</v>
      </c>
      <c r="C3319">
        <v>0</v>
      </c>
      <c r="D3319" t="s">
        <v>3</v>
      </c>
      <c r="E3319" s="6">
        <v>3318</v>
      </c>
    </row>
    <row r="3320" spans="2:5" x14ac:dyDescent="0.25">
      <c r="B3320" s="1">
        <v>42578.541666666664</v>
      </c>
      <c r="C3320">
        <v>0</v>
      </c>
      <c r="D3320" t="s">
        <v>3</v>
      </c>
      <c r="E3320" s="6">
        <v>3319</v>
      </c>
    </row>
    <row r="3321" spans="2:5" x14ac:dyDescent="0.25">
      <c r="B3321" s="1">
        <v>42578.583333333336</v>
      </c>
      <c r="C3321">
        <v>0</v>
      </c>
      <c r="D3321" t="s">
        <v>3</v>
      </c>
      <c r="E3321" s="6">
        <v>3320</v>
      </c>
    </row>
    <row r="3322" spans="2:5" x14ac:dyDescent="0.25">
      <c r="B3322" s="1">
        <v>42578.625</v>
      </c>
      <c r="C3322">
        <v>0</v>
      </c>
      <c r="D3322" t="s">
        <v>3</v>
      </c>
      <c r="E3322" s="6">
        <v>3321</v>
      </c>
    </row>
    <row r="3323" spans="2:5" x14ac:dyDescent="0.25">
      <c r="B3323" s="1">
        <v>42578.666666666664</v>
      </c>
      <c r="C3323">
        <v>0</v>
      </c>
      <c r="D3323" t="s">
        <v>3</v>
      </c>
      <c r="E3323" s="6">
        <v>3322</v>
      </c>
    </row>
    <row r="3324" spans="2:5" x14ac:dyDescent="0.25">
      <c r="B3324" s="1">
        <v>42578.708333333336</v>
      </c>
      <c r="C3324">
        <v>0</v>
      </c>
      <c r="D3324" t="s">
        <v>3</v>
      </c>
      <c r="E3324" s="6">
        <v>3323</v>
      </c>
    </row>
    <row r="3325" spans="2:5" x14ac:dyDescent="0.25">
      <c r="B3325" s="1">
        <v>42578.75</v>
      </c>
      <c r="C3325">
        <v>0</v>
      </c>
      <c r="D3325" t="s">
        <v>3</v>
      </c>
      <c r="E3325" s="6">
        <v>3324</v>
      </c>
    </row>
    <row r="3326" spans="2:5" x14ac:dyDescent="0.25">
      <c r="B3326" s="1">
        <v>42578.791666666664</v>
      </c>
      <c r="C3326">
        <v>0</v>
      </c>
      <c r="D3326" t="s">
        <v>3</v>
      </c>
      <c r="E3326" s="6">
        <v>3325</v>
      </c>
    </row>
    <row r="3327" spans="2:5" x14ac:dyDescent="0.25">
      <c r="B3327" s="1">
        <v>42578.833333333336</v>
      </c>
      <c r="C3327">
        <v>0</v>
      </c>
      <c r="D3327" t="s">
        <v>3</v>
      </c>
      <c r="E3327" s="6">
        <v>3326</v>
      </c>
    </row>
    <row r="3328" spans="2:5" x14ac:dyDescent="0.25">
      <c r="B3328" s="1">
        <v>42578.875</v>
      </c>
      <c r="C3328">
        <v>0</v>
      </c>
      <c r="D3328" t="s">
        <v>3</v>
      </c>
      <c r="E3328" s="6">
        <v>3327</v>
      </c>
    </row>
    <row r="3329" spans="2:5" x14ac:dyDescent="0.25">
      <c r="B3329" s="1">
        <v>42578.916666666664</v>
      </c>
      <c r="C3329">
        <v>0</v>
      </c>
      <c r="D3329" t="s">
        <v>3</v>
      </c>
      <c r="E3329" s="6">
        <v>3328</v>
      </c>
    </row>
    <row r="3330" spans="2:5" x14ac:dyDescent="0.25">
      <c r="B3330" s="1">
        <v>42578.958333333336</v>
      </c>
      <c r="C3330">
        <v>0</v>
      </c>
      <c r="D3330" t="s">
        <v>3</v>
      </c>
      <c r="E3330" s="6">
        <v>3329</v>
      </c>
    </row>
    <row r="3331" spans="2:5" x14ac:dyDescent="0.25">
      <c r="B3331" s="1">
        <v>42579</v>
      </c>
      <c r="C3331">
        <v>0</v>
      </c>
      <c r="D3331" t="s">
        <v>3</v>
      </c>
      <c r="E3331" s="6">
        <v>3330</v>
      </c>
    </row>
    <row r="3332" spans="2:5" x14ac:dyDescent="0.25">
      <c r="B3332" s="1">
        <v>42579.041666666664</v>
      </c>
      <c r="C3332">
        <v>0</v>
      </c>
      <c r="D3332" t="s">
        <v>3</v>
      </c>
      <c r="E3332" s="6">
        <v>3331</v>
      </c>
    </row>
    <row r="3333" spans="2:5" x14ac:dyDescent="0.25">
      <c r="B3333" s="1">
        <v>42579.083333333336</v>
      </c>
      <c r="C3333">
        <v>0</v>
      </c>
      <c r="D3333" t="s">
        <v>3</v>
      </c>
      <c r="E3333" s="6">
        <v>3332</v>
      </c>
    </row>
    <row r="3334" spans="2:5" x14ac:dyDescent="0.25">
      <c r="B3334" s="1">
        <v>42579.125</v>
      </c>
      <c r="C3334">
        <v>0</v>
      </c>
      <c r="D3334" t="s">
        <v>3</v>
      </c>
      <c r="E3334" s="6">
        <v>3333</v>
      </c>
    </row>
    <row r="3335" spans="2:5" x14ac:dyDescent="0.25">
      <c r="B3335" s="1">
        <v>42579.166666666664</v>
      </c>
      <c r="C3335">
        <v>0</v>
      </c>
      <c r="D3335" t="s">
        <v>3</v>
      </c>
      <c r="E3335" s="6">
        <v>3334</v>
      </c>
    </row>
    <row r="3336" spans="2:5" x14ac:dyDescent="0.25">
      <c r="B3336" s="1">
        <v>42579.208333333336</v>
      </c>
      <c r="C3336">
        <v>0</v>
      </c>
      <c r="D3336" t="s">
        <v>3</v>
      </c>
      <c r="E3336" s="6">
        <v>3335</v>
      </c>
    </row>
    <row r="3337" spans="2:5" x14ac:dyDescent="0.25">
      <c r="B3337" s="1">
        <v>42579.25</v>
      </c>
      <c r="C3337">
        <v>0</v>
      </c>
      <c r="D3337" t="s">
        <v>3</v>
      </c>
      <c r="E3337" s="6">
        <v>3336</v>
      </c>
    </row>
    <row r="3338" spans="2:5" x14ac:dyDescent="0.25">
      <c r="B3338" s="1">
        <v>42579.291666666664</v>
      </c>
      <c r="C3338">
        <v>0</v>
      </c>
      <c r="D3338" t="s">
        <v>3</v>
      </c>
      <c r="E3338" s="6">
        <v>3337</v>
      </c>
    </row>
    <row r="3339" spans="2:5" x14ac:dyDescent="0.25">
      <c r="B3339" s="1">
        <v>42579.333333333336</v>
      </c>
      <c r="C3339">
        <v>0</v>
      </c>
      <c r="D3339" t="s">
        <v>3</v>
      </c>
      <c r="E3339" s="6">
        <v>3338</v>
      </c>
    </row>
    <row r="3340" spans="2:5" x14ac:dyDescent="0.25">
      <c r="B3340" s="1">
        <v>42579.375</v>
      </c>
      <c r="C3340">
        <v>0</v>
      </c>
      <c r="D3340" t="s">
        <v>3</v>
      </c>
      <c r="E3340" s="6">
        <v>3339</v>
      </c>
    </row>
    <row r="3341" spans="2:5" x14ac:dyDescent="0.25">
      <c r="B3341" s="1">
        <v>42579.416666666664</v>
      </c>
      <c r="C3341">
        <v>0</v>
      </c>
      <c r="D3341" t="s">
        <v>3</v>
      </c>
      <c r="E3341" s="6">
        <v>3340</v>
      </c>
    </row>
    <row r="3342" spans="2:5" x14ac:dyDescent="0.25">
      <c r="B3342" s="1">
        <v>42579.458333333336</v>
      </c>
      <c r="C3342">
        <v>0</v>
      </c>
      <c r="D3342" t="s">
        <v>3</v>
      </c>
      <c r="E3342" s="6">
        <v>3341</v>
      </c>
    </row>
    <row r="3343" spans="2:5" x14ac:dyDescent="0.25">
      <c r="B3343" s="1">
        <v>42579.5</v>
      </c>
      <c r="C3343">
        <v>0</v>
      </c>
      <c r="D3343" t="s">
        <v>3</v>
      </c>
      <c r="E3343" s="6">
        <v>3342</v>
      </c>
    </row>
    <row r="3344" spans="2:5" x14ac:dyDescent="0.25">
      <c r="B3344" s="1">
        <v>42579.541666666664</v>
      </c>
      <c r="C3344">
        <v>0</v>
      </c>
      <c r="D3344" t="s">
        <v>3</v>
      </c>
      <c r="E3344" s="6">
        <v>3343</v>
      </c>
    </row>
    <row r="3345" spans="2:5" x14ac:dyDescent="0.25">
      <c r="B3345" s="1">
        <v>42579.583333333336</v>
      </c>
      <c r="C3345">
        <v>0</v>
      </c>
      <c r="D3345" t="s">
        <v>3</v>
      </c>
      <c r="E3345" s="6">
        <v>3344</v>
      </c>
    </row>
    <row r="3346" spans="2:5" x14ac:dyDescent="0.25">
      <c r="B3346" s="1">
        <v>42579.625</v>
      </c>
      <c r="C3346">
        <v>0</v>
      </c>
      <c r="D3346" t="s">
        <v>3</v>
      </c>
      <c r="E3346" s="6">
        <v>3345</v>
      </c>
    </row>
    <row r="3347" spans="2:5" x14ac:dyDescent="0.25">
      <c r="B3347" s="1">
        <v>42579.666666666664</v>
      </c>
      <c r="C3347">
        <v>0</v>
      </c>
      <c r="D3347" t="s">
        <v>3</v>
      </c>
      <c r="E3347" s="6">
        <v>3346</v>
      </c>
    </row>
    <row r="3348" spans="2:5" x14ac:dyDescent="0.25">
      <c r="B3348" s="1">
        <v>42579.708333333336</v>
      </c>
      <c r="C3348">
        <v>0</v>
      </c>
      <c r="D3348" t="s">
        <v>3</v>
      </c>
      <c r="E3348" s="6">
        <v>3347</v>
      </c>
    </row>
    <row r="3349" spans="2:5" x14ac:dyDescent="0.25">
      <c r="B3349" s="1">
        <v>42579.75</v>
      </c>
      <c r="C3349">
        <v>0</v>
      </c>
      <c r="D3349" t="s">
        <v>3</v>
      </c>
      <c r="E3349" s="6">
        <v>3348</v>
      </c>
    </row>
    <row r="3350" spans="2:5" x14ac:dyDescent="0.25">
      <c r="B3350" s="1">
        <v>42579.791666666664</v>
      </c>
      <c r="C3350">
        <v>0</v>
      </c>
      <c r="D3350" t="s">
        <v>3</v>
      </c>
      <c r="E3350" s="6">
        <v>3349</v>
      </c>
    </row>
    <row r="3351" spans="2:5" x14ac:dyDescent="0.25">
      <c r="B3351" s="1">
        <v>42579.833333333336</v>
      </c>
      <c r="C3351">
        <v>0</v>
      </c>
      <c r="D3351" t="s">
        <v>3</v>
      </c>
      <c r="E3351" s="6">
        <v>3350</v>
      </c>
    </row>
    <row r="3352" spans="2:5" x14ac:dyDescent="0.25">
      <c r="B3352" s="1">
        <v>42579.875</v>
      </c>
      <c r="C3352">
        <v>0</v>
      </c>
      <c r="D3352" t="s">
        <v>3</v>
      </c>
      <c r="E3352" s="6">
        <v>3351</v>
      </c>
    </row>
    <row r="3353" spans="2:5" x14ac:dyDescent="0.25">
      <c r="B3353" s="1">
        <v>42579.916666666664</v>
      </c>
      <c r="C3353">
        <v>0</v>
      </c>
      <c r="D3353" t="s">
        <v>3</v>
      </c>
      <c r="E3353" s="6">
        <v>3352</v>
      </c>
    </row>
    <row r="3354" spans="2:5" x14ac:dyDescent="0.25">
      <c r="B3354" s="1">
        <v>42579.958333333336</v>
      </c>
      <c r="C3354">
        <v>0</v>
      </c>
      <c r="D3354" t="s">
        <v>3</v>
      </c>
      <c r="E3354" s="6">
        <v>3353</v>
      </c>
    </row>
    <row r="3355" spans="2:5" x14ac:dyDescent="0.25">
      <c r="B3355" s="1">
        <v>42580</v>
      </c>
      <c r="C3355">
        <v>0</v>
      </c>
      <c r="D3355" t="s">
        <v>3</v>
      </c>
      <c r="E3355" s="6">
        <v>3354</v>
      </c>
    </row>
    <row r="3356" spans="2:5" x14ac:dyDescent="0.25">
      <c r="B3356" s="1">
        <v>42580.041666666664</v>
      </c>
      <c r="C3356">
        <v>0</v>
      </c>
      <c r="D3356" t="s">
        <v>3</v>
      </c>
      <c r="E3356" s="6">
        <v>3355</v>
      </c>
    </row>
    <row r="3357" spans="2:5" x14ac:dyDescent="0.25">
      <c r="B3357" s="1">
        <v>42580.083333333336</v>
      </c>
      <c r="C3357">
        <v>0</v>
      </c>
      <c r="D3357" t="s">
        <v>3</v>
      </c>
      <c r="E3357" s="6">
        <v>3356</v>
      </c>
    </row>
    <row r="3358" spans="2:5" x14ac:dyDescent="0.25">
      <c r="B3358" s="1">
        <v>42580.125</v>
      </c>
      <c r="C3358">
        <v>0</v>
      </c>
      <c r="D3358" t="s">
        <v>3</v>
      </c>
      <c r="E3358" s="6">
        <v>3357</v>
      </c>
    </row>
    <row r="3359" spans="2:5" x14ac:dyDescent="0.25">
      <c r="B3359" s="1">
        <v>42580.166666666664</v>
      </c>
      <c r="C3359">
        <v>0</v>
      </c>
      <c r="D3359" t="s">
        <v>3</v>
      </c>
      <c r="E3359" s="6">
        <v>3358</v>
      </c>
    </row>
    <row r="3360" spans="2:5" x14ac:dyDescent="0.25">
      <c r="B3360" s="1">
        <v>42580.208333333336</v>
      </c>
      <c r="C3360">
        <v>0</v>
      </c>
      <c r="D3360" t="s">
        <v>3</v>
      </c>
      <c r="E3360" s="6">
        <v>3359</v>
      </c>
    </row>
    <row r="3361" spans="2:5" x14ac:dyDescent="0.25">
      <c r="B3361" s="1">
        <v>42580.25</v>
      </c>
      <c r="C3361">
        <v>0</v>
      </c>
      <c r="D3361" t="s">
        <v>3</v>
      </c>
      <c r="E3361" s="6">
        <v>3360</v>
      </c>
    </row>
    <row r="3362" spans="2:5" x14ac:dyDescent="0.25">
      <c r="B3362" s="1">
        <v>42580.291666666664</v>
      </c>
      <c r="C3362">
        <v>0</v>
      </c>
      <c r="D3362" t="s">
        <v>3</v>
      </c>
      <c r="E3362" s="6">
        <v>3361</v>
      </c>
    </row>
    <row r="3363" spans="2:5" x14ac:dyDescent="0.25">
      <c r="B3363" s="1">
        <v>42580.333333333336</v>
      </c>
      <c r="C3363">
        <v>0</v>
      </c>
      <c r="D3363" t="s">
        <v>3</v>
      </c>
      <c r="E3363" s="6">
        <v>3362</v>
      </c>
    </row>
    <row r="3364" spans="2:5" x14ac:dyDescent="0.25">
      <c r="B3364" s="1">
        <v>42580.375</v>
      </c>
      <c r="C3364">
        <v>0</v>
      </c>
      <c r="D3364" t="s">
        <v>3</v>
      </c>
      <c r="E3364" s="6">
        <v>3363</v>
      </c>
    </row>
    <row r="3365" spans="2:5" x14ac:dyDescent="0.25">
      <c r="B3365" s="1">
        <v>42580.416666666664</v>
      </c>
      <c r="C3365">
        <v>0</v>
      </c>
      <c r="D3365" t="s">
        <v>3</v>
      </c>
      <c r="E3365" s="6">
        <v>3364</v>
      </c>
    </row>
    <row r="3366" spans="2:5" x14ac:dyDescent="0.25">
      <c r="B3366" s="1">
        <v>42580.458333333336</v>
      </c>
      <c r="C3366">
        <v>0</v>
      </c>
      <c r="D3366" t="s">
        <v>3</v>
      </c>
      <c r="E3366" s="6">
        <v>3365</v>
      </c>
    </row>
    <row r="3367" spans="2:5" x14ac:dyDescent="0.25">
      <c r="B3367" s="1">
        <v>42580.5</v>
      </c>
      <c r="C3367">
        <v>0</v>
      </c>
      <c r="D3367" t="s">
        <v>3</v>
      </c>
      <c r="E3367" s="6">
        <v>3366</v>
      </c>
    </row>
    <row r="3368" spans="2:5" x14ac:dyDescent="0.25">
      <c r="B3368" s="1">
        <v>42580.541666666664</v>
      </c>
      <c r="C3368">
        <v>0</v>
      </c>
      <c r="D3368" t="s">
        <v>3</v>
      </c>
      <c r="E3368" s="6">
        <v>3367</v>
      </c>
    </row>
    <row r="3369" spans="2:5" x14ac:dyDescent="0.25">
      <c r="B3369" s="1">
        <v>42580.583333333336</v>
      </c>
      <c r="C3369">
        <v>0</v>
      </c>
      <c r="D3369" t="s">
        <v>3</v>
      </c>
      <c r="E3369" s="6">
        <v>3368</v>
      </c>
    </row>
    <row r="3370" spans="2:5" x14ac:dyDescent="0.25">
      <c r="B3370" s="1">
        <v>42580.625</v>
      </c>
      <c r="C3370">
        <v>0</v>
      </c>
      <c r="D3370" t="s">
        <v>3</v>
      </c>
      <c r="E3370" s="6">
        <v>3369</v>
      </c>
    </row>
    <row r="3371" spans="2:5" x14ac:dyDescent="0.25">
      <c r="B3371" s="1">
        <v>42580.666666666664</v>
      </c>
      <c r="C3371">
        <v>0</v>
      </c>
      <c r="D3371" t="s">
        <v>3</v>
      </c>
      <c r="E3371" s="6">
        <v>3370</v>
      </c>
    </row>
    <row r="3372" spans="2:5" x14ac:dyDescent="0.25">
      <c r="B3372" s="1">
        <v>42580.708333333336</v>
      </c>
      <c r="C3372">
        <v>0</v>
      </c>
      <c r="D3372" t="s">
        <v>3</v>
      </c>
      <c r="E3372" s="6">
        <v>3371</v>
      </c>
    </row>
    <row r="3373" spans="2:5" x14ac:dyDescent="0.25">
      <c r="B3373" s="1">
        <v>42580.75</v>
      </c>
      <c r="C3373">
        <v>0</v>
      </c>
      <c r="D3373" t="s">
        <v>3</v>
      </c>
      <c r="E3373" s="6">
        <v>3372</v>
      </c>
    </row>
    <row r="3374" spans="2:5" x14ac:dyDescent="0.25">
      <c r="B3374" s="1">
        <v>42580.791666666664</v>
      </c>
      <c r="C3374">
        <v>0</v>
      </c>
      <c r="D3374" t="s">
        <v>3</v>
      </c>
      <c r="E3374" s="6">
        <v>3373</v>
      </c>
    </row>
    <row r="3375" spans="2:5" x14ac:dyDescent="0.25">
      <c r="B3375" s="1">
        <v>42580.833333333336</v>
      </c>
      <c r="C3375">
        <v>0</v>
      </c>
      <c r="D3375" t="s">
        <v>3</v>
      </c>
      <c r="E3375" s="6">
        <v>3374</v>
      </c>
    </row>
    <row r="3376" spans="2:5" x14ac:dyDescent="0.25">
      <c r="B3376" s="1">
        <v>42580.875</v>
      </c>
      <c r="C3376">
        <v>0</v>
      </c>
      <c r="D3376" t="s">
        <v>3</v>
      </c>
      <c r="E3376" s="6">
        <v>3375</v>
      </c>
    </row>
    <row r="3377" spans="2:5" x14ac:dyDescent="0.25">
      <c r="B3377" s="1">
        <v>42580.916666666664</v>
      </c>
      <c r="C3377">
        <v>0</v>
      </c>
      <c r="D3377" t="s">
        <v>3</v>
      </c>
      <c r="E3377" s="6">
        <v>3376</v>
      </c>
    </row>
    <row r="3378" spans="2:5" x14ac:dyDescent="0.25">
      <c r="B3378" s="1">
        <v>42580.958333333336</v>
      </c>
      <c r="C3378">
        <v>0</v>
      </c>
      <c r="D3378" t="s">
        <v>3</v>
      </c>
      <c r="E3378" s="6">
        <v>3377</v>
      </c>
    </row>
    <row r="3379" spans="2:5" x14ac:dyDescent="0.25">
      <c r="B3379" s="1">
        <v>42581</v>
      </c>
      <c r="C3379">
        <v>0</v>
      </c>
      <c r="D3379" t="s">
        <v>3</v>
      </c>
      <c r="E3379" s="6">
        <v>3378</v>
      </c>
    </row>
    <row r="3380" spans="2:5" x14ac:dyDescent="0.25">
      <c r="B3380" s="1">
        <v>42581.041666666664</v>
      </c>
      <c r="C3380">
        <v>0</v>
      </c>
      <c r="D3380" t="s">
        <v>3</v>
      </c>
      <c r="E3380" s="6">
        <v>3379</v>
      </c>
    </row>
    <row r="3381" spans="2:5" x14ac:dyDescent="0.25">
      <c r="B3381" s="1">
        <v>42581.083333333336</v>
      </c>
      <c r="C3381">
        <v>0</v>
      </c>
      <c r="D3381" t="s">
        <v>3</v>
      </c>
      <c r="E3381" s="6">
        <v>3380</v>
      </c>
    </row>
    <row r="3382" spans="2:5" x14ac:dyDescent="0.25">
      <c r="B3382" s="1">
        <v>42581.125</v>
      </c>
      <c r="C3382">
        <v>0</v>
      </c>
      <c r="D3382" t="s">
        <v>3</v>
      </c>
      <c r="E3382" s="6">
        <v>3381</v>
      </c>
    </row>
    <row r="3383" spans="2:5" x14ac:dyDescent="0.25">
      <c r="B3383" s="1">
        <v>42581.166666666664</v>
      </c>
      <c r="C3383">
        <v>0</v>
      </c>
      <c r="D3383" t="s">
        <v>3</v>
      </c>
      <c r="E3383" s="6">
        <v>3382</v>
      </c>
    </row>
    <row r="3384" spans="2:5" x14ac:dyDescent="0.25">
      <c r="B3384" s="1">
        <v>42581.208333333336</v>
      </c>
      <c r="C3384">
        <v>0</v>
      </c>
      <c r="D3384" t="s">
        <v>3</v>
      </c>
      <c r="E3384" s="6">
        <v>3383</v>
      </c>
    </row>
    <row r="3385" spans="2:5" x14ac:dyDescent="0.25">
      <c r="B3385" s="1">
        <v>42581.25</v>
      </c>
      <c r="C3385">
        <v>0</v>
      </c>
      <c r="D3385" t="s">
        <v>3</v>
      </c>
      <c r="E3385" s="6">
        <v>3384</v>
      </c>
    </row>
    <row r="3386" spans="2:5" x14ac:dyDescent="0.25">
      <c r="B3386" s="1">
        <v>42581.291666666664</v>
      </c>
      <c r="C3386">
        <v>0</v>
      </c>
      <c r="D3386" t="s">
        <v>3</v>
      </c>
      <c r="E3386" s="6">
        <v>3385</v>
      </c>
    </row>
    <row r="3387" spans="2:5" x14ac:dyDescent="0.25">
      <c r="B3387" s="1">
        <v>42581.333333333336</v>
      </c>
      <c r="C3387">
        <v>0</v>
      </c>
      <c r="D3387" t="s">
        <v>3</v>
      </c>
      <c r="E3387" s="6">
        <v>3386</v>
      </c>
    </row>
    <row r="3388" spans="2:5" x14ac:dyDescent="0.25">
      <c r="B3388" s="1">
        <v>42581.375</v>
      </c>
      <c r="C3388">
        <v>0</v>
      </c>
      <c r="D3388" t="s">
        <v>3</v>
      </c>
      <c r="E3388" s="6">
        <v>3387</v>
      </c>
    </row>
    <row r="3389" spans="2:5" x14ac:dyDescent="0.25">
      <c r="B3389" s="1">
        <v>42581.416666666664</v>
      </c>
      <c r="C3389">
        <v>0</v>
      </c>
      <c r="D3389" t="s">
        <v>3</v>
      </c>
      <c r="E3389" s="6">
        <v>3388</v>
      </c>
    </row>
    <row r="3390" spans="2:5" x14ac:dyDescent="0.25">
      <c r="B3390" s="1">
        <v>42581.458333333336</v>
      </c>
      <c r="C3390">
        <v>0</v>
      </c>
      <c r="D3390" t="s">
        <v>3</v>
      </c>
      <c r="E3390" s="6">
        <v>3389</v>
      </c>
    </row>
    <row r="3391" spans="2:5" x14ac:dyDescent="0.25">
      <c r="B3391" s="1">
        <v>42581.5</v>
      </c>
      <c r="C3391">
        <v>0</v>
      </c>
      <c r="D3391" t="s">
        <v>3</v>
      </c>
      <c r="E3391" s="6">
        <v>3390</v>
      </c>
    </row>
    <row r="3392" spans="2:5" x14ac:dyDescent="0.25">
      <c r="B3392" s="1">
        <v>42581.541666666664</v>
      </c>
      <c r="C3392">
        <v>0</v>
      </c>
      <c r="D3392" t="s">
        <v>3</v>
      </c>
      <c r="E3392" s="6">
        <v>3391</v>
      </c>
    </row>
    <row r="3393" spans="2:5" x14ac:dyDescent="0.25">
      <c r="B3393" s="1">
        <v>42581.583333333336</v>
      </c>
      <c r="C3393">
        <v>0</v>
      </c>
      <c r="D3393" t="s">
        <v>3</v>
      </c>
      <c r="E3393" s="6">
        <v>3392</v>
      </c>
    </row>
    <row r="3394" spans="2:5" x14ac:dyDescent="0.25">
      <c r="B3394" s="1">
        <v>42581.625</v>
      </c>
      <c r="C3394">
        <v>0</v>
      </c>
      <c r="D3394" t="s">
        <v>3</v>
      </c>
      <c r="E3394" s="6">
        <v>3393</v>
      </c>
    </row>
    <row r="3395" spans="2:5" x14ac:dyDescent="0.25">
      <c r="B3395" s="1">
        <v>42581.666666666664</v>
      </c>
      <c r="C3395">
        <v>0</v>
      </c>
      <c r="D3395" t="s">
        <v>3</v>
      </c>
      <c r="E3395" s="6">
        <v>3394</v>
      </c>
    </row>
    <row r="3396" spans="2:5" x14ac:dyDescent="0.25">
      <c r="B3396" s="1">
        <v>42581.708333333336</v>
      </c>
      <c r="C3396">
        <v>0</v>
      </c>
      <c r="D3396" t="s">
        <v>3</v>
      </c>
      <c r="E3396" s="6">
        <v>3395</v>
      </c>
    </row>
    <row r="3397" spans="2:5" x14ac:dyDescent="0.25">
      <c r="B3397" s="1">
        <v>42581.75</v>
      </c>
      <c r="C3397">
        <v>0</v>
      </c>
      <c r="D3397" t="s">
        <v>3</v>
      </c>
      <c r="E3397" s="6">
        <v>3396</v>
      </c>
    </row>
    <row r="3398" spans="2:5" x14ac:dyDescent="0.25">
      <c r="B3398" s="1">
        <v>42581.791666666664</v>
      </c>
      <c r="C3398">
        <v>0</v>
      </c>
      <c r="D3398" t="s">
        <v>3</v>
      </c>
      <c r="E3398" s="6">
        <v>3397</v>
      </c>
    </row>
    <row r="3399" spans="2:5" x14ac:dyDescent="0.25">
      <c r="B3399" s="1">
        <v>42581.833333333336</v>
      </c>
      <c r="C3399">
        <v>0</v>
      </c>
      <c r="D3399" t="s">
        <v>3</v>
      </c>
      <c r="E3399" s="6">
        <v>3398</v>
      </c>
    </row>
    <row r="3400" spans="2:5" x14ac:dyDescent="0.25">
      <c r="B3400" s="1">
        <v>42581.875</v>
      </c>
      <c r="C3400">
        <v>0</v>
      </c>
      <c r="D3400" t="s">
        <v>3</v>
      </c>
      <c r="E3400" s="6">
        <v>3399</v>
      </c>
    </row>
    <row r="3401" spans="2:5" x14ac:dyDescent="0.25">
      <c r="B3401" s="1">
        <v>42581.916666666664</v>
      </c>
      <c r="C3401">
        <v>0</v>
      </c>
      <c r="D3401" t="s">
        <v>3</v>
      </c>
      <c r="E3401" s="6">
        <v>3400</v>
      </c>
    </row>
    <row r="3402" spans="2:5" x14ac:dyDescent="0.25">
      <c r="B3402" s="1">
        <v>42581.958333333336</v>
      </c>
      <c r="C3402">
        <v>0</v>
      </c>
      <c r="D3402" t="s">
        <v>3</v>
      </c>
      <c r="E3402" s="6">
        <v>3401</v>
      </c>
    </row>
    <row r="3403" spans="2:5" x14ac:dyDescent="0.25">
      <c r="B3403" s="1">
        <v>42582</v>
      </c>
      <c r="C3403">
        <v>0</v>
      </c>
      <c r="D3403" t="s">
        <v>3</v>
      </c>
      <c r="E3403" s="6">
        <v>3402</v>
      </c>
    </row>
    <row r="3404" spans="2:5" x14ac:dyDescent="0.25">
      <c r="B3404" s="1">
        <v>42582.041666666664</v>
      </c>
      <c r="C3404">
        <v>0</v>
      </c>
      <c r="D3404" t="s">
        <v>3</v>
      </c>
      <c r="E3404" s="6">
        <v>3403</v>
      </c>
    </row>
    <row r="3405" spans="2:5" x14ac:dyDescent="0.25">
      <c r="B3405" s="1">
        <v>42582.083333333336</v>
      </c>
      <c r="C3405">
        <v>0</v>
      </c>
      <c r="D3405" t="s">
        <v>3</v>
      </c>
      <c r="E3405" s="6">
        <v>3404</v>
      </c>
    </row>
    <row r="3406" spans="2:5" x14ac:dyDescent="0.25">
      <c r="B3406" s="1">
        <v>42582.125</v>
      </c>
      <c r="C3406">
        <v>0</v>
      </c>
      <c r="D3406" t="s">
        <v>3</v>
      </c>
      <c r="E3406" s="6">
        <v>3405</v>
      </c>
    </row>
    <row r="3407" spans="2:5" x14ac:dyDescent="0.25">
      <c r="B3407" s="1">
        <v>42582.166666666664</v>
      </c>
      <c r="C3407">
        <v>0.2</v>
      </c>
      <c r="D3407" t="s">
        <v>3</v>
      </c>
      <c r="E3407" s="6">
        <v>3406</v>
      </c>
    </row>
    <row r="3408" spans="2:5" x14ac:dyDescent="0.25">
      <c r="B3408" s="1">
        <v>42582.208333333336</v>
      </c>
      <c r="C3408">
        <v>0</v>
      </c>
      <c r="D3408" t="s">
        <v>3</v>
      </c>
      <c r="E3408" s="6">
        <v>3407</v>
      </c>
    </row>
    <row r="3409" spans="2:5" x14ac:dyDescent="0.25">
      <c r="B3409" s="1">
        <v>42582.25</v>
      </c>
      <c r="C3409">
        <v>0</v>
      </c>
      <c r="D3409" t="s">
        <v>3</v>
      </c>
      <c r="E3409" s="6">
        <v>3408</v>
      </c>
    </row>
    <row r="3410" spans="2:5" x14ac:dyDescent="0.25">
      <c r="B3410" s="1">
        <v>42582.291666666664</v>
      </c>
      <c r="C3410">
        <v>0</v>
      </c>
      <c r="D3410" t="s">
        <v>3</v>
      </c>
      <c r="E3410" s="6">
        <v>3409</v>
      </c>
    </row>
    <row r="3411" spans="2:5" x14ac:dyDescent="0.25">
      <c r="B3411" s="1">
        <v>42582.333333333336</v>
      </c>
      <c r="C3411">
        <v>0</v>
      </c>
      <c r="D3411" t="s">
        <v>3</v>
      </c>
      <c r="E3411" s="6">
        <v>3410</v>
      </c>
    </row>
    <row r="3412" spans="2:5" x14ac:dyDescent="0.25">
      <c r="B3412" s="1">
        <v>42582.375</v>
      </c>
      <c r="C3412">
        <v>0</v>
      </c>
      <c r="D3412" t="s">
        <v>3</v>
      </c>
      <c r="E3412" s="6">
        <v>3411</v>
      </c>
    </row>
    <row r="3413" spans="2:5" x14ac:dyDescent="0.25">
      <c r="B3413" s="1">
        <v>42582.416666666664</v>
      </c>
      <c r="C3413">
        <v>0</v>
      </c>
      <c r="D3413" t="s">
        <v>3</v>
      </c>
      <c r="E3413" s="6">
        <v>3412</v>
      </c>
    </row>
    <row r="3414" spans="2:5" x14ac:dyDescent="0.25">
      <c r="B3414" s="1">
        <v>42582.458333333336</v>
      </c>
      <c r="C3414">
        <v>0</v>
      </c>
      <c r="D3414" t="s">
        <v>3</v>
      </c>
      <c r="E3414" s="6">
        <v>3413</v>
      </c>
    </row>
    <row r="3415" spans="2:5" x14ac:dyDescent="0.25">
      <c r="B3415" s="1">
        <v>42582.5</v>
      </c>
      <c r="C3415">
        <v>0</v>
      </c>
      <c r="D3415" t="s">
        <v>3</v>
      </c>
      <c r="E3415" s="6">
        <v>3414</v>
      </c>
    </row>
    <row r="3416" spans="2:5" x14ac:dyDescent="0.25">
      <c r="B3416" s="1">
        <v>42582.541666666664</v>
      </c>
      <c r="C3416">
        <v>0</v>
      </c>
      <c r="D3416" t="s">
        <v>3</v>
      </c>
      <c r="E3416" s="6">
        <v>3415</v>
      </c>
    </row>
    <row r="3417" spans="2:5" x14ac:dyDescent="0.25">
      <c r="B3417" s="1">
        <v>42582.583333333336</v>
      </c>
      <c r="C3417">
        <v>0</v>
      </c>
      <c r="D3417" t="s">
        <v>3</v>
      </c>
      <c r="E3417" s="6">
        <v>3416</v>
      </c>
    </row>
    <row r="3418" spans="2:5" x14ac:dyDescent="0.25">
      <c r="B3418" s="1">
        <v>42582.625</v>
      </c>
      <c r="C3418">
        <v>0</v>
      </c>
      <c r="D3418" t="s">
        <v>3</v>
      </c>
      <c r="E3418" s="6">
        <v>3417</v>
      </c>
    </row>
    <row r="3419" spans="2:5" x14ac:dyDescent="0.25">
      <c r="B3419" s="1">
        <v>42582.666666666664</v>
      </c>
      <c r="C3419">
        <v>0</v>
      </c>
      <c r="D3419" t="s">
        <v>3</v>
      </c>
      <c r="E3419" s="6">
        <v>3418</v>
      </c>
    </row>
    <row r="3420" spans="2:5" x14ac:dyDescent="0.25">
      <c r="B3420" s="1">
        <v>42582.708333333336</v>
      </c>
      <c r="C3420">
        <v>0</v>
      </c>
      <c r="D3420" t="s">
        <v>3</v>
      </c>
      <c r="E3420" s="6">
        <v>3419</v>
      </c>
    </row>
    <row r="3421" spans="2:5" x14ac:dyDescent="0.25">
      <c r="B3421" s="1">
        <v>42582.75</v>
      </c>
      <c r="C3421">
        <v>0</v>
      </c>
      <c r="D3421" t="s">
        <v>3</v>
      </c>
      <c r="E3421" s="6">
        <v>3420</v>
      </c>
    </row>
    <row r="3422" spans="2:5" x14ac:dyDescent="0.25">
      <c r="B3422" s="1">
        <v>42582.791666666664</v>
      </c>
      <c r="C3422">
        <v>0</v>
      </c>
      <c r="D3422" t="s">
        <v>3</v>
      </c>
      <c r="E3422" s="6">
        <v>3421</v>
      </c>
    </row>
    <row r="3423" spans="2:5" x14ac:dyDescent="0.25">
      <c r="B3423" s="1">
        <v>42582.833333333336</v>
      </c>
      <c r="C3423">
        <v>0</v>
      </c>
      <c r="D3423" t="s">
        <v>3</v>
      </c>
      <c r="E3423" s="6">
        <v>3422</v>
      </c>
    </row>
    <row r="3424" spans="2:5" x14ac:dyDescent="0.25">
      <c r="B3424" s="1">
        <v>42582.875</v>
      </c>
      <c r="C3424">
        <v>0</v>
      </c>
      <c r="D3424" t="s">
        <v>3</v>
      </c>
      <c r="E3424" s="6">
        <v>3423</v>
      </c>
    </row>
    <row r="3425" spans="2:5" x14ac:dyDescent="0.25">
      <c r="B3425" s="1">
        <v>42582.916666666664</v>
      </c>
      <c r="C3425">
        <v>0</v>
      </c>
      <c r="D3425" t="s">
        <v>3</v>
      </c>
      <c r="E3425" s="6">
        <v>3424</v>
      </c>
    </row>
    <row r="3426" spans="2:5" x14ac:dyDescent="0.25">
      <c r="B3426" s="1">
        <v>42582.958333333336</v>
      </c>
      <c r="C3426">
        <v>0</v>
      </c>
      <c r="D3426" t="s">
        <v>3</v>
      </c>
      <c r="E3426" s="6">
        <v>3425</v>
      </c>
    </row>
    <row r="3427" spans="2:5" x14ac:dyDescent="0.25">
      <c r="B3427" s="1">
        <v>42583</v>
      </c>
      <c r="C3427">
        <v>0</v>
      </c>
      <c r="D3427" t="s">
        <v>3</v>
      </c>
      <c r="E3427" s="6">
        <v>3426</v>
      </c>
    </row>
    <row r="3428" spans="2:5" x14ac:dyDescent="0.25">
      <c r="B3428" s="1">
        <v>42583.041666666664</v>
      </c>
      <c r="C3428">
        <v>0</v>
      </c>
      <c r="D3428" t="s">
        <v>3</v>
      </c>
      <c r="E3428" s="6">
        <v>3427</v>
      </c>
    </row>
    <row r="3429" spans="2:5" x14ac:dyDescent="0.25">
      <c r="B3429" s="1">
        <v>42583.083333333336</v>
      </c>
      <c r="C3429">
        <v>0</v>
      </c>
      <c r="D3429" t="s">
        <v>3</v>
      </c>
      <c r="E3429" s="6">
        <v>3428</v>
      </c>
    </row>
    <row r="3430" spans="2:5" x14ac:dyDescent="0.25">
      <c r="B3430" s="1">
        <v>42583.125</v>
      </c>
      <c r="C3430">
        <v>0</v>
      </c>
      <c r="D3430" t="s">
        <v>3</v>
      </c>
      <c r="E3430" s="6">
        <v>3429</v>
      </c>
    </row>
    <row r="3431" spans="2:5" x14ac:dyDescent="0.25">
      <c r="B3431" s="1">
        <v>42583.166666666664</v>
      </c>
      <c r="C3431">
        <v>0</v>
      </c>
      <c r="D3431" t="s">
        <v>3</v>
      </c>
      <c r="E3431" s="6">
        <v>3430</v>
      </c>
    </row>
    <row r="3432" spans="2:5" x14ac:dyDescent="0.25">
      <c r="B3432" s="1">
        <v>42583.208333333336</v>
      </c>
      <c r="C3432">
        <v>0</v>
      </c>
      <c r="D3432" t="s">
        <v>3</v>
      </c>
      <c r="E3432" s="6">
        <v>3431</v>
      </c>
    </row>
    <row r="3433" spans="2:5" x14ac:dyDescent="0.25">
      <c r="B3433" s="1">
        <v>42583.25</v>
      </c>
      <c r="C3433">
        <v>0</v>
      </c>
      <c r="D3433" t="s">
        <v>3</v>
      </c>
      <c r="E3433" s="6">
        <v>3432</v>
      </c>
    </row>
    <row r="3434" spans="2:5" x14ac:dyDescent="0.25">
      <c r="B3434" s="1">
        <v>42583.291666666664</v>
      </c>
      <c r="C3434">
        <v>0</v>
      </c>
      <c r="D3434" t="s">
        <v>3</v>
      </c>
      <c r="E3434" s="6">
        <v>3433</v>
      </c>
    </row>
    <row r="3435" spans="2:5" x14ac:dyDescent="0.25">
      <c r="B3435" s="1">
        <v>42583.333333333336</v>
      </c>
      <c r="C3435">
        <v>0</v>
      </c>
      <c r="D3435" t="s">
        <v>3</v>
      </c>
      <c r="E3435" s="6">
        <v>3434</v>
      </c>
    </row>
    <row r="3436" spans="2:5" x14ac:dyDescent="0.25">
      <c r="B3436" s="1">
        <v>42583.375</v>
      </c>
      <c r="C3436">
        <v>0</v>
      </c>
      <c r="D3436" t="s">
        <v>3</v>
      </c>
      <c r="E3436" s="6">
        <v>3435</v>
      </c>
    </row>
    <row r="3437" spans="2:5" x14ac:dyDescent="0.25">
      <c r="B3437" s="1">
        <v>42583.416666666664</v>
      </c>
      <c r="C3437">
        <v>0</v>
      </c>
      <c r="D3437" t="s">
        <v>3</v>
      </c>
      <c r="E3437" s="6">
        <v>3436</v>
      </c>
    </row>
    <row r="3438" spans="2:5" x14ac:dyDescent="0.25">
      <c r="B3438" s="1">
        <v>42583.458333333336</v>
      </c>
      <c r="C3438">
        <v>0</v>
      </c>
      <c r="D3438" t="s">
        <v>3</v>
      </c>
      <c r="E3438" s="6">
        <v>3437</v>
      </c>
    </row>
    <row r="3439" spans="2:5" x14ac:dyDescent="0.25">
      <c r="B3439" s="1">
        <v>42583.5</v>
      </c>
      <c r="C3439">
        <v>0</v>
      </c>
      <c r="D3439" t="s">
        <v>3</v>
      </c>
      <c r="E3439" s="6">
        <v>3438</v>
      </c>
    </row>
    <row r="3440" spans="2:5" x14ac:dyDescent="0.25">
      <c r="B3440" s="1">
        <v>42583.541666666664</v>
      </c>
      <c r="C3440">
        <v>0</v>
      </c>
      <c r="D3440" t="s">
        <v>3</v>
      </c>
      <c r="E3440" s="6">
        <v>3439</v>
      </c>
    </row>
    <row r="3441" spans="2:5" x14ac:dyDescent="0.25">
      <c r="B3441" s="1">
        <v>42583.583333333336</v>
      </c>
      <c r="C3441">
        <v>0</v>
      </c>
      <c r="D3441" t="s">
        <v>3</v>
      </c>
      <c r="E3441" s="6">
        <v>3440</v>
      </c>
    </row>
    <row r="3442" spans="2:5" x14ac:dyDescent="0.25">
      <c r="B3442" s="1">
        <v>42583.625</v>
      </c>
      <c r="C3442">
        <v>0</v>
      </c>
      <c r="D3442" t="s">
        <v>3</v>
      </c>
      <c r="E3442" s="6">
        <v>3441</v>
      </c>
    </row>
    <row r="3443" spans="2:5" x14ac:dyDescent="0.25">
      <c r="B3443" s="1">
        <v>42583.666666666664</v>
      </c>
      <c r="C3443">
        <v>0</v>
      </c>
      <c r="D3443" t="s">
        <v>3</v>
      </c>
      <c r="E3443" s="6">
        <v>3442</v>
      </c>
    </row>
    <row r="3444" spans="2:5" x14ac:dyDescent="0.25">
      <c r="B3444" s="1">
        <v>42583.708333333336</v>
      </c>
      <c r="C3444">
        <v>0</v>
      </c>
      <c r="D3444" t="s">
        <v>3</v>
      </c>
      <c r="E3444" s="6">
        <v>3443</v>
      </c>
    </row>
    <row r="3445" spans="2:5" x14ac:dyDescent="0.25">
      <c r="B3445" s="1">
        <v>42583.75</v>
      </c>
      <c r="C3445">
        <v>0</v>
      </c>
      <c r="D3445" t="s">
        <v>3</v>
      </c>
      <c r="E3445" s="6">
        <v>3444</v>
      </c>
    </row>
    <row r="3446" spans="2:5" x14ac:dyDescent="0.25">
      <c r="B3446" s="1">
        <v>42583.791666666664</v>
      </c>
      <c r="C3446">
        <v>0</v>
      </c>
      <c r="D3446" t="s">
        <v>3</v>
      </c>
      <c r="E3446" s="6">
        <v>3445</v>
      </c>
    </row>
    <row r="3447" spans="2:5" x14ac:dyDescent="0.25">
      <c r="B3447" s="1">
        <v>42583.833333333336</v>
      </c>
      <c r="C3447">
        <v>0</v>
      </c>
      <c r="D3447" t="s">
        <v>3</v>
      </c>
      <c r="E3447" s="6">
        <v>3446</v>
      </c>
    </row>
    <row r="3448" spans="2:5" x14ac:dyDescent="0.25">
      <c r="B3448" s="1">
        <v>42583.875</v>
      </c>
      <c r="C3448">
        <v>0</v>
      </c>
      <c r="D3448" t="s">
        <v>3</v>
      </c>
      <c r="E3448" s="6">
        <v>3447</v>
      </c>
    </row>
    <row r="3449" spans="2:5" x14ac:dyDescent="0.25">
      <c r="B3449" s="1">
        <v>42583.916666666664</v>
      </c>
      <c r="C3449">
        <v>0</v>
      </c>
      <c r="D3449" t="s">
        <v>3</v>
      </c>
      <c r="E3449" s="6">
        <v>3448</v>
      </c>
    </row>
    <row r="3450" spans="2:5" x14ac:dyDescent="0.25">
      <c r="B3450" s="1">
        <v>42583.958333333336</v>
      </c>
      <c r="C3450">
        <v>0</v>
      </c>
      <c r="D3450" t="s">
        <v>3</v>
      </c>
      <c r="E3450" s="6">
        <v>3449</v>
      </c>
    </row>
    <row r="3451" spans="2:5" x14ac:dyDescent="0.25">
      <c r="B3451" s="1">
        <v>42584</v>
      </c>
      <c r="C3451">
        <v>0</v>
      </c>
      <c r="D3451" t="s">
        <v>3</v>
      </c>
      <c r="E3451" s="6">
        <v>3450</v>
      </c>
    </row>
    <row r="3452" spans="2:5" x14ac:dyDescent="0.25">
      <c r="B3452" s="1">
        <v>42584.041666666664</v>
      </c>
      <c r="C3452">
        <v>0</v>
      </c>
      <c r="D3452" t="s">
        <v>3</v>
      </c>
      <c r="E3452" s="6">
        <v>3451</v>
      </c>
    </row>
    <row r="3453" spans="2:5" x14ac:dyDescent="0.25">
      <c r="B3453" s="1">
        <v>42584.083333333336</v>
      </c>
      <c r="C3453">
        <v>0</v>
      </c>
      <c r="D3453" t="s">
        <v>3</v>
      </c>
      <c r="E3453" s="6">
        <v>3452</v>
      </c>
    </row>
    <row r="3454" spans="2:5" x14ac:dyDescent="0.25">
      <c r="B3454" s="1">
        <v>42584.125</v>
      </c>
      <c r="C3454">
        <v>0</v>
      </c>
      <c r="D3454" t="s">
        <v>3</v>
      </c>
      <c r="E3454" s="6">
        <v>3453</v>
      </c>
    </row>
    <row r="3455" spans="2:5" x14ac:dyDescent="0.25">
      <c r="B3455" s="1">
        <v>42584.166666666664</v>
      </c>
      <c r="C3455">
        <v>0</v>
      </c>
      <c r="D3455" t="s">
        <v>3</v>
      </c>
      <c r="E3455" s="6">
        <v>3454</v>
      </c>
    </row>
    <row r="3456" spans="2:5" x14ac:dyDescent="0.25">
      <c r="B3456" s="1">
        <v>42584.208333333336</v>
      </c>
      <c r="C3456">
        <v>0</v>
      </c>
      <c r="D3456" t="s">
        <v>3</v>
      </c>
      <c r="E3456" s="6">
        <v>3455</v>
      </c>
    </row>
    <row r="3457" spans="2:5" x14ac:dyDescent="0.25">
      <c r="B3457" s="1">
        <v>42584.25</v>
      </c>
      <c r="C3457">
        <v>0</v>
      </c>
      <c r="D3457" t="s">
        <v>3</v>
      </c>
      <c r="E3457" s="6">
        <v>3456</v>
      </c>
    </row>
    <row r="3458" spans="2:5" x14ac:dyDescent="0.25">
      <c r="B3458" s="1">
        <v>42584.291666666664</v>
      </c>
      <c r="C3458">
        <v>0</v>
      </c>
      <c r="D3458" t="s">
        <v>3</v>
      </c>
      <c r="E3458" s="6">
        <v>3457</v>
      </c>
    </row>
    <row r="3459" spans="2:5" x14ac:dyDescent="0.25">
      <c r="B3459" s="1">
        <v>42584.333333333336</v>
      </c>
      <c r="C3459">
        <v>0</v>
      </c>
      <c r="D3459" t="s">
        <v>3</v>
      </c>
      <c r="E3459" s="6">
        <v>3458</v>
      </c>
    </row>
    <row r="3460" spans="2:5" x14ac:dyDescent="0.25">
      <c r="B3460" s="1">
        <v>42584.375</v>
      </c>
      <c r="C3460">
        <v>0</v>
      </c>
      <c r="D3460" t="s">
        <v>3</v>
      </c>
      <c r="E3460" s="6">
        <v>3459</v>
      </c>
    </row>
    <row r="3461" spans="2:5" x14ac:dyDescent="0.25">
      <c r="B3461" s="1">
        <v>42584.416666666664</v>
      </c>
      <c r="C3461">
        <v>0</v>
      </c>
      <c r="D3461" t="s">
        <v>3</v>
      </c>
      <c r="E3461" s="6">
        <v>3460</v>
      </c>
    </row>
    <row r="3462" spans="2:5" x14ac:dyDescent="0.25">
      <c r="B3462" s="1">
        <v>42584.458333333336</v>
      </c>
      <c r="C3462">
        <v>0</v>
      </c>
      <c r="D3462" t="s">
        <v>3</v>
      </c>
      <c r="E3462" s="6">
        <v>3461</v>
      </c>
    </row>
    <row r="3463" spans="2:5" x14ac:dyDescent="0.25">
      <c r="B3463" s="1">
        <v>42584.5</v>
      </c>
      <c r="C3463">
        <v>0</v>
      </c>
      <c r="D3463" t="s">
        <v>3</v>
      </c>
      <c r="E3463" s="6">
        <v>3462</v>
      </c>
    </row>
    <row r="3464" spans="2:5" x14ac:dyDescent="0.25">
      <c r="B3464" s="1">
        <v>42584.541666666664</v>
      </c>
      <c r="C3464">
        <v>0</v>
      </c>
      <c r="D3464" t="s">
        <v>3</v>
      </c>
      <c r="E3464" s="6">
        <v>3463</v>
      </c>
    </row>
    <row r="3465" spans="2:5" x14ac:dyDescent="0.25">
      <c r="B3465" s="1">
        <v>42584.583333333336</v>
      </c>
      <c r="C3465">
        <v>0</v>
      </c>
      <c r="D3465" t="s">
        <v>3</v>
      </c>
      <c r="E3465" s="6">
        <v>3464</v>
      </c>
    </row>
    <row r="3466" spans="2:5" x14ac:dyDescent="0.25">
      <c r="B3466" s="1">
        <v>42584.625</v>
      </c>
      <c r="C3466">
        <v>0</v>
      </c>
      <c r="D3466" t="s">
        <v>3</v>
      </c>
      <c r="E3466" s="6">
        <v>3465</v>
      </c>
    </row>
    <row r="3467" spans="2:5" x14ac:dyDescent="0.25">
      <c r="B3467" s="1">
        <v>42584.666666666664</v>
      </c>
      <c r="C3467">
        <v>0</v>
      </c>
      <c r="D3467" t="s">
        <v>3</v>
      </c>
      <c r="E3467" s="6">
        <v>3466</v>
      </c>
    </row>
    <row r="3468" spans="2:5" x14ac:dyDescent="0.25">
      <c r="B3468" s="1">
        <v>42584.708333333336</v>
      </c>
      <c r="C3468">
        <v>0</v>
      </c>
      <c r="D3468" t="s">
        <v>3</v>
      </c>
      <c r="E3468" s="6">
        <v>3467</v>
      </c>
    </row>
    <row r="3469" spans="2:5" x14ac:dyDescent="0.25">
      <c r="B3469" s="1">
        <v>42584.75</v>
      </c>
      <c r="C3469">
        <v>0</v>
      </c>
      <c r="D3469" t="s">
        <v>3</v>
      </c>
      <c r="E3469" s="6">
        <v>3468</v>
      </c>
    </row>
    <row r="3470" spans="2:5" x14ac:dyDescent="0.25">
      <c r="B3470" s="1">
        <v>42584.791666666664</v>
      </c>
      <c r="C3470">
        <v>0</v>
      </c>
      <c r="D3470" t="s">
        <v>3</v>
      </c>
      <c r="E3470" s="6">
        <v>3469</v>
      </c>
    </row>
    <row r="3471" spans="2:5" x14ac:dyDescent="0.25">
      <c r="B3471" s="1">
        <v>42584.833333333336</v>
      </c>
      <c r="C3471">
        <v>0</v>
      </c>
      <c r="D3471" t="s">
        <v>3</v>
      </c>
      <c r="E3471" s="6">
        <v>3470</v>
      </c>
    </row>
    <row r="3472" spans="2:5" x14ac:dyDescent="0.25">
      <c r="B3472" s="1">
        <v>42584.875</v>
      </c>
      <c r="C3472">
        <v>0</v>
      </c>
      <c r="D3472" t="s">
        <v>3</v>
      </c>
      <c r="E3472" s="6">
        <v>3471</v>
      </c>
    </row>
    <row r="3473" spans="2:5" x14ac:dyDescent="0.25">
      <c r="B3473" s="1">
        <v>42584.916666666664</v>
      </c>
      <c r="C3473">
        <v>0</v>
      </c>
      <c r="D3473" t="s">
        <v>3</v>
      </c>
      <c r="E3473" s="6">
        <v>3472</v>
      </c>
    </row>
    <row r="3474" spans="2:5" x14ac:dyDescent="0.25">
      <c r="B3474" s="1">
        <v>42584.958333333336</v>
      </c>
      <c r="C3474">
        <v>0</v>
      </c>
      <c r="D3474" t="s">
        <v>3</v>
      </c>
      <c r="E3474" s="6">
        <v>3473</v>
      </c>
    </row>
    <row r="3475" spans="2:5" x14ac:dyDescent="0.25">
      <c r="B3475" s="1">
        <v>42585</v>
      </c>
      <c r="C3475">
        <v>0</v>
      </c>
      <c r="D3475" t="s">
        <v>3</v>
      </c>
      <c r="E3475" s="6">
        <v>3474</v>
      </c>
    </row>
    <row r="3476" spans="2:5" x14ac:dyDescent="0.25">
      <c r="B3476" s="1">
        <v>42585.041666666664</v>
      </c>
      <c r="C3476">
        <v>0</v>
      </c>
      <c r="D3476" t="s">
        <v>3</v>
      </c>
      <c r="E3476" s="6">
        <v>3475</v>
      </c>
    </row>
    <row r="3477" spans="2:5" x14ac:dyDescent="0.25">
      <c r="B3477" s="1">
        <v>42585.083333333336</v>
      </c>
      <c r="C3477">
        <v>0</v>
      </c>
      <c r="D3477" t="s">
        <v>3</v>
      </c>
      <c r="E3477" s="6">
        <v>3476</v>
      </c>
    </row>
    <row r="3478" spans="2:5" x14ac:dyDescent="0.25">
      <c r="B3478" s="1">
        <v>42585.125</v>
      </c>
      <c r="C3478">
        <v>0</v>
      </c>
      <c r="D3478" t="s">
        <v>3</v>
      </c>
      <c r="E3478" s="6">
        <v>3477</v>
      </c>
    </row>
    <row r="3479" spans="2:5" x14ac:dyDescent="0.25">
      <c r="B3479" s="1">
        <v>42585.166666666664</v>
      </c>
      <c r="C3479">
        <v>0</v>
      </c>
      <c r="D3479" t="s">
        <v>3</v>
      </c>
      <c r="E3479" s="6">
        <v>3478</v>
      </c>
    </row>
    <row r="3480" spans="2:5" x14ac:dyDescent="0.25">
      <c r="B3480" s="1">
        <v>42585.208333333336</v>
      </c>
      <c r="C3480">
        <v>0</v>
      </c>
      <c r="D3480" t="s">
        <v>3</v>
      </c>
      <c r="E3480" s="6">
        <v>3479</v>
      </c>
    </row>
    <row r="3481" spans="2:5" x14ac:dyDescent="0.25">
      <c r="B3481" s="1">
        <v>42585.25</v>
      </c>
      <c r="C3481">
        <v>0</v>
      </c>
      <c r="D3481" t="s">
        <v>3</v>
      </c>
      <c r="E3481" s="6">
        <v>3480</v>
      </c>
    </row>
    <row r="3482" spans="2:5" x14ac:dyDescent="0.25">
      <c r="B3482" s="1">
        <v>42585.291666666664</v>
      </c>
      <c r="C3482">
        <v>0</v>
      </c>
      <c r="D3482" t="s">
        <v>3</v>
      </c>
      <c r="E3482" s="6">
        <v>3481</v>
      </c>
    </row>
    <row r="3483" spans="2:5" x14ac:dyDescent="0.25">
      <c r="B3483" s="1">
        <v>42585.333333333336</v>
      </c>
      <c r="C3483">
        <v>0</v>
      </c>
      <c r="D3483" t="s">
        <v>3</v>
      </c>
      <c r="E3483" s="6">
        <v>3482</v>
      </c>
    </row>
    <row r="3484" spans="2:5" x14ac:dyDescent="0.25">
      <c r="B3484" s="1">
        <v>42585.375</v>
      </c>
      <c r="C3484">
        <v>0</v>
      </c>
      <c r="D3484" t="s">
        <v>3</v>
      </c>
      <c r="E3484" s="6">
        <v>3483</v>
      </c>
    </row>
    <row r="3485" spans="2:5" x14ac:dyDescent="0.25">
      <c r="B3485" s="1">
        <v>42585.416666666664</v>
      </c>
      <c r="C3485">
        <v>0</v>
      </c>
      <c r="D3485" t="s">
        <v>3</v>
      </c>
      <c r="E3485" s="6">
        <v>3484</v>
      </c>
    </row>
    <row r="3486" spans="2:5" x14ac:dyDescent="0.25">
      <c r="B3486" s="1">
        <v>42585.458333333336</v>
      </c>
      <c r="C3486">
        <v>0</v>
      </c>
      <c r="D3486" t="s">
        <v>3</v>
      </c>
      <c r="E3486" s="6">
        <v>3485</v>
      </c>
    </row>
    <row r="3487" spans="2:5" x14ac:dyDescent="0.25">
      <c r="B3487" s="1">
        <v>42585.5</v>
      </c>
      <c r="C3487">
        <v>0</v>
      </c>
      <c r="D3487" t="s">
        <v>3</v>
      </c>
      <c r="E3487" s="6">
        <v>3486</v>
      </c>
    </row>
    <row r="3488" spans="2:5" x14ac:dyDescent="0.25">
      <c r="B3488" s="1">
        <v>42585.541666666664</v>
      </c>
      <c r="C3488">
        <v>0</v>
      </c>
      <c r="D3488" t="s">
        <v>3</v>
      </c>
      <c r="E3488" s="6">
        <v>3487</v>
      </c>
    </row>
    <row r="3489" spans="2:5" x14ac:dyDescent="0.25">
      <c r="B3489" s="1">
        <v>42585.583333333336</v>
      </c>
      <c r="C3489">
        <v>0</v>
      </c>
      <c r="D3489" t="s">
        <v>3</v>
      </c>
      <c r="E3489" s="6">
        <v>3488</v>
      </c>
    </row>
    <row r="3490" spans="2:5" x14ac:dyDescent="0.25">
      <c r="B3490" s="1">
        <v>42585.625</v>
      </c>
      <c r="C3490">
        <v>0</v>
      </c>
      <c r="D3490" t="s">
        <v>3</v>
      </c>
      <c r="E3490" s="6">
        <v>3489</v>
      </c>
    </row>
    <row r="3491" spans="2:5" x14ac:dyDescent="0.25">
      <c r="B3491" s="1">
        <v>42585.666666666664</v>
      </c>
      <c r="C3491">
        <v>0</v>
      </c>
      <c r="D3491" t="s">
        <v>3</v>
      </c>
      <c r="E3491" s="6">
        <v>3490</v>
      </c>
    </row>
    <row r="3492" spans="2:5" x14ac:dyDescent="0.25">
      <c r="B3492" s="1">
        <v>42585.708333333336</v>
      </c>
      <c r="C3492">
        <v>0</v>
      </c>
      <c r="D3492" t="s">
        <v>3</v>
      </c>
      <c r="E3492" s="6">
        <v>3491</v>
      </c>
    </row>
    <row r="3493" spans="2:5" x14ac:dyDescent="0.25">
      <c r="B3493" s="1">
        <v>42585.75</v>
      </c>
      <c r="C3493">
        <v>0</v>
      </c>
      <c r="D3493" t="s">
        <v>3</v>
      </c>
      <c r="E3493" s="6">
        <v>3492</v>
      </c>
    </row>
    <row r="3494" spans="2:5" x14ac:dyDescent="0.25">
      <c r="B3494" s="1">
        <v>42585.791666666664</v>
      </c>
      <c r="C3494">
        <v>0</v>
      </c>
      <c r="D3494" t="s">
        <v>3</v>
      </c>
      <c r="E3494" s="6">
        <v>3493</v>
      </c>
    </row>
    <row r="3495" spans="2:5" x14ac:dyDescent="0.25">
      <c r="B3495" s="1">
        <v>42585.833333333336</v>
      </c>
      <c r="C3495">
        <v>0</v>
      </c>
      <c r="D3495" t="s">
        <v>3</v>
      </c>
      <c r="E3495" s="6">
        <v>3494</v>
      </c>
    </row>
    <row r="3496" spans="2:5" x14ac:dyDescent="0.25">
      <c r="B3496" s="1">
        <v>42585.875</v>
      </c>
      <c r="C3496">
        <v>0</v>
      </c>
      <c r="D3496" t="s">
        <v>3</v>
      </c>
      <c r="E3496" s="6">
        <v>3495</v>
      </c>
    </row>
    <row r="3497" spans="2:5" x14ac:dyDescent="0.25">
      <c r="B3497" s="1">
        <v>42585.916666666664</v>
      </c>
      <c r="C3497">
        <v>0</v>
      </c>
      <c r="D3497" t="s">
        <v>3</v>
      </c>
      <c r="E3497" s="6">
        <v>3496</v>
      </c>
    </row>
    <row r="3498" spans="2:5" x14ac:dyDescent="0.25">
      <c r="B3498" s="1">
        <v>42585.958333333336</v>
      </c>
      <c r="C3498">
        <v>0</v>
      </c>
      <c r="D3498" t="s">
        <v>3</v>
      </c>
      <c r="E3498" s="6">
        <v>3497</v>
      </c>
    </row>
    <row r="3499" spans="2:5" x14ac:dyDescent="0.25">
      <c r="B3499" s="1">
        <v>42586</v>
      </c>
      <c r="C3499">
        <v>0</v>
      </c>
      <c r="D3499" t="s">
        <v>3</v>
      </c>
      <c r="E3499" s="6">
        <v>3498</v>
      </c>
    </row>
    <row r="3500" spans="2:5" x14ac:dyDescent="0.25">
      <c r="B3500" s="1">
        <v>42586.041666666664</v>
      </c>
      <c r="C3500">
        <v>0</v>
      </c>
      <c r="D3500" t="s">
        <v>3</v>
      </c>
      <c r="E3500" s="6">
        <v>3499</v>
      </c>
    </row>
    <row r="3501" spans="2:5" x14ac:dyDescent="0.25">
      <c r="B3501" s="1">
        <v>42586.083333333336</v>
      </c>
      <c r="C3501">
        <v>0</v>
      </c>
      <c r="D3501" t="s">
        <v>3</v>
      </c>
      <c r="E3501" s="6">
        <v>3500</v>
      </c>
    </row>
    <row r="3502" spans="2:5" x14ac:dyDescent="0.25">
      <c r="B3502" s="1">
        <v>42586.125</v>
      </c>
      <c r="C3502">
        <v>0</v>
      </c>
      <c r="D3502" t="s">
        <v>3</v>
      </c>
      <c r="E3502" s="6">
        <v>3501</v>
      </c>
    </row>
    <row r="3503" spans="2:5" x14ac:dyDescent="0.25">
      <c r="B3503" s="1">
        <v>42586.166666666664</v>
      </c>
      <c r="C3503">
        <v>0</v>
      </c>
      <c r="D3503" t="s">
        <v>3</v>
      </c>
      <c r="E3503" s="6">
        <v>3502</v>
      </c>
    </row>
    <row r="3504" spans="2:5" x14ac:dyDescent="0.25">
      <c r="B3504" s="1">
        <v>42586.208333333336</v>
      </c>
      <c r="C3504">
        <v>0</v>
      </c>
      <c r="D3504" t="s">
        <v>3</v>
      </c>
      <c r="E3504" s="6">
        <v>3503</v>
      </c>
    </row>
    <row r="3505" spans="2:5" x14ac:dyDescent="0.25">
      <c r="B3505" s="1">
        <v>42586.25</v>
      </c>
      <c r="C3505">
        <v>0</v>
      </c>
      <c r="D3505" t="s">
        <v>3</v>
      </c>
      <c r="E3505" s="6">
        <v>3504</v>
      </c>
    </row>
    <row r="3506" spans="2:5" x14ac:dyDescent="0.25">
      <c r="B3506" s="1">
        <v>42586.291666666664</v>
      </c>
      <c r="C3506">
        <v>0</v>
      </c>
      <c r="D3506" t="s">
        <v>3</v>
      </c>
      <c r="E3506" s="6">
        <v>3505</v>
      </c>
    </row>
    <row r="3507" spans="2:5" x14ac:dyDescent="0.25">
      <c r="B3507" s="1">
        <v>42586.333333333336</v>
      </c>
      <c r="C3507">
        <v>0</v>
      </c>
      <c r="D3507" t="s">
        <v>3</v>
      </c>
      <c r="E3507" s="6">
        <v>3506</v>
      </c>
    </row>
    <row r="3508" spans="2:5" x14ac:dyDescent="0.25">
      <c r="B3508" s="1">
        <v>42586.375</v>
      </c>
      <c r="C3508">
        <v>0</v>
      </c>
      <c r="D3508" t="s">
        <v>3</v>
      </c>
      <c r="E3508" s="6">
        <v>3507</v>
      </c>
    </row>
    <row r="3509" spans="2:5" x14ac:dyDescent="0.25">
      <c r="B3509" s="1">
        <v>42586.416666666664</v>
      </c>
      <c r="C3509">
        <v>0</v>
      </c>
      <c r="D3509" t="s">
        <v>3</v>
      </c>
      <c r="E3509" s="6">
        <v>3508</v>
      </c>
    </row>
    <row r="3510" spans="2:5" x14ac:dyDescent="0.25">
      <c r="B3510" s="1">
        <v>42586.458333333336</v>
      </c>
      <c r="C3510">
        <v>0</v>
      </c>
      <c r="D3510" t="s">
        <v>3</v>
      </c>
      <c r="E3510" s="6">
        <v>3509</v>
      </c>
    </row>
    <row r="3511" spans="2:5" x14ac:dyDescent="0.25">
      <c r="B3511" s="1">
        <v>42586.5</v>
      </c>
      <c r="C3511">
        <v>0</v>
      </c>
      <c r="D3511" t="s">
        <v>3</v>
      </c>
      <c r="E3511" s="6">
        <v>3510</v>
      </c>
    </row>
    <row r="3512" spans="2:5" x14ac:dyDescent="0.25">
      <c r="B3512" s="1">
        <v>42586.541666666664</v>
      </c>
      <c r="C3512">
        <v>0</v>
      </c>
      <c r="D3512" t="s">
        <v>3</v>
      </c>
      <c r="E3512" s="6">
        <v>3511</v>
      </c>
    </row>
    <row r="3513" spans="2:5" x14ac:dyDescent="0.25">
      <c r="B3513" s="1">
        <v>42586.583333333336</v>
      </c>
      <c r="C3513">
        <v>0</v>
      </c>
      <c r="D3513" t="s">
        <v>3</v>
      </c>
      <c r="E3513" s="6">
        <v>3512</v>
      </c>
    </row>
    <row r="3514" spans="2:5" x14ac:dyDescent="0.25">
      <c r="B3514" s="1">
        <v>42586.625</v>
      </c>
      <c r="C3514">
        <v>0</v>
      </c>
      <c r="D3514" t="s">
        <v>3</v>
      </c>
      <c r="E3514" s="6">
        <v>3513</v>
      </c>
    </row>
    <row r="3515" spans="2:5" x14ac:dyDescent="0.25">
      <c r="B3515" s="1">
        <v>42586.666666666664</v>
      </c>
      <c r="C3515">
        <v>0</v>
      </c>
      <c r="D3515" t="s">
        <v>3</v>
      </c>
      <c r="E3515" s="6">
        <v>3514</v>
      </c>
    </row>
    <row r="3516" spans="2:5" x14ac:dyDescent="0.25">
      <c r="B3516" s="1">
        <v>42586.708333333336</v>
      </c>
      <c r="C3516">
        <v>0</v>
      </c>
      <c r="D3516" t="s">
        <v>3</v>
      </c>
      <c r="E3516" s="6">
        <v>3515</v>
      </c>
    </row>
    <row r="3517" spans="2:5" x14ac:dyDescent="0.25">
      <c r="B3517" s="1">
        <v>42586.75</v>
      </c>
      <c r="C3517">
        <v>0</v>
      </c>
      <c r="D3517" t="s">
        <v>3</v>
      </c>
      <c r="E3517" s="6">
        <v>3516</v>
      </c>
    </row>
    <row r="3518" spans="2:5" x14ac:dyDescent="0.25">
      <c r="B3518" s="1">
        <v>42586.791666666664</v>
      </c>
      <c r="C3518">
        <v>0</v>
      </c>
      <c r="D3518" t="s">
        <v>3</v>
      </c>
      <c r="E3518" s="6">
        <v>3517</v>
      </c>
    </row>
    <row r="3519" spans="2:5" x14ac:dyDescent="0.25">
      <c r="B3519" s="1">
        <v>42586.833333333336</v>
      </c>
      <c r="C3519">
        <v>0</v>
      </c>
      <c r="D3519" t="s">
        <v>3</v>
      </c>
      <c r="E3519" s="6">
        <v>3518</v>
      </c>
    </row>
    <row r="3520" spans="2:5" x14ac:dyDescent="0.25">
      <c r="B3520" s="1">
        <v>42586.875</v>
      </c>
      <c r="C3520">
        <v>0</v>
      </c>
      <c r="D3520" t="s">
        <v>3</v>
      </c>
      <c r="E3520" s="6">
        <v>3519</v>
      </c>
    </row>
    <row r="3521" spans="2:5" x14ac:dyDescent="0.25">
      <c r="B3521" s="1">
        <v>42586.916666666664</v>
      </c>
      <c r="C3521">
        <v>0</v>
      </c>
      <c r="D3521" t="s">
        <v>3</v>
      </c>
      <c r="E3521" s="6">
        <v>3520</v>
      </c>
    </row>
    <row r="3522" spans="2:5" x14ac:dyDescent="0.25">
      <c r="B3522" s="1">
        <v>42586.958333333336</v>
      </c>
      <c r="C3522">
        <v>2.6</v>
      </c>
      <c r="D3522" t="s">
        <v>3</v>
      </c>
      <c r="E3522" s="6">
        <v>3521</v>
      </c>
    </row>
    <row r="3523" spans="2:5" x14ac:dyDescent="0.25">
      <c r="B3523" s="1">
        <v>42587</v>
      </c>
      <c r="C3523">
        <v>0.8</v>
      </c>
      <c r="D3523" t="s">
        <v>3</v>
      </c>
      <c r="E3523" s="6">
        <v>3522</v>
      </c>
    </row>
    <row r="3524" spans="2:5" x14ac:dyDescent="0.25">
      <c r="B3524" s="1">
        <v>42587.041666666664</v>
      </c>
      <c r="C3524">
        <v>13.4</v>
      </c>
      <c r="D3524" t="s">
        <v>3</v>
      </c>
      <c r="E3524" s="6">
        <v>3523</v>
      </c>
    </row>
    <row r="3525" spans="2:5" x14ac:dyDescent="0.25">
      <c r="B3525" s="1">
        <v>42587.083333333336</v>
      </c>
      <c r="C3525">
        <v>0.8</v>
      </c>
      <c r="D3525" t="s">
        <v>3</v>
      </c>
      <c r="E3525" s="6">
        <v>3524</v>
      </c>
    </row>
    <row r="3526" spans="2:5" x14ac:dyDescent="0.25">
      <c r="B3526" s="1">
        <v>42587.125</v>
      </c>
      <c r="C3526">
        <v>0</v>
      </c>
      <c r="D3526" t="s">
        <v>3</v>
      </c>
      <c r="E3526" s="6">
        <v>3525</v>
      </c>
    </row>
    <row r="3527" spans="2:5" x14ac:dyDescent="0.25">
      <c r="B3527" s="1">
        <v>42587.166666666664</v>
      </c>
      <c r="C3527">
        <v>0</v>
      </c>
      <c r="D3527" t="s">
        <v>3</v>
      </c>
      <c r="E3527" s="6">
        <v>3526</v>
      </c>
    </row>
    <row r="3528" spans="2:5" x14ac:dyDescent="0.25">
      <c r="B3528" s="1">
        <v>42587.208333333336</v>
      </c>
      <c r="C3528">
        <v>0</v>
      </c>
      <c r="D3528" t="s">
        <v>3</v>
      </c>
      <c r="E3528" s="6">
        <v>3527</v>
      </c>
    </row>
    <row r="3529" spans="2:5" x14ac:dyDescent="0.25">
      <c r="B3529" s="1">
        <v>42587.25</v>
      </c>
      <c r="C3529">
        <v>0</v>
      </c>
      <c r="D3529" t="s">
        <v>3</v>
      </c>
      <c r="E3529" s="6">
        <v>3528</v>
      </c>
    </row>
    <row r="3530" spans="2:5" x14ac:dyDescent="0.25">
      <c r="B3530" s="1">
        <v>42621.291666666664</v>
      </c>
      <c r="C3530">
        <v>0</v>
      </c>
      <c r="D3530" t="s">
        <v>3</v>
      </c>
      <c r="E3530" s="6">
        <v>3529</v>
      </c>
    </row>
    <row r="3531" spans="2:5" x14ac:dyDescent="0.25">
      <c r="B3531" s="1">
        <v>42621.333333333336</v>
      </c>
      <c r="C3531">
        <v>0</v>
      </c>
      <c r="D3531" t="s">
        <v>3</v>
      </c>
      <c r="E3531" s="6">
        <v>3530</v>
      </c>
    </row>
    <row r="3532" spans="2:5" x14ac:dyDescent="0.25">
      <c r="B3532" s="1">
        <v>42621.375</v>
      </c>
      <c r="C3532">
        <v>0</v>
      </c>
      <c r="D3532" t="s">
        <v>3</v>
      </c>
      <c r="E3532" s="6">
        <v>3531</v>
      </c>
    </row>
    <row r="3533" spans="2:5" x14ac:dyDescent="0.25">
      <c r="B3533" s="1">
        <v>42621.416666666664</v>
      </c>
      <c r="C3533">
        <v>0</v>
      </c>
      <c r="D3533" t="s">
        <v>3</v>
      </c>
      <c r="E3533" s="6">
        <v>3532</v>
      </c>
    </row>
    <row r="3534" spans="2:5" x14ac:dyDescent="0.25">
      <c r="B3534" s="1">
        <v>42621.458333333336</v>
      </c>
      <c r="C3534">
        <v>0</v>
      </c>
      <c r="D3534" t="s">
        <v>3</v>
      </c>
      <c r="E3534" s="6">
        <v>3533</v>
      </c>
    </row>
    <row r="3535" spans="2:5" x14ac:dyDescent="0.25">
      <c r="B3535" s="1">
        <v>42621.5</v>
      </c>
      <c r="C3535">
        <v>0</v>
      </c>
      <c r="D3535" t="s">
        <v>3</v>
      </c>
      <c r="E3535" s="6">
        <v>3534</v>
      </c>
    </row>
    <row r="3536" spans="2:5" x14ac:dyDescent="0.25">
      <c r="B3536" s="1">
        <v>42621.541666666664</v>
      </c>
      <c r="C3536">
        <v>0</v>
      </c>
      <c r="D3536" t="s">
        <v>3</v>
      </c>
      <c r="E3536" s="6">
        <v>3535</v>
      </c>
    </row>
    <row r="3537" spans="2:5" x14ac:dyDescent="0.25">
      <c r="B3537" s="1">
        <v>42621.583333333336</v>
      </c>
      <c r="C3537">
        <v>0</v>
      </c>
      <c r="D3537" t="s">
        <v>3</v>
      </c>
      <c r="E3537" s="6">
        <v>3536</v>
      </c>
    </row>
    <row r="3538" spans="2:5" x14ac:dyDescent="0.25">
      <c r="B3538" s="1">
        <v>42621.625</v>
      </c>
      <c r="C3538">
        <v>0</v>
      </c>
      <c r="D3538" t="s">
        <v>3</v>
      </c>
      <c r="E3538" s="6">
        <v>3537</v>
      </c>
    </row>
    <row r="3539" spans="2:5" x14ac:dyDescent="0.25">
      <c r="B3539" s="1">
        <v>42621.666666666664</v>
      </c>
      <c r="C3539">
        <v>0</v>
      </c>
      <c r="D3539" t="s">
        <v>3</v>
      </c>
      <c r="E3539" s="6">
        <v>3538</v>
      </c>
    </row>
    <row r="3540" spans="2:5" x14ac:dyDescent="0.25">
      <c r="B3540" s="1">
        <v>42621.708333333336</v>
      </c>
      <c r="C3540">
        <v>0</v>
      </c>
      <c r="D3540" t="s">
        <v>3</v>
      </c>
      <c r="E3540" s="6">
        <v>3539</v>
      </c>
    </row>
    <row r="3541" spans="2:5" x14ac:dyDescent="0.25">
      <c r="B3541" s="1">
        <v>42621.75</v>
      </c>
      <c r="C3541">
        <v>0</v>
      </c>
      <c r="D3541" t="s">
        <v>3</v>
      </c>
      <c r="E3541" s="6">
        <v>3540</v>
      </c>
    </row>
    <row r="3542" spans="2:5" x14ac:dyDescent="0.25">
      <c r="B3542" s="1">
        <v>42621.791666666664</v>
      </c>
      <c r="C3542">
        <v>0</v>
      </c>
      <c r="D3542" t="s">
        <v>3</v>
      </c>
      <c r="E3542" s="6">
        <v>3541</v>
      </c>
    </row>
    <row r="3543" spans="2:5" x14ac:dyDescent="0.25">
      <c r="B3543" s="1">
        <v>42621.833333333336</v>
      </c>
      <c r="C3543">
        <v>0</v>
      </c>
      <c r="D3543" t="s">
        <v>3</v>
      </c>
      <c r="E3543" s="6">
        <v>3542</v>
      </c>
    </row>
    <row r="3544" spans="2:5" x14ac:dyDescent="0.25">
      <c r="B3544" s="1">
        <v>42621.875</v>
      </c>
      <c r="C3544">
        <v>0</v>
      </c>
      <c r="D3544" t="s">
        <v>3</v>
      </c>
      <c r="E3544" s="6">
        <v>3543</v>
      </c>
    </row>
    <row r="3545" spans="2:5" x14ac:dyDescent="0.25">
      <c r="B3545" s="1">
        <v>42621.916666666664</v>
      </c>
      <c r="C3545">
        <v>0</v>
      </c>
      <c r="D3545" t="s">
        <v>3</v>
      </c>
      <c r="E3545" s="6">
        <v>3544</v>
      </c>
    </row>
    <row r="3546" spans="2:5" x14ac:dyDescent="0.25">
      <c r="B3546" s="1">
        <v>42621.958333333336</v>
      </c>
      <c r="C3546">
        <v>0</v>
      </c>
      <c r="D3546" t="s">
        <v>3</v>
      </c>
      <c r="E3546" s="6">
        <v>3545</v>
      </c>
    </row>
    <row r="3547" spans="2:5" x14ac:dyDescent="0.25">
      <c r="B3547" s="1">
        <v>42622</v>
      </c>
      <c r="C3547">
        <v>0</v>
      </c>
      <c r="D3547" t="s">
        <v>3</v>
      </c>
      <c r="E3547" s="6">
        <v>3546</v>
      </c>
    </row>
    <row r="3548" spans="2:5" x14ac:dyDescent="0.25">
      <c r="B3548" s="1">
        <v>42622.041666666664</v>
      </c>
      <c r="C3548">
        <v>0</v>
      </c>
      <c r="D3548" t="s">
        <v>3</v>
      </c>
      <c r="E3548" s="6">
        <v>3547</v>
      </c>
    </row>
    <row r="3549" spans="2:5" x14ac:dyDescent="0.25">
      <c r="B3549" s="1">
        <v>42622.083333333336</v>
      </c>
      <c r="C3549">
        <v>0</v>
      </c>
      <c r="D3549" t="s">
        <v>3</v>
      </c>
      <c r="E3549" s="6">
        <v>3548</v>
      </c>
    </row>
    <row r="3550" spans="2:5" x14ac:dyDescent="0.25">
      <c r="B3550" s="1">
        <v>42622.125</v>
      </c>
      <c r="C3550">
        <v>0</v>
      </c>
      <c r="D3550" t="s">
        <v>3</v>
      </c>
      <c r="E3550" s="6">
        <v>3549</v>
      </c>
    </row>
    <row r="3551" spans="2:5" x14ac:dyDescent="0.25">
      <c r="B3551" s="1">
        <v>42622.166666666664</v>
      </c>
      <c r="C3551">
        <v>0</v>
      </c>
      <c r="D3551" t="s">
        <v>3</v>
      </c>
      <c r="E3551" s="6">
        <v>3550</v>
      </c>
    </row>
    <row r="3552" spans="2:5" x14ac:dyDescent="0.25">
      <c r="B3552" s="1">
        <v>42622.208333333336</v>
      </c>
      <c r="C3552">
        <v>0</v>
      </c>
      <c r="D3552" t="s">
        <v>3</v>
      </c>
      <c r="E3552" s="6">
        <v>3551</v>
      </c>
    </row>
    <row r="3553" spans="2:5" x14ac:dyDescent="0.25">
      <c r="B3553" s="1">
        <v>42622.25</v>
      </c>
      <c r="C3553">
        <v>0</v>
      </c>
      <c r="D3553" t="s">
        <v>3</v>
      </c>
      <c r="E3553" s="6">
        <v>3552</v>
      </c>
    </row>
    <row r="3554" spans="2:5" x14ac:dyDescent="0.25">
      <c r="B3554" s="1">
        <v>42622.291666666664</v>
      </c>
      <c r="C3554">
        <v>0</v>
      </c>
      <c r="D3554" t="s">
        <v>3</v>
      </c>
      <c r="E3554" s="6">
        <v>3553</v>
      </c>
    </row>
    <row r="3555" spans="2:5" x14ac:dyDescent="0.25">
      <c r="B3555" s="1">
        <v>42622.333333333336</v>
      </c>
      <c r="C3555">
        <v>0</v>
      </c>
      <c r="D3555" t="s">
        <v>3</v>
      </c>
      <c r="E3555" s="6">
        <v>3554</v>
      </c>
    </row>
    <row r="3556" spans="2:5" x14ac:dyDescent="0.25">
      <c r="B3556" s="1">
        <v>42622.375</v>
      </c>
      <c r="C3556">
        <v>0</v>
      </c>
      <c r="D3556" t="s">
        <v>3</v>
      </c>
      <c r="E3556" s="6">
        <v>3555</v>
      </c>
    </row>
    <row r="3557" spans="2:5" x14ac:dyDescent="0.25">
      <c r="B3557" s="1">
        <v>42622.416666666664</v>
      </c>
      <c r="C3557">
        <v>0</v>
      </c>
      <c r="D3557" t="s">
        <v>3</v>
      </c>
      <c r="E3557" s="6">
        <v>3556</v>
      </c>
    </row>
    <row r="3558" spans="2:5" x14ac:dyDescent="0.25">
      <c r="B3558" s="1">
        <v>42622.458333333336</v>
      </c>
      <c r="C3558">
        <v>0</v>
      </c>
      <c r="D3558" t="s">
        <v>3</v>
      </c>
      <c r="E3558" s="6">
        <v>3557</v>
      </c>
    </row>
    <row r="3559" spans="2:5" x14ac:dyDescent="0.25">
      <c r="B3559" s="1">
        <v>42622.5</v>
      </c>
      <c r="C3559">
        <v>0</v>
      </c>
      <c r="D3559" t="s">
        <v>3</v>
      </c>
      <c r="E3559" s="6">
        <v>3558</v>
      </c>
    </row>
    <row r="3560" spans="2:5" x14ac:dyDescent="0.25">
      <c r="B3560" s="1">
        <v>42622.541666666664</v>
      </c>
      <c r="C3560">
        <v>0</v>
      </c>
      <c r="D3560" t="s">
        <v>3</v>
      </c>
      <c r="E3560" s="6">
        <v>3559</v>
      </c>
    </row>
    <row r="3561" spans="2:5" x14ac:dyDescent="0.25">
      <c r="B3561" s="1">
        <v>42622.583333333336</v>
      </c>
      <c r="C3561">
        <v>0</v>
      </c>
      <c r="D3561" t="s">
        <v>3</v>
      </c>
      <c r="E3561" s="6">
        <v>3560</v>
      </c>
    </row>
    <row r="3562" spans="2:5" x14ac:dyDescent="0.25">
      <c r="B3562" s="1">
        <v>42622.625</v>
      </c>
      <c r="C3562">
        <v>0</v>
      </c>
      <c r="D3562" t="s">
        <v>3</v>
      </c>
      <c r="E3562" s="6">
        <v>3561</v>
      </c>
    </row>
    <row r="3563" spans="2:5" x14ac:dyDescent="0.25">
      <c r="B3563" s="1">
        <v>42622.666666666664</v>
      </c>
      <c r="C3563">
        <v>0</v>
      </c>
      <c r="D3563" t="s">
        <v>3</v>
      </c>
      <c r="E3563" s="6">
        <v>3562</v>
      </c>
    </row>
    <row r="3564" spans="2:5" x14ac:dyDescent="0.25">
      <c r="B3564" s="1">
        <v>42622.708333333336</v>
      </c>
      <c r="C3564">
        <v>0</v>
      </c>
      <c r="D3564" t="s">
        <v>3</v>
      </c>
      <c r="E3564" s="6">
        <v>3563</v>
      </c>
    </row>
    <row r="3565" spans="2:5" x14ac:dyDescent="0.25">
      <c r="B3565" s="1">
        <v>42622.75</v>
      </c>
      <c r="C3565">
        <v>0</v>
      </c>
      <c r="D3565" t="s">
        <v>3</v>
      </c>
      <c r="E3565" s="6">
        <v>3564</v>
      </c>
    </row>
    <row r="3566" spans="2:5" x14ac:dyDescent="0.25">
      <c r="B3566" s="1">
        <v>42622.791666666664</v>
      </c>
      <c r="C3566">
        <v>0</v>
      </c>
      <c r="D3566" t="s">
        <v>3</v>
      </c>
      <c r="E3566" s="6">
        <v>3565</v>
      </c>
    </row>
    <row r="3567" spans="2:5" x14ac:dyDescent="0.25">
      <c r="B3567" s="1">
        <v>42622.833333333336</v>
      </c>
      <c r="C3567">
        <v>0</v>
      </c>
      <c r="D3567" t="s">
        <v>3</v>
      </c>
      <c r="E3567" s="6">
        <v>3566</v>
      </c>
    </row>
    <row r="3568" spans="2:5" x14ac:dyDescent="0.25">
      <c r="B3568" s="1">
        <v>42622.875</v>
      </c>
      <c r="C3568">
        <v>0</v>
      </c>
      <c r="D3568" t="s">
        <v>3</v>
      </c>
      <c r="E3568" s="6">
        <v>3567</v>
      </c>
    </row>
    <row r="3569" spans="2:5" x14ac:dyDescent="0.25">
      <c r="B3569" s="1">
        <v>42622.916666666664</v>
      </c>
      <c r="C3569">
        <v>0</v>
      </c>
      <c r="D3569" t="s">
        <v>3</v>
      </c>
      <c r="E3569" s="6">
        <v>3568</v>
      </c>
    </row>
    <row r="3570" spans="2:5" x14ac:dyDescent="0.25">
      <c r="B3570" s="1">
        <v>42622.958333333336</v>
      </c>
      <c r="C3570">
        <v>0</v>
      </c>
      <c r="D3570" t="s">
        <v>3</v>
      </c>
      <c r="E3570" s="6">
        <v>3569</v>
      </c>
    </row>
    <row r="3571" spans="2:5" x14ac:dyDescent="0.25">
      <c r="B3571" s="1">
        <v>42623</v>
      </c>
      <c r="C3571">
        <v>0</v>
      </c>
      <c r="D3571" t="s">
        <v>3</v>
      </c>
      <c r="E3571" s="6">
        <v>3570</v>
      </c>
    </row>
    <row r="3572" spans="2:5" x14ac:dyDescent="0.25">
      <c r="B3572" s="1">
        <v>42623.041666666664</v>
      </c>
      <c r="C3572">
        <v>0</v>
      </c>
      <c r="D3572" t="s">
        <v>3</v>
      </c>
      <c r="E3572" s="6">
        <v>3571</v>
      </c>
    </row>
    <row r="3573" spans="2:5" x14ac:dyDescent="0.25">
      <c r="B3573" s="1">
        <v>42623.083333333336</v>
      </c>
      <c r="C3573">
        <v>0</v>
      </c>
      <c r="D3573" t="s">
        <v>3</v>
      </c>
      <c r="E3573" s="6">
        <v>3572</v>
      </c>
    </row>
    <row r="3574" spans="2:5" x14ac:dyDescent="0.25">
      <c r="B3574" s="1">
        <v>42623.125</v>
      </c>
      <c r="C3574">
        <v>0</v>
      </c>
      <c r="D3574" t="s">
        <v>3</v>
      </c>
      <c r="E3574" s="6">
        <v>3573</v>
      </c>
    </row>
    <row r="3575" spans="2:5" x14ac:dyDescent="0.25">
      <c r="B3575" s="1">
        <v>42623.166666666664</v>
      </c>
      <c r="C3575">
        <v>0</v>
      </c>
      <c r="D3575" t="s">
        <v>3</v>
      </c>
      <c r="E3575" s="6">
        <v>3574</v>
      </c>
    </row>
    <row r="3576" spans="2:5" x14ac:dyDescent="0.25">
      <c r="B3576" s="1">
        <v>42623.208333333336</v>
      </c>
      <c r="C3576">
        <v>0</v>
      </c>
      <c r="D3576" t="s">
        <v>3</v>
      </c>
      <c r="E3576" s="6">
        <v>3575</v>
      </c>
    </row>
    <row r="3577" spans="2:5" x14ac:dyDescent="0.25">
      <c r="B3577" s="1">
        <v>42623.25</v>
      </c>
      <c r="C3577">
        <v>0</v>
      </c>
      <c r="D3577" t="s">
        <v>3</v>
      </c>
      <c r="E3577" s="6">
        <v>3576</v>
      </c>
    </row>
    <row r="3578" spans="2:5" x14ac:dyDescent="0.25">
      <c r="B3578" s="1">
        <v>42623.291666666664</v>
      </c>
      <c r="C3578">
        <v>0</v>
      </c>
      <c r="D3578" t="s">
        <v>3</v>
      </c>
      <c r="E3578" s="6">
        <v>3577</v>
      </c>
    </row>
    <row r="3579" spans="2:5" x14ac:dyDescent="0.25">
      <c r="B3579" s="1">
        <v>42623.333333333336</v>
      </c>
      <c r="C3579">
        <v>0</v>
      </c>
      <c r="D3579" t="s">
        <v>3</v>
      </c>
      <c r="E3579" s="6">
        <v>3578</v>
      </c>
    </row>
    <row r="3580" spans="2:5" x14ac:dyDescent="0.25">
      <c r="B3580" s="1">
        <v>42623.375</v>
      </c>
      <c r="C3580">
        <v>0</v>
      </c>
      <c r="D3580" t="s">
        <v>3</v>
      </c>
      <c r="E3580" s="6">
        <v>3579</v>
      </c>
    </row>
    <row r="3581" spans="2:5" x14ac:dyDescent="0.25">
      <c r="B3581" s="1">
        <v>42623.416666666664</v>
      </c>
      <c r="C3581">
        <v>0</v>
      </c>
      <c r="D3581" t="s">
        <v>3</v>
      </c>
      <c r="E3581" s="6">
        <v>3580</v>
      </c>
    </row>
    <row r="3582" spans="2:5" x14ac:dyDescent="0.25">
      <c r="B3582" s="1">
        <v>42623.458333333336</v>
      </c>
      <c r="C3582">
        <v>0</v>
      </c>
      <c r="D3582" t="s">
        <v>3</v>
      </c>
      <c r="E3582" s="6">
        <v>3581</v>
      </c>
    </row>
    <row r="3583" spans="2:5" x14ac:dyDescent="0.25">
      <c r="B3583" s="1">
        <v>42623.5</v>
      </c>
      <c r="C3583">
        <v>0</v>
      </c>
      <c r="D3583" t="s">
        <v>3</v>
      </c>
      <c r="E3583" s="6">
        <v>3582</v>
      </c>
    </row>
    <row r="3584" spans="2:5" x14ac:dyDescent="0.25">
      <c r="B3584" s="1">
        <v>42623.541666666664</v>
      </c>
      <c r="C3584">
        <v>0</v>
      </c>
      <c r="D3584" t="s">
        <v>3</v>
      </c>
      <c r="E3584" s="6">
        <v>3583</v>
      </c>
    </row>
    <row r="3585" spans="2:5" x14ac:dyDescent="0.25">
      <c r="B3585" s="1">
        <v>42623.583333333336</v>
      </c>
      <c r="C3585">
        <v>0</v>
      </c>
      <c r="D3585" t="s">
        <v>3</v>
      </c>
      <c r="E3585" s="6">
        <v>3584</v>
      </c>
    </row>
    <row r="3586" spans="2:5" x14ac:dyDescent="0.25">
      <c r="B3586" s="1">
        <v>42623.625</v>
      </c>
      <c r="C3586">
        <v>0</v>
      </c>
      <c r="D3586" t="s">
        <v>3</v>
      </c>
      <c r="E3586" s="6">
        <v>3585</v>
      </c>
    </row>
    <row r="3587" spans="2:5" x14ac:dyDescent="0.25">
      <c r="B3587" s="1">
        <v>42623.666666666664</v>
      </c>
      <c r="C3587">
        <v>0</v>
      </c>
      <c r="D3587" t="s">
        <v>3</v>
      </c>
      <c r="E3587" s="6">
        <v>3586</v>
      </c>
    </row>
    <row r="3588" spans="2:5" x14ac:dyDescent="0.25">
      <c r="B3588" s="1">
        <v>42623.708333333336</v>
      </c>
      <c r="C3588">
        <v>0</v>
      </c>
      <c r="D3588" t="s">
        <v>3</v>
      </c>
      <c r="E3588" s="6">
        <v>3587</v>
      </c>
    </row>
    <row r="3589" spans="2:5" x14ac:dyDescent="0.25">
      <c r="B3589" s="1">
        <v>42623.75</v>
      </c>
      <c r="C3589">
        <v>0</v>
      </c>
      <c r="D3589" t="s">
        <v>3</v>
      </c>
      <c r="E3589" s="6">
        <v>3588</v>
      </c>
    </row>
    <row r="3590" spans="2:5" x14ac:dyDescent="0.25">
      <c r="B3590" s="1">
        <v>42623.791666666664</v>
      </c>
      <c r="C3590">
        <v>0</v>
      </c>
      <c r="D3590" t="s">
        <v>3</v>
      </c>
      <c r="E3590" s="6">
        <v>3589</v>
      </c>
    </row>
    <row r="3591" spans="2:5" x14ac:dyDescent="0.25">
      <c r="B3591" s="1">
        <v>42623.833333333336</v>
      </c>
      <c r="C3591">
        <v>0</v>
      </c>
      <c r="D3591" t="s">
        <v>3</v>
      </c>
      <c r="E3591" s="6">
        <v>3590</v>
      </c>
    </row>
    <row r="3592" spans="2:5" x14ac:dyDescent="0.25">
      <c r="B3592" s="1">
        <v>42623.875</v>
      </c>
      <c r="C3592">
        <v>0</v>
      </c>
      <c r="D3592" t="s">
        <v>3</v>
      </c>
      <c r="E3592" s="6">
        <v>3591</v>
      </c>
    </row>
    <row r="3593" spans="2:5" x14ac:dyDescent="0.25">
      <c r="B3593" s="1">
        <v>42623.916666666664</v>
      </c>
      <c r="C3593">
        <v>0.2</v>
      </c>
      <c r="D3593" t="s">
        <v>3</v>
      </c>
      <c r="E3593" s="6">
        <v>3592</v>
      </c>
    </row>
    <row r="3594" spans="2:5" x14ac:dyDescent="0.25">
      <c r="B3594" s="1">
        <v>42623.958333333336</v>
      </c>
      <c r="C3594">
        <v>0</v>
      </c>
      <c r="D3594" t="s">
        <v>3</v>
      </c>
      <c r="E3594" s="6">
        <v>3593</v>
      </c>
    </row>
    <row r="3595" spans="2:5" x14ac:dyDescent="0.25">
      <c r="B3595" s="1">
        <v>42624</v>
      </c>
      <c r="C3595">
        <v>0</v>
      </c>
      <c r="D3595" t="s">
        <v>3</v>
      </c>
      <c r="E3595" s="6">
        <v>3594</v>
      </c>
    </row>
    <row r="3596" spans="2:5" x14ac:dyDescent="0.25">
      <c r="B3596" s="1">
        <v>42624.041666666664</v>
      </c>
      <c r="C3596">
        <v>0</v>
      </c>
      <c r="D3596" t="s">
        <v>3</v>
      </c>
      <c r="E3596" s="6">
        <v>3595</v>
      </c>
    </row>
    <row r="3597" spans="2:5" x14ac:dyDescent="0.25">
      <c r="B3597" s="1">
        <v>42624.083333333336</v>
      </c>
      <c r="C3597">
        <v>0</v>
      </c>
      <c r="D3597" t="s">
        <v>3</v>
      </c>
      <c r="E3597" s="6">
        <v>3596</v>
      </c>
    </row>
    <row r="3598" spans="2:5" x14ac:dyDescent="0.25">
      <c r="B3598" s="1">
        <v>42624.125</v>
      </c>
      <c r="C3598">
        <v>0</v>
      </c>
      <c r="D3598" t="s">
        <v>3</v>
      </c>
      <c r="E3598" s="6">
        <v>3597</v>
      </c>
    </row>
    <row r="3599" spans="2:5" x14ac:dyDescent="0.25">
      <c r="B3599" s="1">
        <v>42624.166666666664</v>
      </c>
      <c r="C3599">
        <v>0</v>
      </c>
      <c r="D3599" t="s">
        <v>3</v>
      </c>
      <c r="E3599" s="6">
        <v>3598</v>
      </c>
    </row>
    <row r="3600" spans="2:5" x14ac:dyDescent="0.25">
      <c r="B3600" s="1">
        <v>42624.208333333336</v>
      </c>
      <c r="C3600">
        <v>0</v>
      </c>
      <c r="D3600" t="s">
        <v>3</v>
      </c>
      <c r="E3600" s="6">
        <v>3599</v>
      </c>
    </row>
    <row r="3601" spans="2:5" x14ac:dyDescent="0.25">
      <c r="B3601" s="1">
        <v>42624.25</v>
      </c>
      <c r="C3601">
        <v>0</v>
      </c>
      <c r="D3601" t="s">
        <v>3</v>
      </c>
      <c r="E3601" s="6">
        <v>3600</v>
      </c>
    </row>
    <row r="3602" spans="2:5" x14ac:dyDescent="0.25">
      <c r="B3602" s="1">
        <v>42624.291666666664</v>
      </c>
      <c r="C3602">
        <v>0</v>
      </c>
      <c r="D3602" t="s">
        <v>3</v>
      </c>
      <c r="E3602" s="6">
        <v>3601</v>
      </c>
    </row>
    <row r="3603" spans="2:5" x14ac:dyDescent="0.25">
      <c r="B3603" s="1">
        <v>42624.333333333336</v>
      </c>
      <c r="C3603">
        <v>0</v>
      </c>
      <c r="D3603" t="s">
        <v>3</v>
      </c>
      <c r="E3603" s="6">
        <v>3602</v>
      </c>
    </row>
    <row r="3604" spans="2:5" x14ac:dyDescent="0.25">
      <c r="B3604" s="1">
        <v>42624.375</v>
      </c>
      <c r="C3604">
        <v>0</v>
      </c>
      <c r="D3604" t="s">
        <v>3</v>
      </c>
      <c r="E3604" s="6">
        <v>3603</v>
      </c>
    </row>
    <row r="3605" spans="2:5" x14ac:dyDescent="0.25">
      <c r="B3605" s="1">
        <v>42624.416666666664</v>
      </c>
      <c r="C3605">
        <v>0</v>
      </c>
      <c r="D3605" t="s">
        <v>3</v>
      </c>
      <c r="E3605" s="6">
        <v>3604</v>
      </c>
    </row>
    <row r="3606" spans="2:5" x14ac:dyDescent="0.25">
      <c r="B3606" s="1">
        <v>42624.458333333336</v>
      </c>
      <c r="C3606">
        <v>0</v>
      </c>
      <c r="D3606" t="s">
        <v>3</v>
      </c>
      <c r="E3606" s="6">
        <v>3605</v>
      </c>
    </row>
    <row r="3607" spans="2:5" x14ac:dyDescent="0.25">
      <c r="B3607" s="1">
        <v>42624.5</v>
      </c>
      <c r="C3607">
        <v>0</v>
      </c>
      <c r="D3607" t="s">
        <v>3</v>
      </c>
      <c r="E3607" s="6">
        <v>3606</v>
      </c>
    </row>
    <row r="3608" spans="2:5" x14ac:dyDescent="0.25">
      <c r="B3608" s="1">
        <v>42624.541666666664</v>
      </c>
      <c r="C3608">
        <v>0</v>
      </c>
      <c r="D3608" t="s">
        <v>3</v>
      </c>
      <c r="E3608" s="6">
        <v>3607</v>
      </c>
    </row>
    <row r="3609" spans="2:5" x14ac:dyDescent="0.25">
      <c r="B3609" s="1">
        <v>42624.583333333336</v>
      </c>
      <c r="C3609">
        <v>0</v>
      </c>
      <c r="D3609" t="s">
        <v>3</v>
      </c>
      <c r="E3609" s="6">
        <v>3608</v>
      </c>
    </row>
    <row r="3610" spans="2:5" x14ac:dyDescent="0.25">
      <c r="B3610" s="1">
        <v>42624.625</v>
      </c>
      <c r="C3610">
        <v>0</v>
      </c>
      <c r="D3610" t="s">
        <v>3</v>
      </c>
      <c r="E3610" s="6">
        <v>3609</v>
      </c>
    </row>
    <row r="3611" spans="2:5" x14ac:dyDescent="0.25">
      <c r="B3611" s="1">
        <v>42624.666666666664</v>
      </c>
      <c r="C3611">
        <v>0</v>
      </c>
      <c r="D3611" t="s">
        <v>3</v>
      </c>
      <c r="E3611" s="6">
        <v>3610</v>
      </c>
    </row>
    <row r="3612" spans="2:5" x14ac:dyDescent="0.25">
      <c r="B3612" s="1">
        <v>42624.708333333336</v>
      </c>
      <c r="C3612">
        <v>0</v>
      </c>
      <c r="D3612" t="s">
        <v>3</v>
      </c>
      <c r="E3612" s="6">
        <v>3611</v>
      </c>
    </row>
    <row r="3613" spans="2:5" x14ac:dyDescent="0.25">
      <c r="B3613" s="1">
        <v>42624.75</v>
      </c>
      <c r="C3613">
        <v>0</v>
      </c>
      <c r="D3613" t="s">
        <v>3</v>
      </c>
      <c r="E3613" s="6">
        <v>3612</v>
      </c>
    </row>
    <row r="3614" spans="2:5" x14ac:dyDescent="0.25">
      <c r="B3614" s="1">
        <v>42624.791666666664</v>
      </c>
      <c r="C3614">
        <v>0</v>
      </c>
      <c r="D3614" t="s">
        <v>3</v>
      </c>
      <c r="E3614" s="6">
        <v>3613</v>
      </c>
    </row>
    <row r="3615" spans="2:5" x14ac:dyDescent="0.25">
      <c r="B3615" s="1">
        <v>42624.833333333336</v>
      </c>
      <c r="C3615">
        <v>0</v>
      </c>
      <c r="D3615" t="s">
        <v>3</v>
      </c>
      <c r="E3615" s="6">
        <v>3614</v>
      </c>
    </row>
    <row r="3616" spans="2:5" x14ac:dyDescent="0.25">
      <c r="B3616" s="1">
        <v>42624.875</v>
      </c>
      <c r="C3616">
        <v>0</v>
      </c>
      <c r="D3616" t="s">
        <v>3</v>
      </c>
      <c r="E3616" s="6">
        <v>3615</v>
      </c>
    </row>
    <row r="3617" spans="2:5" x14ac:dyDescent="0.25">
      <c r="B3617" s="1">
        <v>42624.916666666664</v>
      </c>
      <c r="C3617">
        <v>0</v>
      </c>
      <c r="D3617" t="s">
        <v>3</v>
      </c>
      <c r="E3617" s="6">
        <v>3616</v>
      </c>
    </row>
    <row r="3618" spans="2:5" x14ac:dyDescent="0.25">
      <c r="B3618" s="1">
        <v>42624.958333333336</v>
      </c>
      <c r="C3618">
        <v>0</v>
      </c>
      <c r="D3618" t="s">
        <v>3</v>
      </c>
      <c r="E3618" s="6">
        <v>3617</v>
      </c>
    </row>
    <row r="3619" spans="2:5" x14ac:dyDescent="0.25">
      <c r="B3619" s="1">
        <v>42625</v>
      </c>
      <c r="C3619">
        <v>0</v>
      </c>
      <c r="D3619" t="s">
        <v>3</v>
      </c>
      <c r="E3619" s="6">
        <v>3618</v>
      </c>
    </row>
    <row r="3620" spans="2:5" x14ac:dyDescent="0.25">
      <c r="B3620" s="1">
        <v>42625.041666666664</v>
      </c>
      <c r="C3620">
        <v>0</v>
      </c>
      <c r="D3620" t="s">
        <v>3</v>
      </c>
      <c r="E3620" s="6">
        <v>3619</v>
      </c>
    </row>
    <row r="3621" spans="2:5" x14ac:dyDescent="0.25">
      <c r="B3621" s="1">
        <v>42625.083333333336</v>
      </c>
      <c r="C3621">
        <v>0</v>
      </c>
      <c r="D3621" t="s">
        <v>3</v>
      </c>
      <c r="E3621" s="6">
        <v>3620</v>
      </c>
    </row>
    <row r="3622" spans="2:5" x14ac:dyDescent="0.25">
      <c r="B3622" s="1">
        <v>42625.125</v>
      </c>
      <c r="C3622">
        <v>0</v>
      </c>
      <c r="D3622" t="s">
        <v>3</v>
      </c>
      <c r="E3622" s="6">
        <v>3621</v>
      </c>
    </row>
    <row r="3623" spans="2:5" x14ac:dyDescent="0.25">
      <c r="B3623" s="1">
        <v>42625.166666666664</v>
      </c>
      <c r="C3623">
        <v>0</v>
      </c>
      <c r="D3623" t="s">
        <v>3</v>
      </c>
      <c r="E3623" s="6">
        <v>3622</v>
      </c>
    </row>
    <row r="3624" spans="2:5" x14ac:dyDescent="0.25">
      <c r="B3624" s="1">
        <v>42625.208333333336</v>
      </c>
      <c r="C3624">
        <v>0</v>
      </c>
      <c r="D3624" t="s">
        <v>3</v>
      </c>
      <c r="E3624" s="6">
        <v>3623</v>
      </c>
    </row>
    <row r="3625" spans="2:5" x14ac:dyDescent="0.25">
      <c r="B3625" s="1">
        <v>42625.25</v>
      </c>
      <c r="C3625">
        <v>0</v>
      </c>
      <c r="D3625" t="s">
        <v>3</v>
      </c>
      <c r="E3625" s="6">
        <v>3624</v>
      </c>
    </row>
    <row r="3626" spans="2:5" x14ac:dyDescent="0.25">
      <c r="B3626" s="1">
        <v>42625.291666666664</v>
      </c>
      <c r="C3626">
        <v>0</v>
      </c>
      <c r="D3626" t="s">
        <v>3</v>
      </c>
      <c r="E3626" s="6">
        <v>3625</v>
      </c>
    </row>
    <row r="3627" spans="2:5" x14ac:dyDescent="0.25">
      <c r="B3627" s="1">
        <v>42625.333333333336</v>
      </c>
      <c r="C3627">
        <v>0</v>
      </c>
      <c r="D3627" t="s">
        <v>3</v>
      </c>
      <c r="E3627" s="6">
        <v>3626</v>
      </c>
    </row>
    <row r="3628" spans="2:5" x14ac:dyDescent="0.25">
      <c r="B3628" s="1">
        <v>42625.375</v>
      </c>
      <c r="C3628">
        <v>0</v>
      </c>
      <c r="D3628" t="s">
        <v>3</v>
      </c>
      <c r="E3628" s="6">
        <v>3627</v>
      </c>
    </row>
    <row r="3629" spans="2:5" x14ac:dyDescent="0.25">
      <c r="B3629" s="1">
        <v>42625.416666666664</v>
      </c>
      <c r="C3629">
        <v>0</v>
      </c>
      <c r="D3629" t="s">
        <v>3</v>
      </c>
      <c r="E3629" s="6">
        <v>3628</v>
      </c>
    </row>
    <row r="3630" spans="2:5" x14ac:dyDescent="0.25">
      <c r="B3630" s="1">
        <v>42625.458333333336</v>
      </c>
      <c r="C3630">
        <v>0</v>
      </c>
      <c r="D3630" t="s">
        <v>3</v>
      </c>
      <c r="E3630" s="6">
        <v>3629</v>
      </c>
    </row>
    <row r="3631" spans="2:5" x14ac:dyDescent="0.25">
      <c r="B3631" s="1">
        <v>42625.5</v>
      </c>
      <c r="C3631">
        <v>0</v>
      </c>
      <c r="D3631" t="s">
        <v>3</v>
      </c>
      <c r="E3631" s="6">
        <v>3630</v>
      </c>
    </row>
    <row r="3632" spans="2:5" x14ac:dyDescent="0.25">
      <c r="B3632" s="1">
        <v>42625.541666666664</v>
      </c>
      <c r="C3632">
        <v>0</v>
      </c>
      <c r="D3632" t="s">
        <v>3</v>
      </c>
      <c r="E3632" s="6">
        <v>3631</v>
      </c>
    </row>
    <row r="3633" spans="2:5" x14ac:dyDescent="0.25">
      <c r="B3633" s="1">
        <v>42625.583333333336</v>
      </c>
      <c r="C3633">
        <v>0</v>
      </c>
      <c r="D3633" t="s">
        <v>3</v>
      </c>
      <c r="E3633" s="6">
        <v>3632</v>
      </c>
    </row>
    <row r="3634" spans="2:5" x14ac:dyDescent="0.25">
      <c r="B3634" s="1">
        <v>42625.625</v>
      </c>
      <c r="C3634">
        <v>0</v>
      </c>
      <c r="D3634" t="s">
        <v>3</v>
      </c>
      <c r="E3634" s="6">
        <v>3633</v>
      </c>
    </row>
    <row r="3635" spans="2:5" x14ac:dyDescent="0.25">
      <c r="B3635" s="1">
        <v>42625.666666666664</v>
      </c>
      <c r="C3635">
        <v>0</v>
      </c>
      <c r="D3635" t="s">
        <v>3</v>
      </c>
      <c r="E3635" s="6">
        <v>3634</v>
      </c>
    </row>
    <row r="3636" spans="2:5" x14ac:dyDescent="0.25">
      <c r="B3636" s="1">
        <v>42625.708333333336</v>
      </c>
      <c r="C3636">
        <v>0</v>
      </c>
      <c r="D3636" t="s">
        <v>3</v>
      </c>
      <c r="E3636" s="6">
        <v>3635</v>
      </c>
    </row>
    <row r="3637" spans="2:5" x14ac:dyDescent="0.25">
      <c r="B3637" s="1">
        <v>42625.75</v>
      </c>
      <c r="C3637">
        <v>0</v>
      </c>
      <c r="D3637" t="s">
        <v>3</v>
      </c>
      <c r="E3637" s="6">
        <v>3636</v>
      </c>
    </row>
    <row r="3638" spans="2:5" x14ac:dyDescent="0.25">
      <c r="B3638" s="1">
        <v>42625.791666666664</v>
      </c>
      <c r="C3638">
        <v>0</v>
      </c>
      <c r="D3638" t="s">
        <v>3</v>
      </c>
      <c r="E3638" s="6">
        <v>3637</v>
      </c>
    </row>
    <row r="3639" spans="2:5" x14ac:dyDescent="0.25">
      <c r="B3639" s="1">
        <v>42625.833333333336</v>
      </c>
      <c r="C3639">
        <v>0</v>
      </c>
      <c r="D3639" t="s">
        <v>3</v>
      </c>
      <c r="E3639" s="6">
        <v>3638</v>
      </c>
    </row>
    <row r="3640" spans="2:5" x14ac:dyDescent="0.25">
      <c r="B3640" s="1">
        <v>42625.875</v>
      </c>
      <c r="C3640">
        <v>0</v>
      </c>
      <c r="D3640" t="s">
        <v>3</v>
      </c>
      <c r="E3640" s="6">
        <v>3639</v>
      </c>
    </row>
    <row r="3641" spans="2:5" x14ac:dyDescent="0.25">
      <c r="B3641" s="1">
        <v>42625.916666666664</v>
      </c>
      <c r="C3641">
        <v>0</v>
      </c>
      <c r="D3641" t="s">
        <v>3</v>
      </c>
      <c r="E3641" s="6">
        <v>3640</v>
      </c>
    </row>
    <row r="3642" spans="2:5" x14ac:dyDescent="0.25">
      <c r="B3642" s="1">
        <v>42625.958333333336</v>
      </c>
      <c r="C3642">
        <v>0</v>
      </c>
      <c r="D3642" t="s">
        <v>3</v>
      </c>
      <c r="E3642" s="6">
        <v>3641</v>
      </c>
    </row>
    <row r="3643" spans="2:5" x14ac:dyDescent="0.25">
      <c r="B3643" s="1">
        <v>42626</v>
      </c>
      <c r="C3643">
        <v>0</v>
      </c>
      <c r="D3643" t="s">
        <v>3</v>
      </c>
      <c r="E3643" s="6">
        <v>3642</v>
      </c>
    </row>
    <row r="3644" spans="2:5" x14ac:dyDescent="0.25">
      <c r="B3644" s="1">
        <v>42626.041666666664</v>
      </c>
      <c r="C3644">
        <v>0</v>
      </c>
      <c r="D3644" t="s">
        <v>3</v>
      </c>
      <c r="E3644" s="6">
        <v>3643</v>
      </c>
    </row>
    <row r="3645" spans="2:5" x14ac:dyDescent="0.25">
      <c r="B3645" s="1">
        <v>42626.083333333336</v>
      </c>
      <c r="C3645">
        <v>0</v>
      </c>
      <c r="D3645" t="s">
        <v>3</v>
      </c>
      <c r="E3645" s="6">
        <v>3644</v>
      </c>
    </row>
    <row r="3646" spans="2:5" x14ac:dyDescent="0.25">
      <c r="B3646" s="1">
        <v>42626.125</v>
      </c>
      <c r="C3646">
        <v>0</v>
      </c>
      <c r="D3646" t="s">
        <v>3</v>
      </c>
      <c r="E3646" s="6">
        <v>3645</v>
      </c>
    </row>
    <row r="3647" spans="2:5" x14ac:dyDescent="0.25">
      <c r="B3647" s="1">
        <v>42626.166666666664</v>
      </c>
      <c r="C3647">
        <v>0</v>
      </c>
      <c r="D3647" t="s">
        <v>3</v>
      </c>
      <c r="E3647" s="6">
        <v>3646</v>
      </c>
    </row>
    <row r="3648" spans="2:5" x14ac:dyDescent="0.25">
      <c r="B3648" s="1">
        <v>42626.208333333336</v>
      </c>
      <c r="C3648">
        <v>0</v>
      </c>
      <c r="D3648" t="s">
        <v>3</v>
      </c>
      <c r="E3648" s="6">
        <v>3647</v>
      </c>
    </row>
    <row r="3649" spans="2:5" x14ac:dyDescent="0.25">
      <c r="B3649" s="1">
        <v>42626.25</v>
      </c>
      <c r="C3649">
        <v>0</v>
      </c>
      <c r="D3649" t="s">
        <v>3</v>
      </c>
      <c r="E3649" s="6">
        <v>3648</v>
      </c>
    </row>
    <row r="3650" spans="2:5" x14ac:dyDescent="0.25">
      <c r="B3650" s="1">
        <v>42626.291666666664</v>
      </c>
      <c r="C3650">
        <v>0</v>
      </c>
      <c r="D3650" t="s">
        <v>3</v>
      </c>
      <c r="E3650" s="6">
        <v>3649</v>
      </c>
    </row>
    <row r="3651" spans="2:5" x14ac:dyDescent="0.25">
      <c r="B3651" s="1">
        <v>42626.333333333336</v>
      </c>
      <c r="C3651">
        <v>0</v>
      </c>
      <c r="D3651" t="s">
        <v>3</v>
      </c>
      <c r="E3651" s="6">
        <v>3650</v>
      </c>
    </row>
    <row r="3652" spans="2:5" x14ac:dyDescent="0.25">
      <c r="B3652" s="1">
        <v>42626.375</v>
      </c>
      <c r="C3652">
        <v>0</v>
      </c>
      <c r="D3652" t="s">
        <v>3</v>
      </c>
      <c r="E3652" s="6">
        <v>3651</v>
      </c>
    </row>
    <row r="3653" spans="2:5" x14ac:dyDescent="0.25">
      <c r="B3653" s="1">
        <v>42626.416666666664</v>
      </c>
      <c r="C3653">
        <v>0</v>
      </c>
      <c r="D3653" t="s">
        <v>3</v>
      </c>
      <c r="E3653" s="6">
        <v>3652</v>
      </c>
    </row>
    <row r="3654" spans="2:5" x14ac:dyDescent="0.25">
      <c r="B3654" s="1">
        <v>42626.458333333336</v>
      </c>
      <c r="C3654">
        <v>0</v>
      </c>
      <c r="D3654" t="s">
        <v>3</v>
      </c>
      <c r="E3654" s="6">
        <v>3653</v>
      </c>
    </row>
    <row r="3655" spans="2:5" x14ac:dyDescent="0.25">
      <c r="B3655" s="1">
        <v>42626.5</v>
      </c>
      <c r="C3655">
        <v>0</v>
      </c>
      <c r="D3655" t="s">
        <v>3</v>
      </c>
      <c r="E3655" s="6">
        <v>3654</v>
      </c>
    </row>
    <row r="3656" spans="2:5" x14ac:dyDescent="0.25">
      <c r="B3656" s="1">
        <v>42626.541666666664</v>
      </c>
      <c r="C3656">
        <v>0</v>
      </c>
      <c r="D3656" t="s">
        <v>3</v>
      </c>
      <c r="E3656" s="6">
        <v>3655</v>
      </c>
    </row>
    <row r="3657" spans="2:5" x14ac:dyDescent="0.25">
      <c r="B3657" s="1">
        <v>42626.583333333336</v>
      </c>
      <c r="C3657">
        <v>0</v>
      </c>
      <c r="D3657" t="s">
        <v>3</v>
      </c>
      <c r="E3657" s="6">
        <v>3656</v>
      </c>
    </row>
    <row r="3658" spans="2:5" x14ac:dyDescent="0.25">
      <c r="B3658" s="1">
        <v>42626.625</v>
      </c>
      <c r="C3658">
        <v>0</v>
      </c>
      <c r="D3658" t="s">
        <v>3</v>
      </c>
      <c r="E3658" s="6">
        <v>3657</v>
      </c>
    </row>
    <row r="3659" spans="2:5" x14ac:dyDescent="0.25">
      <c r="B3659" s="1">
        <v>42626.666666666664</v>
      </c>
      <c r="C3659">
        <v>0</v>
      </c>
      <c r="D3659" t="s">
        <v>3</v>
      </c>
      <c r="E3659" s="6">
        <v>3658</v>
      </c>
    </row>
    <row r="3660" spans="2:5" x14ac:dyDescent="0.25">
      <c r="B3660" s="1">
        <v>42626.708333333336</v>
      </c>
      <c r="C3660">
        <v>0</v>
      </c>
      <c r="D3660" t="s">
        <v>3</v>
      </c>
      <c r="E3660" s="6">
        <v>3659</v>
      </c>
    </row>
    <row r="3661" spans="2:5" x14ac:dyDescent="0.25">
      <c r="B3661" s="1">
        <v>42626.75</v>
      </c>
      <c r="C3661">
        <v>0.4</v>
      </c>
      <c r="D3661" t="s">
        <v>3</v>
      </c>
      <c r="E3661" s="6">
        <v>3660</v>
      </c>
    </row>
    <row r="3662" spans="2:5" x14ac:dyDescent="0.25">
      <c r="B3662" s="1">
        <v>42626.791666666664</v>
      </c>
      <c r="C3662">
        <v>0</v>
      </c>
      <c r="D3662" t="s">
        <v>3</v>
      </c>
      <c r="E3662" s="6">
        <v>3661</v>
      </c>
    </row>
    <row r="3663" spans="2:5" x14ac:dyDescent="0.25">
      <c r="B3663" s="1">
        <v>42626.833333333336</v>
      </c>
      <c r="C3663">
        <v>0</v>
      </c>
      <c r="D3663" t="s">
        <v>3</v>
      </c>
      <c r="E3663" s="6">
        <v>3662</v>
      </c>
    </row>
    <row r="3664" spans="2:5" x14ac:dyDescent="0.25">
      <c r="B3664" s="1">
        <v>42626.875</v>
      </c>
      <c r="C3664">
        <v>0</v>
      </c>
      <c r="D3664" t="s">
        <v>3</v>
      </c>
      <c r="E3664" s="6">
        <v>3663</v>
      </c>
    </row>
    <row r="3665" spans="2:5" x14ac:dyDescent="0.25">
      <c r="B3665" s="1">
        <v>42626.916666666664</v>
      </c>
      <c r="C3665">
        <v>0</v>
      </c>
      <c r="D3665" t="s">
        <v>3</v>
      </c>
      <c r="E3665" s="6">
        <v>3664</v>
      </c>
    </row>
    <row r="3666" spans="2:5" x14ac:dyDescent="0.25">
      <c r="B3666" s="1">
        <v>42626.958333333336</v>
      </c>
      <c r="C3666">
        <v>0</v>
      </c>
      <c r="D3666" t="s">
        <v>3</v>
      </c>
      <c r="E3666" s="6">
        <v>3665</v>
      </c>
    </row>
    <row r="3667" spans="2:5" x14ac:dyDescent="0.25">
      <c r="B3667" s="1">
        <v>42627</v>
      </c>
      <c r="C3667">
        <v>0</v>
      </c>
      <c r="D3667" t="s">
        <v>3</v>
      </c>
      <c r="E3667" s="6">
        <v>3666</v>
      </c>
    </row>
    <row r="3668" spans="2:5" x14ac:dyDescent="0.25">
      <c r="B3668" s="1">
        <v>42627.041666666664</v>
      </c>
      <c r="C3668">
        <v>0</v>
      </c>
      <c r="D3668" t="s">
        <v>3</v>
      </c>
      <c r="E3668" s="6">
        <v>3667</v>
      </c>
    </row>
    <row r="3669" spans="2:5" x14ac:dyDescent="0.25">
      <c r="B3669" s="1">
        <v>42627.083333333336</v>
      </c>
      <c r="C3669">
        <v>0</v>
      </c>
      <c r="D3669" t="s">
        <v>3</v>
      </c>
      <c r="E3669" s="6">
        <v>3668</v>
      </c>
    </row>
    <row r="3670" spans="2:5" x14ac:dyDescent="0.25">
      <c r="B3670" s="1">
        <v>42627.125</v>
      </c>
      <c r="C3670">
        <v>0</v>
      </c>
      <c r="D3670" t="s">
        <v>3</v>
      </c>
      <c r="E3670" s="6">
        <v>3669</v>
      </c>
    </row>
    <row r="3671" spans="2:5" x14ac:dyDescent="0.25">
      <c r="B3671" s="1">
        <v>42627.166666666664</v>
      </c>
      <c r="C3671">
        <v>0</v>
      </c>
      <c r="D3671" t="s">
        <v>3</v>
      </c>
      <c r="E3671" s="6">
        <v>3670</v>
      </c>
    </row>
    <row r="3672" spans="2:5" x14ac:dyDescent="0.25">
      <c r="B3672" s="1">
        <v>42627.208333333336</v>
      </c>
      <c r="C3672">
        <v>0</v>
      </c>
      <c r="D3672" t="s">
        <v>3</v>
      </c>
      <c r="E3672" s="6">
        <v>3671</v>
      </c>
    </row>
    <row r="3673" spans="2:5" x14ac:dyDescent="0.25">
      <c r="B3673" s="1">
        <v>42627.25</v>
      </c>
      <c r="C3673">
        <v>0</v>
      </c>
      <c r="D3673" t="s">
        <v>3</v>
      </c>
      <c r="E3673" s="6">
        <v>3672</v>
      </c>
    </row>
    <row r="3674" spans="2:5" x14ac:dyDescent="0.25">
      <c r="B3674" s="1">
        <v>42627.291666666664</v>
      </c>
      <c r="C3674">
        <v>0</v>
      </c>
      <c r="D3674" t="s">
        <v>3</v>
      </c>
      <c r="E3674" s="6">
        <v>3673</v>
      </c>
    </row>
    <row r="3675" spans="2:5" x14ac:dyDescent="0.25">
      <c r="B3675" s="1">
        <v>42627.333333333336</v>
      </c>
      <c r="C3675">
        <v>0</v>
      </c>
      <c r="D3675" t="s">
        <v>3</v>
      </c>
      <c r="E3675" s="6">
        <v>3674</v>
      </c>
    </row>
    <row r="3676" spans="2:5" x14ac:dyDescent="0.25">
      <c r="B3676" s="1">
        <v>42627.375</v>
      </c>
      <c r="C3676">
        <v>0</v>
      </c>
      <c r="D3676" t="s">
        <v>3</v>
      </c>
      <c r="E3676" s="6">
        <v>3675</v>
      </c>
    </row>
    <row r="3677" spans="2:5" x14ac:dyDescent="0.25">
      <c r="B3677" s="1">
        <v>42627.416666666664</v>
      </c>
      <c r="C3677">
        <v>0</v>
      </c>
      <c r="D3677" t="s">
        <v>3</v>
      </c>
      <c r="E3677" s="6">
        <v>3676</v>
      </c>
    </row>
    <row r="3678" spans="2:5" x14ac:dyDescent="0.25">
      <c r="B3678" s="1">
        <v>42627.458333333336</v>
      </c>
      <c r="C3678">
        <v>0</v>
      </c>
      <c r="D3678" t="s">
        <v>3</v>
      </c>
      <c r="E3678" s="6">
        <v>3677</v>
      </c>
    </row>
    <row r="3679" spans="2:5" x14ac:dyDescent="0.25">
      <c r="B3679" s="1">
        <v>42627.5</v>
      </c>
      <c r="C3679">
        <v>0</v>
      </c>
      <c r="D3679" t="s">
        <v>3</v>
      </c>
      <c r="E3679" s="6">
        <v>3678</v>
      </c>
    </row>
    <row r="3680" spans="2:5" x14ac:dyDescent="0.25">
      <c r="B3680" s="1">
        <v>42627.541666666664</v>
      </c>
      <c r="C3680">
        <v>0</v>
      </c>
      <c r="D3680" t="s">
        <v>3</v>
      </c>
      <c r="E3680" s="6">
        <v>3679</v>
      </c>
    </row>
    <row r="3681" spans="2:5" x14ac:dyDescent="0.25">
      <c r="B3681" s="1">
        <v>42627.583333333336</v>
      </c>
      <c r="C3681">
        <v>0</v>
      </c>
      <c r="D3681" t="s">
        <v>3</v>
      </c>
      <c r="E3681" s="6">
        <v>3680</v>
      </c>
    </row>
    <row r="3682" spans="2:5" x14ac:dyDescent="0.25">
      <c r="B3682" s="1">
        <v>42627.625</v>
      </c>
      <c r="C3682">
        <v>0.2</v>
      </c>
      <c r="D3682" t="s">
        <v>3</v>
      </c>
      <c r="E3682" s="6">
        <v>3681</v>
      </c>
    </row>
    <row r="3683" spans="2:5" x14ac:dyDescent="0.25">
      <c r="B3683" s="1">
        <v>42627.666666666664</v>
      </c>
      <c r="C3683">
        <v>0.2</v>
      </c>
      <c r="D3683" t="s">
        <v>3</v>
      </c>
      <c r="E3683" s="6">
        <v>3682</v>
      </c>
    </row>
    <row r="3684" spans="2:5" x14ac:dyDescent="0.25">
      <c r="B3684" s="1">
        <v>42627.708333333336</v>
      </c>
      <c r="C3684">
        <v>0</v>
      </c>
      <c r="D3684" t="s">
        <v>3</v>
      </c>
      <c r="E3684" s="6">
        <v>3683</v>
      </c>
    </row>
    <row r="3685" spans="2:5" x14ac:dyDescent="0.25">
      <c r="B3685" s="1">
        <v>42627.75</v>
      </c>
      <c r="C3685">
        <v>0</v>
      </c>
      <c r="D3685" t="s">
        <v>3</v>
      </c>
      <c r="E3685" s="6">
        <v>3684</v>
      </c>
    </row>
    <row r="3686" spans="2:5" x14ac:dyDescent="0.25">
      <c r="B3686" s="1">
        <v>42627.791666666664</v>
      </c>
      <c r="C3686">
        <v>0</v>
      </c>
      <c r="D3686" t="s">
        <v>3</v>
      </c>
      <c r="E3686" s="6">
        <v>3685</v>
      </c>
    </row>
    <row r="3687" spans="2:5" x14ac:dyDescent="0.25">
      <c r="B3687" s="1">
        <v>42627.833333333336</v>
      </c>
      <c r="C3687">
        <v>0</v>
      </c>
      <c r="D3687" t="s">
        <v>3</v>
      </c>
      <c r="E3687" s="6">
        <v>3686</v>
      </c>
    </row>
    <row r="3688" spans="2:5" x14ac:dyDescent="0.25">
      <c r="B3688" s="1">
        <v>42627.875</v>
      </c>
      <c r="C3688">
        <v>0</v>
      </c>
      <c r="D3688" t="s">
        <v>3</v>
      </c>
      <c r="E3688" s="6">
        <v>3687</v>
      </c>
    </row>
    <row r="3689" spans="2:5" x14ac:dyDescent="0.25">
      <c r="B3689" s="1">
        <v>42627.916666666664</v>
      </c>
      <c r="C3689">
        <v>0</v>
      </c>
      <c r="D3689" t="s">
        <v>3</v>
      </c>
      <c r="E3689" s="6">
        <v>3688</v>
      </c>
    </row>
    <row r="3690" spans="2:5" x14ac:dyDescent="0.25">
      <c r="B3690" s="1">
        <v>42627.958333333336</v>
      </c>
      <c r="C3690">
        <v>0</v>
      </c>
      <c r="D3690" t="s">
        <v>3</v>
      </c>
      <c r="E3690" s="6">
        <v>3689</v>
      </c>
    </row>
    <row r="3691" spans="2:5" x14ac:dyDescent="0.25">
      <c r="B3691" s="1">
        <v>42628</v>
      </c>
      <c r="C3691">
        <v>0.6</v>
      </c>
      <c r="D3691" t="s">
        <v>3</v>
      </c>
      <c r="E3691" s="6">
        <v>3690</v>
      </c>
    </row>
    <row r="3692" spans="2:5" x14ac:dyDescent="0.25">
      <c r="B3692" s="1">
        <v>42628.041666666664</v>
      </c>
      <c r="C3692">
        <v>2.4</v>
      </c>
      <c r="D3692" t="s">
        <v>3</v>
      </c>
      <c r="E3692" s="6">
        <v>3691</v>
      </c>
    </row>
    <row r="3693" spans="2:5" x14ac:dyDescent="0.25">
      <c r="B3693" s="1">
        <v>42628.083333333336</v>
      </c>
      <c r="C3693">
        <v>0</v>
      </c>
      <c r="D3693" t="s">
        <v>3</v>
      </c>
      <c r="E3693" s="6">
        <v>3692</v>
      </c>
    </row>
    <row r="3694" spans="2:5" x14ac:dyDescent="0.25">
      <c r="B3694" s="1">
        <v>42628.125</v>
      </c>
      <c r="C3694">
        <v>0.8</v>
      </c>
      <c r="D3694" t="s">
        <v>3</v>
      </c>
      <c r="E3694" s="6">
        <v>3693</v>
      </c>
    </row>
    <row r="3695" spans="2:5" x14ac:dyDescent="0.25">
      <c r="B3695" s="1">
        <v>42628.166666666664</v>
      </c>
      <c r="C3695">
        <v>0</v>
      </c>
      <c r="D3695" t="s">
        <v>3</v>
      </c>
      <c r="E3695" s="6">
        <v>3694</v>
      </c>
    </row>
    <row r="3696" spans="2:5" x14ac:dyDescent="0.25">
      <c r="B3696" s="1">
        <v>42628.208333333336</v>
      </c>
      <c r="C3696">
        <v>0</v>
      </c>
      <c r="D3696" t="s">
        <v>3</v>
      </c>
      <c r="E3696" s="6">
        <v>3695</v>
      </c>
    </row>
    <row r="3697" spans="2:5" x14ac:dyDescent="0.25">
      <c r="B3697" s="1">
        <v>42628.25</v>
      </c>
      <c r="C3697">
        <v>0</v>
      </c>
      <c r="D3697" t="s">
        <v>3</v>
      </c>
      <c r="E3697" s="6">
        <v>3696</v>
      </c>
    </row>
    <row r="3698" spans="2:5" x14ac:dyDescent="0.25">
      <c r="B3698" s="1">
        <v>42628.291666666664</v>
      </c>
      <c r="C3698">
        <v>0</v>
      </c>
      <c r="D3698" t="s">
        <v>3</v>
      </c>
      <c r="E3698" s="6">
        <v>3697</v>
      </c>
    </row>
    <row r="3699" spans="2:5" x14ac:dyDescent="0.25">
      <c r="B3699" s="1">
        <v>42628.333333333336</v>
      </c>
      <c r="C3699">
        <v>0</v>
      </c>
      <c r="D3699" t="s">
        <v>3</v>
      </c>
      <c r="E3699" s="6">
        <v>3698</v>
      </c>
    </row>
    <row r="3700" spans="2:5" x14ac:dyDescent="0.25">
      <c r="B3700" s="1">
        <v>42628.375</v>
      </c>
      <c r="C3700">
        <v>0</v>
      </c>
      <c r="D3700" t="s">
        <v>3</v>
      </c>
      <c r="E3700" s="6">
        <v>3699</v>
      </c>
    </row>
    <row r="3701" spans="2:5" x14ac:dyDescent="0.25">
      <c r="B3701" s="1">
        <v>42628.416666666664</v>
      </c>
      <c r="C3701">
        <v>0</v>
      </c>
      <c r="D3701" t="s">
        <v>3</v>
      </c>
      <c r="E3701" s="6">
        <v>3700</v>
      </c>
    </row>
    <row r="3702" spans="2:5" x14ac:dyDescent="0.25">
      <c r="B3702" s="1">
        <v>42628.458333333336</v>
      </c>
      <c r="C3702">
        <v>0</v>
      </c>
      <c r="D3702" t="s">
        <v>3</v>
      </c>
      <c r="E3702" s="6">
        <v>3701</v>
      </c>
    </row>
    <row r="3703" spans="2:5" x14ac:dyDescent="0.25">
      <c r="B3703" s="1">
        <v>42628.5</v>
      </c>
      <c r="C3703">
        <v>0.2</v>
      </c>
      <c r="D3703" t="s">
        <v>3</v>
      </c>
      <c r="E3703" s="6">
        <v>3702</v>
      </c>
    </row>
    <row r="3704" spans="2:5" x14ac:dyDescent="0.25">
      <c r="B3704" s="1">
        <v>42628.541666666664</v>
      </c>
      <c r="C3704">
        <v>0</v>
      </c>
      <c r="D3704" t="s">
        <v>3</v>
      </c>
      <c r="E3704" s="6">
        <v>3703</v>
      </c>
    </row>
    <row r="3705" spans="2:5" x14ac:dyDescent="0.25">
      <c r="B3705" s="1">
        <v>42628.583333333336</v>
      </c>
      <c r="C3705">
        <v>0</v>
      </c>
      <c r="D3705" t="s">
        <v>3</v>
      </c>
      <c r="E3705" s="6">
        <v>3704</v>
      </c>
    </row>
    <row r="3706" spans="2:5" x14ac:dyDescent="0.25">
      <c r="B3706" s="1">
        <v>42628.625</v>
      </c>
      <c r="C3706">
        <v>0</v>
      </c>
      <c r="D3706" t="s">
        <v>3</v>
      </c>
      <c r="E3706" s="6">
        <v>3705</v>
      </c>
    </row>
    <row r="3707" spans="2:5" x14ac:dyDescent="0.25">
      <c r="B3707" s="1">
        <v>42628.666666666664</v>
      </c>
      <c r="C3707">
        <v>0</v>
      </c>
      <c r="D3707" t="s">
        <v>3</v>
      </c>
      <c r="E3707" s="6">
        <v>3706</v>
      </c>
    </row>
    <row r="3708" spans="2:5" x14ac:dyDescent="0.25">
      <c r="B3708" s="1">
        <v>42628.708333333336</v>
      </c>
      <c r="C3708">
        <v>0</v>
      </c>
      <c r="D3708" t="s">
        <v>3</v>
      </c>
      <c r="E3708" s="6">
        <v>3707</v>
      </c>
    </row>
    <row r="3709" spans="2:5" x14ac:dyDescent="0.25">
      <c r="B3709" s="1">
        <v>42628.75</v>
      </c>
      <c r="C3709">
        <v>0</v>
      </c>
      <c r="D3709" t="s">
        <v>3</v>
      </c>
      <c r="E3709" s="6">
        <v>3708</v>
      </c>
    </row>
    <row r="3710" spans="2:5" x14ac:dyDescent="0.25">
      <c r="B3710" s="1">
        <v>42628.791666666664</v>
      </c>
      <c r="C3710">
        <v>0</v>
      </c>
      <c r="D3710" t="s">
        <v>3</v>
      </c>
      <c r="E3710" s="6">
        <v>3709</v>
      </c>
    </row>
    <row r="3711" spans="2:5" x14ac:dyDescent="0.25">
      <c r="B3711" s="1">
        <v>42628.833333333336</v>
      </c>
      <c r="C3711">
        <v>0</v>
      </c>
      <c r="D3711" t="s">
        <v>3</v>
      </c>
      <c r="E3711" s="6">
        <v>3710</v>
      </c>
    </row>
    <row r="3712" spans="2:5" x14ac:dyDescent="0.25">
      <c r="B3712" s="1">
        <v>42628.875</v>
      </c>
      <c r="C3712">
        <v>0</v>
      </c>
      <c r="D3712" t="s">
        <v>3</v>
      </c>
      <c r="E3712" s="6">
        <v>3711</v>
      </c>
    </row>
    <row r="3713" spans="2:5" x14ac:dyDescent="0.25">
      <c r="B3713" s="1">
        <v>42628.916666666664</v>
      </c>
      <c r="C3713">
        <v>0</v>
      </c>
      <c r="D3713" t="s">
        <v>3</v>
      </c>
      <c r="E3713" s="6">
        <v>3712</v>
      </c>
    </row>
    <row r="3714" spans="2:5" x14ac:dyDescent="0.25">
      <c r="B3714" s="1">
        <v>42628.958333333336</v>
      </c>
      <c r="C3714">
        <v>0</v>
      </c>
      <c r="D3714" t="s">
        <v>3</v>
      </c>
      <c r="E3714" s="6">
        <v>3713</v>
      </c>
    </row>
    <row r="3715" spans="2:5" x14ac:dyDescent="0.25">
      <c r="B3715" s="1">
        <v>42629</v>
      </c>
      <c r="C3715">
        <v>0</v>
      </c>
      <c r="D3715" t="s">
        <v>3</v>
      </c>
      <c r="E3715" s="6">
        <v>3714</v>
      </c>
    </row>
    <row r="3716" spans="2:5" x14ac:dyDescent="0.25">
      <c r="B3716" s="1">
        <v>42629.041666666664</v>
      </c>
      <c r="C3716">
        <v>0</v>
      </c>
      <c r="D3716" t="s">
        <v>3</v>
      </c>
      <c r="E3716" s="6">
        <v>3715</v>
      </c>
    </row>
    <row r="3717" spans="2:5" x14ac:dyDescent="0.25">
      <c r="B3717" s="1">
        <v>42629.083333333336</v>
      </c>
      <c r="C3717">
        <v>0</v>
      </c>
      <c r="D3717" t="s">
        <v>3</v>
      </c>
      <c r="E3717" s="6">
        <v>3716</v>
      </c>
    </row>
    <row r="3718" spans="2:5" x14ac:dyDescent="0.25">
      <c r="B3718" s="1">
        <v>42629.125</v>
      </c>
      <c r="C3718">
        <v>0.2</v>
      </c>
      <c r="D3718" t="s">
        <v>3</v>
      </c>
      <c r="E3718" s="6">
        <v>3717</v>
      </c>
    </row>
    <row r="3719" spans="2:5" x14ac:dyDescent="0.25">
      <c r="B3719" s="1">
        <v>42629.166666666664</v>
      </c>
      <c r="C3719">
        <v>0.2</v>
      </c>
      <c r="D3719" t="s">
        <v>3</v>
      </c>
      <c r="E3719" s="6">
        <v>3718</v>
      </c>
    </row>
    <row r="3720" spans="2:5" x14ac:dyDescent="0.25">
      <c r="B3720" s="1">
        <v>42629.208333333336</v>
      </c>
      <c r="C3720">
        <v>0</v>
      </c>
      <c r="D3720" t="s">
        <v>3</v>
      </c>
      <c r="E3720" s="6">
        <v>3719</v>
      </c>
    </row>
    <row r="3721" spans="2:5" x14ac:dyDescent="0.25">
      <c r="B3721" s="1">
        <v>42629.25</v>
      </c>
      <c r="C3721">
        <v>0</v>
      </c>
      <c r="D3721" t="s">
        <v>3</v>
      </c>
      <c r="E3721" s="6">
        <v>3720</v>
      </c>
    </row>
    <row r="3722" spans="2:5" x14ac:dyDescent="0.25">
      <c r="B3722" s="1">
        <v>42629.291666666664</v>
      </c>
      <c r="C3722">
        <v>0</v>
      </c>
      <c r="D3722" t="s">
        <v>3</v>
      </c>
      <c r="E3722" s="6">
        <v>3721</v>
      </c>
    </row>
    <row r="3723" spans="2:5" x14ac:dyDescent="0.25">
      <c r="B3723" s="1">
        <v>42629.333333333336</v>
      </c>
      <c r="C3723">
        <v>0</v>
      </c>
      <c r="D3723" t="s">
        <v>3</v>
      </c>
      <c r="E3723" s="6">
        <v>3722</v>
      </c>
    </row>
    <row r="3724" spans="2:5" x14ac:dyDescent="0.25">
      <c r="B3724" s="1">
        <v>42629.375</v>
      </c>
      <c r="C3724">
        <v>0</v>
      </c>
      <c r="D3724" t="s">
        <v>3</v>
      </c>
      <c r="E3724" s="6">
        <v>3723</v>
      </c>
    </row>
    <row r="3725" spans="2:5" x14ac:dyDescent="0.25">
      <c r="B3725" s="1">
        <v>42629.416666666664</v>
      </c>
      <c r="C3725">
        <v>0</v>
      </c>
      <c r="D3725" t="s">
        <v>3</v>
      </c>
      <c r="E3725" s="6">
        <v>3724</v>
      </c>
    </row>
    <row r="3726" spans="2:5" x14ac:dyDescent="0.25">
      <c r="B3726" s="1">
        <v>42629.458333333336</v>
      </c>
      <c r="C3726">
        <v>0</v>
      </c>
      <c r="D3726" t="s">
        <v>3</v>
      </c>
      <c r="E3726" s="6">
        <v>3725</v>
      </c>
    </row>
    <row r="3727" spans="2:5" x14ac:dyDescent="0.25">
      <c r="B3727" s="1">
        <v>42629.5</v>
      </c>
      <c r="C3727">
        <v>0</v>
      </c>
      <c r="D3727" t="s">
        <v>3</v>
      </c>
      <c r="E3727" s="6">
        <v>3726</v>
      </c>
    </row>
    <row r="3728" spans="2:5" x14ac:dyDescent="0.25">
      <c r="B3728" s="1">
        <v>42629.541666666664</v>
      </c>
      <c r="C3728">
        <v>0</v>
      </c>
      <c r="D3728" t="s">
        <v>3</v>
      </c>
      <c r="E3728" s="6">
        <v>3727</v>
      </c>
    </row>
    <row r="3729" spans="2:5" x14ac:dyDescent="0.25">
      <c r="B3729" s="1">
        <v>42629.583333333336</v>
      </c>
      <c r="C3729">
        <v>0</v>
      </c>
      <c r="D3729" t="s">
        <v>3</v>
      </c>
      <c r="E3729" s="6">
        <v>3728</v>
      </c>
    </row>
    <row r="3730" spans="2:5" x14ac:dyDescent="0.25">
      <c r="B3730" s="1">
        <v>42629.625</v>
      </c>
      <c r="C3730">
        <v>0</v>
      </c>
      <c r="D3730" t="s">
        <v>3</v>
      </c>
      <c r="E3730" s="6">
        <v>3729</v>
      </c>
    </row>
    <row r="3731" spans="2:5" x14ac:dyDescent="0.25">
      <c r="B3731" s="1">
        <v>42629.666666666664</v>
      </c>
      <c r="C3731">
        <v>0</v>
      </c>
      <c r="D3731" t="s">
        <v>3</v>
      </c>
      <c r="E3731" s="6">
        <v>3730</v>
      </c>
    </row>
    <row r="3732" spans="2:5" x14ac:dyDescent="0.25">
      <c r="B3732" s="1">
        <v>42629.708333333336</v>
      </c>
      <c r="C3732">
        <v>0</v>
      </c>
      <c r="D3732" t="s">
        <v>3</v>
      </c>
      <c r="E3732" s="6">
        <v>3731</v>
      </c>
    </row>
    <row r="3733" spans="2:5" x14ac:dyDescent="0.25">
      <c r="B3733" s="1">
        <v>42629.75</v>
      </c>
      <c r="C3733">
        <v>0</v>
      </c>
      <c r="D3733" t="s">
        <v>3</v>
      </c>
      <c r="E3733" s="6">
        <v>3732</v>
      </c>
    </row>
    <row r="3734" spans="2:5" x14ac:dyDescent="0.25">
      <c r="B3734" s="1">
        <v>42629.791666666664</v>
      </c>
      <c r="C3734">
        <v>0</v>
      </c>
      <c r="D3734" t="s">
        <v>3</v>
      </c>
      <c r="E3734" s="6">
        <v>3733</v>
      </c>
    </row>
    <row r="3735" spans="2:5" x14ac:dyDescent="0.25">
      <c r="B3735" s="1">
        <v>42629.833333333336</v>
      </c>
      <c r="C3735">
        <v>0</v>
      </c>
      <c r="D3735" t="s">
        <v>3</v>
      </c>
      <c r="E3735" s="6">
        <v>3734</v>
      </c>
    </row>
    <row r="3736" spans="2:5" x14ac:dyDescent="0.25">
      <c r="B3736" s="1">
        <v>42629.875</v>
      </c>
      <c r="C3736">
        <v>0</v>
      </c>
      <c r="D3736" t="s">
        <v>3</v>
      </c>
      <c r="E3736" s="6">
        <v>3735</v>
      </c>
    </row>
    <row r="3737" spans="2:5" x14ac:dyDescent="0.25">
      <c r="B3737" s="1">
        <v>42629.916666666664</v>
      </c>
      <c r="C3737">
        <v>0</v>
      </c>
      <c r="D3737" t="s">
        <v>3</v>
      </c>
      <c r="E3737" s="6">
        <v>3736</v>
      </c>
    </row>
    <row r="3738" spans="2:5" x14ac:dyDescent="0.25">
      <c r="B3738" s="1">
        <v>42629.958333333336</v>
      </c>
      <c r="C3738">
        <v>0</v>
      </c>
      <c r="D3738" t="s">
        <v>3</v>
      </c>
      <c r="E3738" s="6">
        <v>3737</v>
      </c>
    </row>
    <row r="3739" spans="2:5" x14ac:dyDescent="0.25">
      <c r="B3739" s="1">
        <v>42630</v>
      </c>
      <c r="C3739">
        <v>0</v>
      </c>
      <c r="D3739" t="s">
        <v>3</v>
      </c>
      <c r="E3739" s="6">
        <v>3738</v>
      </c>
    </row>
    <row r="3740" spans="2:5" x14ac:dyDescent="0.25">
      <c r="B3740" s="1">
        <v>42630.041666666664</v>
      </c>
      <c r="C3740">
        <v>0</v>
      </c>
      <c r="D3740" t="s">
        <v>3</v>
      </c>
      <c r="E3740" s="6">
        <v>3739</v>
      </c>
    </row>
    <row r="3741" spans="2:5" x14ac:dyDescent="0.25">
      <c r="B3741" s="1">
        <v>42630.083333333336</v>
      </c>
      <c r="C3741">
        <v>0</v>
      </c>
      <c r="D3741" t="s">
        <v>3</v>
      </c>
      <c r="E3741" s="6">
        <v>3740</v>
      </c>
    </row>
    <row r="3742" spans="2:5" x14ac:dyDescent="0.25">
      <c r="B3742" s="1">
        <v>42630.125</v>
      </c>
      <c r="C3742">
        <v>0</v>
      </c>
      <c r="D3742" t="s">
        <v>3</v>
      </c>
      <c r="E3742" s="6">
        <v>3741</v>
      </c>
    </row>
    <row r="3743" spans="2:5" x14ac:dyDescent="0.25">
      <c r="B3743" s="1">
        <v>42630.166666666664</v>
      </c>
      <c r="C3743">
        <v>0</v>
      </c>
      <c r="D3743" t="s">
        <v>3</v>
      </c>
      <c r="E3743" s="6">
        <v>3742</v>
      </c>
    </row>
    <row r="3744" spans="2:5" x14ac:dyDescent="0.25">
      <c r="B3744" s="1">
        <v>42630.208333333336</v>
      </c>
      <c r="C3744">
        <v>0</v>
      </c>
      <c r="D3744" t="s">
        <v>3</v>
      </c>
      <c r="E3744" s="6">
        <v>3743</v>
      </c>
    </row>
    <row r="3745" spans="2:5" x14ac:dyDescent="0.25">
      <c r="B3745" s="1">
        <v>42630.25</v>
      </c>
      <c r="C3745">
        <v>0</v>
      </c>
      <c r="D3745" t="s">
        <v>3</v>
      </c>
      <c r="E3745" s="6">
        <v>3744</v>
      </c>
    </row>
    <row r="3746" spans="2:5" x14ac:dyDescent="0.25">
      <c r="B3746" s="1">
        <v>42630.291666666664</v>
      </c>
      <c r="C3746">
        <v>0</v>
      </c>
      <c r="D3746" t="s">
        <v>3</v>
      </c>
      <c r="E3746" s="6">
        <v>3745</v>
      </c>
    </row>
    <row r="3747" spans="2:5" x14ac:dyDescent="0.25">
      <c r="B3747" s="1">
        <v>42630.333333333336</v>
      </c>
      <c r="C3747">
        <v>0</v>
      </c>
      <c r="D3747" t="s">
        <v>3</v>
      </c>
      <c r="E3747" s="6">
        <v>3746</v>
      </c>
    </row>
    <row r="3748" spans="2:5" x14ac:dyDescent="0.25">
      <c r="B3748" s="1">
        <v>42630.375</v>
      </c>
      <c r="C3748">
        <v>0</v>
      </c>
      <c r="D3748" t="s">
        <v>3</v>
      </c>
      <c r="E3748" s="6">
        <v>3747</v>
      </c>
    </row>
    <row r="3749" spans="2:5" x14ac:dyDescent="0.25">
      <c r="B3749" s="1">
        <v>42630.416666666664</v>
      </c>
      <c r="C3749">
        <v>0</v>
      </c>
      <c r="D3749" t="s">
        <v>3</v>
      </c>
      <c r="E3749" s="6">
        <v>3748</v>
      </c>
    </row>
    <row r="3750" spans="2:5" x14ac:dyDescent="0.25">
      <c r="B3750" s="1">
        <v>42630.458333333336</v>
      </c>
      <c r="C3750">
        <v>0</v>
      </c>
      <c r="D3750" t="s">
        <v>3</v>
      </c>
      <c r="E3750" s="6">
        <v>3749</v>
      </c>
    </row>
    <row r="3751" spans="2:5" x14ac:dyDescent="0.25">
      <c r="B3751" s="1">
        <v>42630.5</v>
      </c>
      <c r="C3751">
        <v>0</v>
      </c>
      <c r="D3751" t="s">
        <v>3</v>
      </c>
      <c r="E3751" s="6">
        <v>3750</v>
      </c>
    </row>
    <row r="3752" spans="2:5" x14ac:dyDescent="0.25">
      <c r="B3752" s="1">
        <v>42630.541666666664</v>
      </c>
      <c r="C3752">
        <v>0</v>
      </c>
      <c r="D3752" t="s">
        <v>3</v>
      </c>
      <c r="E3752" s="6">
        <v>3751</v>
      </c>
    </row>
    <row r="3753" spans="2:5" x14ac:dyDescent="0.25">
      <c r="B3753" s="1">
        <v>42630.583333333336</v>
      </c>
      <c r="C3753">
        <v>0</v>
      </c>
      <c r="D3753" t="s">
        <v>3</v>
      </c>
      <c r="E3753" s="6">
        <v>3752</v>
      </c>
    </row>
    <row r="3754" spans="2:5" x14ac:dyDescent="0.25">
      <c r="B3754" s="1">
        <v>42630.625</v>
      </c>
      <c r="C3754">
        <v>0</v>
      </c>
      <c r="D3754" t="s">
        <v>3</v>
      </c>
      <c r="E3754" s="6">
        <v>3753</v>
      </c>
    </row>
    <row r="3755" spans="2:5" x14ac:dyDescent="0.25">
      <c r="B3755" s="1">
        <v>42630.666666666664</v>
      </c>
      <c r="C3755">
        <v>0</v>
      </c>
      <c r="D3755" t="s">
        <v>3</v>
      </c>
      <c r="E3755" s="6">
        <v>3754</v>
      </c>
    </row>
    <row r="3756" spans="2:5" x14ac:dyDescent="0.25">
      <c r="B3756" s="1">
        <v>42630.708333333336</v>
      </c>
      <c r="C3756">
        <v>0</v>
      </c>
      <c r="D3756" t="s">
        <v>3</v>
      </c>
      <c r="E3756" s="6">
        <v>3755</v>
      </c>
    </row>
    <row r="3757" spans="2:5" x14ac:dyDescent="0.25">
      <c r="B3757" s="1">
        <v>42630.75</v>
      </c>
      <c r="C3757">
        <v>0</v>
      </c>
      <c r="D3757" t="s">
        <v>3</v>
      </c>
      <c r="E3757" s="6">
        <v>3756</v>
      </c>
    </row>
    <row r="3758" spans="2:5" x14ac:dyDescent="0.25">
      <c r="B3758" s="1">
        <v>42630.791666666664</v>
      </c>
      <c r="C3758">
        <v>0</v>
      </c>
      <c r="D3758" t="s">
        <v>3</v>
      </c>
      <c r="E3758" s="6">
        <v>3757</v>
      </c>
    </row>
    <row r="3759" spans="2:5" x14ac:dyDescent="0.25">
      <c r="B3759" s="1">
        <v>42630.833333333336</v>
      </c>
      <c r="C3759">
        <v>0</v>
      </c>
      <c r="D3759" t="s">
        <v>3</v>
      </c>
      <c r="E3759" s="6">
        <v>3758</v>
      </c>
    </row>
    <row r="3760" spans="2:5" x14ac:dyDescent="0.25">
      <c r="B3760" s="1">
        <v>42630.875</v>
      </c>
      <c r="C3760">
        <v>0</v>
      </c>
      <c r="D3760" t="s">
        <v>3</v>
      </c>
      <c r="E3760" s="6">
        <v>3759</v>
      </c>
    </row>
    <row r="3761" spans="2:5" x14ac:dyDescent="0.25">
      <c r="B3761" s="1">
        <v>42630.916666666664</v>
      </c>
      <c r="C3761">
        <v>0</v>
      </c>
      <c r="D3761" t="s">
        <v>3</v>
      </c>
      <c r="E3761" s="6">
        <v>3760</v>
      </c>
    </row>
    <row r="3762" spans="2:5" x14ac:dyDescent="0.25">
      <c r="B3762" s="1">
        <v>42630.958333333336</v>
      </c>
      <c r="C3762">
        <v>0</v>
      </c>
      <c r="D3762" t="s">
        <v>3</v>
      </c>
      <c r="E3762" s="6">
        <v>3761</v>
      </c>
    </row>
    <row r="3763" spans="2:5" x14ac:dyDescent="0.25">
      <c r="B3763" s="1">
        <v>42631</v>
      </c>
      <c r="C3763">
        <v>0</v>
      </c>
      <c r="D3763" t="s">
        <v>3</v>
      </c>
      <c r="E3763" s="6">
        <v>3762</v>
      </c>
    </row>
    <row r="3764" spans="2:5" x14ac:dyDescent="0.25">
      <c r="B3764" s="1">
        <v>42631.041666666664</v>
      </c>
      <c r="C3764">
        <v>0</v>
      </c>
      <c r="D3764" t="s">
        <v>3</v>
      </c>
      <c r="E3764" s="6">
        <v>3763</v>
      </c>
    </row>
    <row r="3765" spans="2:5" x14ac:dyDescent="0.25">
      <c r="B3765" s="1">
        <v>42631.083333333336</v>
      </c>
      <c r="C3765">
        <v>0</v>
      </c>
      <c r="D3765" t="s">
        <v>3</v>
      </c>
      <c r="E3765" s="6">
        <v>3764</v>
      </c>
    </row>
    <row r="3766" spans="2:5" x14ac:dyDescent="0.25">
      <c r="B3766" s="1">
        <v>42631.125</v>
      </c>
      <c r="C3766">
        <v>0</v>
      </c>
      <c r="D3766" t="s">
        <v>3</v>
      </c>
      <c r="E3766" s="6">
        <v>3765</v>
      </c>
    </row>
    <row r="3767" spans="2:5" x14ac:dyDescent="0.25">
      <c r="B3767" s="1">
        <v>42631.166666666664</v>
      </c>
      <c r="C3767">
        <v>0</v>
      </c>
      <c r="D3767" t="s">
        <v>3</v>
      </c>
      <c r="E3767" s="6">
        <v>3766</v>
      </c>
    </row>
    <row r="3768" spans="2:5" x14ac:dyDescent="0.25">
      <c r="B3768" s="1">
        <v>42631.208333333336</v>
      </c>
      <c r="C3768">
        <v>0</v>
      </c>
      <c r="D3768" t="s">
        <v>3</v>
      </c>
      <c r="E3768" s="6">
        <v>3767</v>
      </c>
    </row>
    <row r="3769" spans="2:5" x14ac:dyDescent="0.25">
      <c r="B3769" s="1">
        <v>42631.25</v>
      </c>
      <c r="C3769">
        <v>0</v>
      </c>
      <c r="D3769" t="s">
        <v>3</v>
      </c>
      <c r="E3769" s="6">
        <v>3768</v>
      </c>
    </row>
    <row r="3770" spans="2:5" x14ac:dyDescent="0.25">
      <c r="B3770" s="1">
        <v>42631.291666666664</v>
      </c>
      <c r="C3770">
        <v>0</v>
      </c>
      <c r="D3770" t="s">
        <v>3</v>
      </c>
      <c r="E3770" s="6">
        <v>3769</v>
      </c>
    </row>
    <row r="3771" spans="2:5" x14ac:dyDescent="0.25">
      <c r="B3771" s="1">
        <v>42631.333333333336</v>
      </c>
      <c r="C3771">
        <v>0</v>
      </c>
      <c r="D3771" t="s">
        <v>3</v>
      </c>
      <c r="E3771" s="6">
        <v>3770</v>
      </c>
    </row>
    <row r="3772" spans="2:5" x14ac:dyDescent="0.25">
      <c r="B3772" s="1">
        <v>42631.375</v>
      </c>
      <c r="C3772">
        <v>0</v>
      </c>
      <c r="D3772" t="s">
        <v>3</v>
      </c>
      <c r="E3772" s="6">
        <v>3771</v>
      </c>
    </row>
    <row r="3773" spans="2:5" x14ac:dyDescent="0.25">
      <c r="B3773" s="1">
        <v>42631.416666666664</v>
      </c>
      <c r="C3773">
        <v>0</v>
      </c>
      <c r="D3773" t="s">
        <v>3</v>
      </c>
      <c r="E3773" s="6">
        <v>3772</v>
      </c>
    </row>
    <row r="3774" spans="2:5" x14ac:dyDescent="0.25">
      <c r="B3774" s="1">
        <v>42631.458333333336</v>
      </c>
      <c r="C3774">
        <v>0</v>
      </c>
      <c r="D3774" t="s">
        <v>3</v>
      </c>
      <c r="E3774" s="6">
        <v>3773</v>
      </c>
    </row>
    <row r="3775" spans="2:5" x14ac:dyDescent="0.25">
      <c r="B3775" s="1">
        <v>42631.5</v>
      </c>
      <c r="C3775">
        <v>0</v>
      </c>
      <c r="D3775" t="s">
        <v>3</v>
      </c>
      <c r="E3775" s="6">
        <v>3774</v>
      </c>
    </row>
    <row r="3776" spans="2:5" x14ac:dyDescent="0.25">
      <c r="B3776" s="1">
        <v>42631.541666666664</v>
      </c>
      <c r="C3776">
        <v>0</v>
      </c>
      <c r="D3776" t="s">
        <v>3</v>
      </c>
      <c r="E3776" s="6">
        <v>3775</v>
      </c>
    </row>
    <row r="3777" spans="2:5" x14ac:dyDescent="0.25">
      <c r="B3777" s="1">
        <v>42631.583333333336</v>
      </c>
      <c r="C3777">
        <v>0</v>
      </c>
      <c r="D3777" t="s">
        <v>3</v>
      </c>
      <c r="E3777" s="6">
        <v>3776</v>
      </c>
    </row>
    <row r="3778" spans="2:5" x14ac:dyDescent="0.25">
      <c r="B3778" s="1">
        <v>42631.625</v>
      </c>
      <c r="C3778">
        <v>0</v>
      </c>
      <c r="D3778" t="s">
        <v>3</v>
      </c>
      <c r="E3778" s="6">
        <v>3777</v>
      </c>
    </row>
    <row r="3779" spans="2:5" x14ac:dyDescent="0.25">
      <c r="B3779" s="1">
        <v>42631.666666666664</v>
      </c>
      <c r="C3779">
        <v>0</v>
      </c>
      <c r="D3779" t="s">
        <v>3</v>
      </c>
      <c r="E3779" s="6">
        <v>3778</v>
      </c>
    </row>
    <row r="3780" spans="2:5" x14ac:dyDescent="0.25">
      <c r="B3780" s="1">
        <v>42631.708333333336</v>
      </c>
      <c r="C3780">
        <v>0</v>
      </c>
      <c r="D3780" t="s">
        <v>3</v>
      </c>
      <c r="E3780" s="6">
        <v>3779</v>
      </c>
    </row>
    <row r="3781" spans="2:5" x14ac:dyDescent="0.25">
      <c r="B3781" s="1">
        <v>42631.75</v>
      </c>
      <c r="C3781">
        <v>0</v>
      </c>
      <c r="D3781" t="s">
        <v>3</v>
      </c>
      <c r="E3781" s="6">
        <v>3780</v>
      </c>
    </row>
    <row r="3782" spans="2:5" x14ac:dyDescent="0.25">
      <c r="B3782" s="1">
        <v>42631.791666666664</v>
      </c>
      <c r="C3782">
        <v>0</v>
      </c>
      <c r="D3782" t="s">
        <v>3</v>
      </c>
      <c r="E3782" s="6">
        <v>3781</v>
      </c>
    </row>
    <row r="3783" spans="2:5" x14ac:dyDescent="0.25">
      <c r="B3783" s="1">
        <v>42631.833333333336</v>
      </c>
      <c r="C3783">
        <v>0</v>
      </c>
      <c r="D3783" t="s">
        <v>3</v>
      </c>
      <c r="E3783" s="6">
        <v>3782</v>
      </c>
    </row>
    <row r="3784" spans="2:5" x14ac:dyDescent="0.25">
      <c r="B3784" s="1">
        <v>42631.875</v>
      </c>
      <c r="C3784">
        <v>0</v>
      </c>
      <c r="D3784" t="s">
        <v>3</v>
      </c>
      <c r="E3784" s="6">
        <v>3783</v>
      </c>
    </row>
    <row r="3785" spans="2:5" x14ac:dyDescent="0.25">
      <c r="B3785" s="1">
        <v>42631.916666666664</v>
      </c>
      <c r="C3785">
        <v>0</v>
      </c>
      <c r="D3785" t="s">
        <v>3</v>
      </c>
      <c r="E3785" s="6">
        <v>3784</v>
      </c>
    </row>
    <row r="3786" spans="2:5" x14ac:dyDescent="0.25">
      <c r="B3786" s="1">
        <v>42631.958333333336</v>
      </c>
      <c r="C3786">
        <v>0</v>
      </c>
      <c r="D3786" t="s">
        <v>3</v>
      </c>
      <c r="E3786" s="6">
        <v>3785</v>
      </c>
    </row>
    <row r="3787" spans="2:5" x14ac:dyDescent="0.25">
      <c r="B3787" s="1">
        <v>42632</v>
      </c>
      <c r="C3787">
        <v>0</v>
      </c>
      <c r="D3787" t="s">
        <v>3</v>
      </c>
      <c r="E3787" s="6">
        <v>3786</v>
      </c>
    </row>
    <row r="3788" spans="2:5" x14ac:dyDescent="0.25">
      <c r="B3788" s="1">
        <v>42632.041666666664</v>
      </c>
      <c r="C3788">
        <v>0</v>
      </c>
      <c r="D3788" t="s">
        <v>3</v>
      </c>
      <c r="E3788" s="6">
        <v>3787</v>
      </c>
    </row>
    <row r="3789" spans="2:5" x14ac:dyDescent="0.25">
      <c r="B3789" s="1">
        <v>42632.083333333336</v>
      </c>
      <c r="C3789">
        <v>0</v>
      </c>
      <c r="D3789" t="s">
        <v>3</v>
      </c>
      <c r="E3789" s="6">
        <v>3788</v>
      </c>
    </row>
    <row r="3790" spans="2:5" x14ac:dyDescent="0.25">
      <c r="B3790" s="1">
        <v>42632.125</v>
      </c>
      <c r="C3790">
        <v>0</v>
      </c>
      <c r="D3790" t="s">
        <v>3</v>
      </c>
      <c r="E3790" s="6">
        <v>3789</v>
      </c>
    </row>
    <row r="3791" spans="2:5" x14ac:dyDescent="0.25">
      <c r="B3791" s="1">
        <v>42632.166666666664</v>
      </c>
      <c r="C3791">
        <v>0</v>
      </c>
      <c r="D3791" t="s">
        <v>3</v>
      </c>
      <c r="E3791" s="6">
        <v>3790</v>
      </c>
    </row>
    <row r="3792" spans="2:5" x14ac:dyDescent="0.25">
      <c r="B3792" s="1">
        <v>42632.208333333336</v>
      </c>
      <c r="C3792">
        <v>0</v>
      </c>
      <c r="D3792" t="s">
        <v>3</v>
      </c>
      <c r="E3792" s="6">
        <v>3791</v>
      </c>
    </row>
    <row r="3793" spans="2:5" x14ac:dyDescent="0.25">
      <c r="B3793" s="1">
        <v>42632.25</v>
      </c>
      <c r="C3793">
        <v>0</v>
      </c>
      <c r="D3793" t="s">
        <v>3</v>
      </c>
      <c r="E3793" s="6">
        <v>3792</v>
      </c>
    </row>
    <row r="3794" spans="2:5" x14ac:dyDescent="0.25">
      <c r="B3794" s="1">
        <v>42632.291666666664</v>
      </c>
      <c r="C3794">
        <v>0</v>
      </c>
      <c r="D3794" t="s">
        <v>3</v>
      </c>
      <c r="E3794" s="6">
        <v>3793</v>
      </c>
    </row>
    <row r="3795" spans="2:5" x14ac:dyDescent="0.25">
      <c r="B3795" s="1">
        <v>42632.333333333336</v>
      </c>
      <c r="C3795">
        <v>0</v>
      </c>
      <c r="D3795" t="s">
        <v>3</v>
      </c>
      <c r="E3795" s="6">
        <v>3794</v>
      </c>
    </row>
    <row r="3796" spans="2:5" x14ac:dyDescent="0.25">
      <c r="B3796" s="1">
        <v>42632.375</v>
      </c>
      <c r="C3796">
        <v>0</v>
      </c>
      <c r="D3796" t="s">
        <v>3</v>
      </c>
      <c r="E3796" s="6">
        <v>3795</v>
      </c>
    </row>
    <row r="3797" spans="2:5" x14ac:dyDescent="0.25">
      <c r="B3797" s="1">
        <v>42632.416666666664</v>
      </c>
      <c r="C3797">
        <v>0</v>
      </c>
      <c r="D3797" t="s">
        <v>3</v>
      </c>
      <c r="E3797" s="6">
        <v>3796</v>
      </c>
    </row>
    <row r="3798" spans="2:5" x14ac:dyDescent="0.25">
      <c r="B3798" s="1">
        <v>42632.458333333336</v>
      </c>
      <c r="C3798">
        <v>0</v>
      </c>
      <c r="D3798" t="s">
        <v>3</v>
      </c>
      <c r="E3798" s="6">
        <v>3797</v>
      </c>
    </row>
    <row r="3799" spans="2:5" x14ac:dyDescent="0.25">
      <c r="B3799" s="1">
        <v>42632.5</v>
      </c>
      <c r="C3799">
        <v>0</v>
      </c>
      <c r="D3799" t="s">
        <v>3</v>
      </c>
      <c r="E3799" s="6">
        <v>3798</v>
      </c>
    </row>
    <row r="3800" spans="2:5" x14ac:dyDescent="0.25">
      <c r="B3800" s="1">
        <v>42632.541666666664</v>
      </c>
      <c r="C3800">
        <v>0</v>
      </c>
      <c r="D3800" t="s">
        <v>3</v>
      </c>
      <c r="E3800" s="6">
        <v>3799</v>
      </c>
    </row>
    <row r="3801" spans="2:5" x14ac:dyDescent="0.25">
      <c r="B3801" s="1">
        <v>42632.583333333336</v>
      </c>
      <c r="C3801">
        <v>0</v>
      </c>
      <c r="D3801" t="s">
        <v>3</v>
      </c>
      <c r="E3801" s="6">
        <v>3800</v>
      </c>
    </row>
    <row r="3802" spans="2:5" x14ac:dyDescent="0.25">
      <c r="B3802" s="1">
        <v>42632.625</v>
      </c>
      <c r="C3802">
        <v>0</v>
      </c>
      <c r="D3802" t="s">
        <v>3</v>
      </c>
      <c r="E3802" s="6">
        <v>3801</v>
      </c>
    </row>
    <row r="3803" spans="2:5" x14ac:dyDescent="0.25">
      <c r="B3803" s="1">
        <v>42632.666666666664</v>
      </c>
      <c r="C3803">
        <v>0</v>
      </c>
      <c r="D3803" t="s">
        <v>3</v>
      </c>
      <c r="E3803" s="6">
        <v>3802</v>
      </c>
    </row>
    <row r="3804" spans="2:5" x14ac:dyDescent="0.25">
      <c r="B3804" s="1">
        <v>42632.708333333336</v>
      </c>
      <c r="C3804">
        <v>0</v>
      </c>
      <c r="D3804" t="s">
        <v>3</v>
      </c>
      <c r="E3804" s="6">
        <v>3803</v>
      </c>
    </row>
    <row r="3805" spans="2:5" x14ac:dyDescent="0.25">
      <c r="B3805" s="1">
        <v>42632.75</v>
      </c>
      <c r="C3805">
        <v>0</v>
      </c>
      <c r="D3805" t="s">
        <v>3</v>
      </c>
      <c r="E3805" s="6">
        <v>3804</v>
      </c>
    </row>
    <row r="3806" spans="2:5" x14ac:dyDescent="0.25">
      <c r="B3806" s="1">
        <v>42632.791666666664</v>
      </c>
      <c r="C3806">
        <v>0</v>
      </c>
      <c r="D3806" t="s">
        <v>3</v>
      </c>
      <c r="E3806" s="6">
        <v>3805</v>
      </c>
    </row>
    <row r="3807" spans="2:5" x14ac:dyDescent="0.25">
      <c r="B3807" s="1">
        <v>42632.833333333336</v>
      </c>
      <c r="C3807">
        <v>0</v>
      </c>
      <c r="D3807" t="s">
        <v>3</v>
      </c>
      <c r="E3807" s="6">
        <v>3806</v>
      </c>
    </row>
    <row r="3808" spans="2:5" x14ac:dyDescent="0.25">
      <c r="B3808" s="1">
        <v>42632.875</v>
      </c>
      <c r="C3808">
        <v>0</v>
      </c>
      <c r="D3808" t="s">
        <v>3</v>
      </c>
      <c r="E3808" s="6">
        <v>3807</v>
      </c>
    </row>
    <row r="3809" spans="2:5" x14ac:dyDescent="0.25">
      <c r="B3809" s="1">
        <v>42632.916666666664</v>
      </c>
      <c r="C3809">
        <v>0</v>
      </c>
      <c r="D3809" t="s">
        <v>3</v>
      </c>
      <c r="E3809" s="6">
        <v>3808</v>
      </c>
    </row>
    <row r="3810" spans="2:5" x14ac:dyDescent="0.25">
      <c r="B3810" s="1">
        <v>42632.958333333336</v>
      </c>
      <c r="C3810">
        <v>0</v>
      </c>
      <c r="D3810" t="s">
        <v>3</v>
      </c>
      <c r="E3810" s="6">
        <v>3809</v>
      </c>
    </row>
    <row r="3811" spans="2:5" x14ac:dyDescent="0.25">
      <c r="B3811" s="1">
        <v>42633</v>
      </c>
      <c r="C3811">
        <v>0</v>
      </c>
      <c r="D3811" t="s">
        <v>3</v>
      </c>
      <c r="E3811" s="6">
        <v>3810</v>
      </c>
    </row>
    <row r="3812" spans="2:5" x14ac:dyDescent="0.25">
      <c r="B3812" s="1">
        <v>42633.041666666664</v>
      </c>
      <c r="C3812">
        <v>0</v>
      </c>
      <c r="D3812" t="s">
        <v>3</v>
      </c>
      <c r="E3812" s="6">
        <v>3811</v>
      </c>
    </row>
    <row r="3813" spans="2:5" x14ac:dyDescent="0.25">
      <c r="B3813" s="1">
        <v>42633.083333333336</v>
      </c>
      <c r="C3813">
        <v>0</v>
      </c>
      <c r="D3813" t="s">
        <v>3</v>
      </c>
      <c r="E3813" s="6">
        <v>3812</v>
      </c>
    </row>
    <row r="3814" spans="2:5" x14ac:dyDescent="0.25">
      <c r="B3814" s="1">
        <v>42633.125</v>
      </c>
      <c r="C3814">
        <v>0</v>
      </c>
      <c r="D3814" t="s">
        <v>3</v>
      </c>
      <c r="E3814" s="6">
        <v>3813</v>
      </c>
    </row>
    <row r="3815" spans="2:5" x14ac:dyDescent="0.25">
      <c r="B3815" s="1">
        <v>42633.166666666664</v>
      </c>
      <c r="C3815">
        <v>0</v>
      </c>
      <c r="D3815" t="s">
        <v>3</v>
      </c>
      <c r="E3815" s="6">
        <v>3814</v>
      </c>
    </row>
    <row r="3816" spans="2:5" x14ac:dyDescent="0.25">
      <c r="B3816" s="1">
        <v>42633.208333333336</v>
      </c>
      <c r="C3816">
        <v>0</v>
      </c>
      <c r="D3816" t="s">
        <v>3</v>
      </c>
      <c r="E3816" s="6">
        <v>3815</v>
      </c>
    </row>
    <row r="3817" spans="2:5" x14ac:dyDescent="0.25">
      <c r="B3817" s="1">
        <v>42633.25</v>
      </c>
      <c r="C3817">
        <v>0</v>
      </c>
      <c r="D3817" t="s">
        <v>3</v>
      </c>
      <c r="E3817" s="6">
        <v>3816</v>
      </c>
    </row>
    <row r="3818" spans="2:5" x14ac:dyDescent="0.25">
      <c r="B3818" s="1">
        <v>42633.291666666664</v>
      </c>
      <c r="C3818">
        <v>0</v>
      </c>
      <c r="D3818" t="s">
        <v>3</v>
      </c>
      <c r="E3818" s="6">
        <v>3817</v>
      </c>
    </row>
    <row r="3819" spans="2:5" x14ac:dyDescent="0.25">
      <c r="B3819" s="1">
        <v>42633.333333333336</v>
      </c>
      <c r="C3819">
        <v>0</v>
      </c>
      <c r="D3819" t="s">
        <v>3</v>
      </c>
      <c r="E3819" s="6">
        <v>3818</v>
      </c>
    </row>
    <row r="3820" spans="2:5" x14ac:dyDescent="0.25">
      <c r="B3820" s="1">
        <v>42633.375</v>
      </c>
      <c r="C3820">
        <v>0</v>
      </c>
      <c r="D3820" t="s">
        <v>3</v>
      </c>
      <c r="E3820" s="6">
        <v>3819</v>
      </c>
    </row>
    <row r="3821" spans="2:5" x14ac:dyDescent="0.25">
      <c r="B3821" s="1">
        <v>42633.416666666664</v>
      </c>
      <c r="C3821">
        <v>0</v>
      </c>
      <c r="D3821" t="s">
        <v>3</v>
      </c>
      <c r="E3821" s="6">
        <v>3820</v>
      </c>
    </row>
    <row r="3822" spans="2:5" x14ac:dyDescent="0.25">
      <c r="B3822" s="1">
        <v>42633.458333333336</v>
      </c>
      <c r="C3822">
        <v>0</v>
      </c>
      <c r="D3822" t="s">
        <v>3</v>
      </c>
      <c r="E3822" s="6">
        <v>3821</v>
      </c>
    </row>
    <row r="3823" spans="2:5" x14ac:dyDescent="0.25">
      <c r="B3823" s="1">
        <v>42633.5</v>
      </c>
      <c r="C3823">
        <v>0</v>
      </c>
      <c r="D3823" t="s">
        <v>3</v>
      </c>
      <c r="E3823" s="6">
        <v>3822</v>
      </c>
    </row>
    <row r="3824" spans="2:5" x14ac:dyDescent="0.25">
      <c r="B3824" s="1">
        <v>42633.541666666664</v>
      </c>
      <c r="C3824">
        <v>0</v>
      </c>
      <c r="D3824" t="s">
        <v>3</v>
      </c>
      <c r="E3824" s="6">
        <v>3823</v>
      </c>
    </row>
    <row r="3825" spans="2:5" x14ac:dyDescent="0.25">
      <c r="B3825" s="1">
        <v>42633.583333333336</v>
      </c>
      <c r="C3825">
        <v>0</v>
      </c>
      <c r="D3825" t="s">
        <v>3</v>
      </c>
      <c r="E3825" s="6">
        <v>3824</v>
      </c>
    </row>
    <row r="3826" spans="2:5" x14ac:dyDescent="0.25">
      <c r="B3826" s="1">
        <v>42633.625</v>
      </c>
      <c r="C3826">
        <v>0</v>
      </c>
      <c r="D3826" t="s">
        <v>3</v>
      </c>
      <c r="E3826" s="6">
        <v>3825</v>
      </c>
    </row>
    <row r="3827" spans="2:5" x14ac:dyDescent="0.25">
      <c r="B3827" s="1">
        <v>42633.666666666664</v>
      </c>
      <c r="C3827">
        <v>0</v>
      </c>
      <c r="D3827" t="s">
        <v>3</v>
      </c>
      <c r="E3827" s="6">
        <v>3826</v>
      </c>
    </row>
    <row r="3828" spans="2:5" x14ac:dyDescent="0.25">
      <c r="B3828" s="1">
        <v>42633.708333333336</v>
      </c>
      <c r="C3828">
        <v>0</v>
      </c>
      <c r="D3828" t="s">
        <v>3</v>
      </c>
      <c r="E3828" s="6">
        <v>3827</v>
      </c>
    </row>
    <row r="3829" spans="2:5" x14ac:dyDescent="0.25">
      <c r="B3829" s="1">
        <v>42633.75</v>
      </c>
      <c r="C3829">
        <v>0</v>
      </c>
      <c r="D3829" t="s">
        <v>3</v>
      </c>
      <c r="E3829" s="6">
        <v>3828</v>
      </c>
    </row>
    <row r="3830" spans="2:5" x14ac:dyDescent="0.25">
      <c r="B3830" s="1">
        <v>42633.791666666664</v>
      </c>
      <c r="C3830">
        <v>0</v>
      </c>
      <c r="D3830" t="s">
        <v>3</v>
      </c>
      <c r="E3830" s="6">
        <v>3829</v>
      </c>
    </row>
    <row r="3831" spans="2:5" x14ac:dyDescent="0.25">
      <c r="B3831" s="1">
        <v>42633.833333333336</v>
      </c>
      <c r="C3831">
        <v>0</v>
      </c>
      <c r="D3831" t="s">
        <v>3</v>
      </c>
      <c r="E3831" s="6">
        <v>3830</v>
      </c>
    </row>
    <row r="3832" spans="2:5" x14ac:dyDescent="0.25">
      <c r="B3832" s="1">
        <v>42633.875</v>
      </c>
      <c r="C3832">
        <v>0</v>
      </c>
      <c r="D3832" t="s">
        <v>3</v>
      </c>
      <c r="E3832" s="6">
        <v>3831</v>
      </c>
    </row>
    <row r="3833" spans="2:5" x14ac:dyDescent="0.25">
      <c r="B3833" s="1">
        <v>42633.916666666664</v>
      </c>
      <c r="C3833">
        <v>0</v>
      </c>
      <c r="D3833" t="s">
        <v>3</v>
      </c>
      <c r="E3833" s="6">
        <v>3832</v>
      </c>
    </row>
    <row r="3834" spans="2:5" x14ac:dyDescent="0.25">
      <c r="B3834" s="1">
        <v>42633.958333333336</v>
      </c>
      <c r="C3834">
        <v>0</v>
      </c>
      <c r="D3834" t="s">
        <v>3</v>
      </c>
      <c r="E3834" s="6">
        <v>3833</v>
      </c>
    </row>
    <row r="3835" spans="2:5" x14ac:dyDescent="0.25">
      <c r="B3835" s="1">
        <v>42634</v>
      </c>
      <c r="C3835">
        <v>0</v>
      </c>
      <c r="D3835" t="s">
        <v>3</v>
      </c>
      <c r="E3835" s="6">
        <v>3834</v>
      </c>
    </row>
    <row r="3836" spans="2:5" x14ac:dyDescent="0.25">
      <c r="B3836" s="1">
        <v>42634.041666666664</v>
      </c>
      <c r="C3836">
        <v>0</v>
      </c>
      <c r="D3836" t="s">
        <v>3</v>
      </c>
      <c r="E3836" s="6">
        <v>3835</v>
      </c>
    </row>
    <row r="3837" spans="2:5" x14ac:dyDescent="0.25">
      <c r="B3837" s="1">
        <v>42634.083333333336</v>
      </c>
      <c r="C3837">
        <v>0</v>
      </c>
      <c r="D3837" t="s">
        <v>3</v>
      </c>
      <c r="E3837" s="6">
        <v>3836</v>
      </c>
    </row>
    <row r="3838" spans="2:5" x14ac:dyDescent="0.25">
      <c r="B3838" s="1">
        <v>42634.125</v>
      </c>
      <c r="C3838">
        <v>0</v>
      </c>
      <c r="D3838" t="s">
        <v>3</v>
      </c>
      <c r="E3838" s="6">
        <v>3837</v>
      </c>
    </row>
    <row r="3839" spans="2:5" x14ac:dyDescent="0.25">
      <c r="B3839" s="1">
        <v>42634.166666666664</v>
      </c>
      <c r="C3839">
        <v>0</v>
      </c>
      <c r="D3839" t="s">
        <v>3</v>
      </c>
      <c r="E3839" s="6">
        <v>3838</v>
      </c>
    </row>
    <row r="3840" spans="2:5" x14ac:dyDescent="0.25">
      <c r="B3840" s="1">
        <v>42634.208333333336</v>
      </c>
      <c r="C3840">
        <v>0</v>
      </c>
      <c r="D3840" t="s">
        <v>3</v>
      </c>
      <c r="E3840" s="6">
        <v>3839</v>
      </c>
    </row>
    <row r="3841" spans="2:5" x14ac:dyDescent="0.25">
      <c r="B3841" s="1">
        <v>42634.25</v>
      </c>
      <c r="C3841">
        <v>0</v>
      </c>
      <c r="D3841" t="s">
        <v>3</v>
      </c>
      <c r="E3841" s="6">
        <v>3840</v>
      </c>
    </row>
    <row r="3842" spans="2:5" x14ac:dyDescent="0.25">
      <c r="B3842" s="1">
        <v>42640.166666666664</v>
      </c>
      <c r="C3842">
        <v>0</v>
      </c>
      <c r="D3842" t="s">
        <v>3</v>
      </c>
      <c r="E3842" s="6">
        <v>3841</v>
      </c>
    </row>
    <row r="3843" spans="2:5" x14ac:dyDescent="0.25">
      <c r="B3843" s="1">
        <v>42640.208333333336</v>
      </c>
      <c r="C3843">
        <v>0</v>
      </c>
      <c r="D3843" t="s">
        <v>3</v>
      </c>
      <c r="E3843" s="6">
        <v>3842</v>
      </c>
    </row>
    <row r="3844" spans="2:5" x14ac:dyDescent="0.25">
      <c r="B3844" s="1">
        <v>42640.25</v>
      </c>
      <c r="C3844">
        <v>0</v>
      </c>
      <c r="D3844" t="s">
        <v>3</v>
      </c>
      <c r="E3844" s="6">
        <v>3843</v>
      </c>
    </row>
    <row r="3845" spans="2:5" x14ac:dyDescent="0.25">
      <c r="B3845" s="1">
        <v>42640.291666666664</v>
      </c>
      <c r="C3845">
        <v>0</v>
      </c>
      <c r="D3845" t="s">
        <v>3</v>
      </c>
      <c r="E3845" s="6">
        <v>3844</v>
      </c>
    </row>
    <row r="3846" spans="2:5" x14ac:dyDescent="0.25">
      <c r="B3846" s="1">
        <v>42640.333333333336</v>
      </c>
      <c r="C3846">
        <v>0</v>
      </c>
      <c r="D3846" t="s">
        <v>3</v>
      </c>
      <c r="E3846" s="6">
        <v>3845</v>
      </c>
    </row>
    <row r="3847" spans="2:5" x14ac:dyDescent="0.25">
      <c r="B3847" s="1">
        <v>42640.375</v>
      </c>
      <c r="C3847">
        <v>0</v>
      </c>
      <c r="D3847" t="s">
        <v>3</v>
      </c>
      <c r="E3847" s="6">
        <v>3846</v>
      </c>
    </row>
    <row r="3848" spans="2:5" x14ac:dyDescent="0.25">
      <c r="B3848" s="1">
        <v>42640.416666666664</v>
      </c>
      <c r="C3848">
        <v>0</v>
      </c>
      <c r="D3848" t="s">
        <v>3</v>
      </c>
      <c r="E3848" s="6">
        <v>3847</v>
      </c>
    </row>
    <row r="3849" spans="2:5" x14ac:dyDescent="0.25">
      <c r="B3849" s="1">
        <v>42640.458333333336</v>
      </c>
      <c r="C3849">
        <v>0</v>
      </c>
      <c r="D3849" t="s">
        <v>3</v>
      </c>
      <c r="E3849" s="6">
        <v>3848</v>
      </c>
    </row>
    <row r="3850" spans="2:5" x14ac:dyDescent="0.25">
      <c r="B3850" s="1">
        <v>42640.5</v>
      </c>
      <c r="C3850">
        <v>0</v>
      </c>
      <c r="D3850" t="s">
        <v>3</v>
      </c>
      <c r="E3850" s="6">
        <v>3849</v>
      </c>
    </row>
    <row r="3851" spans="2:5" x14ac:dyDescent="0.25">
      <c r="B3851" s="1">
        <v>42640.541666666664</v>
      </c>
      <c r="C3851">
        <v>0</v>
      </c>
      <c r="D3851" t="s">
        <v>3</v>
      </c>
      <c r="E3851" s="6">
        <v>3850</v>
      </c>
    </row>
    <row r="3852" spans="2:5" x14ac:dyDescent="0.25">
      <c r="B3852" s="1">
        <v>42640.583333333336</v>
      </c>
      <c r="C3852">
        <v>0</v>
      </c>
      <c r="D3852" t="s">
        <v>3</v>
      </c>
      <c r="E3852" s="6">
        <v>3851</v>
      </c>
    </row>
    <row r="3853" spans="2:5" x14ac:dyDescent="0.25">
      <c r="B3853" s="1">
        <v>42640.625</v>
      </c>
      <c r="C3853">
        <v>0</v>
      </c>
      <c r="D3853" t="s">
        <v>3</v>
      </c>
      <c r="E3853" s="6">
        <v>3852</v>
      </c>
    </row>
    <row r="3854" spans="2:5" x14ac:dyDescent="0.25">
      <c r="B3854" s="1">
        <v>42640.666666666664</v>
      </c>
      <c r="C3854">
        <v>0</v>
      </c>
      <c r="D3854" t="s">
        <v>3</v>
      </c>
      <c r="E3854" s="6">
        <v>3853</v>
      </c>
    </row>
    <row r="3855" spans="2:5" x14ac:dyDescent="0.25">
      <c r="B3855" s="1">
        <v>42640.708333333336</v>
      </c>
      <c r="C3855">
        <v>0</v>
      </c>
      <c r="D3855" t="s">
        <v>3</v>
      </c>
      <c r="E3855" s="6">
        <v>3854</v>
      </c>
    </row>
    <row r="3856" spans="2:5" x14ac:dyDescent="0.25">
      <c r="B3856" s="1">
        <v>42640.75</v>
      </c>
      <c r="C3856">
        <v>1.4</v>
      </c>
      <c r="D3856" t="s">
        <v>3</v>
      </c>
      <c r="E3856" s="6">
        <v>3855</v>
      </c>
    </row>
    <row r="3857" spans="2:5" x14ac:dyDescent="0.25">
      <c r="B3857" s="1">
        <v>42640.791666666664</v>
      </c>
      <c r="C3857">
        <v>4.4000000000000004</v>
      </c>
      <c r="D3857" t="s">
        <v>3</v>
      </c>
      <c r="E3857" s="6">
        <v>3856</v>
      </c>
    </row>
    <row r="3858" spans="2:5" x14ac:dyDescent="0.25">
      <c r="B3858" s="1">
        <v>42640.833333333336</v>
      </c>
      <c r="C3858">
        <v>1</v>
      </c>
      <c r="D3858" t="s">
        <v>3</v>
      </c>
      <c r="E3858" s="6">
        <v>3857</v>
      </c>
    </row>
    <row r="3859" spans="2:5" x14ac:dyDescent="0.25">
      <c r="B3859" s="1">
        <v>42640.875</v>
      </c>
      <c r="C3859">
        <v>0.4</v>
      </c>
      <c r="D3859" t="s">
        <v>3</v>
      </c>
      <c r="E3859" s="6">
        <v>3858</v>
      </c>
    </row>
    <row r="3860" spans="2:5" x14ac:dyDescent="0.25">
      <c r="B3860" s="1">
        <v>42640.916666666664</v>
      </c>
      <c r="C3860">
        <v>0</v>
      </c>
      <c r="D3860" t="s">
        <v>3</v>
      </c>
      <c r="E3860" s="6">
        <v>3859</v>
      </c>
    </row>
    <row r="3861" spans="2:5" x14ac:dyDescent="0.25">
      <c r="B3861" s="1">
        <v>42640.958333333336</v>
      </c>
      <c r="C3861">
        <v>0</v>
      </c>
      <c r="D3861" t="s">
        <v>3</v>
      </c>
      <c r="E3861" s="6">
        <v>3860</v>
      </c>
    </row>
    <row r="3862" spans="2:5" x14ac:dyDescent="0.25">
      <c r="B3862" s="1">
        <v>42641</v>
      </c>
      <c r="C3862">
        <v>0</v>
      </c>
      <c r="D3862" t="s">
        <v>3</v>
      </c>
      <c r="E3862" s="6">
        <v>3861</v>
      </c>
    </row>
    <row r="3863" spans="2:5" x14ac:dyDescent="0.25">
      <c r="B3863" s="1">
        <v>42641.041666666664</v>
      </c>
      <c r="C3863">
        <v>0</v>
      </c>
      <c r="D3863" t="s">
        <v>3</v>
      </c>
      <c r="E3863" s="6">
        <v>3862</v>
      </c>
    </row>
    <row r="3864" spans="2:5" x14ac:dyDescent="0.25">
      <c r="B3864" s="1">
        <v>42641.083333333336</v>
      </c>
      <c r="C3864">
        <v>0</v>
      </c>
      <c r="D3864" t="s">
        <v>3</v>
      </c>
      <c r="E3864" s="6">
        <v>3863</v>
      </c>
    </row>
    <row r="3865" spans="2:5" x14ac:dyDescent="0.25">
      <c r="B3865" s="1">
        <v>42641.125</v>
      </c>
      <c r="C3865">
        <v>0</v>
      </c>
      <c r="D3865" t="s">
        <v>3</v>
      </c>
      <c r="E3865" s="6">
        <v>3864</v>
      </c>
    </row>
    <row r="3866" spans="2:5" x14ac:dyDescent="0.25">
      <c r="B3866" s="1">
        <v>42641.166666666664</v>
      </c>
      <c r="C3866">
        <v>0</v>
      </c>
      <c r="D3866" t="s">
        <v>3</v>
      </c>
      <c r="E3866" s="6">
        <v>3865</v>
      </c>
    </row>
    <row r="3867" spans="2:5" x14ac:dyDescent="0.25">
      <c r="B3867" s="1">
        <v>42641.208333333336</v>
      </c>
      <c r="C3867">
        <v>0</v>
      </c>
      <c r="D3867" t="s">
        <v>3</v>
      </c>
      <c r="E3867" s="6">
        <v>3866</v>
      </c>
    </row>
    <row r="3868" spans="2:5" x14ac:dyDescent="0.25">
      <c r="B3868" s="1">
        <v>42641.25</v>
      </c>
      <c r="C3868">
        <v>0</v>
      </c>
      <c r="D3868" t="s">
        <v>3</v>
      </c>
      <c r="E3868" s="6">
        <v>3867</v>
      </c>
    </row>
    <row r="3869" spans="2:5" x14ac:dyDescent="0.25">
      <c r="B3869" s="1">
        <v>42641.291666666664</v>
      </c>
      <c r="C3869">
        <v>0</v>
      </c>
      <c r="D3869" t="s">
        <v>3</v>
      </c>
      <c r="E3869" s="6">
        <v>3868</v>
      </c>
    </row>
    <row r="3870" spans="2:5" x14ac:dyDescent="0.25">
      <c r="B3870" s="1">
        <v>42641.333333333336</v>
      </c>
      <c r="C3870">
        <v>0.2</v>
      </c>
      <c r="D3870" t="s">
        <v>3</v>
      </c>
      <c r="E3870" s="6">
        <v>3869</v>
      </c>
    </row>
    <row r="3871" spans="2:5" x14ac:dyDescent="0.25">
      <c r="B3871" s="1">
        <v>42641.375</v>
      </c>
      <c r="C3871">
        <v>0</v>
      </c>
      <c r="D3871" t="s">
        <v>3</v>
      </c>
      <c r="E3871" s="6">
        <v>3870</v>
      </c>
    </row>
    <row r="3872" spans="2:5" x14ac:dyDescent="0.25">
      <c r="B3872" s="1">
        <v>42641.416666666664</v>
      </c>
      <c r="C3872">
        <v>0</v>
      </c>
      <c r="D3872" t="s">
        <v>3</v>
      </c>
      <c r="E3872" s="6">
        <v>3871</v>
      </c>
    </row>
    <row r="3873" spans="2:5" x14ac:dyDescent="0.25">
      <c r="B3873" s="1">
        <v>42641.458333333336</v>
      </c>
      <c r="C3873">
        <v>0</v>
      </c>
      <c r="D3873" t="s">
        <v>3</v>
      </c>
      <c r="E3873" s="6">
        <v>3872</v>
      </c>
    </row>
    <row r="3874" spans="2:5" x14ac:dyDescent="0.25">
      <c r="B3874" s="1">
        <v>42641.5</v>
      </c>
      <c r="C3874">
        <v>0</v>
      </c>
      <c r="D3874" t="s">
        <v>3</v>
      </c>
      <c r="E3874" s="6">
        <v>3873</v>
      </c>
    </row>
    <row r="3875" spans="2:5" x14ac:dyDescent="0.25">
      <c r="B3875" s="1">
        <v>42641.541666666664</v>
      </c>
      <c r="C3875">
        <v>0</v>
      </c>
      <c r="D3875" t="s">
        <v>3</v>
      </c>
      <c r="E3875" s="6">
        <v>3874</v>
      </c>
    </row>
    <row r="3876" spans="2:5" x14ac:dyDescent="0.25">
      <c r="B3876" s="1">
        <v>42641.583333333336</v>
      </c>
      <c r="C3876">
        <v>0</v>
      </c>
      <c r="D3876" t="s">
        <v>3</v>
      </c>
      <c r="E3876" s="6">
        <v>3875</v>
      </c>
    </row>
    <row r="3877" spans="2:5" x14ac:dyDescent="0.25">
      <c r="B3877" s="1">
        <v>42641.625</v>
      </c>
      <c r="C3877">
        <v>0</v>
      </c>
      <c r="D3877" t="s">
        <v>3</v>
      </c>
      <c r="E3877" s="6">
        <v>3876</v>
      </c>
    </row>
    <row r="3878" spans="2:5" x14ac:dyDescent="0.25">
      <c r="B3878" s="1">
        <v>42641.666666666664</v>
      </c>
      <c r="C3878">
        <v>0</v>
      </c>
      <c r="D3878" t="s">
        <v>3</v>
      </c>
      <c r="E3878" s="6">
        <v>3877</v>
      </c>
    </row>
    <row r="3879" spans="2:5" x14ac:dyDescent="0.25">
      <c r="B3879" s="1">
        <v>42641.708333333336</v>
      </c>
      <c r="C3879">
        <v>0</v>
      </c>
      <c r="D3879" t="s">
        <v>3</v>
      </c>
      <c r="E3879" s="6">
        <v>3878</v>
      </c>
    </row>
    <row r="3880" spans="2:5" x14ac:dyDescent="0.25">
      <c r="B3880" s="1">
        <v>42641.75</v>
      </c>
      <c r="C3880">
        <v>0</v>
      </c>
      <c r="D3880" t="s">
        <v>3</v>
      </c>
      <c r="E3880" s="6">
        <v>3879</v>
      </c>
    </row>
    <row r="3881" spans="2:5" x14ac:dyDescent="0.25">
      <c r="B3881" s="1">
        <v>42641.791666666664</v>
      </c>
      <c r="C3881">
        <v>0</v>
      </c>
      <c r="D3881" t="s">
        <v>3</v>
      </c>
      <c r="E3881" s="6">
        <v>3880</v>
      </c>
    </row>
    <row r="3882" spans="2:5" x14ac:dyDescent="0.25">
      <c r="B3882" s="1">
        <v>42641.833333333336</v>
      </c>
      <c r="C3882">
        <v>0</v>
      </c>
      <c r="D3882" t="s">
        <v>3</v>
      </c>
      <c r="E3882" s="6">
        <v>3881</v>
      </c>
    </row>
    <row r="3883" spans="2:5" x14ac:dyDescent="0.25">
      <c r="B3883" s="1">
        <v>42641.875</v>
      </c>
      <c r="C3883">
        <v>0</v>
      </c>
      <c r="D3883" t="s">
        <v>3</v>
      </c>
      <c r="E3883" s="6">
        <v>3882</v>
      </c>
    </row>
    <row r="3884" spans="2:5" x14ac:dyDescent="0.25">
      <c r="B3884" s="1">
        <v>42641.916666666664</v>
      </c>
      <c r="C3884">
        <v>0</v>
      </c>
      <c r="D3884" t="s">
        <v>3</v>
      </c>
      <c r="E3884" s="6">
        <v>3883</v>
      </c>
    </row>
    <row r="3885" spans="2:5" x14ac:dyDescent="0.25">
      <c r="B3885" s="1">
        <v>42641.958333333336</v>
      </c>
      <c r="C3885">
        <v>0</v>
      </c>
      <c r="D3885" t="s">
        <v>3</v>
      </c>
      <c r="E3885" s="6">
        <v>3884</v>
      </c>
    </row>
    <row r="3886" spans="2:5" x14ac:dyDescent="0.25">
      <c r="B3886" s="1">
        <v>42642</v>
      </c>
      <c r="C3886">
        <v>0</v>
      </c>
      <c r="D3886" t="s">
        <v>3</v>
      </c>
      <c r="E3886" s="6">
        <v>3885</v>
      </c>
    </row>
    <row r="3887" spans="2:5" x14ac:dyDescent="0.25">
      <c r="B3887" s="1">
        <v>42642.041666666664</v>
      </c>
      <c r="C3887">
        <v>0</v>
      </c>
      <c r="D3887" t="s">
        <v>3</v>
      </c>
      <c r="E3887" s="6">
        <v>3886</v>
      </c>
    </row>
    <row r="3888" spans="2:5" x14ac:dyDescent="0.25">
      <c r="B3888" s="1">
        <v>42642.083333333336</v>
      </c>
      <c r="C3888">
        <v>0</v>
      </c>
      <c r="D3888" t="s">
        <v>3</v>
      </c>
      <c r="E3888" s="6">
        <v>3887</v>
      </c>
    </row>
    <row r="3889" spans="2:5" x14ac:dyDescent="0.25">
      <c r="B3889" s="1">
        <v>42642.125</v>
      </c>
      <c r="C3889">
        <v>0</v>
      </c>
      <c r="D3889" t="s">
        <v>3</v>
      </c>
      <c r="E3889" s="6">
        <v>3888</v>
      </c>
    </row>
    <row r="3890" spans="2:5" x14ac:dyDescent="0.25">
      <c r="B3890" s="1">
        <v>42642.166666666664</v>
      </c>
      <c r="C3890">
        <v>0</v>
      </c>
      <c r="D3890" t="s">
        <v>3</v>
      </c>
      <c r="E3890" s="6">
        <v>3889</v>
      </c>
    </row>
    <row r="3891" spans="2:5" x14ac:dyDescent="0.25">
      <c r="B3891" s="1">
        <v>42642.208333333336</v>
      </c>
      <c r="C3891">
        <v>0</v>
      </c>
      <c r="D3891" t="s">
        <v>3</v>
      </c>
      <c r="E3891" s="6">
        <v>3890</v>
      </c>
    </row>
    <row r="3892" spans="2:5" x14ac:dyDescent="0.25">
      <c r="B3892" s="1">
        <v>42642.25</v>
      </c>
      <c r="C3892">
        <v>0</v>
      </c>
      <c r="D3892" t="s">
        <v>3</v>
      </c>
      <c r="E3892" s="6">
        <v>3891</v>
      </c>
    </row>
    <row r="3893" spans="2:5" x14ac:dyDescent="0.25">
      <c r="B3893" s="1">
        <v>42642.291666666664</v>
      </c>
      <c r="C3893">
        <v>0</v>
      </c>
      <c r="D3893" t="s">
        <v>3</v>
      </c>
      <c r="E3893" s="6">
        <v>3892</v>
      </c>
    </row>
    <row r="3894" spans="2:5" x14ac:dyDescent="0.25">
      <c r="B3894" s="1">
        <v>42642.333333333336</v>
      </c>
      <c r="C3894">
        <v>0</v>
      </c>
      <c r="D3894" t="s">
        <v>3</v>
      </c>
      <c r="E3894" s="6">
        <v>3893</v>
      </c>
    </row>
    <row r="3895" spans="2:5" x14ac:dyDescent="0.25">
      <c r="B3895" s="1">
        <v>42642.375</v>
      </c>
      <c r="C3895">
        <v>0</v>
      </c>
      <c r="D3895" t="s">
        <v>3</v>
      </c>
      <c r="E3895" s="6">
        <v>3894</v>
      </c>
    </row>
    <row r="3896" spans="2:5" x14ac:dyDescent="0.25">
      <c r="B3896" s="1">
        <v>42642.416666666664</v>
      </c>
      <c r="C3896">
        <v>0</v>
      </c>
      <c r="D3896" t="s">
        <v>3</v>
      </c>
      <c r="E3896" s="6">
        <v>3895</v>
      </c>
    </row>
    <row r="3897" spans="2:5" x14ac:dyDescent="0.25">
      <c r="B3897" s="1">
        <v>42642.458333333336</v>
      </c>
      <c r="C3897">
        <v>0</v>
      </c>
      <c r="D3897" t="s">
        <v>3</v>
      </c>
      <c r="E3897" s="6">
        <v>3896</v>
      </c>
    </row>
    <row r="3898" spans="2:5" x14ac:dyDescent="0.25">
      <c r="B3898" s="1">
        <v>42642.5</v>
      </c>
      <c r="C3898">
        <v>0</v>
      </c>
      <c r="D3898" t="s">
        <v>3</v>
      </c>
      <c r="E3898" s="6">
        <v>3897</v>
      </c>
    </row>
    <row r="3899" spans="2:5" x14ac:dyDescent="0.25">
      <c r="B3899" s="1">
        <v>42642.541666666664</v>
      </c>
      <c r="C3899">
        <v>0</v>
      </c>
      <c r="D3899" t="s">
        <v>3</v>
      </c>
      <c r="E3899" s="6">
        <v>3898</v>
      </c>
    </row>
    <row r="3900" spans="2:5" x14ac:dyDescent="0.25">
      <c r="B3900" s="1">
        <v>42642.583333333336</v>
      </c>
      <c r="C3900">
        <v>0</v>
      </c>
      <c r="D3900" t="s">
        <v>3</v>
      </c>
      <c r="E3900" s="6">
        <v>3899</v>
      </c>
    </row>
    <row r="3901" spans="2:5" x14ac:dyDescent="0.25">
      <c r="B3901" s="1">
        <v>42642.625</v>
      </c>
      <c r="C3901">
        <v>0</v>
      </c>
      <c r="D3901" t="s">
        <v>3</v>
      </c>
      <c r="E3901" s="6">
        <v>3900</v>
      </c>
    </row>
    <row r="3902" spans="2:5" x14ac:dyDescent="0.25">
      <c r="B3902" s="1">
        <v>42642.666666666664</v>
      </c>
      <c r="C3902">
        <v>0</v>
      </c>
      <c r="D3902" t="s">
        <v>3</v>
      </c>
      <c r="E3902" s="6">
        <v>3901</v>
      </c>
    </row>
    <row r="3903" spans="2:5" x14ac:dyDescent="0.25">
      <c r="B3903" s="1">
        <v>42642.708333333336</v>
      </c>
      <c r="C3903">
        <v>0</v>
      </c>
      <c r="D3903" t="s">
        <v>3</v>
      </c>
      <c r="E3903" s="6">
        <v>3902</v>
      </c>
    </row>
    <row r="3904" spans="2:5" x14ac:dyDescent="0.25">
      <c r="B3904" s="1">
        <v>42642.75</v>
      </c>
      <c r="C3904">
        <v>0</v>
      </c>
      <c r="D3904" t="s">
        <v>3</v>
      </c>
      <c r="E3904" s="6">
        <v>3903</v>
      </c>
    </row>
    <row r="3905" spans="2:5" x14ac:dyDescent="0.25">
      <c r="B3905" s="1">
        <v>42642.791666666664</v>
      </c>
      <c r="C3905">
        <v>0</v>
      </c>
      <c r="D3905" t="s">
        <v>3</v>
      </c>
      <c r="E3905" s="6">
        <v>3904</v>
      </c>
    </row>
    <row r="3906" spans="2:5" x14ac:dyDescent="0.25">
      <c r="B3906" s="1">
        <v>42642.833333333336</v>
      </c>
      <c r="C3906">
        <v>0</v>
      </c>
      <c r="D3906" t="s">
        <v>3</v>
      </c>
      <c r="E3906" s="6">
        <v>3905</v>
      </c>
    </row>
    <row r="3907" spans="2:5" x14ac:dyDescent="0.25">
      <c r="B3907" s="1">
        <v>42642.875</v>
      </c>
      <c r="C3907">
        <v>0</v>
      </c>
      <c r="D3907" t="s">
        <v>3</v>
      </c>
      <c r="E3907" s="6">
        <v>3906</v>
      </c>
    </row>
    <row r="3908" spans="2:5" x14ac:dyDescent="0.25">
      <c r="B3908" s="1">
        <v>42642.916666666664</v>
      </c>
      <c r="C3908">
        <v>0</v>
      </c>
      <c r="D3908" t="s">
        <v>3</v>
      </c>
      <c r="E3908" s="6">
        <v>3907</v>
      </c>
    </row>
    <row r="3909" spans="2:5" x14ac:dyDescent="0.25">
      <c r="B3909" s="1">
        <v>42642.958333333336</v>
      </c>
      <c r="C3909">
        <v>0</v>
      </c>
      <c r="D3909" t="s">
        <v>3</v>
      </c>
      <c r="E3909" s="6">
        <v>3908</v>
      </c>
    </row>
    <row r="3910" spans="2:5" x14ac:dyDescent="0.25">
      <c r="B3910" s="1">
        <v>42643</v>
      </c>
      <c r="C3910">
        <v>0</v>
      </c>
      <c r="D3910" t="s">
        <v>3</v>
      </c>
      <c r="E3910" s="6">
        <v>3909</v>
      </c>
    </row>
    <row r="3911" spans="2:5" x14ac:dyDescent="0.25">
      <c r="B3911" s="1">
        <v>42643.041666666664</v>
      </c>
      <c r="C3911">
        <v>0</v>
      </c>
      <c r="D3911" t="s">
        <v>3</v>
      </c>
      <c r="E3911" s="6">
        <v>3910</v>
      </c>
    </row>
    <row r="3912" spans="2:5" x14ac:dyDescent="0.25">
      <c r="B3912" s="1">
        <v>42643.083333333336</v>
      </c>
      <c r="C3912">
        <v>0</v>
      </c>
      <c r="D3912" t="s">
        <v>3</v>
      </c>
      <c r="E3912" s="6">
        <v>3911</v>
      </c>
    </row>
    <row r="3913" spans="2:5" x14ac:dyDescent="0.25">
      <c r="B3913" s="1">
        <v>42643.125</v>
      </c>
      <c r="C3913">
        <v>0</v>
      </c>
      <c r="D3913" t="s">
        <v>3</v>
      </c>
      <c r="E3913" s="6">
        <v>3912</v>
      </c>
    </row>
    <row r="3914" spans="2:5" x14ac:dyDescent="0.25">
      <c r="B3914" s="1">
        <v>42643.166666666664</v>
      </c>
      <c r="C3914">
        <v>0</v>
      </c>
      <c r="D3914" t="s">
        <v>3</v>
      </c>
      <c r="E3914" s="6">
        <v>3913</v>
      </c>
    </row>
    <row r="3915" spans="2:5" x14ac:dyDescent="0.25">
      <c r="B3915" s="1">
        <v>42643.208333333336</v>
      </c>
      <c r="C3915">
        <v>0</v>
      </c>
      <c r="D3915" t="s">
        <v>3</v>
      </c>
      <c r="E3915" s="6">
        <v>3914</v>
      </c>
    </row>
    <row r="3916" spans="2:5" x14ac:dyDescent="0.25">
      <c r="B3916" s="1">
        <v>42643.25</v>
      </c>
      <c r="C3916">
        <v>0</v>
      </c>
      <c r="D3916" t="s">
        <v>3</v>
      </c>
      <c r="E3916" s="6">
        <v>3915</v>
      </c>
    </row>
    <row r="3917" spans="2:5" x14ac:dyDescent="0.25">
      <c r="B3917" s="1">
        <v>42643.291666666664</v>
      </c>
      <c r="C3917">
        <v>0</v>
      </c>
      <c r="D3917" t="s">
        <v>3</v>
      </c>
      <c r="E3917" s="6">
        <v>3916</v>
      </c>
    </row>
    <row r="3918" spans="2:5" x14ac:dyDescent="0.25">
      <c r="B3918" s="1">
        <v>42643.333333333336</v>
      </c>
      <c r="C3918">
        <v>0</v>
      </c>
      <c r="D3918" t="s">
        <v>3</v>
      </c>
      <c r="E3918" s="6">
        <v>3917</v>
      </c>
    </row>
    <row r="3919" spans="2:5" x14ac:dyDescent="0.25">
      <c r="B3919" s="1">
        <v>42643.375</v>
      </c>
      <c r="C3919">
        <v>0</v>
      </c>
      <c r="D3919" t="s">
        <v>3</v>
      </c>
      <c r="E3919" s="6">
        <v>3918</v>
      </c>
    </row>
    <row r="3920" spans="2:5" x14ac:dyDescent="0.25">
      <c r="B3920" s="1">
        <v>42643.416666666664</v>
      </c>
      <c r="C3920">
        <v>0</v>
      </c>
      <c r="D3920" t="s">
        <v>3</v>
      </c>
      <c r="E3920" s="6">
        <v>3919</v>
      </c>
    </row>
    <row r="3921" spans="2:5" x14ac:dyDescent="0.25">
      <c r="B3921" s="1">
        <v>42643.458333333336</v>
      </c>
      <c r="C3921">
        <v>0</v>
      </c>
      <c r="D3921" t="s">
        <v>3</v>
      </c>
      <c r="E3921" s="6">
        <v>3920</v>
      </c>
    </row>
    <row r="3922" spans="2:5" x14ac:dyDescent="0.25">
      <c r="B3922" s="1">
        <v>42643.5</v>
      </c>
      <c r="C3922">
        <v>0</v>
      </c>
      <c r="D3922" t="s">
        <v>3</v>
      </c>
      <c r="E3922" s="6">
        <v>3921</v>
      </c>
    </row>
    <row r="3923" spans="2:5" x14ac:dyDescent="0.25">
      <c r="B3923" s="1">
        <v>42643.541666666664</v>
      </c>
      <c r="C3923">
        <v>0</v>
      </c>
      <c r="D3923" t="s">
        <v>3</v>
      </c>
      <c r="E3923" s="6">
        <v>3922</v>
      </c>
    </row>
    <row r="3924" spans="2:5" x14ac:dyDescent="0.25">
      <c r="B3924" s="1">
        <v>42643.583333333336</v>
      </c>
      <c r="C3924">
        <v>0</v>
      </c>
      <c r="D3924" t="s">
        <v>3</v>
      </c>
      <c r="E3924" s="6">
        <v>3923</v>
      </c>
    </row>
    <row r="3925" spans="2:5" x14ac:dyDescent="0.25">
      <c r="B3925" s="1">
        <v>42643.625</v>
      </c>
      <c r="C3925">
        <v>0</v>
      </c>
      <c r="D3925" t="s">
        <v>3</v>
      </c>
      <c r="E3925" s="6">
        <v>3924</v>
      </c>
    </row>
    <row r="3926" spans="2:5" x14ac:dyDescent="0.25">
      <c r="B3926" s="1">
        <v>42643.666666666664</v>
      </c>
      <c r="C3926">
        <v>0</v>
      </c>
      <c r="D3926" t="s">
        <v>3</v>
      </c>
      <c r="E3926" s="6">
        <v>3925</v>
      </c>
    </row>
    <row r="3927" spans="2:5" x14ac:dyDescent="0.25">
      <c r="B3927" s="1">
        <v>42643.708333333336</v>
      </c>
      <c r="C3927">
        <v>0</v>
      </c>
      <c r="D3927" t="s">
        <v>3</v>
      </c>
      <c r="E3927" s="6">
        <v>3926</v>
      </c>
    </row>
    <row r="3928" spans="2:5" x14ac:dyDescent="0.25">
      <c r="B3928" s="1">
        <v>42643.75</v>
      </c>
      <c r="C3928">
        <v>0</v>
      </c>
      <c r="D3928" t="s">
        <v>3</v>
      </c>
      <c r="E3928" s="6">
        <v>3927</v>
      </c>
    </row>
    <row r="3929" spans="2:5" x14ac:dyDescent="0.25">
      <c r="B3929" s="1">
        <v>42643.791666666664</v>
      </c>
      <c r="C3929">
        <v>0</v>
      </c>
      <c r="D3929" t="s">
        <v>3</v>
      </c>
      <c r="E3929" s="6">
        <v>3928</v>
      </c>
    </row>
    <row r="3930" spans="2:5" x14ac:dyDescent="0.25">
      <c r="B3930" s="1">
        <v>42643.833333333336</v>
      </c>
      <c r="C3930">
        <v>0</v>
      </c>
      <c r="D3930" t="s">
        <v>3</v>
      </c>
      <c r="E3930" s="6">
        <v>3929</v>
      </c>
    </row>
    <row r="3931" spans="2:5" x14ac:dyDescent="0.25">
      <c r="B3931" s="1">
        <v>42643.875</v>
      </c>
      <c r="C3931">
        <v>0</v>
      </c>
      <c r="D3931" t="s">
        <v>3</v>
      </c>
      <c r="E3931" s="6">
        <v>3930</v>
      </c>
    </row>
    <row r="3932" spans="2:5" x14ac:dyDescent="0.25">
      <c r="B3932" s="1">
        <v>42643.916666666664</v>
      </c>
      <c r="C3932">
        <v>0</v>
      </c>
      <c r="D3932" t="s">
        <v>3</v>
      </c>
      <c r="E3932" s="6">
        <v>3931</v>
      </c>
    </row>
    <row r="3933" spans="2:5" x14ac:dyDescent="0.25">
      <c r="B3933" s="1">
        <v>42643.958333333336</v>
      </c>
      <c r="C3933">
        <v>0</v>
      </c>
      <c r="D3933" t="s">
        <v>3</v>
      </c>
      <c r="E3933" s="6">
        <v>3932</v>
      </c>
    </row>
    <row r="3934" spans="2:5" x14ac:dyDescent="0.25">
      <c r="B3934" s="1">
        <v>42644</v>
      </c>
      <c r="C3934">
        <v>0</v>
      </c>
      <c r="D3934" t="s">
        <v>3</v>
      </c>
      <c r="E3934" s="6">
        <v>3933</v>
      </c>
    </row>
    <row r="3935" spans="2:5" x14ac:dyDescent="0.25">
      <c r="B3935" s="1">
        <v>42644.041666666664</v>
      </c>
      <c r="C3935">
        <v>0</v>
      </c>
      <c r="D3935" t="s">
        <v>3</v>
      </c>
      <c r="E3935" s="6">
        <v>3934</v>
      </c>
    </row>
    <row r="3936" spans="2:5" x14ac:dyDescent="0.25">
      <c r="B3936" s="1">
        <v>42644.083333333336</v>
      </c>
      <c r="C3936">
        <v>0</v>
      </c>
      <c r="D3936" t="s">
        <v>3</v>
      </c>
      <c r="E3936" s="6">
        <v>3935</v>
      </c>
    </row>
    <row r="3937" spans="2:5" x14ac:dyDescent="0.25">
      <c r="B3937" s="1">
        <v>42644.125</v>
      </c>
      <c r="C3937">
        <v>0</v>
      </c>
      <c r="D3937" t="s">
        <v>3</v>
      </c>
      <c r="E3937" s="6">
        <v>3936</v>
      </c>
    </row>
    <row r="3938" spans="2:5" x14ac:dyDescent="0.25">
      <c r="B3938" s="1">
        <v>42644.166666666664</v>
      </c>
      <c r="C3938">
        <v>0</v>
      </c>
      <c r="D3938" t="s">
        <v>3</v>
      </c>
      <c r="E3938" s="6">
        <v>3937</v>
      </c>
    </row>
    <row r="3939" spans="2:5" x14ac:dyDescent="0.25">
      <c r="B3939" s="1">
        <v>42644.208333333336</v>
      </c>
      <c r="C3939">
        <v>0</v>
      </c>
      <c r="D3939" t="s">
        <v>3</v>
      </c>
      <c r="E3939" s="6">
        <v>3938</v>
      </c>
    </row>
    <row r="3940" spans="2:5" x14ac:dyDescent="0.25">
      <c r="B3940" s="1">
        <v>42644.25</v>
      </c>
      <c r="C3940">
        <v>0</v>
      </c>
      <c r="D3940" t="s">
        <v>3</v>
      </c>
      <c r="E3940" s="6">
        <v>3939</v>
      </c>
    </row>
    <row r="3941" spans="2:5" x14ac:dyDescent="0.25">
      <c r="B3941" s="1">
        <v>42644.291666666664</v>
      </c>
      <c r="C3941">
        <v>0.6</v>
      </c>
      <c r="D3941" t="s">
        <v>3</v>
      </c>
      <c r="E3941" s="6">
        <v>3940</v>
      </c>
    </row>
    <row r="3942" spans="2:5" x14ac:dyDescent="0.25">
      <c r="B3942" s="1">
        <v>42644.333333333336</v>
      </c>
      <c r="C3942">
        <v>0.2</v>
      </c>
      <c r="D3942" t="s">
        <v>3</v>
      </c>
      <c r="E3942" s="6">
        <v>3941</v>
      </c>
    </row>
    <row r="3943" spans="2:5" x14ac:dyDescent="0.25">
      <c r="B3943" s="1">
        <v>42644.375</v>
      </c>
      <c r="C3943">
        <v>0</v>
      </c>
      <c r="D3943" t="s">
        <v>3</v>
      </c>
      <c r="E3943" s="6">
        <v>3942</v>
      </c>
    </row>
    <row r="3944" spans="2:5" x14ac:dyDescent="0.25">
      <c r="B3944" s="1">
        <v>42644.416666666664</v>
      </c>
      <c r="C3944">
        <v>0.8</v>
      </c>
      <c r="D3944" t="s">
        <v>3</v>
      </c>
      <c r="E3944" s="6">
        <v>3943</v>
      </c>
    </row>
    <row r="3945" spans="2:5" x14ac:dyDescent="0.25">
      <c r="B3945" s="1">
        <v>42644.458333333336</v>
      </c>
      <c r="C3945">
        <v>6.6</v>
      </c>
      <c r="D3945" t="s">
        <v>3</v>
      </c>
      <c r="E3945" s="6">
        <v>3944</v>
      </c>
    </row>
    <row r="3946" spans="2:5" x14ac:dyDescent="0.25">
      <c r="B3946" s="1">
        <v>42644.5</v>
      </c>
      <c r="C3946">
        <v>0</v>
      </c>
      <c r="D3946" t="s">
        <v>3</v>
      </c>
      <c r="E3946" s="6">
        <v>3945</v>
      </c>
    </row>
    <row r="3947" spans="2:5" x14ac:dyDescent="0.25">
      <c r="B3947" s="1">
        <v>42644.541666666664</v>
      </c>
      <c r="C3947">
        <v>0</v>
      </c>
      <c r="D3947" t="s">
        <v>3</v>
      </c>
      <c r="E3947" s="6">
        <v>3946</v>
      </c>
    </row>
    <row r="3948" spans="2:5" x14ac:dyDescent="0.25">
      <c r="B3948" s="1">
        <v>42644.583333333336</v>
      </c>
      <c r="C3948">
        <v>0</v>
      </c>
      <c r="D3948" t="s">
        <v>3</v>
      </c>
      <c r="E3948" s="6">
        <v>3947</v>
      </c>
    </row>
    <row r="3949" spans="2:5" x14ac:dyDescent="0.25">
      <c r="B3949" s="1">
        <v>42644.625</v>
      </c>
      <c r="C3949">
        <v>0</v>
      </c>
      <c r="D3949" t="s">
        <v>3</v>
      </c>
      <c r="E3949" s="6">
        <v>3948</v>
      </c>
    </row>
    <row r="3950" spans="2:5" x14ac:dyDescent="0.25">
      <c r="B3950" s="1">
        <v>42644.666666666664</v>
      </c>
      <c r="C3950">
        <v>0</v>
      </c>
      <c r="D3950" t="s">
        <v>3</v>
      </c>
      <c r="E3950" s="6">
        <v>3949</v>
      </c>
    </row>
    <row r="3951" spans="2:5" x14ac:dyDescent="0.25">
      <c r="B3951" s="1">
        <v>42644.708333333336</v>
      </c>
      <c r="C3951">
        <v>0</v>
      </c>
      <c r="D3951" t="s">
        <v>3</v>
      </c>
      <c r="E3951" s="6">
        <v>3950</v>
      </c>
    </row>
    <row r="3952" spans="2:5" x14ac:dyDescent="0.25">
      <c r="B3952" s="1">
        <v>42644.75</v>
      </c>
      <c r="C3952">
        <v>0</v>
      </c>
      <c r="D3952" t="s">
        <v>3</v>
      </c>
      <c r="E3952" s="6">
        <v>3951</v>
      </c>
    </row>
    <row r="3953" spans="2:5" x14ac:dyDescent="0.25">
      <c r="B3953" s="1">
        <v>42644.791666666664</v>
      </c>
      <c r="C3953">
        <v>6.6</v>
      </c>
      <c r="D3953" t="s">
        <v>3</v>
      </c>
      <c r="E3953" s="6">
        <v>3952</v>
      </c>
    </row>
    <row r="3954" spans="2:5" x14ac:dyDescent="0.25">
      <c r="B3954" s="1">
        <v>42644.833333333336</v>
      </c>
      <c r="C3954">
        <v>2</v>
      </c>
      <c r="D3954" t="s">
        <v>3</v>
      </c>
      <c r="E3954" s="6">
        <v>3953</v>
      </c>
    </row>
    <row r="3955" spans="2:5" x14ac:dyDescent="0.25">
      <c r="B3955" s="1">
        <v>42644.875</v>
      </c>
      <c r="C3955">
        <v>1.2</v>
      </c>
      <c r="D3955" t="s">
        <v>3</v>
      </c>
      <c r="E3955" s="6">
        <v>3954</v>
      </c>
    </row>
    <row r="3956" spans="2:5" x14ac:dyDescent="0.25">
      <c r="B3956" s="1">
        <v>42644.916666666664</v>
      </c>
      <c r="C3956">
        <v>0.2</v>
      </c>
      <c r="D3956" t="s">
        <v>3</v>
      </c>
      <c r="E3956" s="6">
        <v>3955</v>
      </c>
    </row>
    <row r="3957" spans="2:5" x14ac:dyDescent="0.25">
      <c r="B3957" s="1">
        <v>42644.958333333336</v>
      </c>
      <c r="C3957">
        <v>0</v>
      </c>
      <c r="D3957" t="s">
        <v>3</v>
      </c>
      <c r="E3957" s="6">
        <v>3956</v>
      </c>
    </row>
    <row r="3958" spans="2:5" x14ac:dyDescent="0.25">
      <c r="B3958" s="1">
        <v>42645</v>
      </c>
      <c r="C3958">
        <v>0</v>
      </c>
      <c r="D3958" t="s">
        <v>3</v>
      </c>
      <c r="E3958" s="6">
        <v>3957</v>
      </c>
    </row>
    <row r="3959" spans="2:5" x14ac:dyDescent="0.25">
      <c r="B3959" s="1">
        <v>42645.041666666664</v>
      </c>
      <c r="C3959">
        <v>0</v>
      </c>
      <c r="D3959" t="s">
        <v>3</v>
      </c>
      <c r="E3959" s="6">
        <v>3958</v>
      </c>
    </row>
    <row r="3960" spans="2:5" x14ac:dyDescent="0.25">
      <c r="B3960" s="1">
        <v>42645.083333333336</v>
      </c>
      <c r="C3960">
        <v>0</v>
      </c>
      <c r="D3960" t="s">
        <v>3</v>
      </c>
      <c r="E3960" s="6">
        <v>3959</v>
      </c>
    </row>
    <row r="3961" spans="2:5" x14ac:dyDescent="0.25">
      <c r="B3961" s="1">
        <v>42645.125</v>
      </c>
      <c r="C3961">
        <v>0</v>
      </c>
      <c r="D3961" t="s">
        <v>3</v>
      </c>
      <c r="E3961" s="6">
        <v>3960</v>
      </c>
    </row>
    <row r="3962" spans="2:5" x14ac:dyDescent="0.25">
      <c r="B3962" s="1">
        <v>42645.166666666664</v>
      </c>
      <c r="C3962">
        <v>0</v>
      </c>
      <c r="D3962" t="s">
        <v>3</v>
      </c>
      <c r="E3962" s="6">
        <v>3961</v>
      </c>
    </row>
    <row r="3963" spans="2:5" x14ac:dyDescent="0.25">
      <c r="B3963" s="1">
        <v>42645.208333333336</v>
      </c>
      <c r="C3963">
        <v>0</v>
      </c>
      <c r="D3963" t="s">
        <v>3</v>
      </c>
      <c r="E3963" s="6">
        <v>3962</v>
      </c>
    </row>
    <row r="3964" spans="2:5" x14ac:dyDescent="0.25">
      <c r="B3964" s="1">
        <v>42645.25</v>
      </c>
      <c r="C3964">
        <v>0</v>
      </c>
      <c r="D3964" t="s">
        <v>3</v>
      </c>
      <c r="E3964" s="6">
        <v>3963</v>
      </c>
    </row>
    <row r="3965" spans="2:5" x14ac:dyDescent="0.25">
      <c r="B3965" s="1">
        <v>42645.291666666664</v>
      </c>
      <c r="C3965">
        <v>0</v>
      </c>
      <c r="D3965" t="s">
        <v>3</v>
      </c>
      <c r="E3965" s="6">
        <v>3964</v>
      </c>
    </row>
    <row r="3966" spans="2:5" x14ac:dyDescent="0.25">
      <c r="B3966" s="1">
        <v>42645.333333333336</v>
      </c>
      <c r="C3966">
        <v>0</v>
      </c>
      <c r="D3966" t="s">
        <v>3</v>
      </c>
      <c r="E3966" s="6">
        <v>3965</v>
      </c>
    </row>
    <row r="3967" spans="2:5" x14ac:dyDescent="0.25">
      <c r="B3967" s="1">
        <v>42645.375</v>
      </c>
      <c r="C3967">
        <v>0</v>
      </c>
      <c r="D3967" t="s">
        <v>3</v>
      </c>
      <c r="E3967" s="6">
        <v>3966</v>
      </c>
    </row>
    <row r="3968" spans="2:5" x14ac:dyDescent="0.25">
      <c r="B3968" s="1">
        <v>42645.416666666664</v>
      </c>
      <c r="C3968">
        <v>0</v>
      </c>
      <c r="D3968" t="s">
        <v>3</v>
      </c>
      <c r="E3968" s="6">
        <v>3967</v>
      </c>
    </row>
    <row r="3969" spans="2:5" x14ac:dyDescent="0.25">
      <c r="B3969" s="1">
        <v>42645.458333333336</v>
      </c>
      <c r="C3969">
        <v>0</v>
      </c>
      <c r="D3969" t="s">
        <v>3</v>
      </c>
      <c r="E3969" s="6">
        <v>3968</v>
      </c>
    </row>
    <row r="3970" spans="2:5" x14ac:dyDescent="0.25">
      <c r="B3970" s="1">
        <v>42645.5</v>
      </c>
      <c r="C3970">
        <v>0</v>
      </c>
      <c r="D3970" t="s">
        <v>3</v>
      </c>
      <c r="E3970" s="6">
        <v>3969</v>
      </c>
    </row>
    <row r="3971" spans="2:5" x14ac:dyDescent="0.25">
      <c r="B3971" s="1">
        <v>42645.541666666664</v>
      </c>
      <c r="C3971">
        <v>0</v>
      </c>
      <c r="D3971" t="s">
        <v>3</v>
      </c>
      <c r="E3971" s="6">
        <v>3970</v>
      </c>
    </row>
    <row r="3972" spans="2:5" x14ac:dyDescent="0.25">
      <c r="B3972" s="1">
        <v>42645.583333333336</v>
      </c>
      <c r="C3972">
        <v>0</v>
      </c>
      <c r="D3972" t="s">
        <v>3</v>
      </c>
      <c r="E3972" s="6">
        <v>3971</v>
      </c>
    </row>
    <row r="3973" spans="2:5" x14ac:dyDescent="0.25">
      <c r="B3973" s="1">
        <v>42645.625</v>
      </c>
      <c r="C3973">
        <v>0</v>
      </c>
      <c r="D3973" t="s">
        <v>3</v>
      </c>
      <c r="E3973" s="6">
        <v>3972</v>
      </c>
    </row>
    <row r="3974" spans="2:5" x14ac:dyDescent="0.25">
      <c r="B3974" s="1">
        <v>42645.666666666664</v>
      </c>
      <c r="C3974">
        <v>0</v>
      </c>
      <c r="D3974" t="s">
        <v>3</v>
      </c>
      <c r="E3974" s="6">
        <v>3973</v>
      </c>
    </row>
    <row r="3975" spans="2:5" x14ac:dyDescent="0.25">
      <c r="B3975" s="1">
        <v>42645.708333333336</v>
      </c>
      <c r="C3975">
        <v>0</v>
      </c>
      <c r="D3975" t="s">
        <v>3</v>
      </c>
      <c r="E3975" s="6">
        <v>3974</v>
      </c>
    </row>
    <row r="3976" spans="2:5" x14ac:dyDescent="0.25">
      <c r="B3976" s="1">
        <v>42645.75</v>
      </c>
      <c r="C3976">
        <v>0</v>
      </c>
      <c r="D3976" t="s">
        <v>3</v>
      </c>
      <c r="E3976" s="6">
        <v>3975</v>
      </c>
    </row>
    <row r="3977" spans="2:5" x14ac:dyDescent="0.25">
      <c r="B3977" s="1">
        <v>42645.791666666664</v>
      </c>
      <c r="C3977">
        <v>0</v>
      </c>
      <c r="D3977" t="s">
        <v>3</v>
      </c>
      <c r="E3977" s="6">
        <v>3976</v>
      </c>
    </row>
    <row r="3978" spans="2:5" x14ac:dyDescent="0.25">
      <c r="B3978" s="1">
        <v>42645.833333333336</v>
      </c>
      <c r="C3978">
        <v>0</v>
      </c>
      <c r="D3978" t="s">
        <v>3</v>
      </c>
      <c r="E3978" s="6">
        <v>3977</v>
      </c>
    </row>
    <row r="3979" spans="2:5" x14ac:dyDescent="0.25">
      <c r="B3979" s="1">
        <v>42645.875</v>
      </c>
      <c r="C3979">
        <v>0</v>
      </c>
      <c r="D3979" t="s">
        <v>3</v>
      </c>
      <c r="E3979" s="6">
        <v>3978</v>
      </c>
    </row>
    <row r="3980" spans="2:5" x14ac:dyDescent="0.25">
      <c r="B3980" s="1">
        <v>42645.916666666664</v>
      </c>
      <c r="C3980">
        <v>0</v>
      </c>
      <c r="D3980" t="s">
        <v>3</v>
      </c>
      <c r="E3980" s="6">
        <v>3979</v>
      </c>
    </row>
    <row r="3981" spans="2:5" x14ac:dyDescent="0.25">
      <c r="B3981" s="1">
        <v>42645.958333333336</v>
      </c>
      <c r="C3981">
        <v>0</v>
      </c>
      <c r="D3981" t="s">
        <v>3</v>
      </c>
      <c r="E3981" s="6">
        <v>3980</v>
      </c>
    </row>
    <row r="3982" spans="2:5" x14ac:dyDescent="0.25">
      <c r="B3982" s="1">
        <v>42646</v>
      </c>
      <c r="C3982">
        <v>0</v>
      </c>
      <c r="D3982" t="s">
        <v>3</v>
      </c>
      <c r="E3982" s="6">
        <v>3981</v>
      </c>
    </row>
    <row r="3983" spans="2:5" x14ac:dyDescent="0.25">
      <c r="B3983" s="1">
        <v>42646.041666666664</v>
      </c>
      <c r="C3983">
        <v>0</v>
      </c>
      <c r="D3983" t="s">
        <v>3</v>
      </c>
      <c r="E3983" s="6">
        <v>3982</v>
      </c>
    </row>
    <row r="3984" spans="2:5" x14ac:dyDescent="0.25">
      <c r="B3984" s="1">
        <v>42646.083333333336</v>
      </c>
      <c r="C3984">
        <v>0</v>
      </c>
      <c r="D3984" t="s">
        <v>3</v>
      </c>
      <c r="E3984" s="6">
        <v>3983</v>
      </c>
    </row>
    <row r="3985" spans="2:5" x14ac:dyDescent="0.25">
      <c r="B3985" s="1">
        <v>42646.125</v>
      </c>
      <c r="C3985">
        <v>0</v>
      </c>
      <c r="D3985" t="s">
        <v>3</v>
      </c>
      <c r="E3985" s="6">
        <v>3984</v>
      </c>
    </row>
    <row r="3986" spans="2:5" x14ac:dyDescent="0.25">
      <c r="B3986" s="1">
        <v>42646.166666666664</v>
      </c>
      <c r="C3986">
        <v>0.2</v>
      </c>
      <c r="D3986" t="s">
        <v>3</v>
      </c>
      <c r="E3986" s="6">
        <v>3985</v>
      </c>
    </row>
    <row r="3987" spans="2:5" x14ac:dyDescent="0.25">
      <c r="B3987" s="1">
        <v>42646.208333333336</v>
      </c>
      <c r="C3987">
        <v>0</v>
      </c>
      <c r="D3987" t="s">
        <v>3</v>
      </c>
      <c r="E3987" s="6">
        <v>3986</v>
      </c>
    </row>
    <row r="3988" spans="2:5" x14ac:dyDescent="0.25">
      <c r="B3988" s="1">
        <v>42646.25</v>
      </c>
      <c r="C3988">
        <v>0</v>
      </c>
      <c r="D3988" t="s">
        <v>3</v>
      </c>
      <c r="E3988" s="6">
        <v>3987</v>
      </c>
    </row>
    <row r="3989" spans="2:5" x14ac:dyDescent="0.25">
      <c r="B3989" s="1">
        <v>42646.291666666664</v>
      </c>
      <c r="C3989">
        <v>0</v>
      </c>
      <c r="D3989" t="s">
        <v>3</v>
      </c>
      <c r="E3989" s="6">
        <v>3988</v>
      </c>
    </row>
    <row r="3990" spans="2:5" x14ac:dyDescent="0.25">
      <c r="B3990" s="1">
        <v>42646.333333333336</v>
      </c>
      <c r="C3990">
        <v>0</v>
      </c>
      <c r="D3990" t="s">
        <v>3</v>
      </c>
      <c r="E3990" s="6">
        <v>3989</v>
      </c>
    </row>
    <row r="3991" spans="2:5" x14ac:dyDescent="0.25">
      <c r="B3991" s="1">
        <v>42646.375</v>
      </c>
      <c r="C3991">
        <v>0</v>
      </c>
      <c r="D3991" t="s">
        <v>3</v>
      </c>
      <c r="E3991" s="6">
        <v>3990</v>
      </c>
    </row>
    <row r="3992" spans="2:5" x14ac:dyDescent="0.25">
      <c r="B3992" s="1">
        <v>42646.416666666664</v>
      </c>
      <c r="C3992">
        <v>0</v>
      </c>
      <c r="D3992" t="s">
        <v>3</v>
      </c>
      <c r="E3992" s="6">
        <v>3991</v>
      </c>
    </row>
    <row r="3993" spans="2:5" x14ac:dyDescent="0.25">
      <c r="B3993" s="1">
        <v>42646.458333333336</v>
      </c>
      <c r="C3993">
        <v>0</v>
      </c>
      <c r="D3993" t="s">
        <v>3</v>
      </c>
      <c r="E3993" s="6">
        <v>3992</v>
      </c>
    </row>
    <row r="3994" spans="2:5" x14ac:dyDescent="0.25">
      <c r="B3994" s="1">
        <v>42646.5</v>
      </c>
      <c r="C3994">
        <v>0</v>
      </c>
      <c r="D3994" t="s">
        <v>3</v>
      </c>
      <c r="E3994" s="6">
        <v>3993</v>
      </c>
    </row>
    <row r="3995" spans="2:5" x14ac:dyDescent="0.25">
      <c r="B3995" s="1">
        <v>42646.541666666664</v>
      </c>
      <c r="C3995">
        <v>0</v>
      </c>
      <c r="D3995" t="s">
        <v>3</v>
      </c>
      <c r="E3995" s="6">
        <v>3994</v>
      </c>
    </row>
    <row r="3996" spans="2:5" x14ac:dyDescent="0.25">
      <c r="B3996" s="1">
        <v>42646.583333333336</v>
      </c>
      <c r="C3996">
        <v>0</v>
      </c>
      <c r="D3996" t="s">
        <v>3</v>
      </c>
      <c r="E3996" s="6">
        <v>3995</v>
      </c>
    </row>
    <row r="3997" spans="2:5" x14ac:dyDescent="0.25">
      <c r="B3997" s="1">
        <v>42646.625</v>
      </c>
      <c r="C3997">
        <v>0</v>
      </c>
      <c r="D3997" t="s">
        <v>3</v>
      </c>
      <c r="E3997" s="6">
        <v>3996</v>
      </c>
    </row>
    <row r="3998" spans="2:5" x14ac:dyDescent="0.25">
      <c r="B3998" s="1">
        <v>42646.666666666664</v>
      </c>
      <c r="C3998">
        <v>0</v>
      </c>
      <c r="D3998" t="s">
        <v>3</v>
      </c>
      <c r="E3998" s="6">
        <v>3997</v>
      </c>
    </row>
    <row r="3999" spans="2:5" x14ac:dyDescent="0.25">
      <c r="B3999" s="1">
        <v>42646.708333333336</v>
      </c>
      <c r="C3999">
        <v>0</v>
      </c>
      <c r="D3999" t="s">
        <v>3</v>
      </c>
      <c r="E3999" s="6">
        <v>3998</v>
      </c>
    </row>
    <row r="4000" spans="2:5" x14ac:dyDescent="0.25">
      <c r="B4000" s="1">
        <v>42646.75</v>
      </c>
      <c r="C4000">
        <v>0</v>
      </c>
      <c r="D4000" t="s">
        <v>3</v>
      </c>
      <c r="E4000" s="6">
        <v>3999</v>
      </c>
    </row>
    <row r="4001" spans="2:5" x14ac:dyDescent="0.25">
      <c r="B4001" s="1">
        <v>42646.791666666664</v>
      </c>
      <c r="C4001">
        <v>0</v>
      </c>
      <c r="D4001" t="s">
        <v>3</v>
      </c>
      <c r="E4001" s="6">
        <v>4000</v>
      </c>
    </row>
    <row r="4002" spans="2:5" x14ac:dyDescent="0.25">
      <c r="B4002" s="1">
        <v>42646.833333333336</v>
      </c>
      <c r="C4002">
        <v>0</v>
      </c>
      <c r="D4002" t="s">
        <v>3</v>
      </c>
      <c r="E4002" s="6">
        <v>4001</v>
      </c>
    </row>
    <row r="4003" spans="2:5" x14ac:dyDescent="0.25">
      <c r="B4003" s="1">
        <v>42646.875</v>
      </c>
      <c r="C4003">
        <v>0</v>
      </c>
      <c r="D4003" t="s">
        <v>3</v>
      </c>
      <c r="E4003" s="6">
        <v>4002</v>
      </c>
    </row>
    <row r="4004" spans="2:5" x14ac:dyDescent="0.25">
      <c r="B4004" s="1">
        <v>42646.916666666664</v>
      </c>
      <c r="C4004">
        <v>0</v>
      </c>
      <c r="D4004" t="s">
        <v>3</v>
      </c>
      <c r="E4004" s="6">
        <v>4003</v>
      </c>
    </row>
    <row r="4005" spans="2:5" x14ac:dyDescent="0.25">
      <c r="B4005" s="1">
        <v>42646.958333333336</v>
      </c>
      <c r="C4005">
        <v>0</v>
      </c>
      <c r="D4005" t="s">
        <v>3</v>
      </c>
      <c r="E4005" s="6">
        <v>4004</v>
      </c>
    </row>
    <row r="4006" spans="2:5" x14ac:dyDescent="0.25">
      <c r="B4006" s="1">
        <v>42647</v>
      </c>
      <c r="C4006">
        <v>0</v>
      </c>
      <c r="D4006" t="s">
        <v>3</v>
      </c>
      <c r="E4006" s="6">
        <v>4005</v>
      </c>
    </row>
    <row r="4007" spans="2:5" x14ac:dyDescent="0.25">
      <c r="B4007" s="1">
        <v>42647.041666666664</v>
      </c>
      <c r="C4007">
        <v>0</v>
      </c>
      <c r="D4007" t="s">
        <v>3</v>
      </c>
      <c r="E4007" s="6">
        <v>4006</v>
      </c>
    </row>
    <row r="4008" spans="2:5" x14ac:dyDescent="0.25">
      <c r="B4008" s="1">
        <v>42647.083333333336</v>
      </c>
      <c r="C4008">
        <v>0</v>
      </c>
      <c r="D4008" t="s">
        <v>3</v>
      </c>
      <c r="E4008" s="6">
        <v>4007</v>
      </c>
    </row>
    <row r="4009" spans="2:5" x14ac:dyDescent="0.25">
      <c r="B4009" s="1">
        <v>42647.125</v>
      </c>
      <c r="C4009">
        <v>0</v>
      </c>
      <c r="D4009" t="s">
        <v>3</v>
      </c>
      <c r="E4009" s="6">
        <v>4008</v>
      </c>
    </row>
    <row r="4010" spans="2:5" x14ac:dyDescent="0.25">
      <c r="B4010" s="1">
        <v>42647.166666666664</v>
      </c>
      <c r="C4010">
        <v>0</v>
      </c>
      <c r="D4010" t="s">
        <v>3</v>
      </c>
      <c r="E4010" s="6">
        <v>4009</v>
      </c>
    </row>
    <row r="4011" spans="2:5" x14ac:dyDescent="0.25">
      <c r="B4011" s="1">
        <v>42647.208333333336</v>
      </c>
      <c r="C4011">
        <v>0</v>
      </c>
      <c r="D4011" t="s">
        <v>3</v>
      </c>
      <c r="E4011" s="6">
        <v>4010</v>
      </c>
    </row>
    <row r="4012" spans="2:5" x14ac:dyDescent="0.25">
      <c r="B4012" s="1">
        <v>42647.25</v>
      </c>
      <c r="C4012">
        <v>0</v>
      </c>
      <c r="D4012" t="s">
        <v>3</v>
      </c>
      <c r="E4012" s="6">
        <v>4011</v>
      </c>
    </row>
    <row r="4013" spans="2:5" x14ac:dyDescent="0.25">
      <c r="B4013" s="1">
        <v>42647.291666666664</v>
      </c>
      <c r="C4013">
        <v>0</v>
      </c>
      <c r="D4013" t="s">
        <v>3</v>
      </c>
      <c r="E4013" s="6">
        <v>4012</v>
      </c>
    </row>
    <row r="4014" spans="2:5" x14ac:dyDescent="0.25">
      <c r="B4014" s="1">
        <v>42647.333333333336</v>
      </c>
      <c r="C4014">
        <v>0</v>
      </c>
      <c r="D4014" t="s">
        <v>3</v>
      </c>
      <c r="E4014" s="6">
        <v>4013</v>
      </c>
    </row>
    <row r="4015" spans="2:5" x14ac:dyDescent="0.25">
      <c r="B4015" s="1">
        <v>42647.375</v>
      </c>
      <c r="C4015">
        <v>0</v>
      </c>
      <c r="D4015" t="s">
        <v>3</v>
      </c>
      <c r="E4015" s="6">
        <v>4014</v>
      </c>
    </row>
    <row r="4016" spans="2:5" x14ac:dyDescent="0.25">
      <c r="B4016" s="1">
        <v>42647.416666666664</v>
      </c>
      <c r="C4016">
        <v>0</v>
      </c>
      <c r="D4016" t="s">
        <v>3</v>
      </c>
      <c r="E4016" s="6">
        <v>4015</v>
      </c>
    </row>
    <row r="4017" spans="2:5" x14ac:dyDescent="0.25">
      <c r="B4017" s="1">
        <v>42647.458333333336</v>
      </c>
      <c r="C4017">
        <v>0</v>
      </c>
      <c r="D4017" t="s">
        <v>3</v>
      </c>
      <c r="E4017" s="6">
        <v>4016</v>
      </c>
    </row>
    <row r="4018" spans="2:5" x14ac:dyDescent="0.25">
      <c r="B4018" s="1">
        <v>42647.5</v>
      </c>
      <c r="C4018">
        <v>0</v>
      </c>
      <c r="D4018" t="s">
        <v>3</v>
      </c>
      <c r="E4018" s="6">
        <v>4017</v>
      </c>
    </row>
    <row r="4019" spans="2:5" x14ac:dyDescent="0.25">
      <c r="B4019" s="1">
        <v>42647.541666666664</v>
      </c>
      <c r="C4019">
        <v>0</v>
      </c>
      <c r="D4019" t="s">
        <v>3</v>
      </c>
      <c r="E4019" s="6">
        <v>4018</v>
      </c>
    </row>
    <row r="4020" spans="2:5" x14ac:dyDescent="0.25">
      <c r="B4020" s="1">
        <v>42647.583333333336</v>
      </c>
      <c r="C4020">
        <v>0</v>
      </c>
      <c r="D4020" t="s">
        <v>3</v>
      </c>
      <c r="E4020" s="6">
        <v>4019</v>
      </c>
    </row>
    <row r="4021" spans="2:5" x14ac:dyDescent="0.25">
      <c r="B4021" s="1">
        <v>42647.625</v>
      </c>
      <c r="C4021">
        <v>0</v>
      </c>
      <c r="D4021" t="s">
        <v>3</v>
      </c>
      <c r="E4021" s="6">
        <v>4020</v>
      </c>
    </row>
    <row r="4022" spans="2:5" x14ac:dyDescent="0.25">
      <c r="B4022" s="1">
        <v>42647.666666666664</v>
      </c>
      <c r="C4022">
        <v>0</v>
      </c>
      <c r="D4022" t="s">
        <v>3</v>
      </c>
      <c r="E4022" s="6">
        <v>4021</v>
      </c>
    </row>
    <row r="4023" spans="2:5" x14ac:dyDescent="0.25">
      <c r="B4023" s="1">
        <v>42647.708333333336</v>
      </c>
      <c r="C4023">
        <v>0</v>
      </c>
      <c r="D4023" t="s">
        <v>3</v>
      </c>
      <c r="E4023" s="6">
        <v>4022</v>
      </c>
    </row>
    <row r="4024" spans="2:5" x14ac:dyDescent="0.25">
      <c r="B4024" s="1">
        <v>42647.75</v>
      </c>
      <c r="C4024">
        <v>0</v>
      </c>
      <c r="D4024" t="s">
        <v>3</v>
      </c>
      <c r="E4024" s="6">
        <v>4023</v>
      </c>
    </row>
    <row r="4025" spans="2:5" x14ac:dyDescent="0.25">
      <c r="B4025" s="1">
        <v>42647.791666666664</v>
      </c>
      <c r="C4025">
        <v>0</v>
      </c>
      <c r="D4025" t="s">
        <v>3</v>
      </c>
      <c r="E4025" s="6">
        <v>4024</v>
      </c>
    </row>
    <row r="4026" spans="2:5" x14ac:dyDescent="0.25">
      <c r="B4026" s="1">
        <v>42647.833333333336</v>
      </c>
      <c r="C4026">
        <v>0</v>
      </c>
      <c r="D4026" t="s">
        <v>3</v>
      </c>
      <c r="E4026" s="6">
        <v>4025</v>
      </c>
    </row>
    <row r="4027" spans="2:5" x14ac:dyDescent="0.25">
      <c r="B4027" s="1">
        <v>42647.875</v>
      </c>
      <c r="C4027">
        <v>0</v>
      </c>
      <c r="D4027" t="s">
        <v>3</v>
      </c>
      <c r="E4027" s="6">
        <v>4026</v>
      </c>
    </row>
    <row r="4028" spans="2:5" x14ac:dyDescent="0.25">
      <c r="B4028" s="1">
        <v>42647.916666666664</v>
      </c>
      <c r="C4028">
        <v>0</v>
      </c>
      <c r="D4028" t="s">
        <v>3</v>
      </c>
      <c r="E4028" s="6">
        <v>4027</v>
      </c>
    </row>
    <row r="4029" spans="2:5" x14ac:dyDescent="0.25">
      <c r="B4029" s="1">
        <v>42647.958333333336</v>
      </c>
      <c r="C4029">
        <v>0</v>
      </c>
      <c r="D4029" t="s">
        <v>3</v>
      </c>
      <c r="E4029" s="6">
        <v>4028</v>
      </c>
    </row>
    <row r="4030" spans="2:5" x14ac:dyDescent="0.25">
      <c r="B4030" s="1">
        <v>42648</v>
      </c>
      <c r="C4030">
        <v>0</v>
      </c>
      <c r="D4030" t="s">
        <v>3</v>
      </c>
      <c r="E4030" s="6">
        <v>4029</v>
      </c>
    </row>
    <row r="4031" spans="2:5" x14ac:dyDescent="0.25">
      <c r="B4031" s="1">
        <v>42648.041666666664</v>
      </c>
      <c r="C4031">
        <v>0</v>
      </c>
      <c r="D4031" t="s">
        <v>3</v>
      </c>
      <c r="E4031" s="6">
        <v>4030</v>
      </c>
    </row>
    <row r="4032" spans="2:5" x14ac:dyDescent="0.25">
      <c r="B4032" s="1">
        <v>42648.083333333336</v>
      </c>
      <c r="C4032">
        <v>0</v>
      </c>
      <c r="D4032" t="s">
        <v>3</v>
      </c>
      <c r="E4032" s="6">
        <v>4031</v>
      </c>
    </row>
    <row r="4033" spans="2:5" x14ac:dyDescent="0.25">
      <c r="B4033" s="1">
        <v>42648.125</v>
      </c>
      <c r="C4033">
        <v>0</v>
      </c>
      <c r="D4033" t="s">
        <v>3</v>
      </c>
      <c r="E4033" s="6">
        <v>4032</v>
      </c>
    </row>
    <row r="4034" spans="2:5" x14ac:dyDescent="0.25">
      <c r="B4034" s="1">
        <v>42648.166666666664</v>
      </c>
      <c r="C4034">
        <v>0</v>
      </c>
      <c r="D4034" t="s">
        <v>3</v>
      </c>
      <c r="E4034" s="6">
        <v>4033</v>
      </c>
    </row>
    <row r="4035" spans="2:5" x14ac:dyDescent="0.25">
      <c r="B4035" s="1">
        <v>42648.208333333336</v>
      </c>
      <c r="C4035">
        <v>0</v>
      </c>
      <c r="D4035" t="s">
        <v>3</v>
      </c>
      <c r="E4035" s="6">
        <v>4034</v>
      </c>
    </row>
    <row r="4036" spans="2:5" x14ac:dyDescent="0.25">
      <c r="B4036" s="1">
        <v>42648.25</v>
      </c>
      <c r="C4036">
        <v>0</v>
      </c>
      <c r="D4036" t="s">
        <v>3</v>
      </c>
      <c r="E4036" s="6">
        <v>4035</v>
      </c>
    </row>
    <row r="4037" spans="2:5" x14ac:dyDescent="0.25">
      <c r="B4037" s="1">
        <v>42648.291666666664</v>
      </c>
      <c r="C4037">
        <v>0</v>
      </c>
      <c r="D4037" t="s">
        <v>3</v>
      </c>
      <c r="E4037" s="6">
        <v>4036</v>
      </c>
    </row>
    <row r="4038" spans="2:5" x14ac:dyDescent="0.25">
      <c r="B4038" s="1">
        <v>42648.333333333336</v>
      </c>
      <c r="C4038">
        <v>0</v>
      </c>
      <c r="D4038" t="s">
        <v>3</v>
      </c>
      <c r="E4038" s="6">
        <v>4037</v>
      </c>
    </row>
    <row r="4039" spans="2:5" x14ac:dyDescent="0.25">
      <c r="B4039" s="1">
        <v>42648.375</v>
      </c>
      <c r="C4039">
        <v>0.2</v>
      </c>
      <c r="D4039" t="s">
        <v>3</v>
      </c>
      <c r="E4039" s="6">
        <v>4038</v>
      </c>
    </row>
    <row r="4040" spans="2:5" x14ac:dyDescent="0.25">
      <c r="B4040" s="1">
        <v>42648.416666666664</v>
      </c>
      <c r="C4040">
        <v>0</v>
      </c>
      <c r="D4040" t="s">
        <v>3</v>
      </c>
      <c r="E4040" s="6">
        <v>4039</v>
      </c>
    </row>
    <row r="4041" spans="2:5" x14ac:dyDescent="0.25">
      <c r="B4041" s="1">
        <v>42648.458333333336</v>
      </c>
      <c r="C4041">
        <v>0</v>
      </c>
      <c r="D4041" t="s">
        <v>3</v>
      </c>
      <c r="E4041" s="6">
        <v>4040</v>
      </c>
    </row>
    <row r="4042" spans="2:5" x14ac:dyDescent="0.25">
      <c r="B4042" s="1">
        <v>42648.5</v>
      </c>
      <c r="C4042">
        <v>0</v>
      </c>
      <c r="D4042" t="s">
        <v>3</v>
      </c>
      <c r="E4042" s="6">
        <v>4041</v>
      </c>
    </row>
    <row r="4043" spans="2:5" x14ac:dyDescent="0.25">
      <c r="B4043" s="1">
        <v>42648.541666666664</v>
      </c>
      <c r="C4043">
        <v>0</v>
      </c>
      <c r="D4043" t="s">
        <v>3</v>
      </c>
      <c r="E4043" s="6">
        <v>4042</v>
      </c>
    </row>
    <row r="4044" spans="2:5" x14ac:dyDescent="0.25">
      <c r="B4044" s="1">
        <v>42648.583333333336</v>
      </c>
      <c r="C4044">
        <v>0</v>
      </c>
      <c r="D4044" t="s">
        <v>3</v>
      </c>
      <c r="E4044" s="6">
        <v>4043</v>
      </c>
    </row>
    <row r="4045" spans="2:5" x14ac:dyDescent="0.25">
      <c r="B4045" s="1">
        <v>42648.625</v>
      </c>
      <c r="C4045">
        <v>0</v>
      </c>
      <c r="D4045" t="s">
        <v>3</v>
      </c>
      <c r="E4045" s="6">
        <v>4044</v>
      </c>
    </row>
    <row r="4046" spans="2:5" x14ac:dyDescent="0.25">
      <c r="B4046" s="1">
        <v>42648.666666666664</v>
      </c>
      <c r="C4046">
        <v>0</v>
      </c>
      <c r="D4046" t="s">
        <v>3</v>
      </c>
      <c r="E4046" s="6">
        <v>4045</v>
      </c>
    </row>
    <row r="4047" spans="2:5" x14ac:dyDescent="0.25">
      <c r="B4047" s="1">
        <v>42648.708333333336</v>
      </c>
      <c r="C4047">
        <v>0</v>
      </c>
      <c r="D4047" t="s">
        <v>3</v>
      </c>
      <c r="E4047" s="6">
        <v>4046</v>
      </c>
    </row>
    <row r="4048" spans="2:5" x14ac:dyDescent="0.25">
      <c r="B4048" s="1">
        <v>42648.75</v>
      </c>
      <c r="C4048">
        <v>0</v>
      </c>
      <c r="D4048" t="s">
        <v>3</v>
      </c>
      <c r="E4048" s="6">
        <v>4047</v>
      </c>
    </row>
    <row r="4049" spans="2:5" x14ac:dyDescent="0.25">
      <c r="B4049" s="1">
        <v>42648.791666666664</v>
      </c>
      <c r="C4049">
        <v>0</v>
      </c>
      <c r="D4049" t="s">
        <v>3</v>
      </c>
      <c r="E4049" s="6">
        <v>4048</v>
      </c>
    </row>
    <row r="4050" spans="2:5" x14ac:dyDescent="0.25">
      <c r="B4050" s="1">
        <v>42648.833333333336</v>
      </c>
      <c r="C4050">
        <v>0</v>
      </c>
      <c r="D4050" t="s">
        <v>3</v>
      </c>
      <c r="E4050" s="6">
        <v>4049</v>
      </c>
    </row>
    <row r="4051" spans="2:5" x14ac:dyDescent="0.25">
      <c r="B4051" s="1">
        <v>42648.875</v>
      </c>
      <c r="C4051">
        <v>0</v>
      </c>
      <c r="D4051" t="s">
        <v>3</v>
      </c>
      <c r="E4051" s="6">
        <v>4050</v>
      </c>
    </row>
    <row r="4052" spans="2:5" x14ac:dyDescent="0.25">
      <c r="B4052" s="1">
        <v>42648.916666666664</v>
      </c>
      <c r="C4052">
        <v>0</v>
      </c>
      <c r="D4052" t="s">
        <v>3</v>
      </c>
      <c r="E4052" s="6">
        <v>4051</v>
      </c>
    </row>
    <row r="4053" spans="2:5" x14ac:dyDescent="0.25">
      <c r="B4053" s="1">
        <v>42648.958333333336</v>
      </c>
      <c r="C4053">
        <v>0</v>
      </c>
      <c r="D4053" t="s">
        <v>3</v>
      </c>
      <c r="E4053" s="6">
        <v>4052</v>
      </c>
    </row>
    <row r="4054" spans="2:5" x14ac:dyDescent="0.25">
      <c r="B4054" s="1">
        <v>42649</v>
      </c>
      <c r="C4054">
        <v>0</v>
      </c>
      <c r="D4054" t="s">
        <v>3</v>
      </c>
      <c r="E4054" s="6">
        <v>4053</v>
      </c>
    </row>
    <row r="4055" spans="2:5" x14ac:dyDescent="0.25">
      <c r="B4055" s="1">
        <v>42649.041666666664</v>
      </c>
      <c r="C4055">
        <v>0</v>
      </c>
      <c r="D4055" t="s">
        <v>3</v>
      </c>
      <c r="E4055" s="6">
        <v>4054</v>
      </c>
    </row>
    <row r="4056" spans="2:5" x14ac:dyDescent="0.25">
      <c r="B4056" s="1">
        <v>42649.083333333336</v>
      </c>
      <c r="C4056">
        <v>0</v>
      </c>
      <c r="D4056" t="s">
        <v>3</v>
      </c>
      <c r="E4056" s="6">
        <v>4055</v>
      </c>
    </row>
    <row r="4057" spans="2:5" x14ac:dyDescent="0.25">
      <c r="B4057" s="1">
        <v>42649.125</v>
      </c>
      <c r="C4057">
        <v>0</v>
      </c>
      <c r="D4057" t="s">
        <v>3</v>
      </c>
      <c r="E4057" s="6">
        <v>4056</v>
      </c>
    </row>
    <row r="4058" spans="2:5" x14ac:dyDescent="0.25">
      <c r="B4058" s="1">
        <v>42649.166666666664</v>
      </c>
      <c r="C4058">
        <v>0</v>
      </c>
      <c r="D4058" t="s">
        <v>3</v>
      </c>
      <c r="E4058" s="6">
        <v>4057</v>
      </c>
    </row>
    <row r="4059" spans="2:5" x14ac:dyDescent="0.25">
      <c r="B4059" s="1">
        <v>42649.208333333336</v>
      </c>
      <c r="C4059">
        <v>0</v>
      </c>
      <c r="D4059" t="s">
        <v>3</v>
      </c>
      <c r="E4059" s="6">
        <v>4058</v>
      </c>
    </row>
    <row r="4060" spans="2:5" x14ac:dyDescent="0.25">
      <c r="B4060" s="1">
        <v>42649.25</v>
      </c>
      <c r="C4060">
        <v>0</v>
      </c>
      <c r="D4060" t="s">
        <v>3</v>
      </c>
      <c r="E4060" s="6">
        <v>4059</v>
      </c>
    </row>
    <row r="4061" spans="2:5" x14ac:dyDescent="0.25">
      <c r="B4061" s="1">
        <v>42649.291666666664</v>
      </c>
      <c r="C4061">
        <v>0</v>
      </c>
      <c r="D4061" t="s">
        <v>3</v>
      </c>
      <c r="E4061" s="6">
        <v>4060</v>
      </c>
    </row>
    <row r="4062" spans="2:5" x14ac:dyDescent="0.25">
      <c r="B4062" s="1">
        <v>42649.333333333336</v>
      </c>
      <c r="C4062">
        <v>0</v>
      </c>
      <c r="D4062" t="s">
        <v>3</v>
      </c>
      <c r="E4062" s="6">
        <v>4061</v>
      </c>
    </row>
    <row r="4063" spans="2:5" x14ac:dyDescent="0.25">
      <c r="B4063" s="1">
        <v>42649.375</v>
      </c>
      <c r="C4063">
        <v>0</v>
      </c>
      <c r="D4063" t="s">
        <v>3</v>
      </c>
      <c r="E4063" s="6">
        <v>4062</v>
      </c>
    </row>
    <row r="4064" spans="2:5" x14ac:dyDescent="0.25">
      <c r="B4064" s="1">
        <v>42649.416666666664</v>
      </c>
      <c r="C4064">
        <v>0</v>
      </c>
      <c r="D4064" t="s">
        <v>3</v>
      </c>
      <c r="E4064" s="6">
        <v>4063</v>
      </c>
    </row>
    <row r="4065" spans="2:5" x14ac:dyDescent="0.25">
      <c r="B4065" s="1">
        <v>42649.458333333336</v>
      </c>
      <c r="C4065">
        <v>0</v>
      </c>
      <c r="D4065" t="s">
        <v>3</v>
      </c>
      <c r="E4065" s="6">
        <v>4064</v>
      </c>
    </row>
    <row r="4066" spans="2:5" x14ac:dyDescent="0.25">
      <c r="B4066" s="1">
        <v>42649.5</v>
      </c>
      <c r="C4066">
        <v>0</v>
      </c>
      <c r="D4066" t="s">
        <v>3</v>
      </c>
      <c r="E4066" s="6">
        <v>4065</v>
      </c>
    </row>
    <row r="4067" spans="2:5" x14ac:dyDescent="0.25">
      <c r="B4067" s="1">
        <v>42649.541666666664</v>
      </c>
      <c r="C4067">
        <v>0</v>
      </c>
      <c r="D4067" t="s">
        <v>3</v>
      </c>
      <c r="E4067" s="6">
        <v>4066</v>
      </c>
    </row>
    <row r="4068" spans="2:5" x14ac:dyDescent="0.25">
      <c r="B4068" s="1">
        <v>42649.583333333336</v>
      </c>
      <c r="C4068">
        <v>0</v>
      </c>
      <c r="D4068" t="s">
        <v>3</v>
      </c>
      <c r="E4068" s="6">
        <v>4067</v>
      </c>
    </row>
    <row r="4069" spans="2:5" x14ac:dyDescent="0.25">
      <c r="B4069" s="1">
        <v>42649.625</v>
      </c>
      <c r="C4069">
        <v>0</v>
      </c>
      <c r="D4069" t="s">
        <v>3</v>
      </c>
      <c r="E4069" s="6">
        <v>4068</v>
      </c>
    </row>
    <row r="4070" spans="2:5" x14ac:dyDescent="0.25">
      <c r="B4070" s="1">
        <v>42649.666666666664</v>
      </c>
      <c r="C4070">
        <v>0</v>
      </c>
      <c r="D4070" t="s">
        <v>3</v>
      </c>
      <c r="E4070" s="6">
        <v>4069</v>
      </c>
    </row>
    <row r="4071" spans="2:5" x14ac:dyDescent="0.25">
      <c r="B4071" s="1">
        <v>42649.708333333336</v>
      </c>
      <c r="C4071">
        <v>1.2</v>
      </c>
      <c r="D4071" t="s">
        <v>3</v>
      </c>
      <c r="E4071" s="6">
        <v>4070</v>
      </c>
    </row>
    <row r="4072" spans="2:5" x14ac:dyDescent="0.25">
      <c r="B4072" s="1">
        <v>42649.75</v>
      </c>
      <c r="C4072">
        <v>0</v>
      </c>
      <c r="D4072" t="s">
        <v>3</v>
      </c>
      <c r="E4072" s="6">
        <v>4071</v>
      </c>
    </row>
    <row r="4073" spans="2:5" x14ac:dyDescent="0.25">
      <c r="B4073" s="1">
        <v>42649.791666666664</v>
      </c>
      <c r="C4073">
        <v>0.2</v>
      </c>
      <c r="D4073" t="s">
        <v>3</v>
      </c>
      <c r="E4073" s="6">
        <v>4072</v>
      </c>
    </row>
    <row r="4074" spans="2:5" x14ac:dyDescent="0.25">
      <c r="B4074" s="1">
        <v>42649.833333333336</v>
      </c>
      <c r="C4074">
        <v>0</v>
      </c>
      <c r="D4074" t="s">
        <v>3</v>
      </c>
      <c r="E4074" s="6">
        <v>4073</v>
      </c>
    </row>
    <row r="4075" spans="2:5" x14ac:dyDescent="0.25">
      <c r="B4075" s="1">
        <v>42649.875</v>
      </c>
      <c r="C4075">
        <v>0</v>
      </c>
      <c r="D4075" t="s">
        <v>3</v>
      </c>
      <c r="E4075" s="6">
        <v>4074</v>
      </c>
    </row>
    <row r="4076" spans="2:5" x14ac:dyDescent="0.25">
      <c r="B4076" s="1">
        <v>42649.916666666664</v>
      </c>
      <c r="C4076">
        <v>0</v>
      </c>
      <c r="D4076" t="s">
        <v>3</v>
      </c>
      <c r="E4076" s="6">
        <v>4075</v>
      </c>
    </row>
    <row r="4077" spans="2:5" x14ac:dyDescent="0.25">
      <c r="B4077" s="1">
        <v>42649.958333333336</v>
      </c>
      <c r="C4077">
        <v>0</v>
      </c>
      <c r="D4077" t="s">
        <v>3</v>
      </c>
      <c r="E4077" s="6">
        <v>4076</v>
      </c>
    </row>
    <row r="4078" spans="2:5" x14ac:dyDescent="0.25">
      <c r="B4078" s="1">
        <v>42650</v>
      </c>
      <c r="C4078">
        <v>0</v>
      </c>
      <c r="D4078" t="s">
        <v>3</v>
      </c>
      <c r="E4078" s="6">
        <v>4077</v>
      </c>
    </row>
    <row r="4079" spans="2:5" x14ac:dyDescent="0.25">
      <c r="B4079" s="1">
        <v>42650.041666666664</v>
      </c>
      <c r="C4079">
        <v>0</v>
      </c>
      <c r="D4079" t="s">
        <v>3</v>
      </c>
      <c r="E4079" s="6">
        <v>4078</v>
      </c>
    </row>
    <row r="4080" spans="2:5" x14ac:dyDescent="0.25">
      <c r="B4080" s="1">
        <v>42650.083333333336</v>
      </c>
      <c r="C4080">
        <v>0</v>
      </c>
      <c r="D4080" t="s">
        <v>3</v>
      </c>
      <c r="E4080" s="6">
        <v>4079</v>
      </c>
    </row>
    <row r="4081" spans="2:5" x14ac:dyDescent="0.25">
      <c r="B4081" s="1">
        <v>42650.125</v>
      </c>
      <c r="C4081">
        <v>0</v>
      </c>
      <c r="D4081" t="s">
        <v>3</v>
      </c>
      <c r="E4081" s="6">
        <v>4080</v>
      </c>
    </row>
    <row r="4082" spans="2:5" x14ac:dyDescent="0.25">
      <c r="B4082" s="1">
        <v>42650.166666666664</v>
      </c>
      <c r="C4082">
        <v>0</v>
      </c>
      <c r="D4082" t="s">
        <v>3</v>
      </c>
      <c r="E4082" s="6">
        <v>4081</v>
      </c>
    </row>
    <row r="4083" spans="2:5" x14ac:dyDescent="0.25">
      <c r="B4083" s="1">
        <v>42650.208333333336</v>
      </c>
      <c r="C4083">
        <v>0</v>
      </c>
      <c r="D4083" t="s">
        <v>3</v>
      </c>
      <c r="E4083" s="6">
        <v>4082</v>
      </c>
    </row>
    <row r="4084" spans="2:5" x14ac:dyDescent="0.25">
      <c r="B4084" s="1">
        <v>42650.25</v>
      </c>
      <c r="C4084">
        <v>0</v>
      </c>
      <c r="D4084" t="s">
        <v>3</v>
      </c>
      <c r="E4084" s="6">
        <v>4083</v>
      </c>
    </row>
    <row r="4085" spans="2:5" x14ac:dyDescent="0.25">
      <c r="B4085" s="1">
        <v>42650.291666666664</v>
      </c>
      <c r="C4085">
        <v>0</v>
      </c>
      <c r="D4085" t="s">
        <v>3</v>
      </c>
      <c r="E4085" s="6">
        <v>4084</v>
      </c>
    </row>
    <row r="4086" spans="2:5" x14ac:dyDescent="0.25">
      <c r="B4086" s="1">
        <v>42650.333333333336</v>
      </c>
      <c r="C4086">
        <v>0</v>
      </c>
      <c r="D4086" t="s">
        <v>3</v>
      </c>
      <c r="E4086" s="6">
        <v>4085</v>
      </c>
    </row>
    <row r="4087" spans="2:5" x14ac:dyDescent="0.25">
      <c r="B4087" s="1">
        <v>42650.375</v>
      </c>
      <c r="C4087">
        <v>0</v>
      </c>
      <c r="D4087" t="s">
        <v>3</v>
      </c>
      <c r="E4087" s="6">
        <v>4086</v>
      </c>
    </row>
    <row r="4088" spans="2:5" x14ac:dyDescent="0.25">
      <c r="B4088" s="1">
        <v>42650.416666666664</v>
      </c>
      <c r="C4088">
        <v>0</v>
      </c>
      <c r="D4088" t="s">
        <v>3</v>
      </c>
      <c r="E4088" s="6">
        <v>4087</v>
      </c>
    </row>
    <row r="4089" spans="2:5" x14ac:dyDescent="0.25">
      <c r="B4089" s="1">
        <v>42650.458333333336</v>
      </c>
      <c r="C4089">
        <v>0</v>
      </c>
      <c r="D4089" t="s">
        <v>3</v>
      </c>
      <c r="E4089" s="6">
        <v>4088</v>
      </c>
    </row>
    <row r="4090" spans="2:5" x14ac:dyDescent="0.25">
      <c r="B4090" s="1">
        <v>42650.5</v>
      </c>
      <c r="C4090">
        <v>0</v>
      </c>
      <c r="D4090" t="s">
        <v>3</v>
      </c>
      <c r="E4090" s="6">
        <v>4089</v>
      </c>
    </row>
    <row r="4091" spans="2:5" x14ac:dyDescent="0.25">
      <c r="B4091" s="1">
        <v>42650.541666666664</v>
      </c>
      <c r="C4091">
        <v>0</v>
      </c>
      <c r="D4091" t="s">
        <v>3</v>
      </c>
      <c r="E4091" s="6">
        <v>4090</v>
      </c>
    </row>
    <row r="4092" spans="2:5" x14ac:dyDescent="0.25">
      <c r="B4092" s="1">
        <v>42650.583333333336</v>
      </c>
      <c r="C4092">
        <v>0</v>
      </c>
      <c r="D4092" t="s">
        <v>3</v>
      </c>
      <c r="E4092" s="6">
        <v>4091</v>
      </c>
    </row>
    <row r="4093" spans="2:5" x14ac:dyDescent="0.25">
      <c r="B4093" s="1">
        <v>42650.625</v>
      </c>
      <c r="C4093">
        <v>0</v>
      </c>
      <c r="D4093" t="s">
        <v>3</v>
      </c>
      <c r="E4093" s="6">
        <v>4092</v>
      </c>
    </row>
    <row r="4094" spans="2:5" x14ac:dyDescent="0.25">
      <c r="B4094" s="1">
        <v>42650.666666666664</v>
      </c>
      <c r="C4094">
        <v>0</v>
      </c>
      <c r="D4094" t="s">
        <v>3</v>
      </c>
      <c r="E4094" s="6">
        <v>4093</v>
      </c>
    </row>
    <row r="4095" spans="2:5" x14ac:dyDescent="0.25">
      <c r="B4095" s="1">
        <v>42650.708333333336</v>
      </c>
      <c r="C4095">
        <v>0</v>
      </c>
      <c r="D4095" t="s">
        <v>3</v>
      </c>
      <c r="E4095" s="6">
        <v>4094</v>
      </c>
    </row>
    <row r="4096" spans="2:5" x14ac:dyDescent="0.25">
      <c r="B4096" s="1">
        <v>42650.75</v>
      </c>
      <c r="C4096">
        <v>0</v>
      </c>
      <c r="D4096" t="s">
        <v>3</v>
      </c>
      <c r="E4096" s="6">
        <v>4095</v>
      </c>
    </row>
    <row r="4097" spans="2:5" x14ac:dyDescent="0.25">
      <c r="B4097" s="1">
        <v>42650.791666666664</v>
      </c>
      <c r="C4097">
        <v>0</v>
      </c>
      <c r="D4097" t="s">
        <v>3</v>
      </c>
      <c r="E4097" s="6">
        <v>4096</v>
      </c>
    </row>
    <row r="4098" spans="2:5" x14ac:dyDescent="0.25">
      <c r="B4098" s="1">
        <v>42650.833333333336</v>
      </c>
      <c r="C4098">
        <v>0</v>
      </c>
      <c r="D4098" t="s">
        <v>3</v>
      </c>
      <c r="E4098" s="6">
        <v>4097</v>
      </c>
    </row>
    <row r="4099" spans="2:5" x14ac:dyDescent="0.25">
      <c r="B4099" s="1">
        <v>42650.875</v>
      </c>
      <c r="C4099">
        <v>0</v>
      </c>
      <c r="D4099" t="s">
        <v>3</v>
      </c>
      <c r="E4099" s="6">
        <v>4098</v>
      </c>
    </row>
    <row r="4100" spans="2:5" x14ac:dyDescent="0.25">
      <c r="B4100" s="1">
        <v>42650.916666666664</v>
      </c>
      <c r="C4100">
        <v>0</v>
      </c>
      <c r="D4100" t="s">
        <v>3</v>
      </c>
      <c r="E4100" s="6">
        <v>4099</v>
      </c>
    </row>
    <row r="4101" spans="2:5" x14ac:dyDescent="0.25">
      <c r="B4101" s="1">
        <v>42650.958333333336</v>
      </c>
      <c r="C4101">
        <v>0</v>
      </c>
      <c r="D4101" t="s">
        <v>3</v>
      </c>
      <c r="E4101" s="6">
        <v>4100</v>
      </c>
    </row>
    <row r="4102" spans="2:5" x14ac:dyDescent="0.25">
      <c r="B4102" s="1">
        <v>42651</v>
      </c>
      <c r="C4102">
        <v>0</v>
      </c>
      <c r="D4102" t="s">
        <v>3</v>
      </c>
      <c r="E4102" s="6">
        <v>4101</v>
      </c>
    </row>
    <row r="4103" spans="2:5" x14ac:dyDescent="0.25">
      <c r="B4103" s="1">
        <v>42651.083333333336</v>
      </c>
      <c r="C4103">
        <v>0</v>
      </c>
      <c r="D4103" t="s">
        <v>3</v>
      </c>
      <c r="E4103" s="6">
        <v>4102</v>
      </c>
    </row>
    <row r="4104" spans="2:5" x14ac:dyDescent="0.25">
      <c r="B4104" s="1">
        <v>42651.125</v>
      </c>
      <c r="C4104">
        <v>0</v>
      </c>
      <c r="D4104" t="s">
        <v>3</v>
      </c>
      <c r="E4104" s="6">
        <v>4103</v>
      </c>
    </row>
    <row r="4105" spans="2:5" x14ac:dyDescent="0.25">
      <c r="B4105" s="1">
        <v>42651.166666666664</v>
      </c>
      <c r="C4105">
        <v>0</v>
      </c>
      <c r="D4105" t="s">
        <v>3</v>
      </c>
      <c r="E4105" s="6">
        <v>4104</v>
      </c>
    </row>
    <row r="4106" spans="2:5" x14ac:dyDescent="0.25">
      <c r="B4106" s="1">
        <v>42651.208333333336</v>
      </c>
      <c r="C4106">
        <v>0</v>
      </c>
      <c r="D4106" t="s">
        <v>3</v>
      </c>
      <c r="E4106" s="6">
        <v>4105</v>
      </c>
    </row>
    <row r="4107" spans="2:5" x14ac:dyDescent="0.25">
      <c r="B4107" s="1">
        <v>42651.25</v>
      </c>
      <c r="C4107">
        <v>0</v>
      </c>
      <c r="D4107" t="s">
        <v>3</v>
      </c>
      <c r="E4107" s="6">
        <v>4106</v>
      </c>
    </row>
    <row r="4108" spans="2:5" x14ac:dyDescent="0.25">
      <c r="B4108" s="1">
        <v>42651.291666666664</v>
      </c>
      <c r="C4108">
        <v>0</v>
      </c>
      <c r="D4108" t="s">
        <v>3</v>
      </c>
      <c r="E4108" s="6">
        <v>4107</v>
      </c>
    </row>
    <row r="4109" spans="2:5" x14ac:dyDescent="0.25">
      <c r="B4109" s="1">
        <v>42651.333333333336</v>
      </c>
      <c r="C4109">
        <v>0</v>
      </c>
      <c r="D4109" t="s">
        <v>3</v>
      </c>
      <c r="E4109" s="6">
        <v>4108</v>
      </c>
    </row>
    <row r="4110" spans="2:5" x14ac:dyDescent="0.25">
      <c r="B4110" s="1">
        <v>42651.375</v>
      </c>
      <c r="C4110">
        <v>0</v>
      </c>
      <c r="D4110" t="s">
        <v>3</v>
      </c>
      <c r="E4110" s="6">
        <v>4109</v>
      </c>
    </row>
    <row r="4111" spans="2:5" x14ac:dyDescent="0.25">
      <c r="B4111" s="1">
        <v>42651.416666666664</v>
      </c>
      <c r="C4111">
        <v>0</v>
      </c>
      <c r="D4111" t="s">
        <v>3</v>
      </c>
      <c r="E4111" s="6">
        <v>4110</v>
      </c>
    </row>
    <row r="4112" spans="2:5" x14ac:dyDescent="0.25">
      <c r="B4112" s="1">
        <v>42651.458333333336</v>
      </c>
      <c r="C4112">
        <v>0</v>
      </c>
      <c r="D4112" t="s">
        <v>3</v>
      </c>
      <c r="E4112" s="6">
        <v>4111</v>
      </c>
    </row>
    <row r="4113" spans="2:5" x14ac:dyDescent="0.25">
      <c r="B4113" s="1">
        <v>42651.5</v>
      </c>
      <c r="C4113">
        <v>0</v>
      </c>
      <c r="D4113" t="s">
        <v>3</v>
      </c>
      <c r="E4113" s="6">
        <v>4112</v>
      </c>
    </row>
    <row r="4114" spans="2:5" x14ac:dyDescent="0.25">
      <c r="B4114" s="1">
        <v>42651.541666666664</v>
      </c>
      <c r="C4114">
        <v>0</v>
      </c>
      <c r="D4114" t="s">
        <v>3</v>
      </c>
      <c r="E4114" s="6">
        <v>4113</v>
      </c>
    </row>
    <row r="4115" spans="2:5" x14ac:dyDescent="0.25">
      <c r="B4115" s="1">
        <v>42651.583333333336</v>
      </c>
      <c r="C4115">
        <v>0</v>
      </c>
      <c r="D4115" t="s">
        <v>3</v>
      </c>
      <c r="E4115" s="6">
        <v>4114</v>
      </c>
    </row>
    <row r="4116" spans="2:5" x14ac:dyDescent="0.25">
      <c r="B4116" s="1">
        <v>42651.625</v>
      </c>
      <c r="C4116">
        <v>0</v>
      </c>
      <c r="D4116" t="s">
        <v>3</v>
      </c>
      <c r="E4116" s="6">
        <v>4115</v>
      </c>
    </row>
    <row r="4117" spans="2:5" x14ac:dyDescent="0.25">
      <c r="B4117" s="1">
        <v>42651.666666666664</v>
      </c>
      <c r="C4117">
        <v>0</v>
      </c>
      <c r="D4117" t="s">
        <v>3</v>
      </c>
      <c r="E4117" s="6">
        <v>4116</v>
      </c>
    </row>
    <row r="4118" spans="2:5" x14ac:dyDescent="0.25">
      <c r="B4118" s="1">
        <v>42651.708333333336</v>
      </c>
      <c r="C4118">
        <v>0</v>
      </c>
      <c r="D4118" t="s">
        <v>3</v>
      </c>
      <c r="E4118" s="6">
        <v>4117</v>
      </c>
    </row>
    <row r="4119" spans="2:5" x14ac:dyDescent="0.25">
      <c r="B4119" s="1">
        <v>42651.75</v>
      </c>
      <c r="C4119">
        <v>0</v>
      </c>
      <c r="D4119" t="s">
        <v>3</v>
      </c>
      <c r="E4119" s="6">
        <v>4118</v>
      </c>
    </row>
    <row r="4120" spans="2:5" x14ac:dyDescent="0.25">
      <c r="B4120" s="1">
        <v>42651.791666666664</v>
      </c>
      <c r="C4120">
        <v>0</v>
      </c>
      <c r="D4120" t="s">
        <v>3</v>
      </c>
      <c r="E4120" s="6">
        <v>4119</v>
      </c>
    </row>
    <row r="4121" spans="2:5" x14ac:dyDescent="0.25">
      <c r="B4121" s="1">
        <v>42651.833333333336</v>
      </c>
      <c r="C4121">
        <v>0</v>
      </c>
      <c r="D4121" t="s">
        <v>3</v>
      </c>
      <c r="E4121" s="6">
        <v>4120</v>
      </c>
    </row>
    <row r="4122" spans="2:5" x14ac:dyDescent="0.25">
      <c r="B4122" s="1">
        <v>42651.875</v>
      </c>
      <c r="C4122">
        <v>0</v>
      </c>
      <c r="D4122" t="s">
        <v>3</v>
      </c>
      <c r="E4122" s="6">
        <v>4121</v>
      </c>
    </row>
    <row r="4123" spans="2:5" x14ac:dyDescent="0.25">
      <c r="B4123" s="1">
        <v>42651.916666666664</v>
      </c>
      <c r="C4123">
        <v>0</v>
      </c>
      <c r="D4123" t="s">
        <v>3</v>
      </c>
      <c r="E4123" s="6">
        <v>4122</v>
      </c>
    </row>
    <row r="4124" spans="2:5" x14ac:dyDescent="0.25">
      <c r="B4124" s="1">
        <v>42651.958333333336</v>
      </c>
      <c r="C4124">
        <v>0</v>
      </c>
      <c r="D4124" t="s">
        <v>3</v>
      </c>
      <c r="E4124" s="6">
        <v>4123</v>
      </c>
    </row>
    <row r="4125" spans="2:5" x14ac:dyDescent="0.25">
      <c r="B4125" s="1">
        <v>42652</v>
      </c>
      <c r="C4125">
        <v>0</v>
      </c>
      <c r="D4125" t="s">
        <v>3</v>
      </c>
      <c r="E4125" s="6">
        <v>4124</v>
      </c>
    </row>
    <row r="4126" spans="2:5" x14ac:dyDescent="0.25">
      <c r="B4126" s="1">
        <v>42652.041666666664</v>
      </c>
      <c r="C4126">
        <v>0</v>
      </c>
      <c r="D4126" t="s">
        <v>3</v>
      </c>
      <c r="E4126" s="6">
        <v>4125</v>
      </c>
    </row>
    <row r="4127" spans="2:5" x14ac:dyDescent="0.25">
      <c r="B4127" s="1">
        <v>42652.083333333336</v>
      </c>
      <c r="C4127">
        <v>0</v>
      </c>
      <c r="D4127" t="s">
        <v>3</v>
      </c>
      <c r="E4127" s="6">
        <v>4126</v>
      </c>
    </row>
    <row r="4128" spans="2:5" x14ac:dyDescent="0.25">
      <c r="B4128" s="1">
        <v>42652.125</v>
      </c>
      <c r="C4128">
        <v>0</v>
      </c>
      <c r="D4128" t="s">
        <v>3</v>
      </c>
      <c r="E4128" s="6">
        <v>4127</v>
      </c>
    </row>
    <row r="4129" spans="2:5" x14ac:dyDescent="0.25">
      <c r="B4129" s="1">
        <v>42652.166666666664</v>
      </c>
      <c r="C4129">
        <v>0</v>
      </c>
      <c r="D4129" t="s">
        <v>3</v>
      </c>
      <c r="E4129" s="6">
        <v>4128</v>
      </c>
    </row>
    <row r="4130" spans="2:5" x14ac:dyDescent="0.25">
      <c r="B4130" s="1">
        <v>42652.208333333336</v>
      </c>
      <c r="C4130">
        <v>0</v>
      </c>
      <c r="D4130" t="s">
        <v>3</v>
      </c>
      <c r="E4130" s="6">
        <v>4129</v>
      </c>
    </row>
    <row r="4131" spans="2:5" x14ac:dyDescent="0.25">
      <c r="B4131" s="1">
        <v>42652.25</v>
      </c>
      <c r="C4131">
        <v>0</v>
      </c>
      <c r="D4131" t="s">
        <v>3</v>
      </c>
      <c r="E4131" s="6">
        <v>4130</v>
      </c>
    </row>
    <row r="4132" spans="2:5" x14ac:dyDescent="0.25">
      <c r="B4132" s="1">
        <v>42652.291666666664</v>
      </c>
      <c r="C4132">
        <v>0</v>
      </c>
      <c r="D4132" t="s">
        <v>3</v>
      </c>
      <c r="E4132" s="6">
        <v>4131</v>
      </c>
    </row>
    <row r="4133" spans="2:5" x14ac:dyDescent="0.25">
      <c r="B4133" s="1">
        <v>42652.333333333336</v>
      </c>
      <c r="C4133">
        <v>0</v>
      </c>
      <c r="D4133" t="s">
        <v>3</v>
      </c>
      <c r="E4133" s="6">
        <v>4132</v>
      </c>
    </row>
    <row r="4134" spans="2:5" x14ac:dyDescent="0.25">
      <c r="B4134" s="1">
        <v>42652.375</v>
      </c>
      <c r="C4134">
        <v>0</v>
      </c>
      <c r="D4134" t="s">
        <v>3</v>
      </c>
      <c r="E4134" s="6">
        <v>4133</v>
      </c>
    </row>
    <row r="4135" spans="2:5" x14ac:dyDescent="0.25">
      <c r="B4135" s="1">
        <v>42652.416666666664</v>
      </c>
      <c r="C4135">
        <v>0</v>
      </c>
      <c r="D4135" t="s">
        <v>3</v>
      </c>
      <c r="E4135" s="6">
        <v>4134</v>
      </c>
    </row>
    <row r="4136" spans="2:5" x14ac:dyDescent="0.25">
      <c r="B4136" s="1">
        <v>42652.458333333336</v>
      </c>
      <c r="C4136">
        <v>0</v>
      </c>
      <c r="D4136" t="s">
        <v>3</v>
      </c>
      <c r="E4136" s="6">
        <v>4135</v>
      </c>
    </row>
    <row r="4137" spans="2:5" x14ac:dyDescent="0.25">
      <c r="B4137" s="1">
        <v>42652.5</v>
      </c>
      <c r="C4137">
        <v>0</v>
      </c>
      <c r="D4137" t="s">
        <v>3</v>
      </c>
      <c r="E4137" s="6">
        <v>4136</v>
      </c>
    </row>
    <row r="4138" spans="2:5" x14ac:dyDescent="0.25">
      <c r="B4138" s="1">
        <v>42652.541666666664</v>
      </c>
      <c r="C4138">
        <v>0</v>
      </c>
      <c r="D4138" t="s">
        <v>3</v>
      </c>
      <c r="E4138" s="6">
        <v>4137</v>
      </c>
    </row>
    <row r="4139" spans="2:5" x14ac:dyDescent="0.25">
      <c r="B4139" s="1">
        <v>42652.583333333336</v>
      </c>
      <c r="C4139">
        <v>0</v>
      </c>
      <c r="D4139" t="s">
        <v>3</v>
      </c>
      <c r="E4139" s="6">
        <v>4138</v>
      </c>
    </row>
    <row r="4140" spans="2:5" x14ac:dyDescent="0.25">
      <c r="B4140" s="1">
        <v>42652.625</v>
      </c>
      <c r="C4140">
        <v>0</v>
      </c>
      <c r="D4140" t="s">
        <v>3</v>
      </c>
      <c r="E4140" s="6">
        <v>4139</v>
      </c>
    </row>
    <row r="4141" spans="2:5" x14ac:dyDescent="0.25">
      <c r="B4141" s="1">
        <v>42652.666666666664</v>
      </c>
      <c r="C4141">
        <v>0</v>
      </c>
      <c r="D4141" t="s">
        <v>3</v>
      </c>
      <c r="E4141" s="6">
        <v>4140</v>
      </c>
    </row>
    <row r="4142" spans="2:5" x14ac:dyDescent="0.25">
      <c r="B4142" s="1">
        <v>42652.708333333336</v>
      </c>
      <c r="C4142">
        <v>0</v>
      </c>
      <c r="D4142" t="s">
        <v>3</v>
      </c>
      <c r="E4142" s="6">
        <v>4141</v>
      </c>
    </row>
    <row r="4143" spans="2:5" x14ac:dyDescent="0.25">
      <c r="B4143" s="1">
        <v>42652.75</v>
      </c>
      <c r="C4143">
        <v>0</v>
      </c>
      <c r="D4143" t="s">
        <v>3</v>
      </c>
      <c r="E4143" s="6">
        <v>4142</v>
      </c>
    </row>
    <row r="4144" spans="2:5" x14ac:dyDescent="0.25">
      <c r="B4144" s="1">
        <v>42652.791666666664</v>
      </c>
      <c r="C4144">
        <v>0</v>
      </c>
      <c r="D4144" t="s">
        <v>3</v>
      </c>
      <c r="E4144" s="6">
        <v>4143</v>
      </c>
    </row>
    <row r="4145" spans="2:5" x14ac:dyDescent="0.25">
      <c r="B4145" s="1">
        <v>42652.833333333336</v>
      </c>
      <c r="C4145">
        <v>0</v>
      </c>
      <c r="D4145" t="s">
        <v>3</v>
      </c>
      <c r="E4145" s="6">
        <v>4144</v>
      </c>
    </row>
    <row r="4146" spans="2:5" x14ac:dyDescent="0.25">
      <c r="B4146" s="1">
        <v>42652.875</v>
      </c>
      <c r="C4146">
        <v>0</v>
      </c>
      <c r="D4146" t="s">
        <v>3</v>
      </c>
      <c r="E4146" s="6">
        <v>4145</v>
      </c>
    </row>
    <row r="4147" spans="2:5" x14ac:dyDescent="0.25">
      <c r="B4147" s="1">
        <v>42652.916666666664</v>
      </c>
      <c r="C4147">
        <v>0</v>
      </c>
      <c r="D4147" t="s">
        <v>3</v>
      </c>
      <c r="E4147" s="6">
        <v>4146</v>
      </c>
    </row>
    <row r="4148" spans="2:5" x14ac:dyDescent="0.25">
      <c r="B4148" s="1">
        <v>42652.958333333336</v>
      </c>
      <c r="C4148">
        <v>0</v>
      </c>
      <c r="D4148" t="s">
        <v>3</v>
      </c>
      <c r="E4148" s="6">
        <v>4147</v>
      </c>
    </row>
    <row r="4149" spans="2:5" x14ac:dyDescent="0.25">
      <c r="B4149" s="1">
        <v>42653</v>
      </c>
      <c r="C4149">
        <v>0</v>
      </c>
      <c r="D4149" t="s">
        <v>3</v>
      </c>
      <c r="E4149" s="6">
        <v>4148</v>
      </c>
    </row>
    <row r="4150" spans="2:5" x14ac:dyDescent="0.25">
      <c r="B4150" s="1">
        <v>42653.041666666664</v>
      </c>
      <c r="C4150">
        <v>0</v>
      </c>
      <c r="D4150" t="s">
        <v>3</v>
      </c>
      <c r="E4150" s="6">
        <v>4149</v>
      </c>
    </row>
    <row r="4151" spans="2:5" x14ac:dyDescent="0.25">
      <c r="B4151" s="1">
        <v>42653.083333333336</v>
      </c>
      <c r="C4151">
        <v>0</v>
      </c>
      <c r="D4151" t="s">
        <v>3</v>
      </c>
      <c r="E4151" s="6">
        <v>4150</v>
      </c>
    </row>
    <row r="4152" spans="2:5" x14ac:dyDescent="0.25">
      <c r="B4152" s="1">
        <v>42653.125</v>
      </c>
      <c r="C4152">
        <v>0</v>
      </c>
      <c r="D4152" t="s">
        <v>3</v>
      </c>
      <c r="E4152" s="6">
        <v>4151</v>
      </c>
    </row>
    <row r="4153" spans="2:5" x14ac:dyDescent="0.25">
      <c r="B4153" s="1">
        <v>42653.166666666664</v>
      </c>
      <c r="C4153">
        <v>0</v>
      </c>
      <c r="D4153" t="s">
        <v>3</v>
      </c>
      <c r="E4153" s="6">
        <v>4152</v>
      </c>
    </row>
    <row r="4154" spans="2:5" x14ac:dyDescent="0.25">
      <c r="B4154" s="1">
        <v>42653.208333333336</v>
      </c>
      <c r="C4154">
        <v>0</v>
      </c>
      <c r="D4154" t="s">
        <v>3</v>
      </c>
      <c r="E4154" s="6">
        <v>4153</v>
      </c>
    </row>
    <row r="4155" spans="2:5" x14ac:dyDescent="0.25">
      <c r="B4155" s="1">
        <v>42653.25</v>
      </c>
      <c r="C4155">
        <v>0</v>
      </c>
      <c r="D4155" t="s">
        <v>3</v>
      </c>
      <c r="E4155" s="6">
        <v>4154</v>
      </c>
    </row>
    <row r="4156" spans="2:5" x14ac:dyDescent="0.25">
      <c r="B4156" s="1">
        <v>42653.291666666664</v>
      </c>
      <c r="C4156">
        <v>0</v>
      </c>
      <c r="D4156" t="s">
        <v>3</v>
      </c>
      <c r="E4156" s="6">
        <v>4155</v>
      </c>
    </row>
    <row r="4157" spans="2:5" x14ac:dyDescent="0.25">
      <c r="B4157" s="1">
        <v>42653.333333333336</v>
      </c>
      <c r="C4157">
        <v>0</v>
      </c>
      <c r="D4157" t="s">
        <v>3</v>
      </c>
      <c r="E4157" s="6">
        <v>4156</v>
      </c>
    </row>
    <row r="4158" spans="2:5" x14ac:dyDescent="0.25">
      <c r="B4158" s="1">
        <v>42653.375</v>
      </c>
      <c r="C4158">
        <v>0</v>
      </c>
      <c r="D4158" t="s">
        <v>3</v>
      </c>
      <c r="E4158" s="6">
        <v>4157</v>
      </c>
    </row>
    <row r="4159" spans="2:5" x14ac:dyDescent="0.25">
      <c r="B4159" s="1">
        <v>42653.416666666664</v>
      </c>
      <c r="C4159">
        <v>0</v>
      </c>
      <c r="D4159" t="s">
        <v>3</v>
      </c>
      <c r="E4159" s="6">
        <v>4158</v>
      </c>
    </row>
    <row r="4160" spans="2:5" x14ac:dyDescent="0.25">
      <c r="B4160" s="1">
        <v>42653.458333333336</v>
      </c>
      <c r="C4160">
        <v>0</v>
      </c>
      <c r="D4160" t="s">
        <v>3</v>
      </c>
      <c r="E4160" s="6">
        <v>4159</v>
      </c>
    </row>
    <row r="4161" spans="2:5" x14ac:dyDescent="0.25">
      <c r="B4161" s="1">
        <v>42653.5</v>
      </c>
      <c r="C4161">
        <v>0</v>
      </c>
      <c r="D4161" t="s">
        <v>3</v>
      </c>
      <c r="E4161" s="6">
        <v>4160</v>
      </c>
    </row>
    <row r="4162" spans="2:5" x14ac:dyDescent="0.25">
      <c r="B4162" s="1">
        <v>42653.541666666664</v>
      </c>
      <c r="C4162">
        <v>0</v>
      </c>
      <c r="D4162" t="s">
        <v>3</v>
      </c>
      <c r="E4162" s="6">
        <v>4161</v>
      </c>
    </row>
    <row r="4163" spans="2:5" x14ac:dyDescent="0.25">
      <c r="B4163" s="1">
        <v>42653.583333333336</v>
      </c>
      <c r="C4163">
        <v>0</v>
      </c>
      <c r="D4163" t="s">
        <v>3</v>
      </c>
      <c r="E4163" s="6">
        <v>4162</v>
      </c>
    </row>
    <row r="4164" spans="2:5" x14ac:dyDescent="0.25">
      <c r="B4164" s="1">
        <v>42653.625</v>
      </c>
      <c r="C4164">
        <v>0</v>
      </c>
      <c r="D4164" t="s">
        <v>3</v>
      </c>
      <c r="E4164" s="6">
        <v>4163</v>
      </c>
    </row>
    <row r="4165" spans="2:5" x14ac:dyDescent="0.25">
      <c r="B4165" s="1">
        <v>42653.666666666664</v>
      </c>
      <c r="C4165">
        <v>0</v>
      </c>
      <c r="D4165" t="s">
        <v>3</v>
      </c>
      <c r="E4165" s="6">
        <v>4164</v>
      </c>
    </row>
    <row r="4166" spans="2:5" x14ac:dyDescent="0.25">
      <c r="B4166" s="1">
        <v>42653.708333333336</v>
      </c>
      <c r="C4166">
        <v>0</v>
      </c>
      <c r="D4166" t="s">
        <v>3</v>
      </c>
      <c r="E4166" s="6">
        <v>4165</v>
      </c>
    </row>
    <row r="4167" spans="2:5" x14ac:dyDescent="0.25">
      <c r="B4167" s="1">
        <v>42653.75</v>
      </c>
      <c r="C4167">
        <v>0</v>
      </c>
      <c r="D4167" t="s">
        <v>3</v>
      </c>
      <c r="E4167" s="6">
        <v>4166</v>
      </c>
    </row>
    <row r="4168" spans="2:5" x14ac:dyDescent="0.25">
      <c r="B4168" s="1">
        <v>42653.791666666664</v>
      </c>
      <c r="C4168">
        <v>0</v>
      </c>
      <c r="D4168" t="s">
        <v>3</v>
      </c>
      <c r="E4168" s="6">
        <v>4167</v>
      </c>
    </row>
    <row r="4169" spans="2:5" x14ac:dyDescent="0.25">
      <c r="B4169" s="1">
        <v>42653.833333333336</v>
      </c>
      <c r="C4169">
        <v>0</v>
      </c>
      <c r="D4169" t="s">
        <v>3</v>
      </c>
      <c r="E4169" s="6">
        <v>4168</v>
      </c>
    </row>
    <row r="4170" spans="2:5" x14ac:dyDescent="0.25">
      <c r="B4170" s="1">
        <v>42653.875</v>
      </c>
      <c r="C4170">
        <v>0</v>
      </c>
      <c r="D4170" t="s">
        <v>3</v>
      </c>
      <c r="E4170" s="6">
        <v>4169</v>
      </c>
    </row>
    <row r="4171" spans="2:5" x14ac:dyDescent="0.25">
      <c r="B4171" s="1">
        <v>42653.916666666664</v>
      </c>
      <c r="C4171">
        <v>0</v>
      </c>
      <c r="D4171" t="s">
        <v>3</v>
      </c>
      <c r="E4171" s="6">
        <v>4170</v>
      </c>
    </row>
    <row r="4172" spans="2:5" x14ac:dyDescent="0.25">
      <c r="B4172" s="1">
        <v>42653.958333333336</v>
      </c>
      <c r="C4172">
        <v>0</v>
      </c>
      <c r="D4172" t="s">
        <v>3</v>
      </c>
      <c r="E4172" s="6">
        <v>4171</v>
      </c>
    </row>
    <row r="4173" spans="2:5" x14ac:dyDescent="0.25">
      <c r="B4173" s="1">
        <v>42654</v>
      </c>
      <c r="C4173">
        <v>0</v>
      </c>
      <c r="D4173" t="s">
        <v>3</v>
      </c>
      <c r="E4173" s="6">
        <v>4172</v>
      </c>
    </row>
    <row r="4174" spans="2:5" x14ac:dyDescent="0.25">
      <c r="B4174" s="1">
        <v>42654.041666666664</v>
      </c>
      <c r="C4174">
        <v>0</v>
      </c>
      <c r="D4174" t="s">
        <v>3</v>
      </c>
      <c r="E4174" s="6">
        <v>4173</v>
      </c>
    </row>
    <row r="4175" spans="2:5" x14ac:dyDescent="0.25">
      <c r="B4175" s="1">
        <v>42654.083333333336</v>
      </c>
      <c r="C4175">
        <v>0</v>
      </c>
      <c r="D4175" t="s">
        <v>3</v>
      </c>
      <c r="E4175" s="6">
        <v>4174</v>
      </c>
    </row>
    <row r="4176" spans="2:5" x14ac:dyDescent="0.25">
      <c r="B4176" s="1">
        <v>42654.125</v>
      </c>
      <c r="C4176">
        <v>0</v>
      </c>
      <c r="D4176" t="s">
        <v>3</v>
      </c>
      <c r="E4176" s="6">
        <v>4175</v>
      </c>
    </row>
    <row r="4177" spans="2:5" x14ac:dyDescent="0.25">
      <c r="B4177" s="1">
        <v>42654.166666666664</v>
      </c>
      <c r="C4177">
        <v>0</v>
      </c>
      <c r="D4177" t="s">
        <v>3</v>
      </c>
      <c r="E4177" s="6">
        <v>4176</v>
      </c>
    </row>
    <row r="4178" spans="2:5" x14ac:dyDescent="0.25">
      <c r="B4178" s="1">
        <v>42654.208333333336</v>
      </c>
      <c r="C4178">
        <v>0</v>
      </c>
      <c r="D4178" t="s">
        <v>3</v>
      </c>
      <c r="E4178" s="6">
        <v>4177</v>
      </c>
    </row>
    <row r="4179" spans="2:5" x14ac:dyDescent="0.25">
      <c r="B4179" s="1">
        <v>42654.25</v>
      </c>
      <c r="C4179">
        <v>0</v>
      </c>
      <c r="D4179" t="s">
        <v>3</v>
      </c>
      <c r="E4179" s="6">
        <v>4178</v>
      </c>
    </row>
    <row r="4180" spans="2:5" x14ac:dyDescent="0.25">
      <c r="B4180" s="1">
        <v>42654.291666666664</v>
      </c>
      <c r="C4180">
        <v>0</v>
      </c>
      <c r="D4180" t="s">
        <v>3</v>
      </c>
      <c r="E4180" s="6">
        <v>4179</v>
      </c>
    </row>
    <row r="4181" spans="2:5" x14ac:dyDescent="0.25">
      <c r="B4181" s="1">
        <v>42654.333333333336</v>
      </c>
      <c r="C4181">
        <v>0</v>
      </c>
      <c r="D4181" t="s">
        <v>3</v>
      </c>
      <c r="E4181" s="6">
        <v>4180</v>
      </c>
    </row>
    <row r="4182" spans="2:5" x14ac:dyDescent="0.25">
      <c r="B4182" s="1">
        <v>42654.375</v>
      </c>
      <c r="C4182">
        <v>0</v>
      </c>
      <c r="D4182" t="s">
        <v>3</v>
      </c>
      <c r="E4182" s="6">
        <v>4181</v>
      </c>
    </row>
    <row r="4183" spans="2:5" x14ac:dyDescent="0.25">
      <c r="B4183" s="1">
        <v>42654.416666666664</v>
      </c>
      <c r="C4183">
        <v>0</v>
      </c>
      <c r="D4183" t="s">
        <v>3</v>
      </c>
      <c r="E4183" s="6">
        <v>4182</v>
      </c>
    </row>
    <row r="4184" spans="2:5" x14ac:dyDescent="0.25">
      <c r="B4184" s="1">
        <v>42654.458333333336</v>
      </c>
      <c r="C4184">
        <v>0</v>
      </c>
      <c r="D4184" t="s">
        <v>3</v>
      </c>
      <c r="E4184" s="6">
        <v>4183</v>
      </c>
    </row>
    <row r="4185" spans="2:5" x14ac:dyDescent="0.25">
      <c r="B4185" s="1">
        <v>42654.5</v>
      </c>
      <c r="C4185">
        <v>0</v>
      </c>
      <c r="D4185" t="s">
        <v>3</v>
      </c>
      <c r="E4185" s="6">
        <v>4184</v>
      </c>
    </row>
    <row r="4186" spans="2:5" x14ac:dyDescent="0.25">
      <c r="B4186" s="1">
        <v>42654.541666666664</v>
      </c>
      <c r="C4186">
        <v>0</v>
      </c>
      <c r="D4186" t="s">
        <v>3</v>
      </c>
      <c r="E4186" s="6">
        <v>4185</v>
      </c>
    </row>
    <row r="4187" spans="2:5" x14ac:dyDescent="0.25">
      <c r="B4187" s="1">
        <v>42654.583333333336</v>
      </c>
      <c r="C4187">
        <v>0</v>
      </c>
      <c r="D4187" t="s">
        <v>3</v>
      </c>
      <c r="E4187" s="6">
        <v>4186</v>
      </c>
    </row>
    <row r="4188" spans="2:5" x14ac:dyDescent="0.25">
      <c r="B4188" s="1">
        <v>42654.625</v>
      </c>
      <c r="C4188">
        <v>0</v>
      </c>
      <c r="D4188" t="s">
        <v>3</v>
      </c>
      <c r="E4188" s="6">
        <v>4187</v>
      </c>
    </row>
    <row r="4189" spans="2:5" x14ac:dyDescent="0.25">
      <c r="B4189" s="1">
        <v>42654.666666666664</v>
      </c>
      <c r="C4189">
        <v>0</v>
      </c>
      <c r="D4189" t="s">
        <v>3</v>
      </c>
      <c r="E4189" s="6">
        <v>4188</v>
      </c>
    </row>
    <row r="4190" spans="2:5" x14ac:dyDescent="0.25">
      <c r="B4190" s="1">
        <v>42654.708333333336</v>
      </c>
      <c r="C4190">
        <v>0</v>
      </c>
      <c r="D4190" t="s">
        <v>3</v>
      </c>
      <c r="E4190" s="6">
        <v>4189</v>
      </c>
    </row>
    <row r="4191" spans="2:5" x14ac:dyDescent="0.25">
      <c r="B4191" s="1">
        <v>42654.75</v>
      </c>
      <c r="C4191">
        <v>0</v>
      </c>
      <c r="D4191" t="s">
        <v>3</v>
      </c>
      <c r="E4191" s="6">
        <v>4190</v>
      </c>
    </row>
    <row r="4192" spans="2:5" x14ac:dyDescent="0.25">
      <c r="B4192" s="1">
        <v>42654.791666666664</v>
      </c>
      <c r="C4192">
        <v>0</v>
      </c>
      <c r="D4192" t="s">
        <v>3</v>
      </c>
      <c r="E4192" s="6">
        <v>4191</v>
      </c>
    </row>
    <row r="4193" spans="2:5" x14ac:dyDescent="0.25">
      <c r="B4193" s="1">
        <v>42654.833333333336</v>
      </c>
      <c r="C4193">
        <v>0</v>
      </c>
      <c r="D4193" t="s">
        <v>3</v>
      </c>
      <c r="E4193" s="6">
        <v>4192</v>
      </c>
    </row>
    <row r="4194" spans="2:5" x14ac:dyDescent="0.25">
      <c r="B4194" s="1">
        <v>42654.875</v>
      </c>
      <c r="C4194">
        <v>0</v>
      </c>
      <c r="D4194" t="s">
        <v>3</v>
      </c>
      <c r="E4194" s="6">
        <v>4193</v>
      </c>
    </row>
    <row r="4195" spans="2:5" x14ac:dyDescent="0.25">
      <c r="B4195" s="1">
        <v>42654.916666666664</v>
      </c>
      <c r="C4195">
        <v>0</v>
      </c>
      <c r="D4195" t="s">
        <v>3</v>
      </c>
      <c r="E4195" s="6">
        <v>4194</v>
      </c>
    </row>
    <row r="4196" spans="2:5" x14ac:dyDescent="0.25">
      <c r="B4196" s="1">
        <v>42654.958333333336</v>
      </c>
      <c r="C4196">
        <v>0</v>
      </c>
      <c r="D4196" t="s">
        <v>3</v>
      </c>
      <c r="E4196" s="6">
        <v>4195</v>
      </c>
    </row>
    <row r="4197" spans="2:5" x14ac:dyDescent="0.25">
      <c r="B4197" s="1">
        <v>42655</v>
      </c>
      <c r="C4197">
        <v>0</v>
      </c>
      <c r="D4197" t="s">
        <v>3</v>
      </c>
      <c r="E4197" s="6">
        <v>4196</v>
      </c>
    </row>
    <row r="4198" spans="2:5" x14ac:dyDescent="0.25">
      <c r="B4198" s="1">
        <v>42655.041666666664</v>
      </c>
      <c r="C4198">
        <v>0</v>
      </c>
      <c r="D4198" t="s">
        <v>3</v>
      </c>
      <c r="E4198" s="6">
        <v>4197</v>
      </c>
    </row>
    <row r="4199" spans="2:5" x14ac:dyDescent="0.25">
      <c r="B4199" s="1">
        <v>42655.083333333336</v>
      </c>
      <c r="C4199">
        <v>0</v>
      </c>
      <c r="D4199" t="s">
        <v>3</v>
      </c>
      <c r="E4199" s="6">
        <v>4198</v>
      </c>
    </row>
    <row r="4200" spans="2:5" x14ac:dyDescent="0.25">
      <c r="B4200" s="1">
        <v>42655.125</v>
      </c>
      <c r="C4200">
        <v>0</v>
      </c>
      <c r="D4200" t="s">
        <v>3</v>
      </c>
      <c r="E4200" s="6">
        <v>4199</v>
      </c>
    </row>
    <row r="4201" spans="2:5" x14ac:dyDescent="0.25">
      <c r="B4201" s="1">
        <v>42655.166666666664</v>
      </c>
      <c r="C4201">
        <v>0</v>
      </c>
      <c r="D4201" t="s">
        <v>3</v>
      </c>
      <c r="E4201" s="6">
        <v>4200</v>
      </c>
    </row>
    <row r="4202" spans="2:5" x14ac:dyDescent="0.25">
      <c r="B4202" s="1">
        <v>42655.208333333336</v>
      </c>
      <c r="C4202">
        <v>0</v>
      </c>
      <c r="D4202" t="s">
        <v>3</v>
      </c>
      <c r="E4202" s="6">
        <v>4201</v>
      </c>
    </row>
    <row r="4203" spans="2:5" x14ac:dyDescent="0.25">
      <c r="B4203" s="1">
        <v>42655.25</v>
      </c>
      <c r="C4203">
        <v>0</v>
      </c>
      <c r="D4203" t="s">
        <v>3</v>
      </c>
      <c r="E4203" s="6">
        <v>4202</v>
      </c>
    </row>
    <row r="4204" spans="2:5" x14ac:dyDescent="0.25">
      <c r="B4204" s="1">
        <v>42655.291666666664</v>
      </c>
      <c r="C4204">
        <v>0</v>
      </c>
      <c r="D4204" t="s">
        <v>3</v>
      </c>
      <c r="E4204" s="6">
        <v>4203</v>
      </c>
    </row>
    <row r="4205" spans="2:5" x14ac:dyDescent="0.25">
      <c r="B4205" s="1">
        <v>42655.333333333336</v>
      </c>
      <c r="C4205">
        <v>0</v>
      </c>
      <c r="D4205" t="s">
        <v>3</v>
      </c>
      <c r="E4205" s="6">
        <v>4204</v>
      </c>
    </row>
    <row r="4206" spans="2:5" x14ac:dyDescent="0.25">
      <c r="B4206" s="1">
        <v>42655.375</v>
      </c>
      <c r="C4206">
        <v>0</v>
      </c>
      <c r="D4206" t="s">
        <v>3</v>
      </c>
      <c r="E4206" s="6">
        <v>4205</v>
      </c>
    </row>
    <row r="4207" spans="2:5" x14ac:dyDescent="0.25">
      <c r="B4207" s="1">
        <v>42655.416666666664</v>
      </c>
      <c r="C4207">
        <v>0</v>
      </c>
      <c r="D4207" t="s">
        <v>3</v>
      </c>
      <c r="E4207" s="6">
        <v>4206</v>
      </c>
    </row>
    <row r="4208" spans="2:5" x14ac:dyDescent="0.25">
      <c r="B4208" s="1">
        <v>42655.458333333336</v>
      </c>
      <c r="C4208">
        <v>0</v>
      </c>
      <c r="D4208" t="s">
        <v>3</v>
      </c>
      <c r="E4208" s="6">
        <v>4207</v>
      </c>
    </row>
    <row r="4209" spans="2:5" x14ac:dyDescent="0.25">
      <c r="B4209" s="1">
        <v>42655.5</v>
      </c>
      <c r="C4209">
        <v>0</v>
      </c>
      <c r="D4209" t="s">
        <v>3</v>
      </c>
      <c r="E4209" s="6">
        <v>4208</v>
      </c>
    </row>
    <row r="4210" spans="2:5" x14ac:dyDescent="0.25">
      <c r="B4210" s="1">
        <v>42655.541666666664</v>
      </c>
      <c r="C4210">
        <v>0</v>
      </c>
      <c r="D4210" t="s">
        <v>3</v>
      </c>
      <c r="E4210" s="6">
        <v>4209</v>
      </c>
    </row>
    <row r="4211" spans="2:5" x14ac:dyDescent="0.25">
      <c r="B4211" s="1">
        <v>42655.583333333336</v>
      </c>
      <c r="C4211">
        <v>0</v>
      </c>
      <c r="D4211" t="s">
        <v>3</v>
      </c>
      <c r="E4211" s="6">
        <v>4210</v>
      </c>
    </row>
    <row r="4212" spans="2:5" x14ac:dyDescent="0.25">
      <c r="B4212" s="1">
        <v>42655.625</v>
      </c>
      <c r="C4212">
        <v>0</v>
      </c>
      <c r="D4212" t="s">
        <v>3</v>
      </c>
      <c r="E4212" s="6">
        <v>4211</v>
      </c>
    </row>
    <row r="4213" spans="2:5" x14ac:dyDescent="0.25">
      <c r="B4213" s="1">
        <v>42655.666666666664</v>
      </c>
      <c r="C4213">
        <v>0</v>
      </c>
      <c r="D4213" t="s">
        <v>3</v>
      </c>
      <c r="E4213" s="6">
        <v>4212</v>
      </c>
    </row>
    <row r="4214" spans="2:5" x14ac:dyDescent="0.25">
      <c r="B4214" s="1">
        <v>42655.708333333336</v>
      </c>
      <c r="C4214">
        <v>0</v>
      </c>
      <c r="D4214" t="s">
        <v>3</v>
      </c>
      <c r="E4214" s="6">
        <v>4213</v>
      </c>
    </row>
    <row r="4215" spans="2:5" x14ac:dyDescent="0.25">
      <c r="B4215" s="1">
        <v>42655.75</v>
      </c>
      <c r="C4215">
        <v>0</v>
      </c>
      <c r="D4215" t="s">
        <v>3</v>
      </c>
      <c r="E4215" s="6">
        <v>4214</v>
      </c>
    </row>
    <row r="4216" spans="2:5" x14ac:dyDescent="0.25">
      <c r="B4216" s="1">
        <v>42655.791666666664</v>
      </c>
      <c r="C4216">
        <v>0</v>
      </c>
      <c r="D4216" t="s">
        <v>3</v>
      </c>
      <c r="E4216" s="6">
        <v>4215</v>
      </c>
    </row>
    <row r="4217" spans="2:5" x14ac:dyDescent="0.25">
      <c r="B4217" s="1">
        <v>42655.833333333336</v>
      </c>
      <c r="C4217">
        <v>0</v>
      </c>
      <c r="D4217" t="s">
        <v>3</v>
      </c>
      <c r="E4217" s="6">
        <v>4216</v>
      </c>
    </row>
    <row r="4218" spans="2:5" x14ac:dyDescent="0.25">
      <c r="B4218" s="1">
        <v>42655.875</v>
      </c>
      <c r="C4218">
        <v>0</v>
      </c>
      <c r="D4218" t="s">
        <v>3</v>
      </c>
      <c r="E4218" s="6">
        <v>4217</v>
      </c>
    </row>
    <row r="4219" spans="2:5" x14ac:dyDescent="0.25">
      <c r="B4219" s="1">
        <v>42655.916666666664</v>
      </c>
      <c r="C4219">
        <v>0</v>
      </c>
      <c r="D4219" t="s">
        <v>3</v>
      </c>
      <c r="E4219" s="6">
        <v>4218</v>
      </c>
    </row>
    <row r="4220" spans="2:5" x14ac:dyDescent="0.25">
      <c r="B4220" s="1">
        <v>42655.958333333336</v>
      </c>
      <c r="C4220">
        <v>0</v>
      </c>
      <c r="D4220" t="s">
        <v>3</v>
      </c>
      <c r="E4220" s="6">
        <v>4219</v>
      </c>
    </row>
    <row r="4221" spans="2:5" x14ac:dyDescent="0.25">
      <c r="B4221" s="1">
        <v>42656</v>
      </c>
      <c r="C4221">
        <v>0</v>
      </c>
      <c r="D4221" t="s">
        <v>3</v>
      </c>
      <c r="E4221" s="6">
        <v>4220</v>
      </c>
    </row>
    <row r="4222" spans="2:5" x14ac:dyDescent="0.25">
      <c r="B4222" s="1">
        <v>42656.041666666664</v>
      </c>
      <c r="C4222">
        <v>0</v>
      </c>
      <c r="D4222" t="s">
        <v>3</v>
      </c>
      <c r="E4222" s="6">
        <v>4221</v>
      </c>
    </row>
    <row r="4223" spans="2:5" x14ac:dyDescent="0.25">
      <c r="B4223" s="1">
        <v>42656.083333333336</v>
      </c>
      <c r="C4223">
        <v>0</v>
      </c>
      <c r="D4223" t="s">
        <v>3</v>
      </c>
      <c r="E4223" s="6">
        <v>4222</v>
      </c>
    </row>
    <row r="4224" spans="2:5" x14ac:dyDescent="0.25">
      <c r="B4224" s="1">
        <v>42656.125</v>
      </c>
      <c r="C4224">
        <v>0</v>
      </c>
      <c r="D4224" t="s">
        <v>3</v>
      </c>
      <c r="E4224" s="6">
        <v>4223</v>
      </c>
    </row>
    <row r="4225" spans="2:5" x14ac:dyDescent="0.25">
      <c r="B4225" s="1">
        <v>42656.166666666664</v>
      </c>
      <c r="C4225">
        <v>0</v>
      </c>
      <c r="D4225" t="s">
        <v>3</v>
      </c>
      <c r="E4225" s="6">
        <v>4224</v>
      </c>
    </row>
    <row r="4226" spans="2:5" x14ac:dyDescent="0.25">
      <c r="B4226" s="1">
        <v>42656.208333333336</v>
      </c>
      <c r="C4226">
        <v>0.6</v>
      </c>
      <c r="D4226" t="s">
        <v>3</v>
      </c>
      <c r="E4226" s="6">
        <v>4225</v>
      </c>
    </row>
    <row r="4227" spans="2:5" x14ac:dyDescent="0.25">
      <c r="B4227" s="1">
        <v>42656.25</v>
      </c>
      <c r="C4227">
        <v>0</v>
      </c>
      <c r="D4227" t="s">
        <v>3</v>
      </c>
      <c r="E4227" s="6">
        <v>4226</v>
      </c>
    </row>
    <row r="4228" spans="2:5" x14ac:dyDescent="0.25">
      <c r="B4228" s="1">
        <v>42656.291666666664</v>
      </c>
      <c r="C4228">
        <v>0</v>
      </c>
      <c r="D4228" t="s">
        <v>3</v>
      </c>
      <c r="E4228" s="6">
        <v>4227</v>
      </c>
    </row>
    <row r="4229" spans="2:5" x14ac:dyDescent="0.25">
      <c r="B4229" s="1">
        <v>42656.333333333336</v>
      </c>
      <c r="C4229">
        <v>0.4</v>
      </c>
      <c r="D4229" t="s">
        <v>3</v>
      </c>
      <c r="E4229" s="6">
        <v>4228</v>
      </c>
    </row>
    <row r="4230" spans="2:5" x14ac:dyDescent="0.25">
      <c r="B4230" s="1">
        <v>42656.375</v>
      </c>
      <c r="C4230">
        <v>0.8</v>
      </c>
      <c r="D4230" t="s">
        <v>3</v>
      </c>
      <c r="E4230" s="6">
        <v>4229</v>
      </c>
    </row>
    <row r="4231" spans="2:5" x14ac:dyDescent="0.25">
      <c r="B4231" s="1">
        <v>42656.416666666664</v>
      </c>
      <c r="C4231">
        <v>0.2</v>
      </c>
      <c r="D4231" t="s">
        <v>3</v>
      </c>
      <c r="E4231" s="6">
        <v>4230</v>
      </c>
    </row>
    <row r="4232" spans="2:5" x14ac:dyDescent="0.25">
      <c r="B4232" s="1">
        <v>42656.458333333336</v>
      </c>
      <c r="C4232">
        <v>0</v>
      </c>
      <c r="D4232" t="s">
        <v>3</v>
      </c>
      <c r="E4232" s="6">
        <v>4231</v>
      </c>
    </row>
    <row r="4233" spans="2:5" x14ac:dyDescent="0.25">
      <c r="B4233" s="1">
        <v>42656.5</v>
      </c>
      <c r="C4233">
        <v>0</v>
      </c>
      <c r="D4233" t="s">
        <v>3</v>
      </c>
      <c r="E4233" s="6">
        <v>4232</v>
      </c>
    </row>
    <row r="4234" spans="2:5" x14ac:dyDescent="0.25">
      <c r="B4234" s="1">
        <v>42656.541666666664</v>
      </c>
      <c r="C4234">
        <v>0</v>
      </c>
      <c r="D4234" t="s">
        <v>3</v>
      </c>
      <c r="E4234" s="6">
        <v>4233</v>
      </c>
    </row>
    <row r="4235" spans="2:5" x14ac:dyDescent="0.25">
      <c r="B4235" s="1">
        <v>42656.583333333336</v>
      </c>
      <c r="C4235">
        <v>0</v>
      </c>
      <c r="D4235" t="s">
        <v>3</v>
      </c>
      <c r="E4235" s="6">
        <v>4234</v>
      </c>
    </row>
    <row r="4236" spans="2:5" x14ac:dyDescent="0.25">
      <c r="B4236" s="1">
        <v>42656.625</v>
      </c>
      <c r="C4236">
        <v>0</v>
      </c>
      <c r="D4236" t="s">
        <v>3</v>
      </c>
      <c r="E4236" s="6">
        <v>4235</v>
      </c>
    </row>
    <row r="4237" spans="2:5" x14ac:dyDescent="0.25">
      <c r="B4237" s="1">
        <v>42656.666666666664</v>
      </c>
      <c r="C4237">
        <v>0</v>
      </c>
      <c r="D4237" t="s">
        <v>3</v>
      </c>
      <c r="E4237" s="6">
        <v>4236</v>
      </c>
    </row>
    <row r="4238" spans="2:5" x14ac:dyDescent="0.25">
      <c r="B4238" s="1">
        <v>42656.708333333336</v>
      </c>
      <c r="C4238">
        <v>0</v>
      </c>
      <c r="D4238" t="s">
        <v>3</v>
      </c>
      <c r="E4238" s="6">
        <v>4237</v>
      </c>
    </row>
    <row r="4239" spans="2:5" x14ac:dyDescent="0.25">
      <c r="B4239" s="1">
        <v>42656.75</v>
      </c>
      <c r="C4239">
        <v>0</v>
      </c>
      <c r="D4239" t="s">
        <v>3</v>
      </c>
      <c r="E4239" s="6">
        <v>4238</v>
      </c>
    </row>
    <row r="4240" spans="2:5" x14ac:dyDescent="0.25">
      <c r="B4240" s="1">
        <v>42656.791666666664</v>
      </c>
      <c r="C4240">
        <v>0.6</v>
      </c>
      <c r="D4240" t="s">
        <v>3</v>
      </c>
      <c r="E4240" s="6">
        <v>4239</v>
      </c>
    </row>
    <row r="4241" spans="2:5" x14ac:dyDescent="0.25">
      <c r="B4241" s="1">
        <v>42656.833333333336</v>
      </c>
      <c r="C4241">
        <v>0</v>
      </c>
      <c r="D4241" t="s">
        <v>3</v>
      </c>
      <c r="E4241" s="6">
        <v>4240</v>
      </c>
    </row>
    <row r="4242" spans="2:5" x14ac:dyDescent="0.25">
      <c r="B4242" s="1">
        <v>42656.875</v>
      </c>
      <c r="C4242">
        <v>0</v>
      </c>
      <c r="D4242" t="s">
        <v>3</v>
      </c>
      <c r="E4242" s="6">
        <v>4241</v>
      </c>
    </row>
    <row r="4243" spans="2:5" x14ac:dyDescent="0.25">
      <c r="B4243" s="1">
        <v>42656.916666666664</v>
      </c>
      <c r="C4243">
        <v>0</v>
      </c>
      <c r="D4243" t="s">
        <v>3</v>
      </c>
      <c r="E4243" s="6">
        <v>4242</v>
      </c>
    </row>
    <row r="4244" spans="2:5" x14ac:dyDescent="0.25">
      <c r="B4244" s="1">
        <v>42656.958333333336</v>
      </c>
      <c r="C4244">
        <v>0.2</v>
      </c>
      <c r="D4244" t="s">
        <v>3</v>
      </c>
      <c r="E4244" s="6">
        <v>4243</v>
      </c>
    </row>
    <row r="4245" spans="2:5" x14ac:dyDescent="0.25">
      <c r="B4245" s="1">
        <v>42657</v>
      </c>
      <c r="C4245">
        <v>0</v>
      </c>
      <c r="D4245" t="s">
        <v>3</v>
      </c>
      <c r="E4245" s="6">
        <v>4244</v>
      </c>
    </row>
    <row r="4246" spans="2:5" x14ac:dyDescent="0.25">
      <c r="B4246" s="1">
        <v>42657.041666666664</v>
      </c>
      <c r="C4246">
        <v>0</v>
      </c>
      <c r="D4246" t="s">
        <v>3</v>
      </c>
      <c r="E4246" s="6">
        <v>4245</v>
      </c>
    </row>
    <row r="4247" spans="2:5" x14ac:dyDescent="0.25">
      <c r="B4247" s="1">
        <v>42657.083333333336</v>
      </c>
      <c r="C4247">
        <v>0</v>
      </c>
      <c r="D4247" t="s">
        <v>3</v>
      </c>
      <c r="E4247" s="6">
        <v>4246</v>
      </c>
    </row>
    <row r="4248" spans="2:5" x14ac:dyDescent="0.25">
      <c r="B4248" s="1">
        <v>42657.125</v>
      </c>
      <c r="C4248">
        <v>0</v>
      </c>
      <c r="D4248" t="s">
        <v>3</v>
      </c>
      <c r="E4248" s="6">
        <v>4247</v>
      </c>
    </row>
    <row r="4249" spans="2:5" x14ac:dyDescent="0.25">
      <c r="B4249" s="1">
        <v>42657.166666666664</v>
      </c>
      <c r="C4249">
        <v>0</v>
      </c>
      <c r="D4249" t="s">
        <v>3</v>
      </c>
      <c r="E4249" s="6">
        <v>4248</v>
      </c>
    </row>
    <row r="4250" spans="2:5" x14ac:dyDescent="0.25">
      <c r="B4250" s="1">
        <v>42657.208333333336</v>
      </c>
      <c r="C4250">
        <v>0.2</v>
      </c>
      <c r="D4250" t="s">
        <v>3</v>
      </c>
      <c r="E4250" s="6">
        <v>4249</v>
      </c>
    </row>
    <row r="4251" spans="2:5" x14ac:dyDescent="0.25">
      <c r="B4251" s="1">
        <v>42657.25</v>
      </c>
      <c r="C4251">
        <v>1.8</v>
      </c>
      <c r="D4251" t="s">
        <v>3</v>
      </c>
      <c r="E4251" s="6">
        <v>4250</v>
      </c>
    </row>
    <row r="4252" spans="2:5" x14ac:dyDescent="0.25">
      <c r="B4252" s="1">
        <v>42657.291666666664</v>
      </c>
      <c r="C4252">
        <v>10.8</v>
      </c>
      <c r="D4252" t="s">
        <v>3</v>
      </c>
      <c r="E4252" s="6">
        <v>4251</v>
      </c>
    </row>
    <row r="4253" spans="2:5" x14ac:dyDescent="0.25">
      <c r="B4253" s="1">
        <v>42657.333333333336</v>
      </c>
      <c r="C4253">
        <v>2</v>
      </c>
      <c r="D4253" t="s">
        <v>3</v>
      </c>
      <c r="E4253" s="6">
        <v>4252</v>
      </c>
    </row>
    <row r="4254" spans="2:5" x14ac:dyDescent="0.25">
      <c r="B4254" s="1">
        <v>42657.375</v>
      </c>
      <c r="C4254">
        <v>0.2</v>
      </c>
      <c r="D4254" t="s">
        <v>3</v>
      </c>
      <c r="E4254" s="6">
        <v>4253</v>
      </c>
    </row>
    <row r="4255" spans="2:5" x14ac:dyDescent="0.25">
      <c r="B4255" s="1">
        <v>42657.416666666664</v>
      </c>
      <c r="C4255">
        <v>1.4</v>
      </c>
      <c r="D4255" t="s">
        <v>3</v>
      </c>
      <c r="E4255" s="6">
        <v>4254</v>
      </c>
    </row>
    <row r="4256" spans="2:5" x14ac:dyDescent="0.25">
      <c r="B4256" s="1">
        <v>42657.458333333336</v>
      </c>
      <c r="C4256">
        <v>0.2</v>
      </c>
      <c r="D4256" t="s">
        <v>3</v>
      </c>
      <c r="E4256" s="6">
        <v>4255</v>
      </c>
    </row>
    <row r="4257" spans="2:5" x14ac:dyDescent="0.25">
      <c r="B4257" s="1">
        <v>42657.5</v>
      </c>
      <c r="C4257">
        <v>0</v>
      </c>
      <c r="D4257" t="s">
        <v>3</v>
      </c>
      <c r="E4257" s="6">
        <v>4256</v>
      </c>
    </row>
    <row r="4258" spans="2:5" x14ac:dyDescent="0.25">
      <c r="B4258" s="1">
        <v>42657.541666666664</v>
      </c>
      <c r="C4258">
        <v>0</v>
      </c>
      <c r="D4258" t="s">
        <v>3</v>
      </c>
      <c r="E4258" s="6">
        <v>4257</v>
      </c>
    </row>
    <row r="4259" spans="2:5" x14ac:dyDescent="0.25">
      <c r="B4259" s="1">
        <v>42657.583333333336</v>
      </c>
      <c r="C4259">
        <v>0</v>
      </c>
      <c r="D4259" t="s">
        <v>3</v>
      </c>
      <c r="E4259" s="6">
        <v>4258</v>
      </c>
    </row>
    <row r="4260" spans="2:5" x14ac:dyDescent="0.25">
      <c r="B4260" s="1">
        <v>42657.625</v>
      </c>
      <c r="C4260">
        <v>2</v>
      </c>
      <c r="D4260" t="s">
        <v>3</v>
      </c>
      <c r="E4260" s="6">
        <v>4259</v>
      </c>
    </row>
    <row r="4261" spans="2:5" x14ac:dyDescent="0.25">
      <c r="B4261" s="1">
        <v>42657.666666666664</v>
      </c>
      <c r="C4261">
        <v>0</v>
      </c>
      <c r="D4261" t="s">
        <v>3</v>
      </c>
      <c r="E4261" s="6">
        <v>4260</v>
      </c>
    </row>
    <row r="4262" spans="2:5" x14ac:dyDescent="0.25">
      <c r="B4262" s="1">
        <v>42657.708333333336</v>
      </c>
      <c r="C4262">
        <v>0.2</v>
      </c>
      <c r="D4262" t="s">
        <v>3</v>
      </c>
      <c r="E4262" s="6">
        <v>4261</v>
      </c>
    </row>
    <row r="4263" spans="2:5" x14ac:dyDescent="0.25">
      <c r="B4263" s="1">
        <v>42657.75</v>
      </c>
      <c r="C4263">
        <v>4.8</v>
      </c>
      <c r="D4263" t="s">
        <v>3</v>
      </c>
      <c r="E4263" s="6">
        <v>4262</v>
      </c>
    </row>
    <row r="4264" spans="2:5" x14ac:dyDescent="0.25">
      <c r="B4264" s="1">
        <v>42657.791666666664</v>
      </c>
      <c r="C4264">
        <v>22.8</v>
      </c>
      <c r="D4264" t="s">
        <v>3</v>
      </c>
      <c r="E4264" s="6">
        <v>4263</v>
      </c>
    </row>
    <row r="4265" spans="2:5" x14ac:dyDescent="0.25">
      <c r="B4265" s="1">
        <v>42657.833333333336</v>
      </c>
      <c r="C4265">
        <v>0</v>
      </c>
      <c r="D4265" t="s">
        <v>3</v>
      </c>
      <c r="E4265" s="6">
        <v>4264</v>
      </c>
    </row>
    <row r="4266" spans="2:5" x14ac:dyDescent="0.25">
      <c r="B4266" s="1">
        <v>42657.875</v>
      </c>
      <c r="C4266">
        <v>0</v>
      </c>
      <c r="D4266" t="s">
        <v>3</v>
      </c>
      <c r="E4266" s="6">
        <v>4265</v>
      </c>
    </row>
    <row r="4267" spans="2:5" x14ac:dyDescent="0.25">
      <c r="B4267" s="1">
        <v>42657.916666666664</v>
      </c>
      <c r="C4267">
        <v>0</v>
      </c>
      <c r="D4267" t="s">
        <v>3</v>
      </c>
      <c r="E4267" s="6">
        <v>4266</v>
      </c>
    </row>
    <row r="4268" spans="2:5" x14ac:dyDescent="0.25">
      <c r="B4268" s="1">
        <v>42657.958333333336</v>
      </c>
      <c r="C4268">
        <v>0</v>
      </c>
      <c r="D4268" t="s">
        <v>3</v>
      </c>
      <c r="E4268" s="6">
        <v>4267</v>
      </c>
    </row>
    <row r="4269" spans="2:5" x14ac:dyDescent="0.25">
      <c r="B4269" s="1">
        <v>42658</v>
      </c>
      <c r="C4269">
        <v>0</v>
      </c>
      <c r="D4269" t="s">
        <v>3</v>
      </c>
      <c r="E4269" s="6">
        <v>4268</v>
      </c>
    </row>
    <row r="4270" spans="2:5" x14ac:dyDescent="0.25">
      <c r="B4270" s="1">
        <v>42658.041666666664</v>
      </c>
      <c r="C4270">
        <v>0</v>
      </c>
      <c r="D4270" t="s">
        <v>3</v>
      </c>
      <c r="E4270" s="6">
        <v>4269</v>
      </c>
    </row>
    <row r="4271" spans="2:5" x14ac:dyDescent="0.25">
      <c r="B4271" s="1">
        <v>42658.083333333336</v>
      </c>
      <c r="C4271">
        <v>0</v>
      </c>
      <c r="D4271" t="s">
        <v>3</v>
      </c>
      <c r="E4271" s="6">
        <v>4270</v>
      </c>
    </row>
    <row r="4272" spans="2:5" x14ac:dyDescent="0.25">
      <c r="B4272" s="1">
        <v>42658.125</v>
      </c>
      <c r="C4272">
        <v>0</v>
      </c>
      <c r="D4272" t="s">
        <v>3</v>
      </c>
      <c r="E4272" s="6">
        <v>4271</v>
      </c>
    </row>
    <row r="4273" spans="2:5" x14ac:dyDescent="0.25">
      <c r="B4273" s="1">
        <v>42658.166666666664</v>
      </c>
      <c r="C4273">
        <v>0</v>
      </c>
      <c r="D4273" t="s">
        <v>3</v>
      </c>
      <c r="E4273" s="6">
        <v>4272</v>
      </c>
    </row>
    <row r="4274" spans="2:5" x14ac:dyDescent="0.25">
      <c r="B4274" s="1">
        <v>42658.208333333336</v>
      </c>
      <c r="C4274">
        <v>0</v>
      </c>
      <c r="D4274" t="s">
        <v>3</v>
      </c>
      <c r="E4274" s="6">
        <v>4273</v>
      </c>
    </row>
    <row r="4275" spans="2:5" x14ac:dyDescent="0.25">
      <c r="B4275" s="1">
        <v>42658.25</v>
      </c>
      <c r="C4275">
        <v>0</v>
      </c>
      <c r="D4275" t="s">
        <v>3</v>
      </c>
      <c r="E4275" s="6">
        <v>4274</v>
      </c>
    </row>
    <row r="4276" spans="2:5" x14ac:dyDescent="0.25">
      <c r="B4276" s="1">
        <v>42658.291666666664</v>
      </c>
      <c r="C4276">
        <v>0</v>
      </c>
      <c r="D4276" t="s">
        <v>3</v>
      </c>
      <c r="E4276" s="6">
        <v>4275</v>
      </c>
    </row>
    <row r="4277" spans="2:5" x14ac:dyDescent="0.25">
      <c r="B4277" s="1">
        <v>42658.333333333336</v>
      </c>
      <c r="C4277">
        <v>0</v>
      </c>
      <c r="D4277" t="s">
        <v>3</v>
      </c>
      <c r="E4277" s="6">
        <v>4276</v>
      </c>
    </row>
    <row r="4278" spans="2:5" x14ac:dyDescent="0.25">
      <c r="B4278" s="1">
        <v>42658.375</v>
      </c>
      <c r="C4278">
        <v>0.2</v>
      </c>
      <c r="D4278" t="s">
        <v>3</v>
      </c>
      <c r="E4278" s="6">
        <v>4277</v>
      </c>
    </row>
    <row r="4279" spans="2:5" x14ac:dyDescent="0.25">
      <c r="B4279" s="1">
        <v>42658.416666666664</v>
      </c>
      <c r="C4279">
        <v>0</v>
      </c>
      <c r="D4279" t="s">
        <v>3</v>
      </c>
      <c r="E4279" s="6">
        <v>4278</v>
      </c>
    </row>
    <row r="4280" spans="2:5" x14ac:dyDescent="0.25">
      <c r="B4280" s="1">
        <v>42658.458333333336</v>
      </c>
      <c r="C4280">
        <v>0</v>
      </c>
      <c r="D4280" t="s">
        <v>3</v>
      </c>
      <c r="E4280" s="6">
        <v>4279</v>
      </c>
    </row>
    <row r="4281" spans="2:5" x14ac:dyDescent="0.25">
      <c r="B4281" s="1">
        <v>42658.5</v>
      </c>
      <c r="C4281">
        <v>0</v>
      </c>
      <c r="D4281" t="s">
        <v>3</v>
      </c>
      <c r="E4281" s="6">
        <v>4280</v>
      </c>
    </row>
    <row r="4282" spans="2:5" x14ac:dyDescent="0.25">
      <c r="B4282" s="1">
        <v>42658.541666666664</v>
      </c>
      <c r="C4282">
        <v>0</v>
      </c>
      <c r="D4282" t="s">
        <v>3</v>
      </c>
      <c r="E4282" s="6">
        <v>4281</v>
      </c>
    </row>
    <row r="4283" spans="2:5" x14ac:dyDescent="0.25">
      <c r="B4283" s="1">
        <v>42658.583333333336</v>
      </c>
      <c r="C4283">
        <v>0</v>
      </c>
      <c r="D4283" t="s">
        <v>3</v>
      </c>
      <c r="E4283" s="6">
        <v>4282</v>
      </c>
    </row>
    <row r="4284" spans="2:5" x14ac:dyDescent="0.25">
      <c r="B4284" s="1">
        <v>42658.625</v>
      </c>
      <c r="C4284">
        <v>0</v>
      </c>
      <c r="D4284" t="s">
        <v>3</v>
      </c>
      <c r="E4284" s="6">
        <v>4283</v>
      </c>
    </row>
    <row r="4285" spans="2:5" x14ac:dyDescent="0.25">
      <c r="B4285" s="1">
        <v>42658.666666666664</v>
      </c>
      <c r="C4285">
        <v>0</v>
      </c>
      <c r="D4285" t="s">
        <v>3</v>
      </c>
      <c r="E4285" s="6">
        <v>4284</v>
      </c>
    </row>
    <row r="4286" spans="2:5" x14ac:dyDescent="0.25">
      <c r="B4286" s="1">
        <v>42658.708333333336</v>
      </c>
      <c r="C4286">
        <v>0</v>
      </c>
      <c r="D4286" t="s">
        <v>3</v>
      </c>
      <c r="E4286" s="6">
        <v>4285</v>
      </c>
    </row>
    <row r="4287" spans="2:5" x14ac:dyDescent="0.25">
      <c r="B4287" s="1">
        <v>42658.75</v>
      </c>
      <c r="C4287">
        <v>0</v>
      </c>
      <c r="D4287" t="s">
        <v>3</v>
      </c>
      <c r="E4287" s="6">
        <v>4286</v>
      </c>
    </row>
    <row r="4288" spans="2:5" x14ac:dyDescent="0.25">
      <c r="B4288" s="1">
        <v>42658.791666666664</v>
      </c>
      <c r="C4288">
        <v>0</v>
      </c>
      <c r="D4288" t="s">
        <v>3</v>
      </c>
      <c r="E4288" s="6">
        <v>4287</v>
      </c>
    </row>
    <row r="4289" spans="2:5" x14ac:dyDescent="0.25">
      <c r="B4289" s="1">
        <v>42658.833333333336</v>
      </c>
      <c r="C4289">
        <v>0</v>
      </c>
      <c r="D4289" t="s">
        <v>3</v>
      </c>
      <c r="E4289" s="6">
        <v>4288</v>
      </c>
    </row>
    <row r="4290" spans="2:5" x14ac:dyDescent="0.25">
      <c r="B4290" s="1">
        <v>42658.875</v>
      </c>
      <c r="C4290">
        <v>0</v>
      </c>
      <c r="D4290" t="s">
        <v>3</v>
      </c>
      <c r="E4290" s="6">
        <v>4289</v>
      </c>
    </row>
    <row r="4291" spans="2:5" x14ac:dyDescent="0.25">
      <c r="B4291" s="1">
        <v>42658.916666666664</v>
      </c>
      <c r="C4291">
        <v>0</v>
      </c>
      <c r="D4291" t="s">
        <v>3</v>
      </c>
      <c r="E4291" s="6">
        <v>4290</v>
      </c>
    </row>
    <row r="4292" spans="2:5" x14ac:dyDescent="0.25">
      <c r="B4292" s="1">
        <v>42658.958333333336</v>
      </c>
      <c r="C4292">
        <v>0</v>
      </c>
      <c r="D4292" t="s">
        <v>3</v>
      </c>
      <c r="E4292" s="6">
        <v>4291</v>
      </c>
    </row>
    <row r="4293" spans="2:5" x14ac:dyDescent="0.25">
      <c r="B4293" s="1">
        <v>42659</v>
      </c>
      <c r="C4293">
        <v>0</v>
      </c>
      <c r="D4293" t="s">
        <v>3</v>
      </c>
      <c r="E4293" s="6">
        <v>4292</v>
      </c>
    </row>
    <row r="4294" spans="2:5" x14ac:dyDescent="0.25">
      <c r="B4294" s="1">
        <v>42659.041666666664</v>
      </c>
      <c r="C4294">
        <v>0</v>
      </c>
      <c r="D4294" t="s">
        <v>3</v>
      </c>
      <c r="E4294" s="6">
        <v>4293</v>
      </c>
    </row>
    <row r="4295" spans="2:5" x14ac:dyDescent="0.25">
      <c r="B4295" s="1">
        <v>42659.083333333336</v>
      </c>
      <c r="C4295">
        <v>0</v>
      </c>
      <c r="D4295" t="s">
        <v>3</v>
      </c>
      <c r="E4295" s="6">
        <v>4294</v>
      </c>
    </row>
    <row r="4296" spans="2:5" x14ac:dyDescent="0.25">
      <c r="B4296" s="1">
        <v>42659.125</v>
      </c>
      <c r="C4296">
        <v>0</v>
      </c>
      <c r="D4296" t="s">
        <v>3</v>
      </c>
      <c r="E4296" s="6">
        <v>4295</v>
      </c>
    </row>
    <row r="4297" spans="2:5" x14ac:dyDescent="0.25">
      <c r="B4297" s="1">
        <v>42659.166666666664</v>
      </c>
      <c r="C4297">
        <v>0</v>
      </c>
      <c r="D4297" t="s">
        <v>3</v>
      </c>
      <c r="E4297" s="6">
        <v>4296</v>
      </c>
    </row>
    <row r="4298" spans="2:5" x14ac:dyDescent="0.25">
      <c r="B4298" s="1">
        <v>42659.208333333336</v>
      </c>
      <c r="C4298">
        <v>0</v>
      </c>
      <c r="D4298" t="s">
        <v>3</v>
      </c>
      <c r="E4298" s="6">
        <v>4297</v>
      </c>
    </row>
    <row r="4299" spans="2:5" x14ac:dyDescent="0.25">
      <c r="B4299" s="1">
        <v>42659.25</v>
      </c>
      <c r="C4299">
        <v>0</v>
      </c>
      <c r="D4299" t="s">
        <v>3</v>
      </c>
      <c r="E4299" s="6">
        <v>4298</v>
      </c>
    </row>
    <row r="4300" spans="2:5" x14ac:dyDescent="0.25">
      <c r="B4300" s="1">
        <v>42659.291666666664</v>
      </c>
      <c r="C4300">
        <v>0</v>
      </c>
      <c r="D4300" t="s">
        <v>3</v>
      </c>
      <c r="E4300" s="6">
        <v>4299</v>
      </c>
    </row>
    <row r="4301" spans="2:5" x14ac:dyDescent="0.25">
      <c r="B4301" s="1">
        <v>42659.333333333336</v>
      </c>
      <c r="C4301">
        <v>0</v>
      </c>
      <c r="D4301" t="s">
        <v>3</v>
      </c>
      <c r="E4301" s="6">
        <v>4300</v>
      </c>
    </row>
    <row r="4302" spans="2:5" x14ac:dyDescent="0.25">
      <c r="B4302" s="1">
        <v>42659.375</v>
      </c>
      <c r="C4302">
        <v>0</v>
      </c>
      <c r="D4302" t="s">
        <v>3</v>
      </c>
      <c r="E4302" s="6">
        <v>4301</v>
      </c>
    </row>
    <row r="4303" spans="2:5" x14ac:dyDescent="0.25">
      <c r="B4303" s="1">
        <v>42659.416666666664</v>
      </c>
      <c r="C4303">
        <v>0</v>
      </c>
      <c r="D4303" t="s">
        <v>3</v>
      </c>
      <c r="E4303" s="6">
        <v>4302</v>
      </c>
    </row>
    <row r="4304" spans="2:5" x14ac:dyDescent="0.25">
      <c r="B4304" s="1">
        <v>42659.458333333336</v>
      </c>
      <c r="C4304">
        <v>0</v>
      </c>
      <c r="D4304" t="s">
        <v>3</v>
      </c>
      <c r="E4304" s="6">
        <v>4303</v>
      </c>
    </row>
    <row r="4305" spans="2:5" x14ac:dyDescent="0.25">
      <c r="B4305" s="1">
        <v>42659.5</v>
      </c>
      <c r="C4305">
        <v>0</v>
      </c>
      <c r="D4305" t="s">
        <v>3</v>
      </c>
      <c r="E4305" s="6">
        <v>4304</v>
      </c>
    </row>
    <row r="4306" spans="2:5" x14ac:dyDescent="0.25">
      <c r="B4306" s="1">
        <v>42659.541666666664</v>
      </c>
      <c r="C4306">
        <v>0</v>
      </c>
      <c r="D4306" t="s">
        <v>3</v>
      </c>
      <c r="E4306" s="6">
        <v>4305</v>
      </c>
    </row>
    <row r="4307" spans="2:5" x14ac:dyDescent="0.25">
      <c r="B4307" s="1">
        <v>42659.583333333336</v>
      </c>
      <c r="C4307">
        <v>0</v>
      </c>
      <c r="D4307" t="s">
        <v>3</v>
      </c>
      <c r="E4307" s="6">
        <v>4306</v>
      </c>
    </row>
    <row r="4308" spans="2:5" x14ac:dyDescent="0.25">
      <c r="B4308" s="1">
        <v>42659.625</v>
      </c>
      <c r="C4308">
        <v>0</v>
      </c>
      <c r="D4308" t="s">
        <v>3</v>
      </c>
      <c r="E4308" s="6">
        <v>4307</v>
      </c>
    </row>
    <row r="4309" spans="2:5" x14ac:dyDescent="0.25">
      <c r="B4309" s="1">
        <v>42659.666666666664</v>
      </c>
      <c r="C4309">
        <v>0</v>
      </c>
      <c r="D4309" t="s">
        <v>3</v>
      </c>
      <c r="E4309" s="6">
        <v>4308</v>
      </c>
    </row>
    <row r="4310" spans="2:5" x14ac:dyDescent="0.25">
      <c r="B4310" s="1">
        <v>42659.708333333336</v>
      </c>
      <c r="C4310">
        <v>0</v>
      </c>
      <c r="D4310" t="s">
        <v>3</v>
      </c>
      <c r="E4310" s="6">
        <v>4309</v>
      </c>
    </row>
    <row r="4311" spans="2:5" x14ac:dyDescent="0.25">
      <c r="B4311" s="1">
        <v>42659.75</v>
      </c>
      <c r="C4311">
        <v>0</v>
      </c>
      <c r="D4311" t="s">
        <v>3</v>
      </c>
      <c r="E4311" s="6">
        <v>4310</v>
      </c>
    </row>
    <row r="4312" spans="2:5" x14ac:dyDescent="0.25">
      <c r="B4312" s="1">
        <v>42659.791666666664</v>
      </c>
      <c r="C4312">
        <v>0</v>
      </c>
      <c r="D4312" t="s">
        <v>3</v>
      </c>
      <c r="E4312" s="6">
        <v>4311</v>
      </c>
    </row>
    <row r="4313" spans="2:5" x14ac:dyDescent="0.25">
      <c r="B4313" s="1">
        <v>42659.833333333336</v>
      </c>
      <c r="C4313">
        <v>0</v>
      </c>
      <c r="D4313" t="s">
        <v>3</v>
      </c>
      <c r="E4313" s="6">
        <v>4312</v>
      </c>
    </row>
    <row r="4314" spans="2:5" x14ac:dyDescent="0.25">
      <c r="B4314" s="1">
        <v>42659.875</v>
      </c>
      <c r="C4314">
        <v>0</v>
      </c>
      <c r="D4314" t="s">
        <v>3</v>
      </c>
      <c r="E4314" s="6">
        <v>4313</v>
      </c>
    </row>
    <row r="4315" spans="2:5" x14ac:dyDescent="0.25">
      <c r="B4315" s="1">
        <v>42659.916666666664</v>
      </c>
      <c r="C4315">
        <v>0</v>
      </c>
      <c r="D4315" t="s">
        <v>3</v>
      </c>
      <c r="E4315" s="6">
        <v>4314</v>
      </c>
    </row>
    <row r="4316" spans="2:5" x14ac:dyDescent="0.25">
      <c r="B4316" s="1">
        <v>42659.958333333336</v>
      </c>
      <c r="C4316">
        <v>0</v>
      </c>
      <c r="D4316" t="s">
        <v>3</v>
      </c>
      <c r="E4316" s="6">
        <v>4315</v>
      </c>
    </row>
    <row r="4317" spans="2:5" x14ac:dyDescent="0.25">
      <c r="B4317" s="1">
        <v>42660</v>
      </c>
      <c r="C4317">
        <v>0</v>
      </c>
      <c r="D4317" t="s">
        <v>3</v>
      </c>
      <c r="E4317" s="6">
        <v>4316</v>
      </c>
    </row>
    <row r="4318" spans="2:5" x14ac:dyDescent="0.25">
      <c r="B4318" s="1">
        <v>42660.041666666664</v>
      </c>
      <c r="C4318">
        <v>0</v>
      </c>
      <c r="D4318" t="s">
        <v>3</v>
      </c>
      <c r="E4318" s="6">
        <v>4317</v>
      </c>
    </row>
    <row r="4319" spans="2:5" x14ac:dyDescent="0.25">
      <c r="B4319" s="1">
        <v>42660.083333333336</v>
      </c>
      <c r="C4319">
        <v>0</v>
      </c>
      <c r="D4319" t="s">
        <v>3</v>
      </c>
      <c r="E4319" s="6">
        <v>4318</v>
      </c>
    </row>
    <row r="4320" spans="2:5" x14ac:dyDescent="0.25">
      <c r="B4320" s="1">
        <v>42660.125</v>
      </c>
      <c r="C4320">
        <v>0</v>
      </c>
      <c r="D4320" t="s">
        <v>3</v>
      </c>
      <c r="E4320" s="6">
        <v>4319</v>
      </c>
    </row>
    <row r="4321" spans="2:5" x14ac:dyDescent="0.25">
      <c r="B4321" s="1">
        <v>42660.166666666664</v>
      </c>
      <c r="C4321">
        <v>0</v>
      </c>
      <c r="D4321" t="s">
        <v>3</v>
      </c>
      <c r="E4321" s="6">
        <v>4320</v>
      </c>
    </row>
    <row r="4322" spans="2:5" x14ac:dyDescent="0.25">
      <c r="B4322" s="1">
        <v>42660.208333333336</v>
      </c>
      <c r="C4322">
        <v>0</v>
      </c>
      <c r="D4322" t="s">
        <v>3</v>
      </c>
      <c r="E4322" s="6">
        <v>4321</v>
      </c>
    </row>
    <row r="4323" spans="2:5" x14ac:dyDescent="0.25">
      <c r="B4323" s="1">
        <v>42660.25</v>
      </c>
      <c r="C4323">
        <v>0</v>
      </c>
      <c r="D4323" t="s">
        <v>3</v>
      </c>
      <c r="E4323" s="6">
        <v>4322</v>
      </c>
    </row>
    <row r="4324" spans="2:5" x14ac:dyDescent="0.25">
      <c r="B4324" s="1">
        <v>42660.291666666664</v>
      </c>
      <c r="C4324">
        <v>0</v>
      </c>
      <c r="D4324" t="s">
        <v>3</v>
      </c>
      <c r="E4324" s="6">
        <v>4323</v>
      </c>
    </row>
    <row r="4325" spans="2:5" x14ac:dyDescent="0.25">
      <c r="B4325" s="1">
        <v>42660.333333333336</v>
      </c>
      <c r="C4325">
        <v>0</v>
      </c>
      <c r="D4325" t="s">
        <v>3</v>
      </c>
      <c r="E4325" s="6">
        <v>4324</v>
      </c>
    </row>
    <row r="4326" spans="2:5" x14ac:dyDescent="0.25">
      <c r="B4326" s="1">
        <v>42660.375</v>
      </c>
      <c r="C4326">
        <v>3.8</v>
      </c>
      <c r="D4326" t="s">
        <v>3</v>
      </c>
      <c r="E4326" s="6">
        <v>4325</v>
      </c>
    </row>
    <row r="4327" spans="2:5" x14ac:dyDescent="0.25">
      <c r="B4327" s="1">
        <v>42660.416666666664</v>
      </c>
      <c r="C4327">
        <v>0.2</v>
      </c>
      <c r="D4327" t="s">
        <v>3</v>
      </c>
      <c r="E4327" s="6">
        <v>4326</v>
      </c>
    </row>
    <row r="4328" spans="2:5" x14ac:dyDescent="0.25">
      <c r="B4328" s="1">
        <v>42660.458333333336</v>
      </c>
      <c r="C4328">
        <v>0</v>
      </c>
      <c r="D4328" t="s">
        <v>3</v>
      </c>
      <c r="E4328" s="6">
        <v>4327</v>
      </c>
    </row>
    <row r="4329" spans="2:5" x14ac:dyDescent="0.25">
      <c r="B4329" s="1">
        <v>42660.5</v>
      </c>
      <c r="C4329">
        <v>0</v>
      </c>
      <c r="D4329" t="s">
        <v>3</v>
      </c>
      <c r="E4329" s="6">
        <v>4328</v>
      </c>
    </row>
    <row r="4330" spans="2:5" x14ac:dyDescent="0.25">
      <c r="B4330" s="1">
        <v>42660.541666666664</v>
      </c>
      <c r="C4330">
        <v>5.6</v>
      </c>
      <c r="D4330" t="s">
        <v>3</v>
      </c>
      <c r="E4330" s="6">
        <v>4329</v>
      </c>
    </row>
    <row r="4331" spans="2:5" x14ac:dyDescent="0.25">
      <c r="B4331" s="1">
        <v>42660.583333333336</v>
      </c>
      <c r="C4331">
        <v>10.6</v>
      </c>
      <c r="D4331" t="s">
        <v>3</v>
      </c>
      <c r="E4331" s="6">
        <v>4330</v>
      </c>
    </row>
    <row r="4332" spans="2:5" x14ac:dyDescent="0.25">
      <c r="B4332" s="1">
        <v>42660.625</v>
      </c>
      <c r="C4332">
        <v>5.4</v>
      </c>
      <c r="D4332" t="s">
        <v>3</v>
      </c>
      <c r="E4332" s="6">
        <v>4331</v>
      </c>
    </row>
    <row r="4333" spans="2:5" x14ac:dyDescent="0.25">
      <c r="B4333" s="1">
        <v>42660.666666666664</v>
      </c>
      <c r="C4333">
        <v>4.2</v>
      </c>
      <c r="D4333" t="s">
        <v>3</v>
      </c>
      <c r="E4333" s="6">
        <v>4332</v>
      </c>
    </row>
    <row r="4334" spans="2:5" x14ac:dyDescent="0.25">
      <c r="B4334" s="1">
        <v>42660.708333333336</v>
      </c>
      <c r="C4334">
        <v>0.2</v>
      </c>
      <c r="D4334" t="s">
        <v>3</v>
      </c>
      <c r="E4334" s="6">
        <v>4333</v>
      </c>
    </row>
    <row r="4335" spans="2:5" x14ac:dyDescent="0.25">
      <c r="B4335" s="1">
        <v>42660.75</v>
      </c>
      <c r="C4335">
        <v>0</v>
      </c>
      <c r="D4335" t="s">
        <v>3</v>
      </c>
      <c r="E4335" s="6">
        <v>4334</v>
      </c>
    </row>
    <row r="4336" spans="2:5" x14ac:dyDescent="0.25">
      <c r="B4336" s="1">
        <v>42660.791666666664</v>
      </c>
      <c r="C4336">
        <v>0</v>
      </c>
      <c r="D4336" t="s">
        <v>3</v>
      </c>
      <c r="E4336" s="6">
        <v>4335</v>
      </c>
    </row>
    <row r="4337" spans="2:5" x14ac:dyDescent="0.25">
      <c r="B4337" s="1">
        <v>42660.833333333336</v>
      </c>
      <c r="C4337">
        <v>0</v>
      </c>
      <c r="D4337" t="s">
        <v>3</v>
      </c>
      <c r="E4337" s="6">
        <v>4336</v>
      </c>
    </row>
    <row r="4338" spans="2:5" x14ac:dyDescent="0.25">
      <c r="B4338" s="1">
        <v>42660.875</v>
      </c>
      <c r="C4338">
        <v>0</v>
      </c>
      <c r="D4338" t="s">
        <v>3</v>
      </c>
      <c r="E4338" s="6">
        <v>4337</v>
      </c>
    </row>
    <row r="4339" spans="2:5" x14ac:dyDescent="0.25">
      <c r="B4339" s="1">
        <v>42660.916666666664</v>
      </c>
      <c r="C4339">
        <v>0</v>
      </c>
      <c r="D4339" t="s">
        <v>3</v>
      </c>
      <c r="E4339" s="6">
        <v>4338</v>
      </c>
    </row>
    <row r="4340" spans="2:5" x14ac:dyDescent="0.25">
      <c r="B4340" s="1">
        <v>42660.958333333336</v>
      </c>
      <c r="C4340">
        <v>0</v>
      </c>
      <c r="D4340" t="s">
        <v>3</v>
      </c>
      <c r="E4340" s="6">
        <v>4339</v>
      </c>
    </row>
    <row r="4341" spans="2:5" x14ac:dyDescent="0.25">
      <c r="B4341" s="1">
        <v>42661</v>
      </c>
      <c r="C4341">
        <v>0</v>
      </c>
      <c r="D4341" t="s">
        <v>3</v>
      </c>
      <c r="E4341" s="6">
        <v>4340</v>
      </c>
    </row>
    <row r="4342" spans="2:5" x14ac:dyDescent="0.25">
      <c r="B4342" s="1">
        <v>42661.041666666664</v>
      </c>
      <c r="C4342">
        <v>0</v>
      </c>
      <c r="D4342" t="s">
        <v>3</v>
      </c>
      <c r="E4342" s="6">
        <v>4341</v>
      </c>
    </row>
    <row r="4343" spans="2:5" x14ac:dyDescent="0.25">
      <c r="B4343" s="1">
        <v>42661.083333333336</v>
      </c>
      <c r="C4343">
        <v>0</v>
      </c>
      <c r="D4343" t="s">
        <v>3</v>
      </c>
      <c r="E4343" s="6">
        <v>4342</v>
      </c>
    </row>
    <row r="4344" spans="2:5" x14ac:dyDescent="0.25">
      <c r="B4344" s="1">
        <v>42661.125</v>
      </c>
      <c r="C4344">
        <v>0</v>
      </c>
      <c r="D4344" t="s">
        <v>3</v>
      </c>
      <c r="E4344" s="6">
        <v>4343</v>
      </c>
    </row>
    <row r="4345" spans="2:5" x14ac:dyDescent="0.25">
      <c r="B4345" s="1">
        <v>42661.166666666664</v>
      </c>
      <c r="C4345">
        <v>0</v>
      </c>
      <c r="D4345" t="s">
        <v>3</v>
      </c>
      <c r="E4345" s="6">
        <v>4344</v>
      </c>
    </row>
    <row r="4346" spans="2:5" x14ac:dyDescent="0.25">
      <c r="B4346" s="1">
        <v>42661.208333333336</v>
      </c>
      <c r="C4346">
        <v>0</v>
      </c>
      <c r="D4346" t="s">
        <v>3</v>
      </c>
      <c r="E4346" s="6">
        <v>4345</v>
      </c>
    </row>
    <row r="4347" spans="2:5" x14ac:dyDescent="0.25">
      <c r="B4347" s="1">
        <v>42661.25</v>
      </c>
      <c r="C4347">
        <v>0</v>
      </c>
      <c r="D4347" t="s">
        <v>3</v>
      </c>
      <c r="E4347" s="6">
        <v>4346</v>
      </c>
    </row>
    <row r="4348" spans="2:5" x14ac:dyDescent="0.25">
      <c r="B4348" s="1">
        <v>42661.291666666664</v>
      </c>
      <c r="C4348">
        <v>0</v>
      </c>
      <c r="D4348" t="s">
        <v>3</v>
      </c>
      <c r="E4348" s="6">
        <v>4347</v>
      </c>
    </row>
    <row r="4349" spans="2:5" x14ac:dyDescent="0.25">
      <c r="B4349" s="1">
        <v>42661.333333333336</v>
      </c>
      <c r="C4349">
        <v>0</v>
      </c>
      <c r="D4349" t="s">
        <v>3</v>
      </c>
      <c r="E4349" s="6">
        <v>4348</v>
      </c>
    </row>
    <row r="4350" spans="2:5" x14ac:dyDescent="0.25">
      <c r="B4350" s="1">
        <v>42661.375</v>
      </c>
      <c r="C4350">
        <v>0</v>
      </c>
      <c r="D4350" t="s">
        <v>3</v>
      </c>
      <c r="E4350" s="6">
        <v>4349</v>
      </c>
    </row>
    <row r="4351" spans="2:5" x14ac:dyDescent="0.25">
      <c r="B4351" s="1">
        <v>42661.416666666664</v>
      </c>
      <c r="C4351">
        <v>0.2</v>
      </c>
      <c r="D4351" t="s">
        <v>3</v>
      </c>
      <c r="E4351" s="6">
        <v>4350</v>
      </c>
    </row>
    <row r="4352" spans="2:5" x14ac:dyDescent="0.25">
      <c r="B4352" s="1">
        <v>42661.458333333336</v>
      </c>
      <c r="C4352">
        <v>0</v>
      </c>
      <c r="D4352" t="s">
        <v>3</v>
      </c>
      <c r="E4352" s="6">
        <v>4351</v>
      </c>
    </row>
    <row r="4353" spans="2:5" x14ac:dyDescent="0.25">
      <c r="B4353" s="1">
        <v>42661.5</v>
      </c>
      <c r="C4353">
        <v>0</v>
      </c>
      <c r="D4353" t="s">
        <v>3</v>
      </c>
      <c r="E4353" s="6">
        <v>4352</v>
      </c>
    </row>
    <row r="4354" spans="2:5" x14ac:dyDescent="0.25">
      <c r="B4354" s="1">
        <v>42661.541666666664</v>
      </c>
      <c r="C4354">
        <v>0</v>
      </c>
      <c r="D4354" t="s">
        <v>3</v>
      </c>
      <c r="E4354" s="6">
        <v>4353</v>
      </c>
    </row>
    <row r="4355" spans="2:5" x14ac:dyDescent="0.25">
      <c r="B4355" s="1">
        <v>42661.583333333336</v>
      </c>
      <c r="C4355">
        <v>0</v>
      </c>
      <c r="D4355" t="s">
        <v>3</v>
      </c>
      <c r="E4355" s="6">
        <v>4354</v>
      </c>
    </row>
    <row r="4356" spans="2:5" x14ac:dyDescent="0.25">
      <c r="B4356" s="1">
        <v>42661.625</v>
      </c>
      <c r="C4356">
        <v>0</v>
      </c>
      <c r="D4356" t="s">
        <v>3</v>
      </c>
      <c r="E4356" s="6">
        <v>4355</v>
      </c>
    </row>
    <row r="4357" spans="2:5" x14ac:dyDescent="0.25">
      <c r="B4357" s="1">
        <v>42661.666666666664</v>
      </c>
      <c r="C4357">
        <v>0</v>
      </c>
      <c r="D4357" t="s">
        <v>3</v>
      </c>
      <c r="E4357" s="6">
        <v>4356</v>
      </c>
    </row>
    <row r="4358" spans="2:5" x14ac:dyDescent="0.25">
      <c r="B4358" s="1">
        <v>42661.708333333336</v>
      </c>
      <c r="C4358">
        <v>0</v>
      </c>
      <c r="D4358" t="s">
        <v>3</v>
      </c>
      <c r="E4358" s="6">
        <v>4357</v>
      </c>
    </row>
    <row r="4359" spans="2:5" x14ac:dyDescent="0.25">
      <c r="B4359" s="1">
        <v>42661.75</v>
      </c>
      <c r="C4359">
        <v>0</v>
      </c>
      <c r="D4359" t="s">
        <v>3</v>
      </c>
      <c r="E4359" s="6">
        <v>4358</v>
      </c>
    </row>
    <row r="4360" spans="2:5" x14ac:dyDescent="0.25">
      <c r="B4360" s="1">
        <v>42661.791666666664</v>
      </c>
      <c r="C4360">
        <v>0</v>
      </c>
      <c r="D4360" t="s">
        <v>3</v>
      </c>
      <c r="E4360" s="6">
        <v>4359</v>
      </c>
    </row>
    <row r="4361" spans="2:5" x14ac:dyDescent="0.25">
      <c r="B4361" s="1">
        <v>42661.833333333336</v>
      </c>
      <c r="C4361">
        <v>0</v>
      </c>
      <c r="D4361" t="s">
        <v>3</v>
      </c>
      <c r="E4361" s="6">
        <v>4360</v>
      </c>
    </row>
    <row r="4362" spans="2:5" x14ac:dyDescent="0.25">
      <c r="B4362" s="1">
        <v>42661.875</v>
      </c>
      <c r="C4362">
        <v>0</v>
      </c>
      <c r="D4362" t="s">
        <v>3</v>
      </c>
      <c r="E4362" s="6">
        <v>4361</v>
      </c>
    </row>
    <row r="4363" spans="2:5" x14ac:dyDescent="0.25">
      <c r="B4363" s="1">
        <v>42661.916666666664</v>
      </c>
      <c r="C4363">
        <v>0</v>
      </c>
      <c r="D4363" t="s">
        <v>3</v>
      </c>
      <c r="E4363" s="6">
        <v>4362</v>
      </c>
    </row>
    <row r="4364" spans="2:5" x14ac:dyDescent="0.25">
      <c r="B4364" s="1">
        <v>42661.958333333336</v>
      </c>
      <c r="C4364">
        <v>0</v>
      </c>
      <c r="D4364" t="s">
        <v>3</v>
      </c>
      <c r="E4364" s="6">
        <v>4363</v>
      </c>
    </row>
    <row r="4365" spans="2:5" x14ac:dyDescent="0.25">
      <c r="B4365" s="1">
        <v>42662</v>
      </c>
      <c r="C4365">
        <v>0</v>
      </c>
      <c r="D4365" t="s">
        <v>3</v>
      </c>
      <c r="E4365" s="6">
        <v>4364</v>
      </c>
    </row>
    <row r="4366" spans="2:5" x14ac:dyDescent="0.25">
      <c r="B4366" s="1">
        <v>42662.041666666664</v>
      </c>
      <c r="C4366">
        <v>0</v>
      </c>
      <c r="D4366" t="s">
        <v>3</v>
      </c>
      <c r="E4366" s="6">
        <v>4365</v>
      </c>
    </row>
    <row r="4367" spans="2:5" x14ac:dyDescent="0.25">
      <c r="B4367" s="1">
        <v>42662.083333333336</v>
      </c>
      <c r="C4367">
        <v>0</v>
      </c>
      <c r="D4367" t="s">
        <v>3</v>
      </c>
      <c r="E4367" s="6">
        <v>4366</v>
      </c>
    </row>
    <row r="4368" spans="2:5" x14ac:dyDescent="0.25">
      <c r="B4368" s="1">
        <v>42662.125</v>
      </c>
      <c r="C4368">
        <v>0</v>
      </c>
      <c r="D4368" t="s">
        <v>3</v>
      </c>
      <c r="E4368" s="6">
        <v>4367</v>
      </c>
    </row>
    <row r="4369" spans="2:5" x14ac:dyDescent="0.25">
      <c r="B4369" s="1">
        <v>42662.166666666664</v>
      </c>
      <c r="C4369">
        <v>0</v>
      </c>
      <c r="D4369" t="s">
        <v>3</v>
      </c>
      <c r="E4369" s="6">
        <v>4368</v>
      </c>
    </row>
    <row r="4370" spans="2:5" x14ac:dyDescent="0.25">
      <c r="B4370" s="1">
        <v>42662.208333333336</v>
      </c>
      <c r="C4370">
        <v>0</v>
      </c>
      <c r="D4370" t="s">
        <v>3</v>
      </c>
      <c r="E4370" s="6">
        <v>4369</v>
      </c>
    </row>
    <row r="4371" spans="2:5" x14ac:dyDescent="0.25">
      <c r="B4371" s="1">
        <v>42662.25</v>
      </c>
      <c r="C4371">
        <v>0</v>
      </c>
      <c r="D4371" t="s">
        <v>3</v>
      </c>
      <c r="E4371" s="6">
        <v>4370</v>
      </c>
    </row>
    <row r="4372" spans="2:5" x14ac:dyDescent="0.25">
      <c r="B4372" s="1">
        <v>42662.291666666664</v>
      </c>
      <c r="C4372">
        <v>0</v>
      </c>
      <c r="D4372" t="s">
        <v>3</v>
      </c>
      <c r="E4372" s="6">
        <v>4371</v>
      </c>
    </row>
    <row r="4373" spans="2:5" x14ac:dyDescent="0.25">
      <c r="B4373" s="1">
        <v>42662.333333333336</v>
      </c>
      <c r="C4373">
        <v>0</v>
      </c>
      <c r="D4373" t="s">
        <v>3</v>
      </c>
      <c r="E4373" s="6">
        <v>4372</v>
      </c>
    </row>
    <row r="4374" spans="2:5" x14ac:dyDescent="0.25">
      <c r="B4374" s="1">
        <v>42662.375</v>
      </c>
      <c r="C4374">
        <v>0</v>
      </c>
      <c r="D4374" t="s">
        <v>3</v>
      </c>
      <c r="E4374" s="6">
        <v>4373</v>
      </c>
    </row>
    <row r="4375" spans="2:5" x14ac:dyDescent="0.25">
      <c r="B4375" s="1">
        <v>42662.416666666664</v>
      </c>
      <c r="C4375">
        <v>0</v>
      </c>
      <c r="D4375" t="s">
        <v>3</v>
      </c>
      <c r="E4375" s="6">
        <v>4374</v>
      </c>
    </row>
    <row r="4376" spans="2:5" x14ac:dyDescent="0.25">
      <c r="B4376" s="1">
        <v>42662.458333333336</v>
      </c>
      <c r="C4376">
        <v>0</v>
      </c>
      <c r="D4376" t="s">
        <v>3</v>
      </c>
      <c r="E4376" s="6">
        <v>4375</v>
      </c>
    </row>
    <row r="4377" spans="2:5" x14ac:dyDescent="0.25">
      <c r="B4377" s="1">
        <v>42662.5</v>
      </c>
      <c r="C4377">
        <v>0</v>
      </c>
      <c r="D4377" t="s">
        <v>3</v>
      </c>
      <c r="E4377" s="6">
        <v>4376</v>
      </c>
    </row>
    <row r="4378" spans="2:5" x14ac:dyDescent="0.25">
      <c r="B4378" s="1">
        <v>42662.541666666664</v>
      </c>
      <c r="C4378">
        <v>0</v>
      </c>
      <c r="D4378" t="s">
        <v>3</v>
      </c>
      <c r="E4378" s="6">
        <v>4377</v>
      </c>
    </row>
    <row r="4379" spans="2:5" x14ac:dyDescent="0.25">
      <c r="B4379" s="1">
        <v>42662.583333333336</v>
      </c>
      <c r="C4379">
        <v>0</v>
      </c>
      <c r="D4379" t="s">
        <v>3</v>
      </c>
      <c r="E4379" s="6">
        <v>4378</v>
      </c>
    </row>
    <row r="4380" spans="2:5" x14ac:dyDescent="0.25">
      <c r="B4380" s="1">
        <v>42662.625</v>
      </c>
      <c r="C4380">
        <v>0</v>
      </c>
      <c r="D4380" t="s">
        <v>3</v>
      </c>
      <c r="E4380" s="6">
        <v>4379</v>
      </c>
    </row>
    <row r="4381" spans="2:5" x14ac:dyDescent="0.25">
      <c r="B4381" s="1">
        <v>42662.666666666664</v>
      </c>
      <c r="C4381">
        <v>0</v>
      </c>
      <c r="D4381" t="s">
        <v>3</v>
      </c>
      <c r="E4381" s="6">
        <v>4380</v>
      </c>
    </row>
    <row r="4382" spans="2:5" x14ac:dyDescent="0.25">
      <c r="B4382" s="1">
        <v>42662.708333333336</v>
      </c>
      <c r="C4382">
        <v>0</v>
      </c>
      <c r="D4382" t="s">
        <v>3</v>
      </c>
      <c r="E4382" s="6">
        <v>4381</v>
      </c>
    </row>
    <row r="4383" spans="2:5" x14ac:dyDescent="0.25">
      <c r="B4383" s="1">
        <v>42662.75</v>
      </c>
      <c r="C4383">
        <v>0</v>
      </c>
      <c r="D4383" t="s">
        <v>3</v>
      </c>
      <c r="E4383" s="6">
        <v>4382</v>
      </c>
    </row>
    <row r="4384" spans="2:5" x14ac:dyDescent="0.25">
      <c r="B4384" s="1">
        <v>42662.791666666664</v>
      </c>
      <c r="C4384">
        <v>0</v>
      </c>
      <c r="D4384" t="s">
        <v>3</v>
      </c>
      <c r="E4384" s="6">
        <v>4383</v>
      </c>
    </row>
    <row r="4385" spans="2:5" x14ac:dyDescent="0.25">
      <c r="B4385" s="1">
        <v>42662.833333333336</v>
      </c>
      <c r="C4385">
        <v>0</v>
      </c>
      <c r="D4385" t="s">
        <v>3</v>
      </c>
      <c r="E4385" s="6">
        <v>4384</v>
      </c>
    </row>
    <row r="4386" spans="2:5" x14ac:dyDescent="0.25">
      <c r="B4386" s="1">
        <v>42662.875</v>
      </c>
      <c r="C4386">
        <v>0</v>
      </c>
      <c r="D4386" t="s">
        <v>3</v>
      </c>
      <c r="E4386" s="6">
        <v>4385</v>
      </c>
    </row>
    <row r="4387" spans="2:5" x14ac:dyDescent="0.25">
      <c r="B4387" s="1">
        <v>42662.916666666664</v>
      </c>
      <c r="C4387">
        <v>0</v>
      </c>
      <c r="D4387" t="s">
        <v>3</v>
      </c>
      <c r="E4387" s="6">
        <v>4386</v>
      </c>
    </row>
    <row r="4388" spans="2:5" x14ac:dyDescent="0.25">
      <c r="B4388" s="1">
        <v>42662.958333333336</v>
      </c>
      <c r="C4388">
        <v>0</v>
      </c>
      <c r="D4388" t="s">
        <v>3</v>
      </c>
      <c r="E4388" s="6">
        <v>4387</v>
      </c>
    </row>
    <row r="4389" spans="2:5" x14ac:dyDescent="0.25">
      <c r="B4389" s="1">
        <v>42663</v>
      </c>
      <c r="C4389">
        <v>0</v>
      </c>
      <c r="D4389" t="s">
        <v>3</v>
      </c>
      <c r="E4389" s="6">
        <v>4388</v>
      </c>
    </row>
    <row r="4390" spans="2:5" x14ac:dyDescent="0.25">
      <c r="B4390" s="1">
        <v>42663.041666666664</v>
      </c>
      <c r="C4390">
        <v>0</v>
      </c>
      <c r="D4390" t="s">
        <v>3</v>
      </c>
      <c r="E4390" s="6">
        <v>4389</v>
      </c>
    </row>
    <row r="4391" spans="2:5" x14ac:dyDescent="0.25">
      <c r="B4391" s="1">
        <v>42663.083333333336</v>
      </c>
      <c r="C4391">
        <v>0</v>
      </c>
      <c r="D4391" t="s">
        <v>3</v>
      </c>
      <c r="E4391" s="6">
        <v>4390</v>
      </c>
    </row>
    <row r="4392" spans="2:5" x14ac:dyDescent="0.25">
      <c r="B4392" s="1">
        <v>42663.125</v>
      </c>
      <c r="C4392">
        <v>0</v>
      </c>
      <c r="D4392" t="s">
        <v>3</v>
      </c>
      <c r="E4392" s="6">
        <v>4391</v>
      </c>
    </row>
    <row r="4393" spans="2:5" x14ac:dyDescent="0.25">
      <c r="B4393" s="1">
        <v>42663.166666666664</v>
      </c>
      <c r="C4393">
        <v>0</v>
      </c>
      <c r="D4393" t="s">
        <v>3</v>
      </c>
      <c r="E4393" s="6">
        <v>4392</v>
      </c>
    </row>
    <row r="4394" spans="2:5" x14ac:dyDescent="0.25">
      <c r="B4394" s="1">
        <v>42663.208333333336</v>
      </c>
      <c r="C4394">
        <v>0</v>
      </c>
      <c r="D4394" t="s">
        <v>3</v>
      </c>
      <c r="E4394" s="6">
        <v>4393</v>
      </c>
    </row>
    <row r="4395" spans="2:5" x14ac:dyDescent="0.25">
      <c r="B4395" s="1">
        <v>42663.25</v>
      </c>
      <c r="C4395">
        <v>0</v>
      </c>
      <c r="D4395" t="s">
        <v>3</v>
      </c>
      <c r="E4395" s="6">
        <v>4394</v>
      </c>
    </row>
    <row r="4396" spans="2:5" x14ac:dyDescent="0.25">
      <c r="B4396" s="1">
        <v>42663.291666666664</v>
      </c>
      <c r="C4396">
        <v>0</v>
      </c>
      <c r="D4396" t="s">
        <v>3</v>
      </c>
      <c r="E4396" s="6">
        <v>4395</v>
      </c>
    </row>
    <row r="4397" spans="2:5" x14ac:dyDescent="0.25">
      <c r="B4397" s="1">
        <v>42663.333333333336</v>
      </c>
      <c r="C4397">
        <v>0</v>
      </c>
      <c r="D4397" t="s">
        <v>3</v>
      </c>
      <c r="E4397" s="6">
        <v>4396</v>
      </c>
    </row>
    <row r="4398" spans="2:5" x14ac:dyDescent="0.25">
      <c r="B4398" s="1">
        <v>42663.375</v>
      </c>
      <c r="C4398">
        <v>0</v>
      </c>
      <c r="D4398" t="s">
        <v>3</v>
      </c>
      <c r="E4398" s="6">
        <v>4397</v>
      </c>
    </row>
    <row r="4399" spans="2:5" x14ac:dyDescent="0.25">
      <c r="B4399" s="1">
        <v>42663.416666666664</v>
      </c>
      <c r="C4399">
        <v>0</v>
      </c>
      <c r="D4399" t="s">
        <v>3</v>
      </c>
      <c r="E4399" s="6">
        <v>4398</v>
      </c>
    </row>
    <row r="4400" spans="2:5" x14ac:dyDescent="0.25">
      <c r="B4400" s="1">
        <v>42663.458333333336</v>
      </c>
      <c r="C4400">
        <v>0</v>
      </c>
      <c r="D4400" t="s">
        <v>3</v>
      </c>
      <c r="E4400" s="6">
        <v>4399</v>
      </c>
    </row>
    <row r="4401" spans="2:5" x14ac:dyDescent="0.25">
      <c r="B4401" s="1">
        <v>42663.5</v>
      </c>
      <c r="C4401">
        <v>0</v>
      </c>
      <c r="D4401" t="s">
        <v>3</v>
      </c>
      <c r="E4401" s="6">
        <v>4400</v>
      </c>
    </row>
    <row r="4402" spans="2:5" x14ac:dyDescent="0.25">
      <c r="B4402" s="1">
        <v>42663.541666666664</v>
      </c>
      <c r="C4402">
        <v>0</v>
      </c>
      <c r="D4402" t="s">
        <v>3</v>
      </c>
      <c r="E4402" s="6">
        <v>4401</v>
      </c>
    </row>
    <row r="4403" spans="2:5" x14ac:dyDescent="0.25">
      <c r="B4403" s="1">
        <v>42663.583333333336</v>
      </c>
      <c r="C4403">
        <v>0</v>
      </c>
      <c r="D4403" t="s">
        <v>3</v>
      </c>
      <c r="E4403" s="6">
        <v>4402</v>
      </c>
    </row>
    <row r="4404" spans="2:5" x14ac:dyDescent="0.25">
      <c r="B4404" s="1">
        <v>42663.625</v>
      </c>
      <c r="C4404">
        <v>0</v>
      </c>
      <c r="D4404" t="s">
        <v>3</v>
      </c>
      <c r="E4404" s="6">
        <v>4403</v>
      </c>
    </row>
    <row r="4405" spans="2:5" x14ac:dyDescent="0.25">
      <c r="B4405" s="1">
        <v>42663.666666666664</v>
      </c>
      <c r="C4405">
        <v>0</v>
      </c>
      <c r="D4405" t="s">
        <v>3</v>
      </c>
      <c r="E4405" s="6">
        <v>4404</v>
      </c>
    </row>
    <row r="4406" spans="2:5" x14ac:dyDescent="0.25">
      <c r="B4406" s="1">
        <v>42663.708333333336</v>
      </c>
      <c r="C4406">
        <v>0</v>
      </c>
      <c r="D4406" t="s">
        <v>3</v>
      </c>
      <c r="E4406" s="6">
        <v>4405</v>
      </c>
    </row>
    <row r="4407" spans="2:5" x14ac:dyDescent="0.25">
      <c r="B4407" s="1">
        <v>42663.75</v>
      </c>
      <c r="C4407">
        <v>0</v>
      </c>
      <c r="D4407" t="s">
        <v>3</v>
      </c>
      <c r="E4407" s="6">
        <v>4406</v>
      </c>
    </row>
    <row r="4408" spans="2:5" x14ac:dyDescent="0.25">
      <c r="B4408" s="1">
        <v>42663.791666666664</v>
      </c>
      <c r="C4408">
        <v>0</v>
      </c>
      <c r="D4408" t="s">
        <v>3</v>
      </c>
      <c r="E4408" s="6">
        <v>4407</v>
      </c>
    </row>
    <row r="4409" spans="2:5" x14ac:dyDescent="0.25">
      <c r="B4409" s="1">
        <v>42663.833333333336</v>
      </c>
      <c r="C4409">
        <v>0</v>
      </c>
      <c r="D4409" t="s">
        <v>3</v>
      </c>
      <c r="E4409" s="6">
        <v>4408</v>
      </c>
    </row>
    <row r="4410" spans="2:5" x14ac:dyDescent="0.25">
      <c r="B4410" s="1">
        <v>42663.875</v>
      </c>
      <c r="C4410">
        <v>0</v>
      </c>
      <c r="D4410" t="s">
        <v>3</v>
      </c>
      <c r="E4410" s="6">
        <v>4409</v>
      </c>
    </row>
    <row r="4411" spans="2:5" x14ac:dyDescent="0.25">
      <c r="B4411" s="1">
        <v>42663.916666666664</v>
      </c>
      <c r="C4411">
        <v>0</v>
      </c>
      <c r="D4411" t="s">
        <v>3</v>
      </c>
      <c r="E4411" s="6">
        <v>4410</v>
      </c>
    </row>
    <row r="4412" spans="2:5" x14ac:dyDescent="0.25">
      <c r="B4412" s="1">
        <v>42663.958333333336</v>
      </c>
      <c r="C4412">
        <v>0</v>
      </c>
      <c r="D4412" t="s">
        <v>3</v>
      </c>
      <c r="E4412" s="6">
        <v>4411</v>
      </c>
    </row>
    <row r="4413" spans="2:5" x14ac:dyDescent="0.25">
      <c r="B4413" s="1">
        <v>42664</v>
      </c>
      <c r="C4413">
        <v>0</v>
      </c>
      <c r="D4413" t="s">
        <v>3</v>
      </c>
      <c r="E4413" s="6">
        <v>4412</v>
      </c>
    </row>
    <row r="4414" spans="2:5" x14ac:dyDescent="0.25">
      <c r="B4414" s="1">
        <v>42664.041666666664</v>
      </c>
      <c r="C4414">
        <v>0</v>
      </c>
      <c r="D4414" t="s">
        <v>3</v>
      </c>
      <c r="E4414" s="6">
        <v>4413</v>
      </c>
    </row>
    <row r="4415" spans="2:5" x14ac:dyDescent="0.25">
      <c r="B4415" s="1">
        <v>42664.083333333336</v>
      </c>
      <c r="C4415">
        <v>0</v>
      </c>
      <c r="D4415" t="s">
        <v>3</v>
      </c>
      <c r="E4415" s="6">
        <v>4414</v>
      </c>
    </row>
    <row r="4416" spans="2:5" x14ac:dyDescent="0.25">
      <c r="B4416" s="1">
        <v>42664.125</v>
      </c>
      <c r="C4416">
        <v>0</v>
      </c>
      <c r="D4416" t="s">
        <v>3</v>
      </c>
      <c r="E4416" s="6">
        <v>4415</v>
      </c>
    </row>
    <row r="4417" spans="2:5" x14ac:dyDescent="0.25">
      <c r="B4417" s="1">
        <v>42664.166666666664</v>
      </c>
      <c r="C4417">
        <v>0</v>
      </c>
      <c r="D4417" t="s">
        <v>3</v>
      </c>
      <c r="E4417" s="6">
        <v>4416</v>
      </c>
    </row>
    <row r="4418" spans="2:5" x14ac:dyDescent="0.25">
      <c r="B4418" s="1">
        <v>42664.208333333336</v>
      </c>
      <c r="C4418">
        <v>0</v>
      </c>
      <c r="D4418" t="s">
        <v>3</v>
      </c>
      <c r="E4418" s="6">
        <v>4417</v>
      </c>
    </row>
    <row r="4419" spans="2:5" x14ac:dyDescent="0.25">
      <c r="B4419" s="1">
        <v>42664.25</v>
      </c>
      <c r="C4419">
        <v>0</v>
      </c>
      <c r="D4419" t="s">
        <v>3</v>
      </c>
      <c r="E4419" s="6">
        <v>4418</v>
      </c>
    </row>
    <row r="4420" spans="2:5" x14ac:dyDescent="0.25">
      <c r="B4420" s="1">
        <v>42664.291666666664</v>
      </c>
      <c r="C4420">
        <v>0</v>
      </c>
      <c r="D4420" t="s">
        <v>3</v>
      </c>
      <c r="E4420" s="6">
        <v>4419</v>
      </c>
    </row>
    <row r="4421" spans="2:5" x14ac:dyDescent="0.25">
      <c r="B4421" s="1">
        <v>42664.333333333336</v>
      </c>
      <c r="C4421">
        <v>0</v>
      </c>
      <c r="D4421" t="s">
        <v>3</v>
      </c>
      <c r="E4421" s="6">
        <v>4420</v>
      </c>
    </row>
    <row r="4422" spans="2:5" x14ac:dyDescent="0.25">
      <c r="B4422" s="1">
        <v>42664.375</v>
      </c>
      <c r="C4422">
        <v>0</v>
      </c>
      <c r="D4422" t="s">
        <v>3</v>
      </c>
      <c r="E4422" s="6">
        <v>4421</v>
      </c>
    </row>
    <row r="4423" spans="2:5" x14ac:dyDescent="0.25">
      <c r="B4423" s="1">
        <v>42664.416666666664</v>
      </c>
      <c r="C4423">
        <v>0</v>
      </c>
      <c r="D4423" t="s">
        <v>3</v>
      </c>
      <c r="E4423" s="6">
        <v>4422</v>
      </c>
    </row>
    <row r="4424" spans="2:5" x14ac:dyDescent="0.25">
      <c r="B4424" s="1">
        <v>42664.458333333336</v>
      </c>
      <c r="C4424">
        <v>0</v>
      </c>
      <c r="D4424" t="s">
        <v>3</v>
      </c>
      <c r="E4424" s="6">
        <v>4423</v>
      </c>
    </row>
    <row r="4425" spans="2:5" x14ac:dyDescent="0.25">
      <c r="B4425" s="1">
        <v>42664.5</v>
      </c>
      <c r="C4425">
        <v>0</v>
      </c>
      <c r="D4425" t="s">
        <v>3</v>
      </c>
      <c r="E4425" s="6">
        <v>4424</v>
      </c>
    </row>
    <row r="4426" spans="2:5" x14ac:dyDescent="0.25">
      <c r="B4426" s="1">
        <v>42664.541666666664</v>
      </c>
      <c r="C4426">
        <v>0</v>
      </c>
      <c r="D4426" t="s">
        <v>3</v>
      </c>
      <c r="E4426" s="6">
        <v>4425</v>
      </c>
    </row>
    <row r="4427" spans="2:5" x14ac:dyDescent="0.25">
      <c r="B4427" s="1">
        <v>42664.583333333336</v>
      </c>
      <c r="C4427">
        <v>0</v>
      </c>
      <c r="D4427" t="s">
        <v>3</v>
      </c>
      <c r="E4427" s="6">
        <v>4426</v>
      </c>
    </row>
    <row r="4428" spans="2:5" x14ac:dyDescent="0.25">
      <c r="B4428" s="1">
        <v>42664.625</v>
      </c>
      <c r="C4428">
        <v>0</v>
      </c>
      <c r="D4428" t="s">
        <v>3</v>
      </c>
      <c r="E4428" s="6">
        <v>4427</v>
      </c>
    </row>
    <row r="4429" spans="2:5" x14ac:dyDescent="0.25">
      <c r="B4429" s="1">
        <v>42664.666666666664</v>
      </c>
      <c r="C4429">
        <v>0</v>
      </c>
      <c r="D4429" t="s">
        <v>3</v>
      </c>
      <c r="E4429" s="6">
        <v>4428</v>
      </c>
    </row>
    <row r="4430" spans="2:5" x14ac:dyDescent="0.25">
      <c r="B4430" s="1">
        <v>42664.708333333336</v>
      </c>
      <c r="C4430">
        <v>0</v>
      </c>
      <c r="D4430" t="s">
        <v>3</v>
      </c>
      <c r="E4430" s="6">
        <v>4429</v>
      </c>
    </row>
    <row r="4431" spans="2:5" x14ac:dyDescent="0.25">
      <c r="B4431" s="1">
        <v>42664.75</v>
      </c>
      <c r="C4431">
        <v>0</v>
      </c>
      <c r="D4431" t="s">
        <v>3</v>
      </c>
      <c r="E4431" s="6">
        <v>4430</v>
      </c>
    </row>
    <row r="4432" spans="2:5" x14ac:dyDescent="0.25">
      <c r="B4432" s="1">
        <v>42664.791666666664</v>
      </c>
      <c r="C4432">
        <v>0</v>
      </c>
      <c r="D4432" t="s">
        <v>3</v>
      </c>
      <c r="E4432" s="6">
        <v>4431</v>
      </c>
    </row>
    <row r="4433" spans="2:5" x14ac:dyDescent="0.25">
      <c r="B4433" s="1">
        <v>42664.833333333336</v>
      </c>
      <c r="C4433">
        <v>0</v>
      </c>
      <c r="D4433" t="s">
        <v>3</v>
      </c>
      <c r="E4433" s="6">
        <v>4432</v>
      </c>
    </row>
    <row r="4434" spans="2:5" x14ac:dyDescent="0.25">
      <c r="B4434" s="1">
        <v>42664.875</v>
      </c>
      <c r="C4434">
        <v>0</v>
      </c>
      <c r="D4434" t="s">
        <v>3</v>
      </c>
      <c r="E4434" s="6">
        <v>4433</v>
      </c>
    </row>
    <row r="4435" spans="2:5" x14ac:dyDescent="0.25">
      <c r="B4435" s="1">
        <v>42664.916666666664</v>
      </c>
      <c r="C4435">
        <v>0</v>
      </c>
      <c r="D4435" t="s">
        <v>3</v>
      </c>
      <c r="E4435" s="6">
        <v>4434</v>
      </c>
    </row>
    <row r="4436" spans="2:5" x14ac:dyDescent="0.25">
      <c r="B4436" s="1">
        <v>42664.958333333336</v>
      </c>
      <c r="C4436">
        <v>0</v>
      </c>
      <c r="D4436" t="s">
        <v>3</v>
      </c>
      <c r="E4436" s="6">
        <v>4435</v>
      </c>
    </row>
    <row r="4437" spans="2:5" x14ac:dyDescent="0.25">
      <c r="B4437" s="1">
        <v>42665</v>
      </c>
      <c r="C4437">
        <v>0</v>
      </c>
      <c r="D4437" t="s">
        <v>3</v>
      </c>
      <c r="E4437" s="6">
        <v>4436</v>
      </c>
    </row>
    <row r="4438" spans="2:5" x14ac:dyDescent="0.25">
      <c r="B4438" s="1">
        <v>42665.041666666664</v>
      </c>
      <c r="C4438">
        <v>0</v>
      </c>
      <c r="D4438" t="s">
        <v>3</v>
      </c>
      <c r="E4438" s="6">
        <v>4437</v>
      </c>
    </row>
    <row r="4439" spans="2:5" x14ac:dyDescent="0.25">
      <c r="B4439" s="1">
        <v>42665.083333333336</v>
      </c>
      <c r="C4439">
        <v>0</v>
      </c>
      <c r="D4439" t="s">
        <v>3</v>
      </c>
      <c r="E4439" s="6">
        <v>4438</v>
      </c>
    </row>
    <row r="4440" spans="2:5" x14ac:dyDescent="0.25">
      <c r="B4440" s="1">
        <v>42665.125</v>
      </c>
      <c r="C4440">
        <v>0</v>
      </c>
      <c r="D4440" t="s">
        <v>3</v>
      </c>
      <c r="E4440" s="6">
        <v>4439</v>
      </c>
    </row>
    <row r="4441" spans="2:5" x14ac:dyDescent="0.25">
      <c r="B4441" s="1">
        <v>42665.166666666664</v>
      </c>
      <c r="C4441">
        <v>0</v>
      </c>
      <c r="D4441" t="s">
        <v>3</v>
      </c>
      <c r="E4441" s="6">
        <v>4440</v>
      </c>
    </row>
    <row r="4442" spans="2:5" x14ac:dyDescent="0.25">
      <c r="B4442" s="1">
        <v>42665.208333333336</v>
      </c>
      <c r="C4442">
        <v>0</v>
      </c>
      <c r="D4442" t="s">
        <v>3</v>
      </c>
      <c r="E4442" s="6">
        <v>4441</v>
      </c>
    </row>
    <row r="4443" spans="2:5" x14ac:dyDescent="0.25">
      <c r="B4443" s="1">
        <v>42665.25</v>
      </c>
      <c r="C4443">
        <v>0</v>
      </c>
      <c r="D4443" t="s">
        <v>3</v>
      </c>
      <c r="E4443" s="6">
        <v>4442</v>
      </c>
    </row>
    <row r="4444" spans="2:5" x14ac:dyDescent="0.25">
      <c r="B4444" s="1">
        <v>42665.291666666664</v>
      </c>
      <c r="C4444">
        <v>0</v>
      </c>
      <c r="D4444" t="s">
        <v>3</v>
      </c>
      <c r="E4444" s="6">
        <v>4443</v>
      </c>
    </row>
    <row r="4445" spans="2:5" x14ac:dyDescent="0.25">
      <c r="B4445" s="1">
        <v>42665.333333333336</v>
      </c>
      <c r="C4445">
        <v>0</v>
      </c>
      <c r="D4445" t="s">
        <v>3</v>
      </c>
      <c r="E4445" s="6">
        <v>4444</v>
      </c>
    </row>
    <row r="4446" spans="2:5" x14ac:dyDescent="0.25">
      <c r="B4446" s="1">
        <v>42665.375</v>
      </c>
      <c r="C4446">
        <v>0</v>
      </c>
      <c r="D4446" t="s">
        <v>3</v>
      </c>
      <c r="E4446" s="6">
        <v>4445</v>
      </c>
    </row>
    <row r="4447" spans="2:5" x14ac:dyDescent="0.25">
      <c r="B4447" s="1">
        <v>42665.416666666664</v>
      </c>
      <c r="C4447">
        <v>0</v>
      </c>
      <c r="D4447" t="s">
        <v>3</v>
      </c>
      <c r="E4447" s="6">
        <v>4446</v>
      </c>
    </row>
    <row r="4448" spans="2:5" x14ac:dyDescent="0.25">
      <c r="B4448" s="1">
        <v>42665.458333333336</v>
      </c>
      <c r="C4448">
        <v>0</v>
      </c>
      <c r="D4448" t="s">
        <v>3</v>
      </c>
      <c r="E4448" s="6">
        <v>4447</v>
      </c>
    </row>
    <row r="4449" spans="2:5" x14ac:dyDescent="0.25">
      <c r="B4449" s="1">
        <v>42665.5</v>
      </c>
      <c r="C4449">
        <v>0</v>
      </c>
      <c r="D4449" t="s">
        <v>3</v>
      </c>
      <c r="E4449" s="6">
        <v>4448</v>
      </c>
    </row>
    <row r="4450" spans="2:5" x14ac:dyDescent="0.25">
      <c r="B4450" s="1">
        <v>42665.541666666664</v>
      </c>
      <c r="C4450">
        <v>0</v>
      </c>
      <c r="D4450" t="s">
        <v>3</v>
      </c>
      <c r="E4450" s="6">
        <v>4449</v>
      </c>
    </row>
    <row r="4451" spans="2:5" x14ac:dyDescent="0.25">
      <c r="B4451" s="1">
        <v>42665.583333333336</v>
      </c>
      <c r="C4451">
        <v>0</v>
      </c>
      <c r="D4451" t="s">
        <v>3</v>
      </c>
      <c r="E4451" s="6">
        <v>4450</v>
      </c>
    </row>
    <row r="4452" spans="2:5" x14ac:dyDescent="0.25">
      <c r="B4452" s="1">
        <v>42665.625</v>
      </c>
      <c r="C4452">
        <v>0</v>
      </c>
      <c r="D4452" t="s">
        <v>3</v>
      </c>
      <c r="E4452" s="6">
        <v>4451</v>
      </c>
    </row>
    <row r="4453" spans="2:5" x14ac:dyDescent="0.25">
      <c r="B4453" s="1">
        <v>42665.666666666664</v>
      </c>
      <c r="C4453">
        <v>0</v>
      </c>
      <c r="D4453" t="s">
        <v>3</v>
      </c>
      <c r="E4453" s="6">
        <v>4452</v>
      </c>
    </row>
    <row r="4454" spans="2:5" x14ac:dyDescent="0.25">
      <c r="B4454" s="1">
        <v>42665.708333333336</v>
      </c>
      <c r="C4454">
        <v>0</v>
      </c>
      <c r="D4454" t="s">
        <v>3</v>
      </c>
      <c r="E4454" s="6">
        <v>4453</v>
      </c>
    </row>
    <row r="4455" spans="2:5" x14ac:dyDescent="0.25">
      <c r="B4455" s="1">
        <v>42665.75</v>
      </c>
      <c r="C4455">
        <v>0</v>
      </c>
      <c r="D4455" t="s">
        <v>3</v>
      </c>
      <c r="E4455" s="6">
        <v>4454</v>
      </c>
    </row>
    <row r="4456" spans="2:5" x14ac:dyDescent="0.25">
      <c r="B4456" s="1">
        <v>42665.791666666664</v>
      </c>
      <c r="C4456">
        <v>0</v>
      </c>
      <c r="D4456" t="s">
        <v>3</v>
      </c>
      <c r="E4456" s="6">
        <v>4455</v>
      </c>
    </row>
    <row r="4457" spans="2:5" x14ac:dyDescent="0.25">
      <c r="B4457" s="1">
        <v>42665.833333333336</v>
      </c>
      <c r="C4457">
        <v>0</v>
      </c>
      <c r="D4457" t="s">
        <v>3</v>
      </c>
      <c r="E4457" s="6">
        <v>4456</v>
      </c>
    </row>
    <row r="4458" spans="2:5" x14ac:dyDescent="0.25">
      <c r="B4458" s="1">
        <v>42665.875</v>
      </c>
      <c r="C4458">
        <v>0.6</v>
      </c>
      <c r="D4458" t="s">
        <v>3</v>
      </c>
      <c r="E4458" s="6">
        <v>4457</v>
      </c>
    </row>
    <row r="4459" spans="2:5" x14ac:dyDescent="0.25">
      <c r="B4459" s="1">
        <v>42665.916666666664</v>
      </c>
      <c r="C4459">
        <v>1.6</v>
      </c>
      <c r="D4459" t="s">
        <v>3</v>
      </c>
      <c r="E4459" s="6">
        <v>4458</v>
      </c>
    </row>
    <row r="4460" spans="2:5" x14ac:dyDescent="0.25">
      <c r="B4460" s="1">
        <v>42665.958333333336</v>
      </c>
      <c r="C4460">
        <v>1.4</v>
      </c>
      <c r="D4460" t="s">
        <v>3</v>
      </c>
      <c r="E4460" s="6">
        <v>4459</v>
      </c>
    </row>
    <row r="4461" spans="2:5" x14ac:dyDescent="0.25">
      <c r="B4461" s="1">
        <v>42666</v>
      </c>
      <c r="C4461">
        <v>4.8</v>
      </c>
      <c r="D4461" t="s">
        <v>3</v>
      </c>
      <c r="E4461" s="6">
        <v>4460</v>
      </c>
    </row>
    <row r="4462" spans="2:5" x14ac:dyDescent="0.25">
      <c r="B4462" s="1">
        <v>42666.041666666664</v>
      </c>
      <c r="C4462">
        <v>0.6</v>
      </c>
      <c r="D4462" t="s">
        <v>3</v>
      </c>
      <c r="E4462" s="6">
        <v>4461</v>
      </c>
    </row>
    <row r="4463" spans="2:5" x14ac:dyDescent="0.25">
      <c r="B4463" s="1">
        <v>42666.083333333336</v>
      </c>
      <c r="C4463">
        <v>0</v>
      </c>
      <c r="D4463" t="s">
        <v>3</v>
      </c>
      <c r="E4463" s="6">
        <v>4462</v>
      </c>
    </row>
    <row r="4464" spans="2:5" x14ac:dyDescent="0.25">
      <c r="B4464" s="1">
        <v>42666.125</v>
      </c>
      <c r="C4464">
        <v>0</v>
      </c>
      <c r="D4464" t="s">
        <v>3</v>
      </c>
      <c r="E4464" s="6">
        <v>4463</v>
      </c>
    </row>
    <row r="4465" spans="2:5" x14ac:dyDescent="0.25">
      <c r="B4465" s="1">
        <v>42666.166666666664</v>
      </c>
      <c r="C4465">
        <v>0.6</v>
      </c>
      <c r="D4465" t="s">
        <v>3</v>
      </c>
      <c r="E4465" s="6">
        <v>4464</v>
      </c>
    </row>
    <row r="4466" spans="2:5" x14ac:dyDescent="0.25">
      <c r="B4466" s="1">
        <v>42666.208333333336</v>
      </c>
      <c r="C4466">
        <v>0</v>
      </c>
      <c r="D4466" t="s">
        <v>3</v>
      </c>
      <c r="E4466" s="6">
        <v>4465</v>
      </c>
    </row>
    <row r="4467" spans="2:5" x14ac:dyDescent="0.25">
      <c r="B4467" s="1">
        <v>42666.25</v>
      </c>
      <c r="C4467">
        <v>0</v>
      </c>
      <c r="D4467" t="s">
        <v>3</v>
      </c>
      <c r="E4467" s="6">
        <v>4466</v>
      </c>
    </row>
    <row r="4468" spans="2:5" x14ac:dyDescent="0.25">
      <c r="B4468" s="1">
        <v>42666.291666666664</v>
      </c>
      <c r="C4468">
        <v>0</v>
      </c>
      <c r="D4468" t="s">
        <v>3</v>
      </c>
      <c r="E4468" s="6">
        <v>4467</v>
      </c>
    </row>
    <row r="4469" spans="2:5" x14ac:dyDescent="0.25">
      <c r="B4469" s="1">
        <v>42666.333333333336</v>
      </c>
      <c r="C4469">
        <v>0.2</v>
      </c>
      <c r="D4469" t="s">
        <v>3</v>
      </c>
      <c r="E4469" s="6">
        <v>4468</v>
      </c>
    </row>
    <row r="4470" spans="2:5" x14ac:dyDescent="0.25">
      <c r="B4470" s="1">
        <v>42666.375</v>
      </c>
      <c r="C4470">
        <v>0</v>
      </c>
      <c r="D4470" t="s">
        <v>3</v>
      </c>
      <c r="E4470" s="6">
        <v>4469</v>
      </c>
    </row>
    <row r="4471" spans="2:5" x14ac:dyDescent="0.25">
      <c r="B4471" s="1">
        <v>42666.416666666664</v>
      </c>
      <c r="C4471">
        <v>0.6</v>
      </c>
      <c r="D4471" t="s">
        <v>3</v>
      </c>
      <c r="E4471" s="6">
        <v>4470</v>
      </c>
    </row>
    <row r="4472" spans="2:5" x14ac:dyDescent="0.25">
      <c r="B4472" s="1">
        <v>42666.458333333336</v>
      </c>
      <c r="C4472">
        <v>0.2</v>
      </c>
      <c r="D4472" t="s">
        <v>3</v>
      </c>
      <c r="E4472" s="6">
        <v>4471</v>
      </c>
    </row>
    <row r="4473" spans="2:5" x14ac:dyDescent="0.25">
      <c r="B4473" s="1">
        <v>42666.5</v>
      </c>
      <c r="C4473">
        <v>0</v>
      </c>
      <c r="D4473" t="s">
        <v>3</v>
      </c>
      <c r="E4473" s="6">
        <v>4472</v>
      </c>
    </row>
    <row r="4474" spans="2:5" x14ac:dyDescent="0.25">
      <c r="B4474" s="1">
        <v>42666.541666666664</v>
      </c>
      <c r="C4474">
        <v>0</v>
      </c>
      <c r="D4474" t="s">
        <v>3</v>
      </c>
      <c r="E4474" s="6">
        <v>4473</v>
      </c>
    </row>
    <row r="4475" spans="2:5" x14ac:dyDescent="0.25">
      <c r="B4475" s="1">
        <v>42666.583333333336</v>
      </c>
      <c r="C4475">
        <v>0</v>
      </c>
      <c r="D4475" t="s">
        <v>3</v>
      </c>
      <c r="E4475" s="6">
        <v>4474</v>
      </c>
    </row>
    <row r="4476" spans="2:5" x14ac:dyDescent="0.25">
      <c r="B4476" s="1">
        <v>42666.625</v>
      </c>
      <c r="C4476">
        <v>0</v>
      </c>
      <c r="D4476" t="s">
        <v>3</v>
      </c>
      <c r="E4476" s="6">
        <v>4475</v>
      </c>
    </row>
    <row r="4477" spans="2:5" x14ac:dyDescent="0.25">
      <c r="B4477" s="1">
        <v>42666.666666666664</v>
      </c>
      <c r="C4477">
        <v>0</v>
      </c>
      <c r="D4477" t="s">
        <v>3</v>
      </c>
      <c r="E4477" s="6">
        <v>4476</v>
      </c>
    </row>
    <row r="4478" spans="2:5" x14ac:dyDescent="0.25">
      <c r="B4478" s="1">
        <v>42666.708333333336</v>
      </c>
      <c r="C4478">
        <v>0</v>
      </c>
      <c r="D4478" t="s">
        <v>3</v>
      </c>
      <c r="E4478" s="6">
        <v>4477</v>
      </c>
    </row>
    <row r="4479" spans="2:5" x14ac:dyDescent="0.25">
      <c r="B4479" s="1">
        <v>42666.75</v>
      </c>
      <c r="C4479">
        <v>0</v>
      </c>
      <c r="D4479" t="s">
        <v>3</v>
      </c>
      <c r="E4479" s="6">
        <v>4478</v>
      </c>
    </row>
    <row r="4480" spans="2:5" x14ac:dyDescent="0.25">
      <c r="B4480" s="1">
        <v>42666.791666666664</v>
      </c>
      <c r="C4480">
        <v>0</v>
      </c>
      <c r="D4480" t="s">
        <v>3</v>
      </c>
      <c r="E4480" s="6">
        <v>4479</v>
      </c>
    </row>
    <row r="4481" spans="2:5" x14ac:dyDescent="0.25">
      <c r="B4481" s="1">
        <v>42666.833333333336</v>
      </c>
      <c r="C4481">
        <v>0</v>
      </c>
      <c r="D4481" t="s">
        <v>3</v>
      </c>
      <c r="E4481" s="6">
        <v>4480</v>
      </c>
    </row>
    <row r="4482" spans="2:5" x14ac:dyDescent="0.25">
      <c r="B4482" s="1">
        <v>42666.875</v>
      </c>
      <c r="C4482">
        <v>0</v>
      </c>
      <c r="D4482" t="s">
        <v>3</v>
      </c>
      <c r="E4482" s="6">
        <v>4481</v>
      </c>
    </row>
    <row r="4483" spans="2:5" x14ac:dyDescent="0.25">
      <c r="B4483" s="1">
        <v>42666.916666666664</v>
      </c>
      <c r="C4483">
        <v>0</v>
      </c>
      <c r="D4483" t="s">
        <v>3</v>
      </c>
      <c r="E4483" s="6">
        <v>4482</v>
      </c>
    </row>
    <row r="4484" spans="2:5" x14ac:dyDescent="0.25">
      <c r="B4484" s="1">
        <v>42666.958333333336</v>
      </c>
      <c r="C4484">
        <v>0</v>
      </c>
      <c r="D4484" t="s">
        <v>3</v>
      </c>
      <c r="E4484" s="6">
        <v>4483</v>
      </c>
    </row>
    <row r="4485" spans="2:5" x14ac:dyDescent="0.25">
      <c r="B4485" s="1">
        <v>42667</v>
      </c>
      <c r="C4485">
        <v>0</v>
      </c>
      <c r="D4485" t="s">
        <v>3</v>
      </c>
      <c r="E4485" s="6">
        <v>4484</v>
      </c>
    </row>
    <row r="4486" spans="2:5" x14ac:dyDescent="0.25">
      <c r="B4486" s="1">
        <v>42667.041666666664</v>
      </c>
      <c r="C4486">
        <v>0</v>
      </c>
      <c r="D4486" t="s">
        <v>3</v>
      </c>
      <c r="E4486" s="6">
        <v>4485</v>
      </c>
    </row>
    <row r="4487" spans="2:5" x14ac:dyDescent="0.25">
      <c r="B4487" s="1">
        <v>42667.083333333336</v>
      </c>
      <c r="C4487">
        <v>0</v>
      </c>
      <c r="D4487" t="s">
        <v>3</v>
      </c>
      <c r="E4487" s="6">
        <v>4486</v>
      </c>
    </row>
    <row r="4488" spans="2:5" x14ac:dyDescent="0.25">
      <c r="B4488" s="1">
        <v>42667.125</v>
      </c>
      <c r="C4488">
        <v>0</v>
      </c>
      <c r="D4488" t="s">
        <v>3</v>
      </c>
      <c r="E4488" s="6">
        <v>4487</v>
      </c>
    </row>
    <row r="4489" spans="2:5" x14ac:dyDescent="0.25">
      <c r="B4489" s="1">
        <v>42667.166666666664</v>
      </c>
      <c r="C4489">
        <v>0</v>
      </c>
      <c r="D4489" t="s">
        <v>3</v>
      </c>
      <c r="E4489" s="6">
        <v>4488</v>
      </c>
    </row>
    <row r="4490" spans="2:5" x14ac:dyDescent="0.25">
      <c r="B4490" s="1">
        <v>42667.208333333336</v>
      </c>
      <c r="C4490">
        <v>0</v>
      </c>
      <c r="D4490" t="s">
        <v>3</v>
      </c>
      <c r="E4490" s="6">
        <v>4489</v>
      </c>
    </row>
    <row r="4491" spans="2:5" x14ac:dyDescent="0.25">
      <c r="B4491" s="1">
        <v>42667.25</v>
      </c>
      <c r="C4491">
        <v>0</v>
      </c>
      <c r="D4491" t="s">
        <v>3</v>
      </c>
      <c r="E4491" s="6">
        <v>4490</v>
      </c>
    </row>
    <row r="4492" spans="2:5" x14ac:dyDescent="0.25">
      <c r="B4492" s="1">
        <v>42667.291666666664</v>
      </c>
      <c r="C4492">
        <v>0</v>
      </c>
      <c r="D4492" t="s">
        <v>3</v>
      </c>
      <c r="E4492" s="6">
        <v>4491</v>
      </c>
    </row>
    <row r="4493" spans="2:5" x14ac:dyDescent="0.25">
      <c r="B4493" s="1">
        <v>42667.333333333336</v>
      </c>
      <c r="C4493">
        <v>0</v>
      </c>
      <c r="D4493" t="s">
        <v>3</v>
      </c>
      <c r="E4493" s="6">
        <v>4492</v>
      </c>
    </row>
    <row r="4494" spans="2:5" x14ac:dyDescent="0.25">
      <c r="B4494" s="1">
        <v>42667.375</v>
      </c>
      <c r="C4494">
        <v>0</v>
      </c>
      <c r="D4494" t="s">
        <v>3</v>
      </c>
      <c r="E4494" s="6">
        <v>4493</v>
      </c>
    </row>
    <row r="4495" spans="2:5" x14ac:dyDescent="0.25">
      <c r="B4495" s="1">
        <v>42667.416666666664</v>
      </c>
      <c r="C4495">
        <v>0</v>
      </c>
      <c r="D4495" t="s">
        <v>3</v>
      </c>
      <c r="E4495" s="6">
        <v>4494</v>
      </c>
    </row>
    <row r="4496" spans="2:5" x14ac:dyDescent="0.25">
      <c r="B4496" s="1">
        <v>42667.458333333336</v>
      </c>
      <c r="C4496">
        <v>0</v>
      </c>
      <c r="D4496" t="s">
        <v>3</v>
      </c>
      <c r="E4496" s="6">
        <v>4495</v>
      </c>
    </row>
    <row r="4497" spans="2:5" x14ac:dyDescent="0.25">
      <c r="B4497" s="1">
        <v>42667.5</v>
      </c>
      <c r="C4497">
        <v>0</v>
      </c>
      <c r="D4497" t="s">
        <v>3</v>
      </c>
      <c r="E4497" s="6">
        <v>4496</v>
      </c>
    </row>
    <row r="4498" spans="2:5" x14ac:dyDescent="0.25">
      <c r="B4498" s="1">
        <v>42667.541666666664</v>
      </c>
      <c r="C4498">
        <v>0</v>
      </c>
      <c r="D4498" t="s">
        <v>3</v>
      </c>
      <c r="E4498" s="6">
        <v>4497</v>
      </c>
    </row>
    <row r="4499" spans="2:5" x14ac:dyDescent="0.25">
      <c r="B4499" s="1">
        <v>42667.583333333336</v>
      </c>
      <c r="C4499">
        <v>0</v>
      </c>
      <c r="D4499" t="s">
        <v>3</v>
      </c>
      <c r="E4499" s="6">
        <v>4498</v>
      </c>
    </row>
    <row r="4500" spans="2:5" x14ac:dyDescent="0.25">
      <c r="B4500" s="1">
        <v>42667.625</v>
      </c>
      <c r="C4500">
        <v>0</v>
      </c>
      <c r="D4500" t="s">
        <v>3</v>
      </c>
      <c r="E4500" s="6">
        <v>4499</v>
      </c>
    </row>
    <row r="4501" spans="2:5" x14ac:dyDescent="0.25">
      <c r="B4501" s="1">
        <v>42667.666666666664</v>
      </c>
      <c r="C4501">
        <v>0</v>
      </c>
      <c r="D4501" t="s">
        <v>3</v>
      </c>
      <c r="E4501" s="6">
        <v>4500</v>
      </c>
    </row>
    <row r="4502" spans="2:5" x14ac:dyDescent="0.25">
      <c r="B4502" s="1">
        <v>42667.708333333336</v>
      </c>
      <c r="C4502">
        <v>0</v>
      </c>
      <c r="D4502" t="s">
        <v>3</v>
      </c>
      <c r="E4502" s="6">
        <v>4501</v>
      </c>
    </row>
    <row r="4503" spans="2:5" x14ac:dyDescent="0.25">
      <c r="B4503" s="1">
        <v>42667.75</v>
      </c>
      <c r="C4503">
        <v>0</v>
      </c>
      <c r="D4503" t="s">
        <v>3</v>
      </c>
      <c r="E4503" s="6">
        <v>4502</v>
      </c>
    </row>
    <row r="4504" spans="2:5" x14ac:dyDescent="0.25">
      <c r="B4504" s="1">
        <v>42667.791666666664</v>
      </c>
      <c r="C4504">
        <v>0</v>
      </c>
      <c r="D4504" t="s">
        <v>3</v>
      </c>
      <c r="E4504" s="6">
        <v>4503</v>
      </c>
    </row>
    <row r="4505" spans="2:5" x14ac:dyDescent="0.25">
      <c r="B4505" s="1">
        <v>42667.833333333336</v>
      </c>
      <c r="C4505">
        <v>0</v>
      </c>
      <c r="D4505" t="s">
        <v>3</v>
      </c>
      <c r="E4505" s="6">
        <v>4504</v>
      </c>
    </row>
    <row r="4506" spans="2:5" x14ac:dyDescent="0.25">
      <c r="B4506" s="1">
        <v>42667.875</v>
      </c>
      <c r="C4506">
        <v>0</v>
      </c>
      <c r="D4506" t="s">
        <v>3</v>
      </c>
      <c r="E4506" s="6">
        <v>4505</v>
      </c>
    </row>
    <row r="4507" spans="2:5" x14ac:dyDescent="0.25">
      <c r="B4507" s="1">
        <v>42667.916666666664</v>
      </c>
      <c r="C4507">
        <v>0</v>
      </c>
      <c r="D4507" t="s">
        <v>3</v>
      </c>
      <c r="E4507" s="6">
        <v>4506</v>
      </c>
    </row>
    <row r="4508" spans="2:5" x14ac:dyDescent="0.25">
      <c r="B4508" s="1">
        <v>42667.958333333336</v>
      </c>
      <c r="C4508">
        <v>0</v>
      </c>
      <c r="D4508" t="s">
        <v>3</v>
      </c>
      <c r="E4508" s="6">
        <v>4507</v>
      </c>
    </row>
    <row r="4509" spans="2:5" x14ac:dyDescent="0.25">
      <c r="B4509" s="1">
        <v>42668</v>
      </c>
      <c r="C4509">
        <v>0</v>
      </c>
      <c r="D4509" t="s">
        <v>3</v>
      </c>
      <c r="E4509" s="6">
        <v>4508</v>
      </c>
    </row>
    <row r="4510" spans="2:5" x14ac:dyDescent="0.25">
      <c r="B4510" s="1">
        <v>42668.041666666664</v>
      </c>
      <c r="C4510">
        <v>0</v>
      </c>
      <c r="D4510" t="s">
        <v>3</v>
      </c>
      <c r="E4510" s="6">
        <v>4509</v>
      </c>
    </row>
    <row r="4511" spans="2:5" x14ac:dyDescent="0.25">
      <c r="B4511" s="1">
        <v>42668.083333333336</v>
      </c>
      <c r="C4511">
        <v>0</v>
      </c>
      <c r="D4511" t="s">
        <v>3</v>
      </c>
      <c r="E4511" s="6">
        <v>4510</v>
      </c>
    </row>
    <row r="4512" spans="2:5" x14ac:dyDescent="0.25">
      <c r="B4512" s="1">
        <v>42668.125</v>
      </c>
      <c r="C4512">
        <v>0</v>
      </c>
      <c r="D4512" t="s">
        <v>3</v>
      </c>
      <c r="E4512" s="6">
        <v>4511</v>
      </c>
    </row>
    <row r="4513" spans="2:5" x14ac:dyDescent="0.25">
      <c r="B4513" s="1">
        <v>42668.166666666664</v>
      </c>
      <c r="C4513">
        <v>0</v>
      </c>
      <c r="D4513" t="s">
        <v>3</v>
      </c>
      <c r="E4513" s="6">
        <v>4512</v>
      </c>
    </row>
    <row r="4514" spans="2:5" x14ac:dyDescent="0.25">
      <c r="B4514" s="1">
        <v>42668.208333333336</v>
      </c>
      <c r="C4514">
        <v>0</v>
      </c>
      <c r="D4514" t="s">
        <v>3</v>
      </c>
      <c r="E4514" s="6">
        <v>4513</v>
      </c>
    </row>
    <row r="4515" spans="2:5" x14ac:dyDescent="0.25">
      <c r="B4515" s="1">
        <v>42668.25</v>
      </c>
      <c r="C4515">
        <v>0</v>
      </c>
      <c r="D4515" t="s">
        <v>3</v>
      </c>
      <c r="E4515" s="6">
        <v>4514</v>
      </c>
    </row>
    <row r="4516" spans="2:5" x14ac:dyDescent="0.25">
      <c r="B4516" s="1">
        <v>42668.291666666664</v>
      </c>
      <c r="C4516">
        <v>0.6</v>
      </c>
      <c r="D4516" t="s">
        <v>3</v>
      </c>
      <c r="E4516" s="6">
        <v>4515</v>
      </c>
    </row>
    <row r="4517" spans="2:5" x14ac:dyDescent="0.25">
      <c r="B4517" s="1">
        <v>42668.333333333336</v>
      </c>
      <c r="C4517">
        <v>0</v>
      </c>
      <c r="D4517" t="s">
        <v>3</v>
      </c>
      <c r="E4517" s="6">
        <v>4516</v>
      </c>
    </row>
    <row r="4518" spans="2:5" x14ac:dyDescent="0.25">
      <c r="B4518" s="1">
        <v>42668.375</v>
      </c>
      <c r="C4518">
        <v>0.2</v>
      </c>
      <c r="D4518" t="s">
        <v>3</v>
      </c>
      <c r="E4518" s="6">
        <v>4517</v>
      </c>
    </row>
    <row r="4519" spans="2:5" x14ac:dyDescent="0.25">
      <c r="B4519" s="1">
        <v>42668.416666666664</v>
      </c>
      <c r="C4519">
        <v>0</v>
      </c>
      <c r="D4519" t="s">
        <v>3</v>
      </c>
      <c r="E4519" s="6">
        <v>4518</v>
      </c>
    </row>
    <row r="4520" spans="2:5" x14ac:dyDescent="0.25">
      <c r="B4520" s="1">
        <v>42668.458333333336</v>
      </c>
      <c r="C4520">
        <v>0</v>
      </c>
      <c r="D4520" t="s">
        <v>3</v>
      </c>
      <c r="E4520" s="6">
        <v>4519</v>
      </c>
    </row>
    <row r="4521" spans="2:5" x14ac:dyDescent="0.25">
      <c r="B4521" s="1">
        <v>42668.5</v>
      </c>
      <c r="C4521">
        <v>0</v>
      </c>
      <c r="D4521" t="s">
        <v>3</v>
      </c>
      <c r="E4521" s="6">
        <v>4520</v>
      </c>
    </row>
    <row r="4522" spans="2:5" x14ac:dyDescent="0.25">
      <c r="B4522" s="1">
        <v>42668.541666666664</v>
      </c>
      <c r="C4522">
        <v>0.2</v>
      </c>
      <c r="D4522" t="s">
        <v>3</v>
      </c>
      <c r="E4522" s="6">
        <v>4521</v>
      </c>
    </row>
    <row r="4523" spans="2:5" x14ac:dyDescent="0.25">
      <c r="B4523" s="1">
        <v>42668.583333333336</v>
      </c>
      <c r="C4523">
        <v>0</v>
      </c>
      <c r="D4523" t="s">
        <v>3</v>
      </c>
      <c r="E4523" s="6">
        <v>4522</v>
      </c>
    </row>
    <row r="4524" spans="2:5" x14ac:dyDescent="0.25">
      <c r="B4524" s="1">
        <v>42668.625</v>
      </c>
      <c r="C4524">
        <v>0</v>
      </c>
      <c r="D4524" t="s">
        <v>3</v>
      </c>
      <c r="E4524" s="6">
        <v>4523</v>
      </c>
    </row>
    <row r="4525" spans="2:5" x14ac:dyDescent="0.25">
      <c r="B4525" s="1">
        <v>42668.666666666664</v>
      </c>
      <c r="C4525">
        <v>0</v>
      </c>
      <c r="D4525" t="s">
        <v>3</v>
      </c>
      <c r="E4525" s="6">
        <v>4524</v>
      </c>
    </row>
    <row r="4526" spans="2:5" x14ac:dyDescent="0.25">
      <c r="B4526" s="1">
        <v>42668.708333333336</v>
      </c>
      <c r="C4526">
        <v>0</v>
      </c>
      <c r="D4526" t="s">
        <v>3</v>
      </c>
      <c r="E4526" s="6">
        <v>4525</v>
      </c>
    </row>
    <row r="4527" spans="2:5" x14ac:dyDescent="0.25">
      <c r="B4527" s="1">
        <v>42668.75</v>
      </c>
      <c r="C4527">
        <v>0</v>
      </c>
      <c r="D4527" t="s">
        <v>3</v>
      </c>
      <c r="E4527" s="6">
        <v>4526</v>
      </c>
    </row>
    <row r="4528" spans="2:5" x14ac:dyDescent="0.25">
      <c r="B4528" s="1">
        <v>42668.791666666664</v>
      </c>
      <c r="C4528">
        <v>0</v>
      </c>
      <c r="D4528" t="s">
        <v>3</v>
      </c>
      <c r="E4528" s="6">
        <v>4527</v>
      </c>
    </row>
    <row r="4529" spans="2:5" x14ac:dyDescent="0.25">
      <c r="B4529" s="1">
        <v>42668.833333333336</v>
      </c>
      <c r="C4529">
        <v>0</v>
      </c>
      <c r="D4529" t="s">
        <v>3</v>
      </c>
      <c r="E4529" s="6">
        <v>4528</v>
      </c>
    </row>
    <row r="4530" spans="2:5" x14ac:dyDescent="0.25">
      <c r="B4530" s="1">
        <v>42668.875</v>
      </c>
      <c r="C4530">
        <v>0</v>
      </c>
      <c r="D4530" t="s">
        <v>3</v>
      </c>
      <c r="E4530" s="6">
        <v>4529</v>
      </c>
    </row>
    <row r="4531" spans="2:5" x14ac:dyDescent="0.25">
      <c r="B4531" s="1">
        <v>42668.916666666664</v>
      </c>
      <c r="C4531">
        <v>0</v>
      </c>
      <c r="D4531" t="s">
        <v>3</v>
      </c>
      <c r="E4531" s="6">
        <v>4530</v>
      </c>
    </row>
    <row r="4532" spans="2:5" x14ac:dyDescent="0.25">
      <c r="B4532" s="1">
        <v>42668.958333333336</v>
      </c>
      <c r="C4532">
        <v>0</v>
      </c>
      <c r="D4532" t="s">
        <v>3</v>
      </c>
      <c r="E4532" s="6">
        <v>4531</v>
      </c>
    </row>
    <row r="4533" spans="2:5" x14ac:dyDescent="0.25">
      <c r="B4533" s="1">
        <v>42669</v>
      </c>
      <c r="C4533">
        <v>0</v>
      </c>
      <c r="D4533" t="s">
        <v>3</v>
      </c>
      <c r="E4533" s="6">
        <v>4532</v>
      </c>
    </row>
    <row r="4534" spans="2:5" x14ac:dyDescent="0.25">
      <c r="B4534" s="1">
        <v>42669.041666666664</v>
      </c>
      <c r="C4534">
        <v>0</v>
      </c>
      <c r="D4534" t="s">
        <v>3</v>
      </c>
      <c r="E4534" s="6">
        <v>4533</v>
      </c>
    </row>
    <row r="4535" spans="2:5" x14ac:dyDescent="0.25">
      <c r="B4535" s="1">
        <v>42669.083333333336</v>
      </c>
      <c r="C4535">
        <v>0</v>
      </c>
      <c r="D4535" t="s">
        <v>3</v>
      </c>
      <c r="E4535" s="6">
        <v>4534</v>
      </c>
    </row>
    <row r="4536" spans="2:5" x14ac:dyDescent="0.25">
      <c r="B4536" s="1">
        <v>42669.125</v>
      </c>
      <c r="C4536">
        <v>0</v>
      </c>
      <c r="D4536" t="s">
        <v>3</v>
      </c>
      <c r="E4536" s="6">
        <v>4535</v>
      </c>
    </row>
    <row r="4537" spans="2:5" x14ac:dyDescent="0.25">
      <c r="B4537" s="1">
        <v>42669.166666666664</v>
      </c>
      <c r="C4537">
        <v>0</v>
      </c>
      <c r="D4537" t="s">
        <v>3</v>
      </c>
      <c r="E4537" s="6">
        <v>4536</v>
      </c>
    </row>
    <row r="4538" spans="2:5" x14ac:dyDescent="0.25">
      <c r="B4538" s="1">
        <v>42669.208333333336</v>
      </c>
      <c r="C4538">
        <v>0</v>
      </c>
      <c r="D4538" t="s">
        <v>3</v>
      </c>
      <c r="E4538" s="6">
        <v>4537</v>
      </c>
    </row>
    <row r="4539" spans="2:5" x14ac:dyDescent="0.25">
      <c r="B4539" s="1">
        <v>42669.25</v>
      </c>
      <c r="C4539">
        <v>0</v>
      </c>
      <c r="D4539" t="s">
        <v>3</v>
      </c>
      <c r="E4539" s="6">
        <v>4538</v>
      </c>
    </row>
    <row r="4540" spans="2:5" x14ac:dyDescent="0.25">
      <c r="B4540" s="1">
        <v>42669.291666666664</v>
      </c>
      <c r="C4540">
        <v>0</v>
      </c>
      <c r="D4540" t="s">
        <v>3</v>
      </c>
      <c r="E4540" s="6">
        <v>4539</v>
      </c>
    </row>
    <row r="4541" spans="2:5" x14ac:dyDescent="0.25">
      <c r="B4541" s="1">
        <v>42669.333333333336</v>
      </c>
      <c r="C4541">
        <v>0</v>
      </c>
      <c r="D4541" t="s">
        <v>3</v>
      </c>
      <c r="E4541" s="6">
        <v>4540</v>
      </c>
    </row>
    <row r="4542" spans="2:5" x14ac:dyDescent="0.25">
      <c r="B4542" s="1">
        <v>42669.375</v>
      </c>
      <c r="C4542">
        <v>0</v>
      </c>
      <c r="D4542" t="s">
        <v>3</v>
      </c>
      <c r="E4542" s="6">
        <v>4541</v>
      </c>
    </row>
    <row r="4543" spans="2:5" x14ac:dyDescent="0.25">
      <c r="B4543" s="1">
        <v>42669.416666666664</v>
      </c>
      <c r="C4543">
        <v>0</v>
      </c>
      <c r="D4543" t="s">
        <v>3</v>
      </c>
      <c r="E4543" s="6">
        <v>4542</v>
      </c>
    </row>
    <row r="4544" spans="2:5" x14ac:dyDescent="0.25">
      <c r="B4544" s="1">
        <v>42669.458333333336</v>
      </c>
      <c r="C4544">
        <v>0</v>
      </c>
      <c r="D4544" t="s">
        <v>3</v>
      </c>
      <c r="E4544" s="6">
        <v>4543</v>
      </c>
    </row>
    <row r="4545" spans="2:5" x14ac:dyDescent="0.25">
      <c r="B4545" s="1">
        <v>42669.5</v>
      </c>
      <c r="C4545">
        <v>0</v>
      </c>
      <c r="D4545" t="s">
        <v>3</v>
      </c>
      <c r="E4545" s="6">
        <v>4544</v>
      </c>
    </row>
    <row r="4546" spans="2:5" x14ac:dyDescent="0.25">
      <c r="B4546" s="1">
        <v>42669.541666666664</v>
      </c>
      <c r="C4546">
        <v>0.8</v>
      </c>
      <c r="D4546" t="s">
        <v>3</v>
      </c>
      <c r="E4546" s="6">
        <v>4545</v>
      </c>
    </row>
    <row r="4547" spans="2:5" x14ac:dyDescent="0.25">
      <c r="B4547" s="1">
        <v>42669.583333333336</v>
      </c>
      <c r="C4547">
        <v>0.4</v>
      </c>
      <c r="D4547" t="s">
        <v>3</v>
      </c>
      <c r="E4547" s="6">
        <v>4546</v>
      </c>
    </row>
    <row r="4548" spans="2:5" x14ac:dyDescent="0.25">
      <c r="B4548" s="1">
        <v>42669.625</v>
      </c>
      <c r="C4548">
        <v>0</v>
      </c>
      <c r="D4548" t="s">
        <v>3</v>
      </c>
      <c r="E4548" s="6">
        <v>4547</v>
      </c>
    </row>
    <row r="4549" spans="2:5" x14ac:dyDescent="0.25">
      <c r="B4549" s="1">
        <v>42669.666666666664</v>
      </c>
      <c r="C4549">
        <v>0</v>
      </c>
      <c r="D4549" t="s">
        <v>3</v>
      </c>
      <c r="E4549" s="6">
        <v>4548</v>
      </c>
    </row>
    <row r="4550" spans="2:5" x14ac:dyDescent="0.25">
      <c r="B4550" s="1">
        <v>42669.708333333336</v>
      </c>
      <c r="C4550">
        <v>0</v>
      </c>
      <c r="D4550" t="s">
        <v>3</v>
      </c>
      <c r="E4550" s="6">
        <v>4549</v>
      </c>
    </row>
    <row r="4551" spans="2:5" x14ac:dyDescent="0.25">
      <c r="B4551" s="1">
        <v>42669.75</v>
      </c>
      <c r="C4551">
        <v>0</v>
      </c>
      <c r="D4551" t="s">
        <v>3</v>
      </c>
      <c r="E4551" s="6">
        <v>4550</v>
      </c>
    </row>
    <row r="4552" spans="2:5" x14ac:dyDescent="0.25">
      <c r="B4552" s="1">
        <v>42669.791666666664</v>
      </c>
      <c r="C4552">
        <v>0</v>
      </c>
      <c r="D4552" t="s">
        <v>3</v>
      </c>
      <c r="E4552" s="6">
        <v>4551</v>
      </c>
    </row>
    <row r="4553" spans="2:5" x14ac:dyDescent="0.25">
      <c r="B4553" s="1">
        <v>42669.833333333336</v>
      </c>
      <c r="C4553">
        <v>0</v>
      </c>
      <c r="D4553" t="s">
        <v>3</v>
      </c>
      <c r="E4553" s="6">
        <v>4552</v>
      </c>
    </row>
    <row r="4554" spans="2:5" x14ac:dyDescent="0.25">
      <c r="B4554" s="1">
        <v>42669.875</v>
      </c>
      <c r="C4554">
        <v>0</v>
      </c>
      <c r="D4554" t="s">
        <v>3</v>
      </c>
      <c r="E4554" s="6">
        <v>4553</v>
      </c>
    </row>
    <row r="4555" spans="2:5" x14ac:dyDescent="0.25">
      <c r="B4555" s="1">
        <v>42669.916666666664</v>
      </c>
      <c r="C4555">
        <v>0</v>
      </c>
      <c r="D4555" t="s">
        <v>3</v>
      </c>
      <c r="E4555" s="6">
        <v>4554</v>
      </c>
    </row>
    <row r="4556" spans="2:5" x14ac:dyDescent="0.25">
      <c r="B4556" s="1">
        <v>42669.958333333336</v>
      </c>
      <c r="C4556">
        <v>0</v>
      </c>
      <c r="D4556" t="s">
        <v>3</v>
      </c>
      <c r="E4556" s="6">
        <v>4555</v>
      </c>
    </row>
    <row r="4557" spans="2:5" x14ac:dyDescent="0.25">
      <c r="B4557" s="1">
        <v>42670</v>
      </c>
      <c r="C4557">
        <v>0</v>
      </c>
      <c r="D4557" t="s">
        <v>3</v>
      </c>
      <c r="E4557" s="6">
        <v>4556</v>
      </c>
    </row>
    <row r="4558" spans="2:5" x14ac:dyDescent="0.25">
      <c r="B4558" s="1">
        <v>42670.041666666664</v>
      </c>
      <c r="C4558">
        <v>0</v>
      </c>
      <c r="D4558" t="s">
        <v>3</v>
      </c>
      <c r="E4558" s="6">
        <v>4557</v>
      </c>
    </row>
    <row r="4559" spans="2:5" x14ac:dyDescent="0.25">
      <c r="B4559" s="1">
        <v>42670.083333333336</v>
      </c>
      <c r="C4559">
        <v>0</v>
      </c>
      <c r="D4559" t="s">
        <v>3</v>
      </c>
      <c r="E4559" s="6">
        <v>4558</v>
      </c>
    </row>
    <row r="4560" spans="2:5" x14ac:dyDescent="0.25">
      <c r="B4560" s="1">
        <v>42670.125</v>
      </c>
      <c r="C4560">
        <v>0</v>
      </c>
      <c r="D4560" t="s">
        <v>3</v>
      </c>
      <c r="E4560" s="6">
        <v>4559</v>
      </c>
    </row>
    <row r="4561" spans="2:5" x14ac:dyDescent="0.25">
      <c r="B4561" s="1">
        <v>42670.166666666664</v>
      </c>
      <c r="C4561">
        <v>0</v>
      </c>
      <c r="D4561" t="s">
        <v>3</v>
      </c>
      <c r="E4561" s="6">
        <v>4560</v>
      </c>
    </row>
    <row r="4562" spans="2:5" x14ac:dyDescent="0.25">
      <c r="B4562" s="1">
        <v>42670.208333333336</v>
      </c>
      <c r="C4562">
        <v>0</v>
      </c>
      <c r="D4562" t="s">
        <v>3</v>
      </c>
      <c r="E4562" s="6">
        <v>4561</v>
      </c>
    </row>
    <row r="4563" spans="2:5" x14ac:dyDescent="0.25">
      <c r="B4563" s="1">
        <v>42670.25</v>
      </c>
      <c r="C4563">
        <v>0</v>
      </c>
      <c r="D4563" t="s">
        <v>3</v>
      </c>
      <c r="E4563" s="6">
        <v>4562</v>
      </c>
    </row>
    <row r="4564" spans="2:5" x14ac:dyDescent="0.25">
      <c r="B4564" s="1">
        <v>42670.291666666664</v>
      </c>
      <c r="C4564">
        <v>0</v>
      </c>
      <c r="D4564" t="s">
        <v>3</v>
      </c>
      <c r="E4564" s="6">
        <v>4563</v>
      </c>
    </row>
    <row r="4565" spans="2:5" x14ac:dyDescent="0.25">
      <c r="B4565" s="1">
        <v>42670.333333333336</v>
      </c>
      <c r="C4565">
        <v>0</v>
      </c>
      <c r="D4565" t="s">
        <v>3</v>
      </c>
      <c r="E4565" s="6">
        <v>4564</v>
      </c>
    </row>
    <row r="4566" spans="2:5" x14ac:dyDescent="0.25">
      <c r="B4566" s="1">
        <v>42670.375</v>
      </c>
      <c r="C4566">
        <v>0</v>
      </c>
      <c r="D4566" t="s">
        <v>3</v>
      </c>
      <c r="E4566" s="6">
        <v>4565</v>
      </c>
    </row>
    <row r="4567" spans="2:5" x14ac:dyDescent="0.25">
      <c r="B4567" s="1">
        <v>42670.416666666664</v>
      </c>
      <c r="C4567">
        <v>0</v>
      </c>
      <c r="D4567" t="s">
        <v>3</v>
      </c>
      <c r="E4567" s="6">
        <v>4566</v>
      </c>
    </row>
    <row r="4568" spans="2:5" x14ac:dyDescent="0.25">
      <c r="B4568" s="1">
        <v>42670.458333333336</v>
      </c>
      <c r="C4568">
        <v>0</v>
      </c>
      <c r="D4568" t="s">
        <v>3</v>
      </c>
      <c r="E4568" s="6">
        <v>4567</v>
      </c>
    </row>
    <row r="4569" spans="2:5" x14ac:dyDescent="0.25">
      <c r="B4569" s="1">
        <v>42670.5</v>
      </c>
      <c r="C4569">
        <v>0</v>
      </c>
      <c r="D4569" t="s">
        <v>3</v>
      </c>
      <c r="E4569" s="6">
        <v>4568</v>
      </c>
    </row>
    <row r="4570" spans="2:5" x14ac:dyDescent="0.25">
      <c r="B4570" s="1">
        <v>42670.541666666664</v>
      </c>
      <c r="C4570">
        <v>0</v>
      </c>
      <c r="D4570" t="s">
        <v>3</v>
      </c>
      <c r="E4570" s="6">
        <v>4569</v>
      </c>
    </row>
    <row r="4571" spans="2:5" x14ac:dyDescent="0.25">
      <c r="B4571" s="1">
        <v>42670.583333333336</v>
      </c>
      <c r="C4571">
        <v>0</v>
      </c>
      <c r="D4571" t="s">
        <v>3</v>
      </c>
      <c r="E4571" s="6">
        <v>4570</v>
      </c>
    </row>
    <row r="4572" spans="2:5" x14ac:dyDescent="0.25">
      <c r="B4572" s="1">
        <v>42670.625</v>
      </c>
      <c r="C4572">
        <v>0</v>
      </c>
      <c r="D4572" t="s">
        <v>3</v>
      </c>
      <c r="E4572" s="6">
        <v>4571</v>
      </c>
    </row>
    <row r="4573" spans="2:5" x14ac:dyDescent="0.25">
      <c r="B4573" s="1">
        <v>42670.666666666664</v>
      </c>
      <c r="C4573">
        <v>0</v>
      </c>
      <c r="D4573" t="s">
        <v>3</v>
      </c>
      <c r="E4573" s="6">
        <v>4572</v>
      </c>
    </row>
    <row r="4574" spans="2:5" x14ac:dyDescent="0.25">
      <c r="B4574" s="1">
        <v>42670.708333333336</v>
      </c>
      <c r="C4574">
        <v>0</v>
      </c>
      <c r="D4574" t="s">
        <v>3</v>
      </c>
      <c r="E4574" s="6">
        <v>4573</v>
      </c>
    </row>
    <row r="4575" spans="2:5" x14ac:dyDescent="0.25">
      <c r="B4575" s="1">
        <v>42670.75</v>
      </c>
      <c r="C4575">
        <v>0</v>
      </c>
      <c r="D4575" t="s">
        <v>3</v>
      </c>
      <c r="E4575" s="6">
        <v>4574</v>
      </c>
    </row>
    <row r="4576" spans="2:5" x14ac:dyDescent="0.25">
      <c r="B4576" s="1">
        <v>42670.791666666664</v>
      </c>
      <c r="C4576">
        <v>0</v>
      </c>
      <c r="D4576" t="s">
        <v>3</v>
      </c>
      <c r="E4576" s="6">
        <v>4575</v>
      </c>
    </row>
    <row r="4577" spans="2:5" x14ac:dyDescent="0.25">
      <c r="B4577" s="1">
        <v>42670.833333333336</v>
      </c>
      <c r="C4577">
        <v>0</v>
      </c>
      <c r="D4577" t="s">
        <v>3</v>
      </c>
      <c r="E4577" s="6">
        <v>4576</v>
      </c>
    </row>
    <row r="4578" spans="2:5" x14ac:dyDescent="0.25">
      <c r="B4578" s="1">
        <v>42670.875</v>
      </c>
      <c r="C4578">
        <v>0</v>
      </c>
      <c r="D4578" t="s">
        <v>3</v>
      </c>
      <c r="E4578" s="6">
        <v>4577</v>
      </c>
    </row>
    <row r="4579" spans="2:5" x14ac:dyDescent="0.25">
      <c r="B4579" s="1">
        <v>42670.916666666664</v>
      </c>
      <c r="C4579">
        <v>0</v>
      </c>
      <c r="D4579" t="s">
        <v>3</v>
      </c>
      <c r="E4579" s="6">
        <v>4578</v>
      </c>
    </row>
    <row r="4580" spans="2:5" x14ac:dyDescent="0.25">
      <c r="B4580" s="1">
        <v>42670.958333333336</v>
      </c>
      <c r="C4580">
        <v>0</v>
      </c>
      <c r="D4580" t="s">
        <v>3</v>
      </c>
      <c r="E4580" s="6">
        <v>4579</v>
      </c>
    </row>
    <row r="4581" spans="2:5" x14ac:dyDescent="0.25">
      <c r="B4581" s="1">
        <v>42671</v>
      </c>
      <c r="C4581">
        <v>0</v>
      </c>
      <c r="D4581" t="s">
        <v>3</v>
      </c>
      <c r="E4581" s="6">
        <v>4580</v>
      </c>
    </row>
    <row r="4582" spans="2:5" x14ac:dyDescent="0.25">
      <c r="B4582" s="1">
        <v>42671.041666666664</v>
      </c>
      <c r="C4582">
        <v>0</v>
      </c>
      <c r="D4582" t="s">
        <v>3</v>
      </c>
      <c r="E4582" s="6">
        <v>4581</v>
      </c>
    </row>
    <row r="4583" spans="2:5" x14ac:dyDescent="0.25">
      <c r="B4583" s="1">
        <v>42671.083333333336</v>
      </c>
      <c r="C4583">
        <v>0</v>
      </c>
      <c r="D4583" t="s">
        <v>3</v>
      </c>
      <c r="E4583" s="6">
        <v>4582</v>
      </c>
    </row>
    <row r="4584" spans="2:5" x14ac:dyDescent="0.25">
      <c r="B4584" s="1">
        <v>42671.125</v>
      </c>
      <c r="C4584">
        <v>0</v>
      </c>
      <c r="D4584" t="s">
        <v>3</v>
      </c>
      <c r="E4584" s="6">
        <v>4583</v>
      </c>
    </row>
    <row r="4585" spans="2:5" x14ac:dyDescent="0.25">
      <c r="B4585" s="1">
        <v>42671.166666666664</v>
      </c>
      <c r="C4585">
        <v>0</v>
      </c>
      <c r="D4585" t="s">
        <v>3</v>
      </c>
      <c r="E4585" s="6">
        <v>4584</v>
      </c>
    </row>
    <row r="4586" spans="2:5" x14ac:dyDescent="0.25">
      <c r="B4586" s="1">
        <v>42671.208333333336</v>
      </c>
      <c r="C4586">
        <v>0</v>
      </c>
      <c r="D4586" t="s">
        <v>3</v>
      </c>
      <c r="E4586" s="6">
        <v>4585</v>
      </c>
    </row>
    <row r="4587" spans="2:5" x14ac:dyDescent="0.25">
      <c r="B4587" s="1">
        <v>42671.25</v>
      </c>
      <c r="C4587">
        <v>0</v>
      </c>
      <c r="D4587" t="s">
        <v>3</v>
      </c>
      <c r="E4587" s="6">
        <v>4586</v>
      </c>
    </row>
    <row r="4588" spans="2:5" x14ac:dyDescent="0.25">
      <c r="B4588" s="1">
        <v>42671.291666666664</v>
      </c>
      <c r="C4588">
        <v>0</v>
      </c>
      <c r="D4588" t="s">
        <v>3</v>
      </c>
      <c r="E4588" s="6">
        <v>4587</v>
      </c>
    </row>
    <row r="4589" spans="2:5" x14ac:dyDescent="0.25">
      <c r="B4589" s="1">
        <v>42671.333333333336</v>
      </c>
      <c r="C4589">
        <v>0</v>
      </c>
      <c r="D4589" t="s">
        <v>3</v>
      </c>
      <c r="E4589" s="6">
        <v>4588</v>
      </c>
    </row>
    <row r="4590" spans="2:5" x14ac:dyDescent="0.25">
      <c r="B4590" s="1">
        <v>42671.375</v>
      </c>
      <c r="C4590">
        <v>0</v>
      </c>
      <c r="D4590" t="s">
        <v>3</v>
      </c>
      <c r="E4590" s="6">
        <v>4589</v>
      </c>
    </row>
    <row r="4591" spans="2:5" x14ac:dyDescent="0.25">
      <c r="B4591" s="1">
        <v>42671.416666666664</v>
      </c>
      <c r="C4591">
        <v>0</v>
      </c>
      <c r="D4591" t="s">
        <v>3</v>
      </c>
      <c r="E4591" s="6">
        <v>4590</v>
      </c>
    </row>
    <row r="4592" spans="2:5" x14ac:dyDescent="0.25">
      <c r="B4592" s="1">
        <v>42671.458333333336</v>
      </c>
      <c r="C4592">
        <v>0</v>
      </c>
      <c r="D4592" t="s">
        <v>3</v>
      </c>
      <c r="E4592" s="6">
        <v>4591</v>
      </c>
    </row>
    <row r="4593" spans="2:5" x14ac:dyDescent="0.25">
      <c r="B4593" s="1">
        <v>42671.5</v>
      </c>
      <c r="C4593">
        <v>0</v>
      </c>
      <c r="D4593" t="s">
        <v>3</v>
      </c>
      <c r="E4593" s="6">
        <v>4592</v>
      </c>
    </row>
    <row r="4594" spans="2:5" x14ac:dyDescent="0.25">
      <c r="B4594" s="1">
        <v>42671.541666666664</v>
      </c>
      <c r="C4594">
        <v>0</v>
      </c>
      <c r="D4594" t="s">
        <v>3</v>
      </c>
      <c r="E4594" s="6">
        <v>4593</v>
      </c>
    </row>
    <row r="4595" spans="2:5" x14ac:dyDescent="0.25">
      <c r="B4595" s="1">
        <v>42671.583333333336</v>
      </c>
      <c r="C4595">
        <v>0</v>
      </c>
      <c r="D4595" t="s">
        <v>3</v>
      </c>
      <c r="E4595" s="6">
        <v>4594</v>
      </c>
    </row>
    <row r="4596" spans="2:5" x14ac:dyDescent="0.25">
      <c r="B4596" s="1">
        <v>42671.625</v>
      </c>
      <c r="C4596">
        <v>0</v>
      </c>
      <c r="D4596" t="s">
        <v>3</v>
      </c>
      <c r="E4596" s="6">
        <v>4595</v>
      </c>
    </row>
    <row r="4597" spans="2:5" x14ac:dyDescent="0.25">
      <c r="B4597" s="1">
        <v>42671.666666666664</v>
      </c>
      <c r="C4597">
        <v>0</v>
      </c>
      <c r="D4597" t="s">
        <v>3</v>
      </c>
      <c r="E4597" s="6">
        <v>4596</v>
      </c>
    </row>
    <row r="4598" spans="2:5" x14ac:dyDescent="0.25">
      <c r="B4598" s="1">
        <v>42671.708333333336</v>
      </c>
      <c r="C4598">
        <v>0</v>
      </c>
      <c r="D4598" t="s">
        <v>3</v>
      </c>
      <c r="E4598" s="6">
        <v>4597</v>
      </c>
    </row>
    <row r="4599" spans="2:5" x14ac:dyDescent="0.25">
      <c r="B4599" s="1">
        <v>42671.75</v>
      </c>
      <c r="C4599">
        <v>0</v>
      </c>
      <c r="D4599" t="s">
        <v>3</v>
      </c>
      <c r="E4599" s="6">
        <v>4598</v>
      </c>
    </row>
    <row r="4600" spans="2:5" x14ac:dyDescent="0.25">
      <c r="B4600" s="1">
        <v>42671.791666666664</v>
      </c>
      <c r="C4600">
        <v>0</v>
      </c>
      <c r="D4600" t="s">
        <v>3</v>
      </c>
      <c r="E4600" s="6">
        <v>4599</v>
      </c>
    </row>
    <row r="4601" spans="2:5" x14ac:dyDescent="0.25">
      <c r="B4601" s="1">
        <v>42671.833333333336</v>
      </c>
      <c r="C4601">
        <v>0</v>
      </c>
      <c r="D4601" t="s">
        <v>3</v>
      </c>
      <c r="E4601" s="6">
        <v>4600</v>
      </c>
    </row>
    <row r="4602" spans="2:5" x14ac:dyDescent="0.25">
      <c r="B4602" s="1">
        <v>42671.875</v>
      </c>
      <c r="C4602">
        <v>0</v>
      </c>
      <c r="D4602" t="s">
        <v>3</v>
      </c>
      <c r="E4602" s="6">
        <v>4601</v>
      </c>
    </row>
    <row r="4603" spans="2:5" x14ac:dyDescent="0.25">
      <c r="B4603" s="1">
        <v>42671.916666666664</v>
      </c>
      <c r="C4603">
        <v>0</v>
      </c>
      <c r="D4603" t="s">
        <v>3</v>
      </c>
      <c r="E4603" s="6">
        <v>4602</v>
      </c>
    </row>
    <row r="4604" spans="2:5" x14ac:dyDescent="0.25">
      <c r="B4604" s="1">
        <v>42671.958333333336</v>
      </c>
      <c r="C4604">
        <v>0</v>
      </c>
      <c r="D4604" t="s">
        <v>3</v>
      </c>
      <c r="E4604" s="6">
        <v>4603</v>
      </c>
    </row>
    <row r="4605" spans="2:5" x14ac:dyDescent="0.25">
      <c r="B4605" s="1">
        <v>42672</v>
      </c>
      <c r="C4605">
        <v>0</v>
      </c>
      <c r="D4605" t="s">
        <v>3</v>
      </c>
      <c r="E4605" s="6">
        <v>4604</v>
      </c>
    </row>
    <row r="4606" spans="2:5" x14ac:dyDescent="0.25">
      <c r="B4606" s="1">
        <v>42672.041666666664</v>
      </c>
      <c r="C4606">
        <v>0</v>
      </c>
      <c r="D4606" t="s">
        <v>3</v>
      </c>
      <c r="E4606" s="6">
        <v>4605</v>
      </c>
    </row>
    <row r="4607" spans="2:5" x14ac:dyDescent="0.25">
      <c r="B4607" s="1">
        <v>42672.083333333336</v>
      </c>
      <c r="C4607">
        <v>0</v>
      </c>
      <c r="D4607" t="s">
        <v>3</v>
      </c>
      <c r="E4607" s="6">
        <v>4606</v>
      </c>
    </row>
    <row r="4608" spans="2:5" x14ac:dyDescent="0.25">
      <c r="B4608" s="1">
        <v>42672.125</v>
      </c>
      <c r="C4608">
        <v>0</v>
      </c>
      <c r="D4608" t="s">
        <v>3</v>
      </c>
      <c r="E4608" s="6">
        <v>4607</v>
      </c>
    </row>
    <row r="4609" spans="2:5" x14ac:dyDescent="0.25">
      <c r="B4609" s="1">
        <v>42672.166666666664</v>
      </c>
      <c r="C4609">
        <v>0</v>
      </c>
      <c r="D4609" t="s">
        <v>3</v>
      </c>
      <c r="E4609" s="6">
        <v>4608</v>
      </c>
    </row>
    <row r="4610" spans="2:5" x14ac:dyDescent="0.25">
      <c r="B4610" s="1">
        <v>42672.208333333336</v>
      </c>
      <c r="C4610">
        <v>0</v>
      </c>
      <c r="D4610" t="s">
        <v>3</v>
      </c>
      <c r="E4610" s="6">
        <v>4609</v>
      </c>
    </row>
    <row r="4611" spans="2:5" x14ac:dyDescent="0.25">
      <c r="B4611" s="1">
        <v>42672.25</v>
      </c>
      <c r="C4611">
        <v>0</v>
      </c>
      <c r="D4611" t="s">
        <v>3</v>
      </c>
      <c r="E4611" s="6">
        <v>4610</v>
      </c>
    </row>
    <row r="4612" spans="2:5" x14ac:dyDescent="0.25">
      <c r="B4612" s="1">
        <v>42672.291666666664</v>
      </c>
      <c r="C4612">
        <v>0</v>
      </c>
      <c r="D4612" t="s">
        <v>3</v>
      </c>
      <c r="E4612" s="6">
        <v>4611</v>
      </c>
    </row>
    <row r="4613" spans="2:5" x14ac:dyDescent="0.25">
      <c r="B4613" s="1">
        <v>42672.333333333336</v>
      </c>
      <c r="C4613">
        <v>0</v>
      </c>
      <c r="D4613" t="s">
        <v>3</v>
      </c>
      <c r="E4613" s="6">
        <v>4612</v>
      </c>
    </row>
    <row r="4614" spans="2:5" x14ac:dyDescent="0.25">
      <c r="B4614" s="1">
        <v>42672.375</v>
      </c>
      <c r="C4614">
        <v>0.2</v>
      </c>
      <c r="D4614" t="s">
        <v>3</v>
      </c>
      <c r="E4614" s="6">
        <v>4613</v>
      </c>
    </row>
    <row r="4615" spans="2:5" x14ac:dyDescent="0.25">
      <c r="B4615" s="1">
        <v>42672.416666666664</v>
      </c>
      <c r="C4615">
        <v>0</v>
      </c>
      <c r="D4615" t="s">
        <v>3</v>
      </c>
      <c r="E4615" s="6">
        <v>4614</v>
      </c>
    </row>
    <row r="4616" spans="2:5" x14ac:dyDescent="0.25">
      <c r="B4616" s="1">
        <v>42672.458333333336</v>
      </c>
      <c r="C4616">
        <v>0</v>
      </c>
      <c r="D4616" t="s">
        <v>3</v>
      </c>
      <c r="E4616" s="6">
        <v>4615</v>
      </c>
    </row>
    <row r="4617" spans="2:5" x14ac:dyDescent="0.25">
      <c r="B4617" s="1">
        <v>42672.5</v>
      </c>
      <c r="C4617">
        <v>0</v>
      </c>
      <c r="D4617" t="s">
        <v>3</v>
      </c>
      <c r="E4617" s="6">
        <v>4616</v>
      </c>
    </row>
    <row r="4618" spans="2:5" x14ac:dyDescent="0.25">
      <c r="B4618" s="1">
        <v>42672.541666666664</v>
      </c>
      <c r="C4618">
        <v>0</v>
      </c>
      <c r="D4618" t="s">
        <v>3</v>
      </c>
      <c r="E4618" s="6">
        <v>4617</v>
      </c>
    </row>
    <row r="4619" spans="2:5" x14ac:dyDescent="0.25">
      <c r="B4619" s="1">
        <v>42672.583333333336</v>
      </c>
      <c r="C4619">
        <v>0</v>
      </c>
      <c r="D4619" t="s">
        <v>3</v>
      </c>
      <c r="E4619" s="6">
        <v>4618</v>
      </c>
    </row>
    <row r="4620" spans="2:5" x14ac:dyDescent="0.25">
      <c r="B4620" s="1">
        <v>42672.625</v>
      </c>
      <c r="C4620">
        <v>0</v>
      </c>
      <c r="D4620" t="s">
        <v>3</v>
      </c>
      <c r="E4620" s="6">
        <v>4619</v>
      </c>
    </row>
    <row r="4621" spans="2:5" x14ac:dyDescent="0.25">
      <c r="B4621" s="1">
        <v>42672.666666666664</v>
      </c>
      <c r="C4621">
        <v>0</v>
      </c>
      <c r="D4621" t="s">
        <v>3</v>
      </c>
      <c r="E4621" s="6">
        <v>4620</v>
      </c>
    </row>
    <row r="4622" spans="2:5" x14ac:dyDescent="0.25">
      <c r="B4622" s="1">
        <v>42672.708333333336</v>
      </c>
      <c r="C4622">
        <v>0</v>
      </c>
      <c r="D4622" t="s">
        <v>3</v>
      </c>
      <c r="E4622" s="6">
        <v>4621</v>
      </c>
    </row>
    <row r="4623" spans="2:5" x14ac:dyDescent="0.25">
      <c r="B4623" s="1">
        <v>42672.75</v>
      </c>
      <c r="C4623">
        <v>0</v>
      </c>
      <c r="D4623" t="s">
        <v>3</v>
      </c>
      <c r="E4623" s="6">
        <v>4622</v>
      </c>
    </row>
    <row r="4624" spans="2:5" x14ac:dyDescent="0.25">
      <c r="B4624" s="1">
        <v>42672.791666666664</v>
      </c>
      <c r="C4624">
        <v>0</v>
      </c>
      <c r="D4624" t="s">
        <v>3</v>
      </c>
      <c r="E4624" s="6">
        <v>4623</v>
      </c>
    </row>
    <row r="4625" spans="2:5" x14ac:dyDescent="0.25">
      <c r="B4625" s="1">
        <v>42672.833333333336</v>
      </c>
      <c r="C4625">
        <v>0</v>
      </c>
      <c r="D4625" t="s">
        <v>3</v>
      </c>
      <c r="E4625" s="6">
        <v>4624</v>
      </c>
    </row>
    <row r="4626" spans="2:5" x14ac:dyDescent="0.25">
      <c r="B4626" s="1">
        <v>42672.875</v>
      </c>
      <c r="C4626">
        <v>0</v>
      </c>
      <c r="D4626" t="s">
        <v>3</v>
      </c>
      <c r="E4626" s="6">
        <v>4625</v>
      </c>
    </row>
    <row r="4627" spans="2:5" x14ac:dyDescent="0.25">
      <c r="B4627" s="1">
        <v>42672.916666666664</v>
      </c>
      <c r="C4627">
        <v>0</v>
      </c>
      <c r="D4627" t="s">
        <v>3</v>
      </c>
      <c r="E4627" s="6">
        <v>4626</v>
      </c>
    </row>
    <row r="4628" spans="2:5" x14ac:dyDescent="0.25">
      <c r="B4628" s="1">
        <v>42672.958333333336</v>
      </c>
      <c r="C4628">
        <v>0</v>
      </c>
      <c r="D4628" t="s">
        <v>3</v>
      </c>
      <c r="E4628" s="6">
        <v>4627</v>
      </c>
    </row>
    <row r="4629" spans="2:5" x14ac:dyDescent="0.25">
      <c r="B4629" s="1">
        <v>42673</v>
      </c>
      <c r="C4629">
        <v>0</v>
      </c>
      <c r="D4629" t="s">
        <v>3</v>
      </c>
      <c r="E4629" s="6">
        <v>4628</v>
      </c>
    </row>
    <row r="4630" spans="2:5" x14ac:dyDescent="0.25">
      <c r="B4630" s="1">
        <v>42673.041666666664</v>
      </c>
      <c r="C4630">
        <v>0</v>
      </c>
      <c r="D4630" t="s">
        <v>3</v>
      </c>
      <c r="E4630" s="6">
        <v>4629</v>
      </c>
    </row>
    <row r="4631" spans="2:5" x14ac:dyDescent="0.25">
      <c r="B4631" s="1">
        <v>42673.083333333336</v>
      </c>
      <c r="C4631">
        <v>0</v>
      </c>
      <c r="D4631" t="s">
        <v>3</v>
      </c>
      <c r="E4631" s="6">
        <v>4630</v>
      </c>
    </row>
    <row r="4632" spans="2:5" x14ac:dyDescent="0.25">
      <c r="B4632" s="1">
        <v>42673.125</v>
      </c>
      <c r="C4632">
        <v>0</v>
      </c>
      <c r="D4632" t="s">
        <v>3</v>
      </c>
      <c r="E4632" s="6">
        <v>4631</v>
      </c>
    </row>
    <row r="4633" spans="2:5" x14ac:dyDescent="0.25">
      <c r="B4633" s="1">
        <v>42673.166666666664</v>
      </c>
      <c r="C4633">
        <v>0</v>
      </c>
      <c r="D4633" t="s">
        <v>3</v>
      </c>
      <c r="E4633" s="6">
        <v>4632</v>
      </c>
    </row>
    <row r="4634" spans="2:5" x14ac:dyDescent="0.25">
      <c r="B4634" s="1">
        <v>42673.208333333336</v>
      </c>
      <c r="C4634">
        <v>0</v>
      </c>
      <c r="D4634" t="s">
        <v>3</v>
      </c>
      <c r="E4634" s="6">
        <v>4633</v>
      </c>
    </row>
    <row r="4635" spans="2:5" x14ac:dyDescent="0.25">
      <c r="B4635" s="1">
        <v>42673.25</v>
      </c>
      <c r="C4635">
        <v>0</v>
      </c>
      <c r="D4635" t="s">
        <v>3</v>
      </c>
      <c r="E4635" s="6">
        <v>4634</v>
      </c>
    </row>
    <row r="4636" spans="2:5" x14ac:dyDescent="0.25">
      <c r="B4636" s="1">
        <v>42673.291666666664</v>
      </c>
      <c r="C4636">
        <v>0</v>
      </c>
      <c r="D4636" t="s">
        <v>3</v>
      </c>
      <c r="E4636" s="6">
        <v>4635</v>
      </c>
    </row>
    <row r="4637" spans="2:5" x14ac:dyDescent="0.25">
      <c r="B4637" s="1">
        <v>42673.333333333336</v>
      </c>
      <c r="C4637">
        <v>0</v>
      </c>
      <c r="D4637" t="s">
        <v>3</v>
      </c>
      <c r="E4637" s="6">
        <v>4636</v>
      </c>
    </row>
    <row r="4638" spans="2:5" x14ac:dyDescent="0.25">
      <c r="B4638" s="1">
        <v>42673.375</v>
      </c>
      <c r="C4638">
        <v>0</v>
      </c>
      <c r="D4638" t="s">
        <v>3</v>
      </c>
      <c r="E4638" s="6">
        <v>4637</v>
      </c>
    </row>
    <row r="4639" spans="2:5" x14ac:dyDescent="0.25">
      <c r="B4639" s="1">
        <v>42673.416666666664</v>
      </c>
      <c r="C4639">
        <v>0</v>
      </c>
      <c r="D4639" t="s">
        <v>3</v>
      </c>
      <c r="E4639" s="6">
        <v>4638</v>
      </c>
    </row>
    <row r="4640" spans="2:5" x14ac:dyDescent="0.25">
      <c r="B4640" s="1">
        <v>42673.458333333336</v>
      </c>
      <c r="C4640">
        <v>0</v>
      </c>
      <c r="D4640" t="s">
        <v>3</v>
      </c>
      <c r="E4640" s="6">
        <v>4639</v>
      </c>
    </row>
    <row r="4641" spans="2:5" x14ac:dyDescent="0.25">
      <c r="B4641" s="1">
        <v>42673.5</v>
      </c>
      <c r="C4641">
        <v>0</v>
      </c>
      <c r="D4641" t="s">
        <v>3</v>
      </c>
      <c r="E4641" s="6">
        <v>4640</v>
      </c>
    </row>
    <row r="4642" spans="2:5" x14ac:dyDescent="0.25">
      <c r="B4642" s="1">
        <v>42673.541666666664</v>
      </c>
      <c r="C4642">
        <v>0</v>
      </c>
      <c r="D4642" t="s">
        <v>3</v>
      </c>
      <c r="E4642" s="6">
        <v>4641</v>
      </c>
    </row>
    <row r="4643" spans="2:5" x14ac:dyDescent="0.25">
      <c r="B4643" s="1">
        <v>42673.583333333336</v>
      </c>
      <c r="C4643">
        <v>0</v>
      </c>
      <c r="D4643" t="s">
        <v>3</v>
      </c>
      <c r="E4643" s="6">
        <v>4642</v>
      </c>
    </row>
    <row r="4644" spans="2:5" x14ac:dyDescent="0.25">
      <c r="B4644" s="1">
        <v>42673.625</v>
      </c>
      <c r="C4644">
        <v>0</v>
      </c>
      <c r="D4644" t="s">
        <v>3</v>
      </c>
      <c r="E4644" s="6">
        <v>4643</v>
      </c>
    </row>
    <row r="4645" spans="2:5" x14ac:dyDescent="0.25">
      <c r="B4645" s="1">
        <v>42673.666666666664</v>
      </c>
      <c r="C4645">
        <v>0</v>
      </c>
      <c r="D4645" t="s">
        <v>3</v>
      </c>
      <c r="E4645" s="6">
        <v>4644</v>
      </c>
    </row>
    <row r="4646" spans="2:5" x14ac:dyDescent="0.25">
      <c r="B4646" s="1">
        <v>42673.708333333336</v>
      </c>
      <c r="C4646">
        <v>0</v>
      </c>
      <c r="D4646" t="s">
        <v>3</v>
      </c>
      <c r="E4646" s="6">
        <v>4645</v>
      </c>
    </row>
    <row r="4647" spans="2:5" x14ac:dyDescent="0.25">
      <c r="B4647" s="1">
        <v>42673.75</v>
      </c>
      <c r="C4647">
        <v>0</v>
      </c>
      <c r="D4647" t="s">
        <v>3</v>
      </c>
      <c r="E4647" s="6">
        <v>4646</v>
      </c>
    </row>
    <row r="4648" spans="2:5" x14ac:dyDescent="0.25">
      <c r="B4648" s="1">
        <v>42673.791666666664</v>
      </c>
      <c r="C4648">
        <v>0</v>
      </c>
      <c r="D4648" t="s">
        <v>3</v>
      </c>
      <c r="E4648" s="6">
        <v>4647</v>
      </c>
    </row>
    <row r="4649" spans="2:5" x14ac:dyDescent="0.25">
      <c r="B4649" s="1">
        <v>42673.833333333336</v>
      </c>
      <c r="C4649">
        <v>0</v>
      </c>
      <c r="D4649" t="s">
        <v>3</v>
      </c>
      <c r="E4649" s="6">
        <v>4648</v>
      </c>
    </row>
    <row r="4650" spans="2:5" x14ac:dyDescent="0.25">
      <c r="B4650" s="1">
        <v>42673.875</v>
      </c>
      <c r="C4650">
        <v>0</v>
      </c>
      <c r="D4650" t="s">
        <v>3</v>
      </c>
      <c r="E4650" s="6">
        <v>4649</v>
      </c>
    </row>
    <row r="4651" spans="2:5" x14ac:dyDescent="0.25">
      <c r="B4651" s="1">
        <v>42673.916666666664</v>
      </c>
      <c r="C4651">
        <v>0</v>
      </c>
      <c r="D4651" t="s">
        <v>3</v>
      </c>
      <c r="E4651" s="6">
        <v>4650</v>
      </c>
    </row>
    <row r="4652" spans="2:5" x14ac:dyDescent="0.25">
      <c r="B4652" s="1">
        <v>42673.958333333336</v>
      </c>
      <c r="C4652">
        <v>0</v>
      </c>
      <c r="D4652" t="s">
        <v>3</v>
      </c>
      <c r="E4652" s="6">
        <v>4651</v>
      </c>
    </row>
    <row r="4653" spans="2:5" x14ac:dyDescent="0.25">
      <c r="B4653" s="1">
        <v>42674</v>
      </c>
      <c r="C4653">
        <v>0</v>
      </c>
      <c r="D4653" t="s">
        <v>3</v>
      </c>
      <c r="E4653" s="6">
        <v>4652</v>
      </c>
    </row>
    <row r="4654" spans="2:5" x14ac:dyDescent="0.25">
      <c r="B4654" s="1">
        <v>42674.041666666664</v>
      </c>
      <c r="C4654">
        <v>0</v>
      </c>
      <c r="D4654" t="s">
        <v>3</v>
      </c>
      <c r="E4654" s="6">
        <v>4653</v>
      </c>
    </row>
    <row r="4655" spans="2:5" x14ac:dyDescent="0.25">
      <c r="B4655" s="1">
        <v>42674.083333333336</v>
      </c>
      <c r="C4655">
        <v>0</v>
      </c>
      <c r="D4655" t="s">
        <v>3</v>
      </c>
      <c r="E4655" s="6">
        <v>4654</v>
      </c>
    </row>
    <row r="4656" spans="2:5" x14ac:dyDescent="0.25">
      <c r="B4656" s="1">
        <v>42674.125</v>
      </c>
      <c r="C4656">
        <v>0</v>
      </c>
      <c r="D4656" t="s">
        <v>3</v>
      </c>
      <c r="E4656" s="6">
        <v>4655</v>
      </c>
    </row>
    <row r="4657" spans="2:5" x14ac:dyDescent="0.25">
      <c r="B4657" s="1">
        <v>42674.166666666664</v>
      </c>
      <c r="C4657">
        <v>0</v>
      </c>
      <c r="D4657" t="s">
        <v>3</v>
      </c>
      <c r="E4657" s="6">
        <v>4656</v>
      </c>
    </row>
    <row r="4658" spans="2:5" x14ac:dyDescent="0.25">
      <c r="B4658" s="1">
        <v>42674.208333333336</v>
      </c>
      <c r="C4658">
        <v>0</v>
      </c>
      <c r="D4658" t="s">
        <v>3</v>
      </c>
      <c r="E4658" s="6">
        <v>4657</v>
      </c>
    </row>
    <row r="4659" spans="2:5" x14ac:dyDescent="0.25">
      <c r="B4659" s="1">
        <v>42674.25</v>
      </c>
      <c r="C4659">
        <v>0</v>
      </c>
      <c r="D4659" t="s">
        <v>3</v>
      </c>
      <c r="E4659" s="6">
        <v>4658</v>
      </c>
    </row>
    <row r="4660" spans="2:5" x14ac:dyDescent="0.25">
      <c r="B4660" s="1">
        <v>42674.291666666664</v>
      </c>
      <c r="C4660">
        <v>0</v>
      </c>
      <c r="D4660" t="s">
        <v>3</v>
      </c>
      <c r="E4660" s="6">
        <v>4659</v>
      </c>
    </row>
    <row r="4661" spans="2:5" x14ac:dyDescent="0.25">
      <c r="B4661" s="1">
        <v>42674.333333333336</v>
      </c>
      <c r="C4661">
        <v>0</v>
      </c>
      <c r="D4661" t="s">
        <v>3</v>
      </c>
      <c r="E4661" s="6">
        <v>4660</v>
      </c>
    </row>
    <row r="4662" spans="2:5" x14ac:dyDescent="0.25">
      <c r="B4662" s="1">
        <v>42674.375</v>
      </c>
      <c r="C4662">
        <v>0</v>
      </c>
      <c r="D4662" t="s">
        <v>3</v>
      </c>
      <c r="E4662" s="6">
        <v>4661</v>
      </c>
    </row>
    <row r="4663" spans="2:5" x14ac:dyDescent="0.25">
      <c r="B4663" s="1">
        <v>42674.416666666664</v>
      </c>
      <c r="C4663">
        <v>0</v>
      </c>
      <c r="D4663" t="s">
        <v>3</v>
      </c>
      <c r="E4663" s="6">
        <v>4662</v>
      </c>
    </row>
    <row r="4664" spans="2:5" x14ac:dyDescent="0.25">
      <c r="B4664" s="1">
        <v>42674.458333333336</v>
      </c>
      <c r="C4664">
        <v>0</v>
      </c>
      <c r="D4664" t="s">
        <v>3</v>
      </c>
      <c r="E4664" s="6">
        <v>4663</v>
      </c>
    </row>
    <row r="4665" spans="2:5" x14ac:dyDescent="0.25">
      <c r="B4665" s="1">
        <v>42674.5</v>
      </c>
      <c r="C4665">
        <v>0</v>
      </c>
      <c r="D4665" t="s">
        <v>3</v>
      </c>
      <c r="E4665" s="6">
        <v>4664</v>
      </c>
    </row>
    <row r="4666" spans="2:5" x14ac:dyDescent="0.25">
      <c r="B4666" s="1">
        <v>42674.541666666664</v>
      </c>
      <c r="C4666">
        <v>0</v>
      </c>
      <c r="D4666" t="s">
        <v>3</v>
      </c>
      <c r="E4666" s="6">
        <v>4665</v>
      </c>
    </row>
    <row r="4667" spans="2:5" x14ac:dyDescent="0.25">
      <c r="B4667" s="1">
        <v>42674.583333333336</v>
      </c>
      <c r="C4667">
        <v>0</v>
      </c>
      <c r="D4667" t="s">
        <v>3</v>
      </c>
      <c r="E4667" s="6">
        <v>4666</v>
      </c>
    </row>
    <row r="4668" spans="2:5" x14ac:dyDescent="0.25">
      <c r="B4668" s="1">
        <v>42674.625</v>
      </c>
      <c r="C4668">
        <v>0</v>
      </c>
      <c r="D4668" t="s">
        <v>3</v>
      </c>
      <c r="E4668" s="6">
        <v>4667</v>
      </c>
    </row>
    <row r="4669" spans="2:5" x14ac:dyDescent="0.25">
      <c r="B4669" s="1">
        <v>42674.666666666664</v>
      </c>
      <c r="C4669">
        <v>0</v>
      </c>
      <c r="D4669" t="s">
        <v>3</v>
      </c>
      <c r="E4669" s="6">
        <v>4668</v>
      </c>
    </row>
    <row r="4670" spans="2:5" x14ac:dyDescent="0.25">
      <c r="B4670" s="1">
        <v>42674.708333333336</v>
      </c>
      <c r="C4670">
        <v>0</v>
      </c>
      <c r="D4670" t="s">
        <v>3</v>
      </c>
      <c r="E4670" s="6">
        <v>4669</v>
      </c>
    </row>
    <row r="4671" spans="2:5" x14ac:dyDescent="0.25">
      <c r="B4671" s="1">
        <v>42674.75</v>
      </c>
      <c r="C4671">
        <v>0</v>
      </c>
      <c r="D4671" t="s">
        <v>3</v>
      </c>
      <c r="E4671" s="6">
        <v>4670</v>
      </c>
    </row>
    <row r="4672" spans="2:5" x14ac:dyDescent="0.25">
      <c r="B4672" s="1">
        <v>42674.791666666664</v>
      </c>
      <c r="C4672">
        <v>0</v>
      </c>
      <c r="D4672" t="s">
        <v>3</v>
      </c>
      <c r="E4672" s="6">
        <v>4671</v>
      </c>
    </row>
    <row r="4673" spans="2:5" x14ac:dyDescent="0.25">
      <c r="B4673" s="1">
        <v>42674.833333333336</v>
      </c>
      <c r="C4673">
        <v>0</v>
      </c>
      <c r="D4673" t="s">
        <v>3</v>
      </c>
      <c r="E4673" s="6">
        <v>4672</v>
      </c>
    </row>
    <row r="4674" spans="2:5" x14ac:dyDescent="0.25">
      <c r="B4674" s="1">
        <v>42674.875</v>
      </c>
      <c r="C4674">
        <v>0</v>
      </c>
      <c r="D4674" t="s">
        <v>3</v>
      </c>
      <c r="E4674" s="6">
        <v>4673</v>
      </c>
    </row>
    <row r="4675" spans="2:5" x14ac:dyDescent="0.25">
      <c r="B4675" s="1">
        <v>42674.916666666664</v>
      </c>
      <c r="C4675">
        <v>0</v>
      </c>
      <c r="D4675" t="s">
        <v>3</v>
      </c>
      <c r="E4675" s="6">
        <v>4674</v>
      </c>
    </row>
    <row r="4676" spans="2:5" x14ac:dyDescent="0.25">
      <c r="B4676" s="1">
        <v>42674.958333333336</v>
      </c>
      <c r="C4676">
        <v>0</v>
      </c>
      <c r="D4676" t="s">
        <v>3</v>
      </c>
      <c r="E4676" s="6">
        <v>4675</v>
      </c>
    </row>
    <row r="4677" spans="2:5" x14ac:dyDescent="0.25">
      <c r="B4677" s="1">
        <v>42675</v>
      </c>
      <c r="C4677">
        <v>0</v>
      </c>
      <c r="D4677" t="s">
        <v>3</v>
      </c>
      <c r="E4677" s="6">
        <v>4676</v>
      </c>
    </row>
    <row r="4678" spans="2:5" x14ac:dyDescent="0.25">
      <c r="B4678" s="1">
        <v>42675.041666666664</v>
      </c>
      <c r="C4678">
        <v>0</v>
      </c>
      <c r="D4678" t="s">
        <v>3</v>
      </c>
      <c r="E4678" s="6">
        <v>4677</v>
      </c>
    </row>
    <row r="4679" spans="2:5" x14ac:dyDescent="0.25">
      <c r="B4679" s="1">
        <v>42675.083333333336</v>
      </c>
      <c r="C4679">
        <v>0</v>
      </c>
      <c r="D4679" t="s">
        <v>3</v>
      </c>
      <c r="E4679" s="6">
        <v>4678</v>
      </c>
    </row>
    <row r="4680" spans="2:5" x14ac:dyDescent="0.25">
      <c r="B4680" s="1">
        <v>42675.125</v>
      </c>
      <c r="C4680">
        <v>0</v>
      </c>
      <c r="D4680" t="s">
        <v>3</v>
      </c>
      <c r="E4680" s="6">
        <v>4679</v>
      </c>
    </row>
    <row r="4681" spans="2:5" x14ac:dyDescent="0.25">
      <c r="B4681" s="1">
        <v>42675.166666666664</v>
      </c>
      <c r="C4681">
        <v>0</v>
      </c>
      <c r="D4681" t="s">
        <v>3</v>
      </c>
      <c r="E4681" s="6">
        <v>4680</v>
      </c>
    </row>
    <row r="4682" spans="2:5" x14ac:dyDescent="0.25">
      <c r="B4682" s="1">
        <v>42675.208333333336</v>
      </c>
      <c r="C4682">
        <v>0</v>
      </c>
      <c r="D4682" t="s">
        <v>3</v>
      </c>
      <c r="E4682" s="6">
        <v>4681</v>
      </c>
    </row>
    <row r="4683" spans="2:5" x14ac:dyDescent="0.25">
      <c r="B4683" s="1">
        <v>42675.25</v>
      </c>
      <c r="C4683">
        <v>0</v>
      </c>
      <c r="D4683" t="s">
        <v>3</v>
      </c>
      <c r="E4683" s="6">
        <v>4682</v>
      </c>
    </row>
    <row r="4684" spans="2:5" x14ac:dyDescent="0.25">
      <c r="B4684" s="1">
        <v>42675.291666666664</v>
      </c>
      <c r="C4684">
        <v>0</v>
      </c>
      <c r="D4684" t="s">
        <v>3</v>
      </c>
      <c r="E4684" s="6">
        <v>4683</v>
      </c>
    </row>
    <row r="4685" spans="2:5" x14ac:dyDescent="0.25">
      <c r="B4685" s="1">
        <v>42675.333333333336</v>
      </c>
      <c r="C4685">
        <v>0</v>
      </c>
      <c r="D4685" t="s">
        <v>3</v>
      </c>
      <c r="E4685" s="6">
        <v>4684</v>
      </c>
    </row>
    <row r="4686" spans="2:5" x14ac:dyDescent="0.25">
      <c r="B4686" s="1">
        <v>42675.375</v>
      </c>
      <c r="C4686">
        <v>0</v>
      </c>
      <c r="D4686" t="s">
        <v>3</v>
      </c>
      <c r="E4686" s="6">
        <v>4685</v>
      </c>
    </row>
    <row r="4687" spans="2:5" x14ac:dyDescent="0.25">
      <c r="B4687" s="1">
        <v>42675.416666666664</v>
      </c>
      <c r="C4687">
        <v>0</v>
      </c>
      <c r="D4687" t="s">
        <v>3</v>
      </c>
      <c r="E4687" s="6">
        <v>4686</v>
      </c>
    </row>
    <row r="4688" spans="2:5" x14ac:dyDescent="0.25">
      <c r="B4688" s="1">
        <v>42675.458333333336</v>
      </c>
      <c r="C4688">
        <v>0</v>
      </c>
      <c r="D4688" t="s">
        <v>3</v>
      </c>
      <c r="E4688" s="6">
        <v>4687</v>
      </c>
    </row>
    <row r="4689" spans="2:5" x14ac:dyDescent="0.25">
      <c r="B4689" s="1">
        <v>42675.5</v>
      </c>
      <c r="C4689">
        <v>0</v>
      </c>
      <c r="D4689" t="s">
        <v>3</v>
      </c>
      <c r="E4689" s="6">
        <v>4688</v>
      </c>
    </row>
    <row r="4690" spans="2:5" x14ac:dyDescent="0.25">
      <c r="B4690" s="1">
        <v>42675.541666666664</v>
      </c>
      <c r="C4690">
        <v>0</v>
      </c>
      <c r="D4690" t="s">
        <v>3</v>
      </c>
      <c r="E4690" s="6">
        <v>4689</v>
      </c>
    </row>
    <row r="4691" spans="2:5" x14ac:dyDescent="0.25">
      <c r="B4691" s="1">
        <v>42675.583333333336</v>
      </c>
      <c r="C4691">
        <v>0</v>
      </c>
      <c r="D4691" t="s">
        <v>3</v>
      </c>
      <c r="E4691" s="6">
        <v>4690</v>
      </c>
    </row>
    <row r="4692" spans="2:5" x14ac:dyDescent="0.25">
      <c r="B4692" s="1">
        <v>42675.625</v>
      </c>
      <c r="C4692">
        <v>0</v>
      </c>
      <c r="D4692" t="s">
        <v>3</v>
      </c>
      <c r="E4692" s="6">
        <v>4691</v>
      </c>
    </row>
    <row r="4693" spans="2:5" x14ac:dyDescent="0.25">
      <c r="B4693" s="1">
        <v>42675.666666666664</v>
      </c>
      <c r="C4693">
        <v>0</v>
      </c>
      <c r="D4693" t="s">
        <v>3</v>
      </c>
      <c r="E4693" s="6">
        <v>4692</v>
      </c>
    </row>
    <row r="4694" spans="2:5" x14ac:dyDescent="0.25">
      <c r="B4694" s="1">
        <v>42675.708333333336</v>
      </c>
      <c r="C4694">
        <v>0</v>
      </c>
      <c r="D4694" t="s">
        <v>3</v>
      </c>
      <c r="E4694" s="6">
        <v>4693</v>
      </c>
    </row>
    <row r="4695" spans="2:5" x14ac:dyDescent="0.25">
      <c r="B4695" s="1">
        <v>42675.75</v>
      </c>
      <c r="C4695">
        <v>0</v>
      </c>
      <c r="D4695" t="s">
        <v>3</v>
      </c>
      <c r="E4695" s="6">
        <v>4694</v>
      </c>
    </row>
    <row r="4696" spans="2:5" x14ac:dyDescent="0.25">
      <c r="B4696" s="1">
        <v>42675.791666666664</v>
      </c>
      <c r="C4696">
        <v>0</v>
      </c>
      <c r="D4696" t="s">
        <v>3</v>
      </c>
      <c r="E4696" s="6">
        <v>4695</v>
      </c>
    </row>
    <row r="4697" spans="2:5" x14ac:dyDescent="0.25">
      <c r="B4697" s="1">
        <v>42675.833333333336</v>
      </c>
      <c r="C4697">
        <v>0</v>
      </c>
      <c r="D4697" t="s">
        <v>3</v>
      </c>
      <c r="E4697" s="6">
        <v>4696</v>
      </c>
    </row>
    <row r="4698" spans="2:5" x14ac:dyDescent="0.25">
      <c r="B4698" s="1">
        <v>42675.875</v>
      </c>
      <c r="C4698">
        <v>0</v>
      </c>
      <c r="D4698" t="s">
        <v>3</v>
      </c>
      <c r="E4698" s="6">
        <v>4697</v>
      </c>
    </row>
    <row r="4699" spans="2:5" x14ac:dyDescent="0.25">
      <c r="B4699" s="1">
        <v>42675.916666666664</v>
      </c>
      <c r="C4699">
        <v>0</v>
      </c>
      <c r="D4699" t="s">
        <v>3</v>
      </c>
      <c r="E4699" s="6">
        <v>4698</v>
      </c>
    </row>
    <row r="4700" spans="2:5" x14ac:dyDescent="0.25">
      <c r="B4700" s="1">
        <v>42675.958333333336</v>
      </c>
      <c r="C4700">
        <v>0</v>
      </c>
      <c r="D4700" t="s">
        <v>3</v>
      </c>
      <c r="E4700" s="6">
        <v>4699</v>
      </c>
    </row>
    <row r="4701" spans="2:5" x14ac:dyDescent="0.25">
      <c r="B4701" s="1">
        <v>42676</v>
      </c>
      <c r="C4701">
        <v>0</v>
      </c>
      <c r="D4701" t="s">
        <v>3</v>
      </c>
      <c r="E4701" s="6">
        <v>4700</v>
      </c>
    </row>
    <row r="4702" spans="2:5" x14ac:dyDescent="0.25">
      <c r="B4702" s="1">
        <v>42676.041666666664</v>
      </c>
      <c r="C4702">
        <v>0</v>
      </c>
      <c r="D4702" t="s">
        <v>3</v>
      </c>
      <c r="E4702" s="6">
        <v>4701</v>
      </c>
    </row>
    <row r="4703" spans="2:5" x14ac:dyDescent="0.25">
      <c r="B4703" s="1">
        <v>42676.083333333336</v>
      </c>
      <c r="C4703">
        <v>0</v>
      </c>
      <c r="D4703" t="s">
        <v>3</v>
      </c>
      <c r="E4703" s="6">
        <v>4702</v>
      </c>
    </row>
    <row r="4704" spans="2:5" x14ac:dyDescent="0.25">
      <c r="B4704" s="1">
        <v>42676.125</v>
      </c>
      <c r="C4704">
        <v>0</v>
      </c>
      <c r="D4704" t="s">
        <v>3</v>
      </c>
      <c r="E4704" s="6">
        <v>4703</v>
      </c>
    </row>
    <row r="4705" spans="2:5" x14ac:dyDescent="0.25">
      <c r="B4705" s="1">
        <v>42676.166666666664</v>
      </c>
      <c r="C4705">
        <v>0</v>
      </c>
      <c r="D4705" t="s">
        <v>3</v>
      </c>
      <c r="E4705" s="6">
        <v>4704</v>
      </c>
    </row>
    <row r="4706" spans="2:5" x14ac:dyDescent="0.25">
      <c r="B4706" s="1">
        <v>42676.208333333336</v>
      </c>
      <c r="C4706">
        <v>0</v>
      </c>
      <c r="D4706" t="s">
        <v>3</v>
      </c>
      <c r="E4706" s="6">
        <v>4705</v>
      </c>
    </row>
    <row r="4707" spans="2:5" x14ac:dyDescent="0.25">
      <c r="B4707" s="1">
        <v>42676.25</v>
      </c>
      <c r="C4707">
        <v>0</v>
      </c>
      <c r="D4707" t="s">
        <v>3</v>
      </c>
      <c r="E4707" s="6">
        <v>4706</v>
      </c>
    </row>
    <row r="4708" spans="2:5" x14ac:dyDescent="0.25">
      <c r="B4708" s="1">
        <v>42676.291666666664</v>
      </c>
      <c r="C4708">
        <v>0</v>
      </c>
      <c r="D4708" t="s">
        <v>3</v>
      </c>
      <c r="E4708" s="6">
        <v>4707</v>
      </c>
    </row>
    <row r="4709" spans="2:5" x14ac:dyDescent="0.25">
      <c r="B4709" s="1">
        <v>42676.333333333336</v>
      </c>
      <c r="C4709">
        <v>0</v>
      </c>
      <c r="D4709" t="s">
        <v>3</v>
      </c>
      <c r="E4709" s="6">
        <v>4708</v>
      </c>
    </row>
    <row r="4710" spans="2:5" x14ac:dyDescent="0.25">
      <c r="B4710" s="1">
        <v>42676.375</v>
      </c>
      <c r="C4710">
        <v>0</v>
      </c>
      <c r="D4710" t="s">
        <v>3</v>
      </c>
      <c r="E4710" s="6">
        <v>4709</v>
      </c>
    </row>
    <row r="4711" spans="2:5" x14ac:dyDescent="0.25">
      <c r="B4711" s="1">
        <v>42676.416666666664</v>
      </c>
      <c r="C4711">
        <v>0</v>
      </c>
      <c r="D4711" t="s">
        <v>3</v>
      </c>
      <c r="E4711" s="6">
        <v>4710</v>
      </c>
    </row>
    <row r="4712" spans="2:5" x14ac:dyDescent="0.25">
      <c r="B4712" s="1">
        <v>42676.458333333336</v>
      </c>
      <c r="C4712">
        <v>0</v>
      </c>
      <c r="D4712" t="s">
        <v>3</v>
      </c>
      <c r="E4712" s="6">
        <v>4711</v>
      </c>
    </row>
    <row r="4713" spans="2:5" x14ac:dyDescent="0.25">
      <c r="B4713" s="1">
        <v>42676.5</v>
      </c>
      <c r="C4713">
        <v>0</v>
      </c>
      <c r="D4713" t="s">
        <v>3</v>
      </c>
      <c r="E4713" s="6">
        <v>4712</v>
      </c>
    </row>
    <row r="4714" spans="2:5" x14ac:dyDescent="0.25">
      <c r="B4714" s="1">
        <v>42676.541666666664</v>
      </c>
      <c r="C4714">
        <v>0</v>
      </c>
      <c r="D4714" t="s">
        <v>3</v>
      </c>
      <c r="E4714" s="6">
        <v>4713</v>
      </c>
    </row>
    <row r="4715" spans="2:5" x14ac:dyDescent="0.25">
      <c r="B4715" s="1">
        <v>42676.583333333336</v>
      </c>
      <c r="C4715">
        <v>0</v>
      </c>
      <c r="D4715" t="s">
        <v>3</v>
      </c>
      <c r="E4715" s="6">
        <v>4714</v>
      </c>
    </row>
    <row r="4716" spans="2:5" x14ac:dyDescent="0.25">
      <c r="B4716" s="1">
        <v>42676.625</v>
      </c>
      <c r="C4716">
        <v>0</v>
      </c>
      <c r="D4716" t="s">
        <v>3</v>
      </c>
      <c r="E4716" s="6">
        <v>4715</v>
      </c>
    </row>
    <row r="4717" spans="2:5" x14ac:dyDescent="0.25">
      <c r="B4717" s="1">
        <v>42676.666666666664</v>
      </c>
      <c r="C4717">
        <v>0</v>
      </c>
      <c r="D4717" t="s">
        <v>3</v>
      </c>
      <c r="E4717" s="6">
        <v>4716</v>
      </c>
    </row>
    <row r="4718" spans="2:5" x14ac:dyDescent="0.25">
      <c r="B4718" s="1">
        <v>42676.708333333336</v>
      </c>
      <c r="C4718">
        <v>0</v>
      </c>
      <c r="D4718" t="s">
        <v>3</v>
      </c>
      <c r="E4718" s="6">
        <v>4717</v>
      </c>
    </row>
    <row r="4719" spans="2:5" x14ac:dyDescent="0.25">
      <c r="B4719" s="1">
        <v>42676.75</v>
      </c>
      <c r="C4719">
        <v>0</v>
      </c>
      <c r="D4719" t="s">
        <v>3</v>
      </c>
      <c r="E4719" s="6">
        <v>4718</v>
      </c>
    </row>
    <row r="4720" spans="2:5" x14ac:dyDescent="0.25">
      <c r="B4720" s="1">
        <v>42676.791666666664</v>
      </c>
      <c r="C4720">
        <v>0</v>
      </c>
      <c r="D4720" t="s">
        <v>3</v>
      </c>
      <c r="E4720" s="6">
        <v>4719</v>
      </c>
    </row>
    <row r="4721" spans="2:5" x14ac:dyDescent="0.25">
      <c r="B4721" s="1">
        <v>42676.833333333336</v>
      </c>
      <c r="C4721">
        <v>0</v>
      </c>
      <c r="D4721" t="s">
        <v>3</v>
      </c>
      <c r="E4721" s="6">
        <v>4720</v>
      </c>
    </row>
    <row r="4722" spans="2:5" x14ac:dyDescent="0.25">
      <c r="B4722" s="1">
        <v>42676.875</v>
      </c>
      <c r="C4722">
        <v>0</v>
      </c>
      <c r="D4722" t="s">
        <v>3</v>
      </c>
      <c r="E4722" s="6">
        <v>4721</v>
      </c>
    </row>
    <row r="4723" spans="2:5" x14ac:dyDescent="0.25">
      <c r="B4723" s="1">
        <v>42676.916666666664</v>
      </c>
      <c r="C4723">
        <v>0</v>
      </c>
      <c r="D4723" t="s">
        <v>3</v>
      </c>
      <c r="E4723" s="6">
        <v>4722</v>
      </c>
    </row>
    <row r="4724" spans="2:5" x14ac:dyDescent="0.25">
      <c r="B4724" s="1">
        <v>42676.958333333336</v>
      </c>
      <c r="C4724">
        <v>0</v>
      </c>
      <c r="D4724" t="s">
        <v>3</v>
      </c>
      <c r="E4724" s="6">
        <v>4723</v>
      </c>
    </row>
    <row r="4725" spans="2:5" x14ac:dyDescent="0.25">
      <c r="B4725" s="1">
        <v>42677</v>
      </c>
      <c r="C4725">
        <v>0</v>
      </c>
      <c r="D4725" t="s">
        <v>3</v>
      </c>
      <c r="E4725" s="6">
        <v>4724</v>
      </c>
    </row>
    <row r="4726" spans="2:5" x14ac:dyDescent="0.25">
      <c r="B4726" s="1">
        <v>42677.041666666664</v>
      </c>
      <c r="C4726">
        <v>0</v>
      </c>
      <c r="D4726" t="s">
        <v>3</v>
      </c>
      <c r="E4726" s="6">
        <v>4725</v>
      </c>
    </row>
    <row r="4727" spans="2:5" x14ac:dyDescent="0.25">
      <c r="B4727" s="1">
        <v>42677.083333333336</v>
      </c>
      <c r="C4727">
        <v>0</v>
      </c>
      <c r="D4727" t="s">
        <v>3</v>
      </c>
      <c r="E4727" s="6">
        <v>4726</v>
      </c>
    </row>
    <row r="4728" spans="2:5" x14ac:dyDescent="0.25">
      <c r="B4728" s="1">
        <v>42677.125</v>
      </c>
      <c r="C4728">
        <v>0</v>
      </c>
      <c r="D4728" t="s">
        <v>3</v>
      </c>
      <c r="E4728" s="6">
        <v>4727</v>
      </c>
    </row>
    <row r="4729" spans="2:5" x14ac:dyDescent="0.25">
      <c r="B4729" s="1">
        <v>42677.166666666664</v>
      </c>
      <c r="C4729">
        <v>0</v>
      </c>
      <c r="D4729" t="s">
        <v>3</v>
      </c>
      <c r="E4729" s="6">
        <v>4728</v>
      </c>
    </row>
    <row r="4730" spans="2:5" x14ac:dyDescent="0.25">
      <c r="B4730" s="1">
        <v>42677.208333333336</v>
      </c>
      <c r="C4730">
        <v>0</v>
      </c>
      <c r="D4730" t="s">
        <v>3</v>
      </c>
      <c r="E4730" s="6">
        <v>4729</v>
      </c>
    </row>
    <row r="4731" spans="2:5" x14ac:dyDescent="0.25">
      <c r="B4731" s="1">
        <v>42677.25</v>
      </c>
      <c r="C4731">
        <v>0</v>
      </c>
      <c r="D4731" t="s">
        <v>3</v>
      </c>
      <c r="E4731" s="6">
        <v>4730</v>
      </c>
    </row>
    <row r="4732" spans="2:5" x14ac:dyDescent="0.25">
      <c r="B4732" s="1">
        <v>42677.291666666664</v>
      </c>
      <c r="C4732">
        <v>0</v>
      </c>
      <c r="D4732" t="s">
        <v>3</v>
      </c>
      <c r="E4732" s="6">
        <v>4731</v>
      </c>
    </row>
    <row r="4733" spans="2:5" x14ac:dyDescent="0.25">
      <c r="B4733" s="1">
        <v>42677.333333333336</v>
      </c>
      <c r="C4733">
        <v>0</v>
      </c>
      <c r="D4733" t="s">
        <v>3</v>
      </c>
      <c r="E4733" s="6">
        <v>4732</v>
      </c>
    </row>
    <row r="4734" spans="2:5" x14ac:dyDescent="0.25">
      <c r="B4734" s="1">
        <v>42677.375</v>
      </c>
      <c r="C4734">
        <v>0</v>
      </c>
      <c r="D4734" t="s">
        <v>3</v>
      </c>
      <c r="E4734" s="6">
        <v>4733</v>
      </c>
    </row>
    <row r="4735" spans="2:5" x14ac:dyDescent="0.25">
      <c r="B4735" s="1">
        <v>42677.416666666664</v>
      </c>
      <c r="C4735">
        <v>0</v>
      </c>
      <c r="D4735" t="s">
        <v>3</v>
      </c>
      <c r="E4735" s="6">
        <v>4734</v>
      </c>
    </row>
    <row r="4736" spans="2:5" x14ac:dyDescent="0.25">
      <c r="B4736" s="1">
        <v>42677.458333333336</v>
      </c>
      <c r="C4736">
        <v>0</v>
      </c>
      <c r="D4736" t="s">
        <v>3</v>
      </c>
      <c r="E4736" s="6">
        <v>4735</v>
      </c>
    </row>
    <row r="4737" spans="2:5" x14ac:dyDescent="0.25">
      <c r="B4737" s="1">
        <v>42677.5</v>
      </c>
      <c r="C4737">
        <v>0</v>
      </c>
      <c r="D4737" t="s">
        <v>3</v>
      </c>
      <c r="E4737" s="6">
        <v>4736</v>
      </c>
    </row>
    <row r="4738" spans="2:5" x14ac:dyDescent="0.25">
      <c r="B4738" s="1">
        <v>42677.541666666664</v>
      </c>
      <c r="C4738">
        <v>0</v>
      </c>
      <c r="D4738" t="s">
        <v>3</v>
      </c>
      <c r="E4738" s="6">
        <v>4737</v>
      </c>
    </row>
    <row r="4739" spans="2:5" x14ac:dyDescent="0.25">
      <c r="B4739" s="1">
        <v>42677.583333333336</v>
      </c>
      <c r="C4739">
        <v>0</v>
      </c>
      <c r="D4739" t="s">
        <v>3</v>
      </c>
      <c r="E4739" s="6">
        <v>4738</v>
      </c>
    </row>
    <row r="4740" spans="2:5" x14ac:dyDescent="0.25">
      <c r="B4740" s="1">
        <v>42677.625</v>
      </c>
      <c r="C4740">
        <v>0</v>
      </c>
      <c r="D4740" t="s">
        <v>3</v>
      </c>
      <c r="E4740" s="6">
        <v>4739</v>
      </c>
    </row>
    <row r="4741" spans="2:5" x14ac:dyDescent="0.25">
      <c r="B4741" s="1">
        <v>42677.666666666664</v>
      </c>
      <c r="C4741">
        <v>0</v>
      </c>
      <c r="D4741" t="s">
        <v>3</v>
      </c>
      <c r="E4741" s="6">
        <v>4740</v>
      </c>
    </row>
    <row r="4742" spans="2:5" x14ac:dyDescent="0.25">
      <c r="B4742" s="1">
        <v>42677.708333333336</v>
      </c>
      <c r="C4742">
        <v>0</v>
      </c>
      <c r="D4742" t="s">
        <v>3</v>
      </c>
      <c r="E4742" s="6">
        <v>4741</v>
      </c>
    </row>
    <row r="4743" spans="2:5" x14ac:dyDescent="0.25">
      <c r="B4743" s="1">
        <v>42677.75</v>
      </c>
      <c r="C4743">
        <v>0</v>
      </c>
      <c r="D4743" t="s">
        <v>3</v>
      </c>
      <c r="E4743" s="6">
        <v>4742</v>
      </c>
    </row>
    <row r="4744" spans="2:5" x14ac:dyDescent="0.25">
      <c r="B4744" s="1">
        <v>42677.791666666664</v>
      </c>
      <c r="C4744">
        <v>0</v>
      </c>
      <c r="D4744" t="s">
        <v>3</v>
      </c>
      <c r="E4744" s="6">
        <v>4743</v>
      </c>
    </row>
    <row r="4745" spans="2:5" x14ac:dyDescent="0.25">
      <c r="B4745" s="1">
        <v>42677.833333333336</v>
      </c>
      <c r="C4745">
        <v>0</v>
      </c>
      <c r="D4745" t="s">
        <v>3</v>
      </c>
      <c r="E4745" s="6">
        <v>4744</v>
      </c>
    </row>
    <row r="4746" spans="2:5" x14ac:dyDescent="0.25">
      <c r="B4746" s="1">
        <v>42677.875</v>
      </c>
      <c r="C4746">
        <v>0</v>
      </c>
      <c r="D4746" t="s">
        <v>3</v>
      </c>
      <c r="E4746" s="6">
        <v>4745</v>
      </c>
    </row>
    <row r="4747" spans="2:5" x14ac:dyDescent="0.25">
      <c r="B4747" s="1">
        <v>42677.916666666664</v>
      </c>
      <c r="C4747">
        <v>0</v>
      </c>
      <c r="D4747" t="s">
        <v>3</v>
      </c>
      <c r="E4747" s="6">
        <v>4746</v>
      </c>
    </row>
    <row r="4748" spans="2:5" x14ac:dyDescent="0.25">
      <c r="B4748" s="1">
        <v>42677.958333333336</v>
      </c>
      <c r="C4748">
        <v>0</v>
      </c>
      <c r="D4748" t="s">
        <v>3</v>
      </c>
      <c r="E4748" s="6">
        <v>4747</v>
      </c>
    </row>
    <row r="4749" spans="2:5" x14ac:dyDescent="0.25">
      <c r="B4749" s="1">
        <v>42678</v>
      </c>
      <c r="C4749">
        <v>0</v>
      </c>
      <c r="D4749" t="s">
        <v>3</v>
      </c>
      <c r="E4749" s="6">
        <v>4748</v>
      </c>
    </row>
    <row r="4750" spans="2:5" x14ac:dyDescent="0.25">
      <c r="B4750" s="1">
        <v>42678.041666666664</v>
      </c>
      <c r="C4750">
        <v>0</v>
      </c>
      <c r="D4750" t="s">
        <v>3</v>
      </c>
      <c r="E4750" s="6">
        <v>4749</v>
      </c>
    </row>
    <row r="4751" spans="2:5" x14ac:dyDescent="0.25">
      <c r="B4751" s="1">
        <v>42678.083333333336</v>
      </c>
      <c r="C4751">
        <v>0</v>
      </c>
      <c r="D4751" t="s">
        <v>3</v>
      </c>
      <c r="E4751" s="6">
        <v>4750</v>
      </c>
    </row>
    <row r="4752" spans="2:5" x14ac:dyDescent="0.25">
      <c r="B4752" s="1">
        <v>42678.125</v>
      </c>
      <c r="C4752">
        <v>0</v>
      </c>
      <c r="D4752" t="s">
        <v>3</v>
      </c>
      <c r="E4752" s="6">
        <v>4751</v>
      </c>
    </row>
    <row r="4753" spans="2:5" x14ac:dyDescent="0.25">
      <c r="B4753" s="1">
        <v>42678.166666666664</v>
      </c>
      <c r="C4753">
        <v>0</v>
      </c>
      <c r="D4753" t="s">
        <v>3</v>
      </c>
      <c r="E4753" s="6">
        <v>4752</v>
      </c>
    </row>
    <row r="4754" spans="2:5" x14ac:dyDescent="0.25">
      <c r="B4754" s="1">
        <v>42678.208333333336</v>
      </c>
      <c r="C4754">
        <v>0</v>
      </c>
      <c r="D4754" t="s">
        <v>3</v>
      </c>
      <c r="E4754" s="6">
        <v>4753</v>
      </c>
    </row>
    <row r="4755" spans="2:5" x14ac:dyDescent="0.25">
      <c r="B4755" s="1">
        <v>42678.25</v>
      </c>
      <c r="C4755">
        <v>0</v>
      </c>
      <c r="D4755" t="s">
        <v>3</v>
      </c>
      <c r="E4755" s="6">
        <v>4754</v>
      </c>
    </row>
    <row r="4756" spans="2:5" x14ac:dyDescent="0.25">
      <c r="B4756" s="1">
        <v>42678.291666666664</v>
      </c>
      <c r="C4756">
        <v>0</v>
      </c>
      <c r="D4756" t="s">
        <v>3</v>
      </c>
      <c r="E4756" s="6">
        <v>4755</v>
      </c>
    </row>
    <row r="4757" spans="2:5" x14ac:dyDescent="0.25">
      <c r="B4757" s="1">
        <v>42678.333333333336</v>
      </c>
      <c r="C4757">
        <v>0</v>
      </c>
      <c r="D4757" t="s">
        <v>3</v>
      </c>
      <c r="E4757" s="6">
        <v>4756</v>
      </c>
    </row>
    <row r="4758" spans="2:5" x14ac:dyDescent="0.25">
      <c r="B4758" s="1">
        <v>42678.375</v>
      </c>
      <c r="C4758">
        <v>0</v>
      </c>
      <c r="D4758" t="s">
        <v>3</v>
      </c>
      <c r="E4758" s="6">
        <v>4757</v>
      </c>
    </row>
    <row r="4759" spans="2:5" x14ac:dyDescent="0.25">
      <c r="B4759" s="1">
        <v>42678.416666666664</v>
      </c>
      <c r="C4759">
        <v>0</v>
      </c>
      <c r="D4759" t="s">
        <v>3</v>
      </c>
      <c r="E4759" s="6">
        <v>4758</v>
      </c>
    </row>
    <row r="4760" spans="2:5" x14ac:dyDescent="0.25">
      <c r="B4760" s="1">
        <v>42678.458333333336</v>
      </c>
      <c r="C4760">
        <v>0</v>
      </c>
      <c r="D4760" t="s">
        <v>3</v>
      </c>
      <c r="E4760" s="6">
        <v>4759</v>
      </c>
    </row>
    <row r="4761" spans="2:5" x14ac:dyDescent="0.25">
      <c r="B4761" s="1">
        <v>42678.5</v>
      </c>
      <c r="C4761">
        <v>0</v>
      </c>
      <c r="D4761" t="s">
        <v>3</v>
      </c>
      <c r="E4761" s="6">
        <v>4760</v>
      </c>
    </row>
    <row r="4762" spans="2:5" x14ac:dyDescent="0.25">
      <c r="B4762" s="1">
        <v>42678.541666666664</v>
      </c>
      <c r="C4762">
        <v>0</v>
      </c>
      <c r="D4762" t="s">
        <v>3</v>
      </c>
      <c r="E4762" s="6">
        <v>4761</v>
      </c>
    </row>
    <row r="4763" spans="2:5" x14ac:dyDescent="0.25">
      <c r="B4763" s="1">
        <v>42678.583333333336</v>
      </c>
      <c r="C4763">
        <v>0</v>
      </c>
      <c r="D4763" t="s">
        <v>3</v>
      </c>
      <c r="E4763" s="6">
        <v>4762</v>
      </c>
    </row>
    <row r="4764" spans="2:5" x14ac:dyDescent="0.25">
      <c r="B4764" s="1">
        <v>42678.625</v>
      </c>
      <c r="C4764">
        <v>0</v>
      </c>
      <c r="D4764" t="s">
        <v>3</v>
      </c>
      <c r="E4764" s="6">
        <v>4763</v>
      </c>
    </row>
    <row r="4765" spans="2:5" x14ac:dyDescent="0.25">
      <c r="B4765" s="1">
        <v>42678.666666666664</v>
      </c>
      <c r="C4765">
        <v>0</v>
      </c>
      <c r="D4765" t="s">
        <v>3</v>
      </c>
      <c r="E4765" s="6">
        <v>4764</v>
      </c>
    </row>
    <row r="4766" spans="2:5" x14ac:dyDescent="0.25">
      <c r="B4766" s="1">
        <v>42678.708333333336</v>
      </c>
      <c r="C4766">
        <v>0</v>
      </c>
      <c r="D4766" t="s">
        <v>3</v>
      </c>
      <c r="E4766" s="6">
        <v>4765</v>
      </c>
    </row>
    <row r="4767" spans="2:5" x14ac:dyDescent="0.25">
      <c r="B4767" s="1">
        <v>42678.75</v>
      </c>
      <c r="C4767">
        <v>0</v>
      </c>
      <c r="D4767" t="s">
        <v>3</v>
      </c>
      <c r="E4767" s="6">
        <v>4766</v>
      </c>
    </row>
    <row r="4768" spans="2:5" x14ac:dyDescent="0.25">
      <c r="B4768" s="1">
        <v>42678.791666666664</v>
      </c>
      <c r="C4768">
        <v>0</v>
      </c>
      <c r="D4768" t="s">
        <v>3</v>
      </c>
      <c r="E4768" s="6">
        <v>4767</v>
      </c>
    </row>
    <row r="4769" spans="2:5" x14ac:dyDescent="0.25">
      <c r="B4769" s="1">
        <v>42678.833333333336</v>
      </c>
      <c r="C4769">
        <v>0.2</v>
      </c>
      <c r="D4769" t="s">
        <v>3</v>
      </c>
      <c r="E4769" s="6">
        <v>4768</v>
      </c>
    </row>
    <row r="4770" spans="2:5" x14ac:dyDescent="0.25">
      <c r="B4770" s="1">
        <v>42678.875</v>
      </c>
      <c r="C4770">
        <v>0</v>
      </c>
      <c r="D4770" t="s">
        <v>3</v>
      </c>
      <c r="E4770" s="6">
        <v>4769</v>
      </c>
    </row>
    <row r="4771" spans="2:5" x14ac:dyDescent="0.25">
      <c r="B4771" s="1">
        <v>42678.916666666664</v>
      </c>
      <c r="C4771">
        <v>0.2</v>
      </c>
      <c r="D4771" t="s">
        <v>3</v>
      </c>
      <c r="E4771" s="6">
        <v>4770</v>
      </c>
    </row>
    <row r="4772" spans="2:5" x14ac:dyDescent="0.25">
      <c r="B4772" s="1">
        <v>42678.958333333336</v>
      </c>
      <c r="C4772">
        <v>1.6</v>
      </c>
      <c r="D4772" t="s">
        <v>3</v>
      </c>
      <c r="E4772" s="6">
        <v>4771</v>
      </c>
    </row>
    <row r="4773" spans="2:5" x14ac:dyDescent="0.25">
      <c r="B4773" s="1">
        <v>42679</v>
      </c>
      <c r="C4773">
        <v>0.8</v>
      </c>
      <c r="D4773" t="s">
        <v>3</v>
      </c>
      <c r="E4773" s="6">
        <v>4772</v>
      </c>
    </row>
    <row r="4774" spans="2:5" x14ac:dyDescent="0.25">
      <c r="B4774" s="1">
        <v>42679.041666666664</v>
      </c>
      <c r="C4774">
        <v>0.2</v>
      </c>
      <c r="D4774" t="s">
        <v>3</v>
      </c>
      <c r="E4774" s="6">
        <v>4773</v>
      </c>
    </row>
    <row r="4775" spans="2:5" x14ac:dyDescent="0.25">
      <c r="B4775" s="1">
        <v>42679.083333333336</v>
      </c>
      <c r="C4775">
        <v>0.2</v>
      </c>
      <c r="D4775" t="s">
        <v>3</v>
      </c>
      <c r="E4775" s="6">
        <v>4774</v>
      </c>
    </row>
    <row r="4776" spans="2:5" x14ac:dyDescent="0.25">
      <c r="B4776" s="1">
        <v>42679.125</v>
      </c>
      <c r="C4776">
        <v>0</v>
      </c>
      <c r="D4776" t="s">
        <v>3</v>
      </c>
      <c r="E4776" s="6">
        <v>4775</v>
      </c>
    </row>
    <row r="4777" spans="2:5" x14ac:dyDescent="0.25">
      <c r="B4777" s="1">
        <v>42679.166666666664</v>
      </c>
      <c r="C4777">
        <v>1.2</v>
      </c>
      <c r="D4777" t="s">
        <v>3</v>
      </c>
      <c r="E4777" s="6">
        <v>4776</v>
      </c>
    </row>
    <row r="4778" spans="2:5" x14ac:dyDescent="0.25">
      <c r="B4778" s="1">
        <v>42679.208333333336</v>
      </c>
      <c r="C4778">
        <v>1.8</v>
      </c>
      <c r="D4778" t="s">
        <v>3</v>
      </c>
      <c r="E4778" s="6">
        <v>4777</v>
      </c>
    </row>
    <row r="4779" spans="2:5" x14ac:dyDescent="0.25">
      <c r="B4779" s="1">
        <v>42679.25</v>
      </c>
      <c r="C4779">
        <v>0.2</v>
      </c>
      <c r="D4779" t="s">
        <v>3</v>
      </c>
      <c r="E4779" s="6">
        <v>4778</v>
      </c>
    </row>
    <row r="4780" spans="2:5" x14ac:dyDescent="0.25">
      <c r="B4780" s="1">
        <v>42679.291666666664</v>
      </c>
      <c r="C4780">
        <v>0</v>
      </c>
      <c r="D4780" t="s">
        <v>3</v>
      </c>
      <c r="E4780" s="6">
        <v>4779</v>
      </c>
    </row>
    <row r="4781" spans="2:5" x14ac:dyDescent="0.25">
      <c r="B4781" s="1">
        <v>42679.333333333336</v>
      </c>
      <c r="C4781">
        <v>0</v>
      </c>
      <c r="D4781" t="s">
        <v>3</v>
      </c>
      <c r="E4781" s="6">
        <v>4780</v>
      </c>
    </row>
    <row r="4782" spans="2:5" x14ac:dyDescent="0.25">
      <c r="B4782" s="1">
        <v>42679.375</v>
      </c>
      <c r="C4782">
        <v>0</v>
      </c>
      <c r="D4782" t="s">
        <v>3</v>
      </c>
      <c r="E4782" s="6">
        <v>4781</v>
      </c>
    </row>
    <row r="4783" spans="2:5" x14ac:dyDescent="0.25">
      <c r="B4783" s="1">
        <v>42679.416666666664</v>
      </c>
      <c r="C4783">
        <v>0</v>
      </c>
      <c r="D4783" t="s">
        <v>3</v>
      </c>
      <c r="E4783" s="6">
        <v>4782</v>
      </c>
    </row>
    <row r="4784" spans="2:5" x14ac:dyDescent="0.25">
      <c r="B4784" s="1">
        <v>42679.458333333336</v>
      </c>
      <c r="C4784">
        <v>0</v>
      </c>
      <c r="D4784" t="s">
        <v>3</v>
      </c>
      <c r="E4784" s="6">
        <v>4783</v>
      </c>
    </row>
    <row r="4785" spans="2:5" x14ac:dyDescent="0.25">
      <c r="B4785" s="1">
        <v>42679.5</v>
      </c>
      <c r="C4785">
        <v>0</v>
      </c>
      <c r="D4785" t="s">
        <v>3</v>
      </c>
      <c r="E4785" s="6">
        <v>4784</v>
      </c>
    </row>
    <row r="4786" spans="2:5" x14ac:dyDescent="0.25">
      <c r="B4786" s="1">
        <v>42679.541666666664</v>
      </c>
      <c r="C4786">
        <v>0</v>
      </c>
      <c r="D4786" t="s">
        <v>3</v>
      </c>
      <c r="E4786" s="6">
        <v>4785</v>
      </c>
    </row>
    <row r="4787" spans="2:5" x14ac:dyDescent="0.25">
      <c r="B4787" s="1">
        <v>42679.583333333336</v>
      </c>
      <c r="C4787">
        <v>0</v>
      </c>
      <c r="D4787" t="s">
        <v>3</v>
      </c>
      <c r="E4787" s="6">
        <v>4786</v>
      </c>
    </row>
    <row r="4788" spans="2:5" x14ac:dyDescent="0.25">
      <c r="B4788" s="1">
        <v>42679.625</v>
      </c>
      <c r="C4788">
        <v>0</v>
      </c>
      <c r="D4788" t="s">
        <v>3</v>
      </c>
      <c r="E4788" s="6">
        <v>4787</v>
      </c>
    </row>
    <row r="4789" spans="2:5" x14ac:dyDescent="0.25">
      <c r="B4789" s="1">
        <v>42679.666666666664</v>
      </c>
      <c r="C4789">
        <v>0.6</v>
      </c>
      <c r="D4789" t="s">
        <v>3</v>
      </c>
      <c r="E4789" s="6">
        <v>4788</v>
      </c>
    </row>
    <row r="4790" spans="2:5" x14ac:dyDescent="0.25">
      <c r="B4790" s="1">
        <v>42679.708333333336</v>
      </c>
      <c r="C4790">
        <v>10.199999999999999</v>
      </c>
      <c r="D4790" t="s">
        <v>3</v>
      </c>
      <c r="E4790" s="6">
        <v>4789</v>
      </c>
    </row>
    <row r="4791" spans="2:5" x14ac:dyDescent="0.25">
      <c r="B4791" s="1">
        <v>42679.75</v>
      </c>
      <c r="C4791">
        <v>2</v>
      </c>
      <c r="D4791" t="s">
        <v>3</v>
      </c>
      <c r="E4791" s="6">
        <v>4790</v>
      </c>
    </row>
    <row r="4792" spans="2:5" x14ac:dyDescent="0.25">
      <c r="B4792" s="1">
        <v>42679.791666666664</v>
      </c>
      <c r="C4792">
        <v>0</v>
      </c>
      <c r="D4792" t="s">
        <v>3</v>
      </c>
      <c r="E4792" s="6">
        <v>4791</v>
      </c>
    </row>
    <row r="4793" spans="2:5" x14ac:dyDescent="0.25">
      <c r="B4793" s="1">
        <v>42679.833333333336</v>
      </c>
      <c r="C4793">
        <v>0</v>
      </c>
      <c r="D4793" t="s">
        <v>3</v>
      </c>
      <c r="E4793" s="6">
        <v>4792</v>
      </c>
    </row>
    <row r="4794" spans="2:5" x14ac:dyDescent="0.25">
      <c r="B4794" s="1">
        <v>42679.875</v>
      </c>
      <c r="C4794">
        <v>0</v>
      </c>
      <c r="D4794" t="s">
        <v>3</v>
      </c>
      <c r="E4794" s="6">
        <v>4793</v>
      </c>
    </row>
    <row r="4795" spans="2:5" x14ac:dyDescent="0.25">
      <c r="B4795" s="1">
        <v>42679.916666666664</v>
      </c>
      <c r="C4795">
        <v>0.2</v>
      </c>
      <c r="D4795" t="s">
        <v>3</v>
      </c>
      <c r="E4795" s="6">
        <v>4794</v>
      </c>
    </row>
    <row r="4796" spans="2:5" x14ac:dyDescent="0.25">
      <c r="B4796" s="1">
        <v>42679.958333333336</v>
      </c>
      <c r="C4796">
        <v>0.4</v>
      </c>
      <c r="D4796" t="s">
        <v>3</v>
      </c>
      <c r="E4796" s="6">
        <v>4795</v>
      </c>
    </row>
    <row r="4797" spans="2:5" x14ac:dyDescent="0.25">
      <c r="B4797" s="1">
        <v>42680</v>
      </c>
      <c r="C4797">
        <v>0</v>
      </c>
      <c r="D4797" t="s">
        <v>3</v>
      </c>
      <c r="E4797" s="6">
        <v>4796</v>
      </c>
    </row>
    <row r="4798" spans="2:5" x14ac:dyDescent="0.25">
      <c r="B4798" s="1">
        <v>42680.041666666664</v>
      </c>
      <c r="C4798">
        <v>0</v>
      </c>
      <c r="D4798" t="s">
        <v>3</v>
      </c>
      <c r="E4798" s="6">
        <v>4797</v>
      </c>
    </row>
    <row r="4799" spans="2:5" x14ac:dyDescent="0.25">
      <c r="B4799" s="1">
        <v>42680.083333333336</v>
      </c>
      <c r="C4799">
        <v>0</v>
      </c>
      <c r="D4799" t="s">
        <v>3</v>
      </c>
      <c r="E4799" s="6">
        <v>4798</v>
      </c>
    </row>
    <row r="4800" spans="2:5" x14ac:dyDescent="0.25">
      <c r="B4800" s="1">
        <v>42680.125</v>
      </c>
      <c r="C4800">
        <v>0</v>
      </c>
      <c r="D4800" t="s">
        <v>3</v>
      </c>
      <c r="E4800" s="6">
        <v>4799</v>
      </c>
    </row>
    <row r="4801" spans="2:5" x14ac:dyDescent="0.25">
      <c r="B4801" s="1">
        <v>42680.166666666664</v>
      </c>
      <c r="C4801">
        <v>0</v>
      </c>
      <c r="D4801" t="s">
        <v>3</v>
      </c>
      <c r="E4801" s="6">
        <v>4800</v>
      </c>
    </row>
    <row r="4802" spans="2:5" x14ac:dyDescent="0.25">
      <c r="B4802" s="1">
        <v>42680.208333333336</v>
      </c>
      <c r="C4802">
        <v>0</v>
      </c>
      <c r="D4802" t="s">
        <v>3</v>
      </c>
      <c r="E4802" s="6">
        <v>4801</v>
      </c>
    </row>
    <row r="4803" spans="2:5" x14ac:dyDescent="0.25">
      <c r="B4803" s="1">
        <v>42680.25</v>
      </c>
      <c r="C4803">
        <v>0</v>
      </c>
      <c r="D4803" t="s">
        <v>3</v>
      </c>
      <c r="E4803" s="6">
        <v>4802</v>
      </c>
    </row>
    <row r="4804" spans="2:5" x14ac:dyDescent="0.25">
      <c r="B4804" s="1">
        <v>42680.291666666664</v>
      </c>
      <c r="C4804">
        <v>0</v>
      </c>
      <c r="D4804" t="s">
        <v>3</v>
      </c>
      <c r="E4804" s="6">
        <v>4803</v>
      </c>
    </row>
    <row r="4805" spans="2:5" x14ac:dyDescent="0.25">
      <c r="B4805" s="1">
        <v>42680.333333333336</v>
      </c>
      <c r="C4805">
        <v>0</v>
      </c>
      <c r="D4805" t="s">
        <v>3</v>
      </c>
      <c r="E4805" s="6">
        <v>4804</v>
      </c>
    </row>
    <row r="4806" spans="2:5" x14ac:dyDescent="0.25">
      <c r="B4806" s="1">
        <v>42680.375</v>
      </c>
      <c r="C4806">
        <v>0</v>
      </c>
      <c r="D4806" t="s">
        <v>3</v>
      </c>
      <c r="E4806" s="6">
        <v>4805</v>
      </c>
    </row>
    <row r="4807" spans="2:5" x14ac:dyDescent="0.25">
      <c r="B4807" s="1">
        <v>42680.416666666664</v>
      </c>
      <c r="C4807">
        <v>0</v>
      </c>
      <c r="D4807" t="s">
        <v>3</v>
      </c>
      <c r="E4807" s="6">
        <v>4806</v>
      </c>
    </row>
    <row r="4808" spans="2:5" x14ac:dyDescent="0.25">
      <c r="B4808" s="1">
        <v>42680.458333333336</v>
      </c>
      <c r="C4808">
        <v>0</v>
      </c>
      <c r="D4808" t="s">
        <v>3</v>
      </c>
      <c r="E4808" s="6">
        <v>4807</v>
      </c>
    </row>
    <row r="4809" spans="2:5" x14ac:dyDescent="0.25">
      <c r="B4809" s="1">
        <v>42680.5</v>
      </c>
      <c r="C4809">
        <v>0</v>
      </c>
      <c r="D4809" t="s">
        <v>3</v>
      </c>
      <c r="E4809" s="6">
        <v>4808</v>
      </c>
    </row>
    <row r="4810" spans="2:5" x14ac:dyDescent="0.25">
      <c r="B4810" s="1">
        <v>42680.541666666664</v>
      </c>
      <c r="C4810">
        <v>0</v>
      </c>
      <c r="D4810" t="s">
        <v>3</v>
      </c>
      <c r="E4810" s="6">
        <v>4809</v>
      </c>
    </row>
    <row r="4811" spans="2:5" x14ac:dyDescent="0.25">
      <c r="B4811" s="1">
        <v>42680.583333333336</v>
      </c>
      <c r="C4811">
        <v>0</v>
      </c>
      <c r="D4811" t="s">
        <v>3</v>
      </c>
      <c r="E4811" s="6">
        <v>4810</v>
      </c>
    </row>
    <row r="4812" spans="2:5" x14ac:dyDescent="0.25">
      <c r="B4812" s="1">
        <v>42680.625</v>
      </c>
      <c r="C4812">
        <v>0</v>
      </c>
      <c r="D4812" t="s">
        <v>3</v>
      </c>
      <c r="E4812" s="6">
        <v>4811</v>
      </c>
    </row>
    <row r="4813" spans="2:5" x14ac:dyDescent="0.25">
      <c r="B4813" s="1">
        <v>42680.666666666664</v>
      </c>
      <c r="C4813">
        <v>0</v>
      </c>
      <c r="D4813" t="s">
        <v>3</v>
      </c>
      <c r="E4813" s="6">
        <v>4812</v>
      </c>
    </row>
    <row r="4814" spans="2:5" x14ac:dyDescent="0.25">
      <c r="B4814" s="1">
        <v>42680.708333333336</v>
      </c>
      <c r="C4814">
        <v>0</v>
      </c>
      <c r="D4814" t="s">
        <v>3</v>
      </c>
      <c r="E4814" s="6">
        <v>4813</v>
      </c>
    </row>
    <row r="4815" spans="2:5" x14ac:dyDescent="0.25">
      <c r="B4815" s="1">
        <v>42680.75</v>
      </c>
      <c r="C4815">
        <v>0</v>
      </c>
      <c r="D4815" t="s">
        <v>3</v>
      </c>
      <c r="E4815" s="6">
        <v>4814</v>
      </c>
    </row>
    <row r="4816" spans="2:5" x14ac:dyDescent="0.25">
      <c r="B4816" s="1">
        <v>42680.791666666664</v>
      </c>
      <c r="C4816">
        <v>0</v>
      </c>
      <c r="D4816" t="s">
        <v>3</v>
      </c>
      <c r="E4816" s="6">
        <v>4815</v>
      </c>
    </row>
    <row r="4817" spans="2:5" x14ac:dyDescent="0.25">
      <c r="B4817" s="1">
        <v>42680.833333333336</v>
      </c>
      <c r="C4817">
        <v>0</v>
      </c>
      <c r="D4817" t="s">
        <v>3</v>
      </c>
      <c r="E4817" s="6">
        <v>4816</v>
      </c>
    </row>
    <row r="4818" spans="2:5" x14ac:dyDescent="0.25">
      <c r="B4818" s="1">
        <v>42680.875</v>
      </c>
      <c r="C4818">
        <v>0</v>
      </c>
      <c r="D4818" t="s">
        <v>3</v>
      </c>
      <c r="E4818" s="6">
        <v>4817</v>
      </c>
    </row>
    <row r="4819" spans="2:5" x14ac:dyDescent="0.25">
      <c r="B4819" s="1">
        <v>42680.916666666664</v>
      </c>
      <c r="C4819">
        <v>0</v>
      </c>
      <c r="D4819" t="s">
        <v>3</v>
      </c>
      <c r="E4819" s="6">
        <v>4818</v>
      </c>
    </row>
    <row r="4820" spans="2:5" x14ac:dyDescent="0.25">
      <c r="B4820" s="1">
        <v>42680.958333333336</v>
      </c>
      <c r="C4820">
        <v>0</v>
      </c>
      <c r="D4820" t="s">
        <v>3</v>
      </c>
      <c r="E4820" s="6">
        <v>4819</v>
      </c>
    </row>
    <row r="4821" spans="2:5" x14ac:dyDescent="0.25">
      <c r="B4821" s="1">
        <v>42681</v>
      </c>
      <c r="C4821">
        <v>0</v>
      </c>
      <c r="D4821" t="s">
        <v>3</v>
      </c>
      <c r="E4821" s="6">
        <v>4820</v>
      </c>
    </row>
    <row r="4822" spans="2:5" x14ac:dyDescent="0.25">
      <c r="B4822" s="1">
        <v>42681.041666666664</v>
      </c>
      <c r="C4822">
        <v>0</v>
      </c>
      <c r="D4822" t="s">
        <v>3</v>
      </c>
      <c r="E4822" s="6">
        <v>4821</v>
      </c>
    </row>
    <row r="4823" spans="2:5" x14ac:dyDescent="0.25">
      <c r="B4823" s="1">
        <v>42681.083333333336</v>
      </c>
      <c r="C4823">
        <v>0</v>
      </c>
      <c r="D4823" t="s">
        <v>3</v>
      </c>
      <c r="E4823" s="6">
        <v>4822</v>
      </c>
    </row>
    <row r="4824" spans="2:5" x14ac:dyDescent="0.25">
      <c r="B4824" s="1">
        <v>42681.125</v>
      </c>
      <c r="C4824">
        <v>0</v>
      </c>
      <c r="D4824" t="s">
        <v>3</v>
      </c>
      <c r="E4824" s="6">
        <v>4823</v>
      </c>
    </row>
    <row r="4825" spans="2:5" x14ac:dyDescent="0.25">
      <c r="B4825" s="1">
        <v>42681.166666666664</v>
      </c>
      <c r="C4825">
        <v>0</v>
      </c>
      <c r="D4825" t="s">
        <v>3</v>
      </c>
      <c r="E4825" s="6">
        <v>4824</v>
      </c>
    </row>
    <row r="4826" spans="2:5" x14ac:dyDescent="0.25">
      <c r="B4826" s="1">
        <v>42681.208333333336</v>
      </c>
      <c r="C4826">
        <v>0</v>
      </c>
      <c r="D4826" t="s">
        <v>3</v>
      </c>
      <c r="E4826" s="6">
        <v>4825</v>
      </c>
    </row>
    <row r="4827" spans="2:5" x14ac:dyDescent="0.25">
      <c r="B4827" s="1">
        <v>42681.25</v>
      </c>
      <c r="C4827">
        <v>0</v>
      </c>
      <c r="D4827" t="s">
        <v>3</v>
      </c>
      <c r="E4827" s="6">
        <v>4826</v>
      </c>
    </row>
    <row r="4828" spans="2:5" x14ac:dyDescent="0.25">
      <c r="B4828" s="1">
        <v>42681.291666666664</v>
      </c>
      <c r="C4828">
        <v>0</v>
      </c>
      <c r="D4828" t="s">
        <v>3</v>
      </c>
      <c r="E4828" s="6">
        <v>4827</v>
      </c>
    </row>
    <row r="4829" spans="2:5" x14ac:dyDescent="0.25">
      <c r="B4829" s="1">
        <v>42681.333333333336</v>
      </c>
      <c r="C4829">
        <v>0</v>
      </c>
      <c r="D4829" t="s">
        <v>3</v>
      </c>
      <c r="E4829" s="6">
        <v>4828</v>
      </c>
    </row>
    <row r="4830" spans="2:5" x14ac:dyDescent="0.25">
      <c r="B4830" s="1">
        <v>42681.375</v>
      </c>
      <c r="C4830">
        <v>0</v>
      </c>
      <c r="D4830" t="s">
        <v>3</v>
      </c>
      <c r="E4830" s="6">
        <v>4829</v>
      </c>
    </row>
    <row r="4831" spans="2:5" x14ac:dyDescent="0.25">
      <c r="B4831" s="1">
        <v>42681.416666666664</v>
      </c>
      <c r="C4831">
        <v>0</v>
      </c>
      <c r="D4831" t="s">
        <v>3</v>
      </c>
      <c r="E4831" s="6">
        <v>4830</v>
      </c>
    </row>
    <row r="4832" spans="2:5" x14ac:dyDescent="0.25">
      <c r="B4832" s="1">
        <v>42681.458333333336</v>
      </c>
      <c r="C4832">
        <v>0</v>
      </c>
      <c r="D4832" t="s">
        <v>3</v>
      </c>
      <c r="E4832" s="6">
        <v>4831</v>
      </c>
    </row>
    <row r="4833" spans="2:5" x14ac:dyDescent="0.25">
      <c r="B4833" s="1">
        <v>42681.5</v>
      </c>
      <c r="C4833">
        <v>0</v>
      </c>
      <c r="D4833" t="s">
        <v>3</v>
      </c>
      <c r="E4833" s="6">
        <v>4832</v>
      </c>
    </row>
    <row r="4834" spans="2:5" x14ac:dyDescent="0.25">
      <c r="B4834" s="1">
        <v>42681.541666666664</v>
      </c>
      <c r="C4834">
        <v>0</v>
      </c>
      <c r="D4834" t="s">
        <v>3</v>
      </c>
      <c r="E4834" s="6">
        <v>4833</v>
      </c>
    </row>
    <row r="4835" spans="2:5" x14ac:dyDescent="0.25">
      <c r="B4835" s="1">
        <v>42681.583333333336</v>
      </c>
      <c r="C4835">
        <v>0</v>
      </c>
      <c r="D4835" t="s">
        <v>3</v>
      </c>
      <c r="E4835" s="6">
        <v>4834</v>
      </c>
    </row>
    <row r="4836" spans="2:5" x14ac:dyDescent="0.25">
      <c r="B4836" s="1">
        <v>42681.625</v>
      </c>
      <c r="C4836">
        <v>0</v>
      </c>
      <c r="D4836" t="s">
        <v>3</v>
      </c>
      <c r="E4836" s="6">
        <v>4835</v>
      </c>
    </row>
    <row r="4837" spans="2:5" x14ac:dyDescent="0.25">
      <c r="B4837" s="1">
        <v>42681.666666666664</v>
      </c>
      <c r="C4837">
        <v>0</v>
      </c>
      <c r="D4837" t="s">
        <v>3</v>
      </c>
      <c r="E4837" s="6">
        <v>4836</v>
      </c>
    </row>
    <row r="4838" spans="2:5" x14ac:dyDescent="0.25">
      <c r="B4838" s="1">
        <v>42681.708333333336</v>
      </c>
      <c r="C4838">
        <v>0</v>
      </c>
      <c r="D4838" t="s">
        <v>3</v>
      </c>
      <c r="E4838" s="6">
        <v>4837</v>
      </c>
    </row>
    <row r="4839" spans="2:5" x14ac:dyDescent="0.25">
      <c r="B4839" s="1">
        <v>42681.75</v>
      </c>
      <c r="C4839">
        <v>0</v>
      </c>
      <c r="D4839" t="s">
        <v>3</v>
      </c>
      <c r="E4839" s="6">
        <v>4838</v>
      </c>
    </row>
    <row r="4840" spans="2:5" x14ac:dyDescent="0.25">
      <c r="B4840" s="1">
        <v>42681.791666666664</v>
      </c>
      <c r="C4840">
        <v>0</v>
      </c>
      <c r="D4840" t="s">
        <v>3</v>
      </c>
      <c r="E4840" s="6">
        <v>4839</v>
      </c>
    </row>
    <row r="4841" spans="2:5" x14ac:dyDescent="0.25">
      <c r="B4841" s="1">
        <v>42681.833333333336</v>
      </c>
      <c r="C4841">
        <v>0</v>
      </c>
      <c r="D4841" t="s">
        <v>3</v>
      </c>
      <c r="E4841" s="6">
        <v>4840</v>
      </c>
    </row>
    <row r="4842" spans="2:5" x14ac:dyDescent="0.25">
      <c r="B4842" s="1">
        <v>42681.875</v>
      </c>
      <c r="C4842">
        <v>0</v>
      </c>
      <c r="D4842" t="s">
        <v>3</v>
      </c>
      <c r="E4842" s="6">
        <v>4841</v>
      </c>
    </row>
    <row r="4843" spans="2:5" x14ac:dyDescent="0.25">
      <c r="B4843" s="1">
        <v>42681.916666666664</v>
      </c>
      <c r="C4843">
        <v>0</v>
      </c>
      <c r="D4843" t="s">
        <v>3</v>
      </c>
      <c r="E4843" s="6">
        <v>4842</v>
      </c>
    </row>
    <row r="4844" spans="2:5" x14ac:dyDescent="0.25">
      <c r="B4844" s="1">
        <v>42681.958333333336</v>
      </c>
      <c r="C4844">
        <v>0</v>
      </c>
      <c r="D4844" t="s">
        <v>3</v>
      </c>
      <c r="E4844" s="6">
        <v>4843</v>
      </c>
    </row>
    <row r="4845" spans="2:5" x14ac:dyDescent="0.25">
      <c r="B4845" s="1">
        <v>42682</v>
      </c>
      <c r="C4845">
        <v>0</v>
      </c>
      <c r="D4845" t="s">
        <v>3</v>
      </c>
      <c r="E4845" s="6">
        <v>4844</v>
      </c>
    </row>
    <row r="4846" spans="2:5" x14ac:dyDescent="0.25">
      <c r="B4846" s="1">
        <v>42682.041666666664</v>
      </c>
      <c r="C4846">
        <v>0</v>
      </c>
      <c r="D4846" t="s">
        <v>3</v>
      </c>
      <c r="E4846" s="6">
        <v>4845</v>
      </c>
    </row>
    <row r="4847" spans="2:5" x14ac:dyDescent="0.25">
      <c r="B4847" s="1">
        <v>42682.083333333336</v>
      </c>
      <c r="C4847">
        <v>0</v>
      </c>
      <c r="D4847" t="s">
        <v>3</v>
      </c>
      <c r="E4847" s="6">
        <v>4846</v>
      </c>
    </row>
    <row r="4848" spans="2:5" x14ac:dyDescent="0.25">
      <c r="B4848" s="1">
        <v>42682.125</v>
      </c>
      <c r="C4848">
        <v>0</v>
      </c>
      <c r="D4848" t="s">
        <v>3</v>
      </c>
      <c r="E4848" s="6">
        <v>4847</v>
      </c>
    </row>
    <row r="4849" spans="2:5" x14ac:dyDescent="0.25">
      <c r="B4849" s="1">
        <v>42682.166666666664</v>
      </c>
      <c r="C4849">
        <v>0</v>
      </c>
      <c r="D4849" t="s">
        <v>3</v>
      </c>
      <c r="E4849" s="6">
        <v>4848</v>
      </c>
    </row>
    <row r="4850" spans="2:5" x14ac:dyDescent="0.25">
      <c r="B4850" s="1">
        <v>42682.208333333336</v>
      </c>
      <c r="C4850">
        <v>0</v>
      </c>
      <c r="D4850" t="s">
        <v>3</v>
      </c>
      <c r="E4850" s="6">
        <v>4849</v>
      </c>
    </row>
    <row r="4851" spans="2:5" x14ac:dyDescent="0.25">
      <c r="B4851" s="1">
        <v>42682.25</v>
      </c>
      <c r="C4851">
        <v>0</v>
      </c>
      <c r="D4851" t="s">
        <v>3</v>
      </c>
      <c r="E4851" s="6">
        <v>4850</v>
      </c>
    </row>
    <row r="4852" spans="2:5" x14ac:dyDescent="0.25">
      <c r="B4852" s="1">
        <v>42682.291666666664</v>
      </c>
      <c r="C4852">
        <v>0</v>
      </c>
      <c r="D4852" t="s">
        <v>3</v>
      </c>
      <c r="E4852" s="6">
        <v>4851</v>
      </c>
    </row>
    <row r="4853" spans="2:5" x14ac:dyDescent="0.25">
      <c r="B4853" s="1">
        <v>42682.333333333336</v>
      </c>
      <c r="C4853">
        <v>0</v>
      </c>
      <c r="D4853" t="s">
        <v>3</v>
      </c>
      <c r="E4853" s="6">
        <v>4852</v>
      </c>
    </row>
    <row r="4854" spans="2:5" x14ac:dyDescent="0.25">
      <c r="B4854" s="1">
        <v>42682.375</v>
      </c>
      <c r="C4854">
        <v>0.2</v>
      </c>
      <c r="D4854" t="s">
        <v>3</v>
      </c>
      <c r="E4854" s="6">
        <v>4853</v>
      </c>
    </row>
    <row r="4855" spans="2:5" x14ac:dyDescent="0.25">
      <c r="B4855" s="1">
        <v>42682.416666666664</v>
      </c>
      <c r="C4855">
        <v>0</v>
      </c>
      <c r="D4855" t="s">
        <v>3</v>
      </c>
      <c r="E4855" s="6">
        <v>4854</v>
      </c>
    </row>
    <row r="4856" spans="2:5" x14ac:dyDescent="0.25">
      <c r="B4856" s="1">
        <v>42682.458333333336</v>
      </c>
      <c r="C4856">
        <v>0</v>
      </c>
      <c r="D4856" t="s">
        <v>3</v>
      </c>
      <c r="E4856" s="6">
        <v>4855</v>
      </c>
    </row>
    <row r="4857" spans="2:5" x14ac:dyDescent="0.25">
      <c r="B4857" s="1">
        <v>42682.5</v>
      </c>
      <c r="C4857">
        <v>0</v>
      </c>
      <c r="D4857" t="s">
        <v>3</v>
      </c>
      <c r="E4857" s="6">
        <v>4856</v>
      </c>
    </row>
    <row r="4858" spans="2:5" x14ac:dyDescent="0.25">
      <c r="B4858" s="1">
        <v>42682.541666666664</v>
      </c>
      <c r="C4858">
        <v>0</v>
      </c>
      <c r="D4858" t="s">
        <v>3</v>
      </c>
      <c r="E4858" s="6">
        <v>4857</v>
      </c>
    </row>
    <row r="4859" spans="2:5" x14ac:dyDescent="0.25">
      <c r="B4859" s="1">
        <v>42682.583333333336</v>
      </c>
      <c r="C4859">
        <v>0</v>
      </c>
      <c r="D4859" t="s">
        <v>3</v>
      </c>
      <c r="E4859" s="6">
        <v>4858</v>
      </c>
    </row>
    <row r="4860" spans="2:5" x14ac:dyDescent="0.25">
      <c r="B4860" s="1">
        <v>42682.625</v>
      </c>
      <c r="C4860">
        <v>0</v>
      </c>
      <c r="D4860" t="s">
        <v>3</v>
      </c>
      <c r="E4860" s="6">
        <v>4859</v>
      </c>
    </row>
    <row r="4861" spans="2:5" x14ac:dyDescent="0.25">
      <c r="B4861" s="1">
        <v>42682.666666666664</v>
      </c>
      <c r="C4861">
        <v>0</v>
      </c>
      <c r="D4861" t="s">
        <v>3</v>
      </c>
      <c r="E4861" s="6">
        <v>4860</v>
      </c>
    </row>
    <row r="4862" spans="2:5" x14ac:dyDescent="0.25">
      <c r="B4862" s="1">
        <v>42682.708333333336</v>
      </c>
      <c r="C4862">
        <v>0</v>
      </c>
      <c r="D4862" t="s">
        <v>3</v>
      </c>
      <c r="E4862" s="6">
        <v>4861</v>
      </c>
    </row>
    <row r="4863" spans="2:5" x14ac:dyDescent="0.25">
      <c r="B4863" s="1">
        <v>42682.75</v>
      </c>
      <c r="C4863">
        <v>0</v>
      </c>
      <c r="D4863" t="s">
        <v>3</v>
      </c>
      <c r="E4863" s="6">
        <v>4862</v>
      </c>
    </row>
    <row r="4864" spans="2:5" x14ac:dyDescent="0.25">
      <c r="B4864" s="1">
        <v>42682.791666666664</v>
      </c>
      <c r="C4864">
        <v>0</v>
      </c>
      <c r="D4864" t="s">
        <v>3</v>
      </c>
      <c r="E4864" s="6">
        <v>4863</v>
      </c>
    </row>
    <row r="4865" spans="2:5" x14ac:dyDescent="0.25">
      <c r="B4865" s="1">
        <v>42682.833333333336</v>
      </c>
      <c r="C4865">
        <v>0</v>
      </c>
      <c r="D4865" t="s">
        <v>3</v>
      </c>
      <c r="E4865" s="6">
        <v>4864</v>
      </c>
    </row>
    <row r="4866" spans="2:5" x14ac:dyDescent="0.25">
      <c r="B4866" s="1">
        <v>42682.875</v>
      </c>
      <c r="C4866">
        <v>0</v>
      </c>
      <c r="D4866" t="s">
        <v>3</v>
      </c>
      <c r="E4866" s="6">
        <v>4865</v>
      </c>
    </row>
    <row r="4867" spans="2:5" x14ac:dyDescent="0.25">
      <c r="B4867" s="1">
        <v>42682.916666666664</v>
      </c>
      <c r="C4867">
        <v>0</v>
      </c>
      <c r="D4867" t="s">
        <v>3</v>
      </c>
      <c r="E4867" s="6">
        <v>4866</v>
      </c>
    </row>
    <row r="4868" spans="2:5" x14ac:dyDescent="0.25">
      <c r="B4868" s="1">
        <v>42682.958333333336</v>
      </c>
      <c r="C4868">
        <v>0</v>
      </c>
      <c r="D4868" t="s">
        <v>3</v>
      </c>
      <c r="E4868" s="6">
        <v>4867</v>
      </c>
    </row>
    <row r="4869" spans="2:5" x14ac:dyDescent="0.25">
      <c r="B4869" s="1">
        <v>42683</v>
      </c>
      <c r="C4869">
        <v>0</v>
      </c>
      <c r="D4869" t="s">
        <v>3</v>
      </c>
      <c r="E4869" s="6">
        <v>4868</v>
      </c>
    </row>
    <row r="4870" spans="2:5" x14ac:dyDescent="0.25">
      <c r="B4870" s="1">
        <v>42683.041666666664</v>
      </c>
      <c r="C4870">
        <v>0</v>
      </c>
      <c r="D4870" t="s">
        <v>3</v>
      </c>
      <c r="E4870" s="6">
        <v>4869</v>
      </c>
    </row>
    <row r="4871" spans="2:5" x14ac:dyDescent="0.25">
      <c r="B4871" s="1">
        <v>42683.083333333336</v>
      </c>
      <c r="C4871">
        <v>0</v>
      </c>
      <c r="D4871" t="s">
        <v>3</v>
      </c>
      <c r="E4871" s="6">
        <v>4870</v>
      </c>
    </row>
    <row r="4872" spans="2:5" x14ac:dyDescent="0.25">
      <c r="B4872" s="1">
        <v>42683.125</v>
      </c>
      <c r="C4872">
        <v>0</v>
      </c>
      <c r="D4872" t="s">
        <v>3</v>
      </c>
      <c r="E4872" s="6">
        <v>4871</v>
      </c>
    </row>
    <row r="4873" spans="2:5" x14ac:dyDescent="0.25">
      <c r="B4873" s="1">
        <v>42683.166666666664</v>
      </c>
      <c r="C4873">
        <v>0</v>
      </c>
      <c r="D4873" t="s">
        <v>3</v>
      </c>
      <c r="E4873" s="6">
        <v>4872</v>
      </c>
    </row>
    <row r="4874" spans="2:5" x14ac:dyDescent="0.25">
      <c r="B4874" s="1">
        <v>42683.208333333336</v>
      </c>
      <c r="C4874">
        <v>0</v>
      </c>
      <c r="D4874" t="s">
        <v>3</v>
      </c>
      <c r="E4874" s="6">
        <v>4873</v>
      </c>
    </row>
    <row r="4875" spans="2:5" x14ac:dyDescent="0.25">
      <c r="B4875" s="1">
        <v>42683.25</v>
      </c>
      <c r="C4875">
        <v>0</v>
      </c>
      <c r="D4875" t="s">
        <v>3</v>
      </c>
      <c r="E4875" s="6">
        <v>4874</v>
      </c>
    </row>
    <row r="4876" spans="2:5" x14ac:dyDescent="0.25">
      <c r="B4876" s="1">
        <v>42683.291666666664</v>
      </c>
      <c r="C4876">
        <v>0</v>
      </c>
      <c r="D4876" t="s">
        <v>3</v>
      </c>
      <c r="E4876" s="6">
        <v>4875</v>
      </c>
    </row>
    <row r="4877" spans="2:5" x14ac:dyDescent="0.25">
      <c r="B4877" s="1">
        <v>42683.333333333336</v>
      </c>
      <c r="C4877">
        <v>0</v>
      </c>
      <c r="D4877" t="s">
        <v>3</v>
      </c>
      <c r="E4877" s="6">
        <v>4876</v>
      </c>
    </row>
    <row r="4878" spans="2:5" x14ac:dyDescent="0.25">
      <c r="B4878" s="1">
        <v>42683.375</v>
      </c>
      <c r="C4878">
        <v>0.6</v>
      </c>
      <c r="D4878" t="s">
        <v>3</v>
      </c>
      <c r="E4878" s="6">
        <v>4877</v>
      </c>
    </row>
    <row r="4879" spans="2:5" x14ac:dyDescent="0.25">
      <c r="B4879" s="1">
        <v>42683.416666666664</v>
      </c>
      <c r="C4879">
        <v>1.6</v>
      </c>
      <c r="D4879" t="s">
        <v>3</v>
      </c>
      <c r="E4879" s="6">
        <v>4878</v>
      </c>
    </row>
    <row r="4880" spans="2:5" x14ac:dyDescent="0.25">
      <c r="B4880" s="1">
        <v>42683.458333333336</v>
      </c>
      <c r="C4880">
        <v>1.6</v>
      </c>
      <c r="D4880" t="s">
        <v>3</v>
      </c>
      <c r="E4880" s="6">
        <v>4879</v>
      </c>
    </row>
    <row r="4881" spans="2:5" x14ac:dyDescent="0.25">
      <c r="B4881" s="1">
        <v>42683.5</v>
      </c>
      <c r="C4881">
        <v>0.6</v>
      </c>
      <c r="D4881" t="s">
        <v>3</v>
      </c>
      <c r="E4881" s="6">
        <v>4880</v>
      </c>
    </row>
    <row r="4882" spans="2:5" x14ac:dyDescent="0.25">
      <c r="B4882" s="1">
        <v>42683.541666666664</v>
      </c>
      <c r="C4882">
        <v>0.4</v>
      </c>
      <c r="D4882" t="s">
        <v>3</v>
      </c>
      <c r="E4882" s="6">
        <v>4881</v>
      </c>
    </row>
    <row r="4883" spans="2:5" x14ac:dyDescent="0.25">
      <c r="B4883" s="1">
        <v>42683.583333333336</v>
      </c>
      <c r="C4883">
        <v>0</v>
      </c>
      <c r="D4883" t="s">
        <v>3</v>
      </c>
      <c r="E4883" s="6">
        <v>4882</v>
      </c>
    </row>
    <row r="4884" spans="2:5" x14ac:dyDescent="0.25">
      <c r="B4884" s="1">
        <v>42683.625</v>
      </c>
      <c r="C4884">
        <v>0</v>
      </c>
      <c r="D4884" t="s">
        <v>3</v>
      </c>
      <c r="E4884" s="6">
        <v>4883</v>
      </c>
    </row>
    <row r="4885" spans="2:5" x14ac:dyDescent="0.25">
      <c r="B4885" s="1">
        <v>42683.666666666664</v>
      </c>
      <c r="C4885">
        <v>0</v>
      </c>
      <c r="D4885" t="s">
        <v>3</v>
      </c>
      <c r="E4885" s="6">
        <v>4884</v>
      </c>
    </row>
    <row r="4886" spans="2:5" x14ac:dyDescent="0.25">
      <c r="B4886" s="1">
        <v>42683.708333333336</v>
      </c>
      <c r="C4886">
        <v>0</v>
      </c>
      <c r="D4886" t="s">
        <v>3</v>
      </c>
      <c r="E4886" s="6">
        <v>4885</v>
      </c>
    </row>
    <row r="4887" spans="2:5" x14ac:dyDescent="0.25">
      <c r="B4887" s="1">
        <v>42683.75</v>
      </c>
      <c r="C4887">
        <v>0</v>
      </c>
      <c r="D4887" t="s">
        <v>3</v>
      </c>
      <c r="E4887" s="6">
        <v>4886</v>
      </c>
    </row>
    <row r="4888" spans="2:5" x14ac:dyDescent="0.25">
      <c r="B4888" s="1">
        <v>42683.791666666664</v>
      </c>
      <c r="C4888">
        <v>0</v>
      </c>
      <c r="D4888" t="s">
        <v>3</v>
      </c>
      <c r="E4888" s="6">
        <v>4887</v>
      </c>
    </row>
    <row r="4889" spans="2:5" x14ac:dyDescent="0.25">
      <c r="B4889" s="1">
        <v>42683.833333333336</v>
      </c>
      <c r="C4889">
        <v>0</v>
      </c>
      <c r="D4889" t="s">
        <v>3</v>
      </c>
      <c r="E4889" s="6">
        <v>4888</v>
      </c>
    </row>
    <row r="4890" spans="2:5" x14ac:dyDescent="0.25">
      <c r="B4890" s="1">
        <v>42683.875</v>
      </c>
      <c r="C4890">
        <v>0</v>
      </c>
      <c r="D4890" t="s">
        <v>3</v>
      </c>
      <c r="E4890" s="6">
        <v>4889</v>
      </c>
    </row>
    <row r="4891" spans="2:5" x14ac:dyDescent="0.25">
      <c r="B4891" s="1">
        <v>42683.916666666664</v>
      </c>
      <c r="C4891">
        <v>0</v>
      </c>
      <c r="D4891" t="s">
        <v>3</v>
      </c>
      <c r="E4891" s="6">
        <v>4890</v>
      </c>
    </row>
    <row r="4892" spans="2:5" x14ac:dyDescent="0.25">
      <c r="B4892" s="1">
        <v>42683.958333333336</v>
      </c>
      <c r="C4892">
        <v>0</v>
      </c>
      <c r="D4892" t="s">
        <v>3</v>
      </c>
      <c r="E4892" s="6">
        <v>4891</v>
      </c>
    </row>
    <row r="4893" spans="2:5" x14ac:dyDescent="0.25">
      <c r="B4893" s="1">
        <v>42684</v>
      </c>
      <c r="C4893">
        <v>0</v>
      </c>
      <c r="D4893" t="s">
        <v>3</v>
      </c>
      <c r="E4893" s="6">
        <v>4892</v>
      </c>
    </row>
    <row r="4894" spans="2:5" x14ac:dyDescent="0.25">
      <c r="B4894" s="1">
        <v>42684.041666666664</v>
      </c>
      <c r="C4894">
        <v>0</v>
      </c>
      <c r="D4894" t="s">
        <v>3</v>
      </c>
      <c r="E4894" s="6">
        <v>4893</v>
      </c>
    </row>
    <row r="4895" spans="2:5" x14ac:dyDescent="0.25">
      <c r="B4895" s="1">
        <v>42684.083333333336</v>
      </c>
      <c r="C4895">
        <v>0</v>
      </c>
      <c r="D4895" t="s">
        <v>3</v>
      </c>
      <c r="E4895" s="6">
        <v>4894</v>
      </c>
    </row>
    <row r="4896" spans="2:5" x14ac:dyDescent="0.25">
      <c r="B4896" s="1">
        <v>42684.125</v>
      </c>
      <c r="C4896">
        <v>0</v>
      </c>
      <c r="D4896" t="s">
        <v>3</v>
      </c>
      <c r="E4896" s="6">
        <v>4895</v>
      </c>
    </row>
    <row r="4897" spans="2:5" x14ac:dyDescent="0.25">
      <c r="B4897" s="1">
        <v>42684.166666666664</v>
      </c>
      <c r="C4897">
        <v>0</v>
      </c>
      <c r="D4897" t="s">
        <v>3</v>
      </c>
      <c r="E4897" s="6">
        <v>4896</v>
      </c>
    </row>
    <row r="4898" spans="2:5" x14ac:dyDescent="0.25">
      <c r="B4898" s="1">
        <v>42684.208333333336</v>
      </c>
      <c r="C4898">
        <v>0</v>
      </c>
      <c r="D4898" t="s">
        <v>3</v>
      </c>
      <c r="E4898" s="6">
        <v>4897</v>
      </c>
    </row>
    <row r="4899" spans="2:5" x14ac:dyDescent="0.25">
      <c r="B4899" s="1">
        <v>42684.25</v>
      </c>
      <c r="C4899">
        <v>0</v>
      </c>
      <c r="D4899" t="s">
        <v>3</v>
      </c>
      <c r="E4899" s="6">
        <v>4898</v>
      </c>
    </row>
    <row r="4900" spans="2:5" x14ac:dyDescent="0.25">
      <c r="B4900" s="1">
        <v>42684.291666666664</v>
      </c>
      <c r="C4900">
        <v>0</v>
      </c>
      <c r="D4900" t="s">
        <v>3</v>
      </c>
      <c r="E4900" s="6">
        <v>4899</v>
      </c>
    </row>
    <row r="4901" spans="2:5" x14ac:dyDescent="0.25">
      <c r="B4901" s="1">
        <v>42684.333333333336</v>
      </c>
      <c r="C4901">
        <v>0</v>
      </c>
      <c r="D4901" t="s">
        <v>3</v>
      </c>
      <c r="E4901" s="6">
        <v>4900</v>
      </c>
    </row>
    <row r="4902" spans="2:5" x14ac:dyDescent="0.25">
      <c r="B4902" s="1">
        <v>42684.375</v>
      </c>
      <c r="C4902">
        <v>0</v>
      </c>
      <c r="D4902" t="s">
        <v>3</v>
      </c>
      <c r="E4902" s="6">
        <v>4901</v>
      </c>
    </row>
    <row r="4903" spans="2:5" x14ac:dyDescent="0.25">
      <c r="B4903" s="1">
        <v>42684.416666666664</v>
      </c>
      <c r="C4903">
        <v>0.2</v>
      </c>
      <c r="D4903" t="s">
        <v>3</v>
      </c>
      <c r="E4903" s="6">
        <v>4902</v>
      </c>
    </row>
    <row r="4904" spans="2:5" x14ac:dyDescent="0.25">
      <c r="B4904" s="1">
        <v>42684.458333333336</v>
      </c>
      <c r="C4904">
        <v>0</v>
      </c>
      <c r="D4904" t="s">
        <v>3</v>
      </c>
      <c r="E4904" s="6">
        <v>4903</v>
      </c>
    </row>
    <row r="4905" spans="2:5" x14ac:dyDescent="0.25">
      <c r="B4905" s="1">
        <v>42684.5</v>
      </c>
      <c r="C4905">
        <v>0</v>
      </c>
      <c r="D4905" t="s">
        <v>3</v>
      </c>
      <c r="E4905" s="6">
        <v>4904</v>
      </c>
    </row>
    <row r="4906" spans="2:5" x14ac:dyDescent="0.25">
      <c r="B4906" s="1">
        <v>42684.541666666664</v>
      </c>
      <c r="C4906">
        <v>0</v>
      </c>
      <c r="D4906" t="s">
        <v>3</v>
      </c>
      <c r="E4906" s="6">
        <v>4905</v>
      </c>
    </row>
    <row r="4907" spans="2:5" x14ac:dyDescent="0.25">
      <c r="B4907" s="1">
        <v>42684.583333333336</v>
      </c>
      <c r="C4907">
        <v>0</v>
      </c>
      <c r="D4907" t="s">
        <v>3</v>
      </c>
      <c r="E4907" s="6">
        <v>4906</v>
      </c>
    </row>
    <row r="4908" spans="2:5" x14ac:dyDescent="0.25">
      <c r="B4908" s="1">
        <v>42684.625</v>
      </c>
      <c r="C4908">
        <v>0</v>
      </c>
      <c r="D4908" t="s">
        <v>3</v>
      </c>
      <c r="E4908" s="6">
        <v>4907</v>
      </c>
    </row>
    <row r="4909" spans="2:5" x14ac:dyDescent="0.25">
      <c r="B4909" s="1">
        <v>42684.666666666664</v>
      </c>
      <c r="C4909">
        <v>0</v>
      </c>
      <c r="D4909" t="s">
        <v>3</v>
      </c>
      <c r="E4909" s="6">
        <v>4908</v>
      </c>
    </row>
    <row r="4910" spans="2:5" x14ac:dyDescent="0.25">
      <c r="B4910" s="1">
        <v>42684.708333333336</v>
      </c>
      <c r="C4910">
        <v>0</v>
      </c>
      <c r="D4910" t="s">
        <v>3</v>
      </c>
      <c r="E4910" s="6">
        <v>4909</v>
      </c>
    </row>
    <row r="4911" spans="2:5" x14ac:dyDescent="0.25">
      <c r="B4911" s="1">
        <v>42684.75</v>
      </c>
      <c r="C4911">
        <v>0</v>
      </c>
      <c r="D4911" t="s">
        <v>3</v>
      </c>
      <c r="E4911" s="6">
        <v>4910</v>
      </c>
    </row>
    <row r="4912" spans="2:5" x14ac:dyDescent="0.25">
      <c r="B4912" s="1">
        <v>42684.791666666664</v>
      </c>
      <c r="C4912">
        <v>0</v>
      </c>
      <c r="D4912" t="s">
        <v>3</v>
      </c>
      <c r="E4912" s="6">
        <v>4911</v>
      </c>
    </row>
    <row r="4913" spans="2:5" x14ac:dyDescent="0.25">
      <c r="B4913" s="1">
        <v>42684.833333333336</v>
      </c>
      <c r="C4913">
        <v>0</v>
      </c>
      <c r="D4913" t="s">
        <v>3</v>
      </c>
      <c r="E4913" s="6">
        <v>4912</v>
      </c>
    </row>
    <row r="4914" spans="2:5" x14ac:dyDescent="0.25">
      <c r="B4914" s="1">
        <v>42684.875</v>
      </c>
      <c r="C4914">
        <v>0</v>
      </c>
      <c r="D4914" t="s">
        <v>3</v>
      </c>
      <c r="E4914" s="6">
        <v>4913</v>
      </c>
    </row>
    <row r="4915" spans="2:5" x14ac:dyDescent="0.25">
      <c r="B4915" s="1">
        <v>42684.916666666664</v>
      </c>
      <c r="C4915">
        <v>0</v>
      </c>
      <c r="D4915" t="s">
        <v>3</v>
      </c>
      <c r="E4915" s="6">
        <v>4914</v>
      </c>
    </row>
    <row r="4916" spans="2:5" x14ac:dyDescent="0.25">
      <c r="B4916" s="1">
        <v>42684.958333333336</v>
      </c>
      <c r="C4916">
        <v>0</v>
      </c>
      <c r="D4916" t="s">
        <v>3</v>
      </c>
      <c r="E4916" s="6">
        <v>4915</v>
      </c>
    </row>
    <row r="4917" spans="2:5" x14ac:dyDescent="0.25">
      <c r="B4917" s="1">
        <v>42685</v>
      </c>
      <c r="C4917">
        <v>0</v>
      </c>
      <c r="D4917" t="s">
        <v>3</v>
      </c>
      <c r="E4917" s="6">
        <v>4916</v>
      </c>
    </row>
    <row r="4918" spans="2:5" x14ac:dyDescent="0.25">
      <c r="B4918" s="1">
        <v>42685.041666666664</v>
      </c>
      <c r="C4918">
        <v>0</v>
      </c>
      <c r="D4918" t="s">
        <v>3</v>
      </c>
      <c r="E4918" s="6">
        <v>4917</v>
      </c>
    </row>
    <row r="4919" spans="2:5" x14ac:dyDescent="0.25">
      <c r="B4919" s="1">
        <v>42685.083333333336</v>
      </c>
      <c r="C4919">
        <v>0</v>
      </c>
      <c r="D4919" t="s">
        <v>3</v>
      </c>
      <c r="E4919" s="6">
        <v>4918</v>
      </c>
    </row>
    <row r="4920" spans="2:5" x14ac:dyDescent="0.25">
      <c r="B4920" s="1">
        <v>42685.125</v>
      </c>
      <c r="C4920">
        <v>0</v>
      </c>
      <c r="D4920" t="s">
        <v>3</v>
      </c>
      <c r="E4920" s="6">
        <v>4919</v>
      </c>
    </row>
    <row r="4921" spans="2:5" x14ac:dyDescent="0.25">
      <c r="B4921" s="1">
        <v>42685.166666666664</v>
      </c>
      <c r="C4921">
        <v>0</v>
      </c>
      <c r="D4921" t="s">
        <v>3</v>
      </c>
      <c r="E4921" s="6">
        <v>4920</v>
      </c>
    </row>
    <row r="4922" spans="2:5" x14ac:dyDescent="0.25">
      <c r="B4922" s="1">
        <v>42685.208333333336</v>
      </c>
      <c r="C4922">
        <v>0</v>
      </c>
      <c r="D4922" t="s">
        <v>3</v>
      </c>
      <c r="E4922" s="6">
        <v>4921</v>
      </c>
    </row>
    <row r="4923" spans="2:5" x14ac:dyDescent="0.25">
      <c r="B4923" s="1">
        <v>42685.25</v>
      </c>
      <c r="C4923">
        <v>0</v>
      </c>
      <c r="D4923" t="s">
        <v>3</v>
      </c>
      <c r="E4923" s="6">
        <v>4922</v>
      </c>
    </row>
    <row r="4924" spans="2:5" x14ac:dyDescent="0.25">
      <c r="B4924" s="1">
        <v>42685.291666666664</v>
      </c>
      <c r="C4924">
        <v>0</v>
      </c>
      <c r="D4924" t="s">
        <v>3</v>
      </c>
      <c r="E4924" s="6">
        <v>4923</v>
      </c>
    </row>
    <row r="4925" spans="2:5" x14ac:dyDescent="0.25">
      <c r="B4925" s="1">
        <v>42685.333333333336</v>
      </c>
      <c r="C4925">
        <v>0.2</v>
      </c>
      <c r="D4925" t="s">
        <v>3</v>
      </c>
      <c r="E4925" s="6">
        <v>4924</v>
      </c>
    </row>
    <row r="4926" spans="2:5" x14ac:dyDescent="0.25">
      <c r="B4926" s="1">
        <v>42685.375</v>
      </c>
      <c r="C4926">
        <v>0</v>
      </c>
      <c r="D4926" t="s">
        <v>3</v>
      </c>
      <c r="E4926" s="6">
        <v>4925</v>
      </c>
    </row>
    <row r="4927" spans="2:5" x14ac:dyDescent="0.25">
      <c r="B4927" s="1">
        <v>42685.416666666664</v>
      </c>
      <c r="C4927">
        <v>0</v>
      </c>
      <c r="D4927" t="s">
        <v>3</v>
      </c>
      <c r="E4927" s="6">
        <v>4926</v>
      </c>
    </row>
    <row r="4928" spans="2:5" x14ac:dyDescent="0.25">
      <c r="B4928" s="1">
        <v>42685.458333333336</v>
      </c>
      <c r="C4928">
        <v>0</v>
      </c>
      <c r="D4928" t="s">
        <v>3</v>
      </c>
      <c r="E4928" s="6">
        <v>4927</v>
      </c>
    </row>
    <row r="4929" spans="2:5" x14ac:dyDescent="0.25">
      <c r="B4929" s="1">
        <v>42685.5</v>
      </c>
      <c r="C4929">
        <v>0</v>
      </c>
      <c r="D4929" t="s">
        <v>3</v>
      </c>
      <c r="E4929" s="6">
        <v>4928</v>
      </c>
    </row>
    <row r="4930" spans="2:5" x14ac:dyDescent="0.25">
      <c r="B4930" s="1">
        <v>42685.541666666664</v>
      </c>
      <c r="C4930">
        <v>0</v>
      </c>
      <c r="D4930" t="s">
        <v>3</v>
      </c>
      <c r="E4930" s="6">
        <v>4929</v>
      </c>
    </row>
    <row r="4931" spans="2:5" x14ac:dyDescent="0.25">
      <c r="B4931" s="1">
        <v>42685.583333333336</v>
      </c>
      <c r="C4931">
        <v>0.2</v>
      </c>
      <c r="D4931" t="s">
        <v>3</v>
      </c>
      <c r="E4931" s="6">
        <v>4930</v>
      </c>
    </row>
    <row r="4932" spans="2:5" x14ac:dyDescent="0.25">
      <c r="B4932" s="1">
        <v>42685.625</v>
      </c>
      <c r="C4932">
        <v>0</v>
      </c>
      <c r="D4932" t="s">
        <v>3</v>
      </c>
      <c r="E4932" s="6">
        <v>4931</v>
      </c>
    </row>
    <row r="4933" spans="2:5" x14ac:dyDescent="0.25">
      <c r="B4933" s="1">
        <v>42685.666666666664</v>
      </c>
      <c r="C4933">
        <v>0</v>
      </c>
      <c r="D4933" t="s">
        <v>3</v>
      </c>
      <c r="E4933" s="6">
        <v>4932</v>
      </c>
    </row>
    <row r="4934" spans="2:5" x14ac:dyDescent="0.25">
      <c r="B4934" s="1">
        <v>42685.708333333336</v>
      </c>
      <c r="C4934">
        <v>0</v>
      </c>
      <c r="D4934" t="s">
        <v>3</v>
      </c>
      <c r="E4934" s="6">
        <v>4933</v>
      </c>
    </row>
    <row r="4935" spans="2:5" x14ac:dyDescent="0.25">
      <c r="B4935" s="1">
        <v>42685.75</v>
      </c>
      <c r="C4935">
        <v>0</v>
      </c>
      <c r="D4935" t="s">
        <v>3</v>
      </c>
      <c r="E4935" s="6">
        <v>4934</v>
      </c>
    </row>
    <row r="4936" spans="2:5" x14ac:dyDescent="0.25">
      <c r="B4936" s="1">
        <v>42685.791666666664</v>
      </c>
      <c r="C4936">
        <v>0</v>
      </c>
      <c r="D4936" t="s">
        <v>3</v>
      </c>
      <c r="E4936" s="6">
        <v>4935</v>
      </c>
    </row>
    <row r="4937" spans="2:5" x14ac:dyDescent="0.25">
      <c r="B4937" s="1">
        <v>42685.833333333336</v>
      </c>
      <c r="C4937">
        <v>0</v>
      </c>
      <c r="D4937" t="s">
        <v>3</v>
      </c>
      <c r="E4937" s="6">
        <v>4936</v>
      </c>
    </row>
    <row r="4938" spans="2:5" x14ac:dyDescent="0.25">
      <c r="B4938" s="1">
        <v>42685.875</v>
      </c>
      <c r="C4938">
        <v>0</v>
      </c>
      <c r="D4938" t="s">
        <v>3</v>
      </c>
      <c r="E4938" s="6">
        <v>4937</v>
      </c>
    </row>
    <row r="4939" spans="2:5" x14ac:dyDescent="0.25">
      <c r="B4939" s="1">
        <v>42685.916666666664</v>
      </c>
      <c r="C4939">
        <v>0</v>
      </c>
      <c r="D4939" t="s">
        <v>3</v>
      </c>
      <c r="E4939" s="6">
        <v>4938</v>
      </c>
    </row>
    <row r="4940" spans="2:5" x14ac:dyDescent="0.25">
      <c r="B4940" s="1">
        <v>42685.958333333336</v>
      </c>
      <c r="C4940">
        <v>0</v>
      </c>
      <c r="D4940" t="s">
        <v>3</v>
      </c>
      <c r="E4940" s="6">
        <v>4939</v>
      </c>
    </row>
    <row r="4941" spans="2:5" x14ac:dyDescent="0.25">
      <c r="B4941" s="1">
        <v>42686</v>
      </c>
      <c r="C4941">
        <v>0</v>
      </c>
      <c r="D4941" t="s">
        <v>3</v>
      </c>
      <c r="E4941" s="6">
        <v>4940</v>
      </c>
    </row>
    <row r="4942" spans="2:5" x14ac:dyDescent="0.25">
      <c r="B4942" s="1">
        <v>42686.041666666664</v>
      </c>
      <c r="C4942">
        <v>0</v>
      </c>
      <c r="D4942" t="s">
        <v>3</v>
      </c>
      <c r="E4942" s="6">
        <v>4941</v>
      </c>
    </row>
    <row r="4943" spans="2:5" x14ac:dyDescent="0.25">
      <c r="B4943" s="1">
        <v>42686.083333333336</v>
      </c>
      <c r="C4943">
        <v>0</v>
      </c>
      <c r="D4943" t="s">
        <v>3</v>
      </c>
      <c r="E4943" s="6">
        <v>4942</v>
      </c>
    </row>
    <row r="4944" spans="2:5" x14ac:dyDescent="0.25">
      <c r="B4944" s="1">
        <v>42686.125</v>
      </c>
      <c r="C4944">
        <v>0</v>
      </c>
      <c r="D4944" t="s">
        <v>3</v>
      </c>
      <c r="E4944" s="6">
        <v>4943</v>
      </c>
    </row>
    <row r="4945" spans="2:5" x14ac:dyDescent="0.25">
      <c r="B4945" s="1">
        <v>42686.166666666664</v>
      </c>
      <c r="C4945">
        <v>0</v>
      </c>
      <c r="D4945" t="s">
        <v>3</v>
      </c>
      <c r="E4945" s="6">
        <v>4944</v>
      </c>
    </row>
    <row r="4946" spans="2:5" x14ac:dyDescent="0.25">
      <c r="B4946" s="1">
        <v>42686.208333333336</v>
      </c>
      <c r="C4946">
        <v>0</v>
      </c>
      <c r="D4946" t="s">
        <v>3</v>
      </c>
      <c r="E4946" s="6">
        <v>4945</v>
      </c>
    </row>
    <row r="4947" spans="2:5" x14ac:dyDescent="0.25">
      <c r="B4947" s="1">
        <v>42686.25</v>
      </c>
      <c r="C4947">
        <v>0</v>
      </c>
      <c r="D4947" t="s">
        <v>3</v>
      </c>
      <c r="E4947" s="6">
        <v>4946</v>
      </c>
    </row>
    <row r="4948" spans="2:5" x14ac:dyDescent="0.25">
      <c r="B4948" s="1">
        <v>42686.291666666664</v>
      </c>
      <c r="C4948">
        <v>0</v>
      </c>
      <c r="D4948" t="s">
        <v>3</v>
      </c>
      <c r="E4948" s="6">
        <v>4947</v>
      </c>
    </row>
    <row r="4949" spans="2:5" x14ac:dyDescent="0.25">
      <c r="B4949" s="1">
        <v>42686.333333333336</v>
      </c>
      <c r="C4949">
        <v>0</v>
      </c>
      <c r="D4949" t="s">
        <v>3</v>
      </c>
      <c r="E4949" s="6">
        <v>4948</v>
      </c>
    </row>
    <row r="4950" spans="2:5" x14ac:dyDescent="0.25">
      <c r="B4950" s="1">
        <v>42686.375</v>
      </c>
      <c r="C4950">
        <v>0</v>
      </c>
      <c r="D4950" t="s">
        <v>3</v>
      </c>
      <c r="E4950" s="6">
        <v>4949</v>
      </c>
    </row>
    <row r="4951" spans="2:5" x14ac:dyDescent="0.25">
      <c r="B4951" s="1">
        <v>42686.416666666664</v>
      </c>
      <c r="C4951">
        <v>0</v>
      </c>
      <c r="D4951" t="s">
        <v>3</v>
      </c>
      <c r="E4951" s="6">
        <v>4950</v>
      </c>
    </row>
    <row r="4952" spans="2:5" x14ac:dyDescent="0.25">
      <c r="B4952" s="1">
        <v>42686.458333333336</v>
      </c>
      <c r="C4952">
        <v>0</v>
      </c>
      <c r="D4952" t="s">
        <v>3</v>
      </c>
      <c r="E4952" s="6">
        <v>4951</v>
      </c>
    </row>
    <row r="4953" spans="2:5" x14ac:dyDescent="0.25">
      <c r="B4953" s="1">
        <v>42686.5</v>
      </c>
      <c r="C4953">
        <v>0</v>
      </c>
      <c r="D4953" t="s">
        <v>3</v>
      </c>
      <c r="E4953" s="6">
        <v>4952</v>
      </c>
    </row>
    <row r="4954" spans="2:5" x14ac:dyDescent="0.25">
      <c r="B4954" s="1">
        <v>42686.541666666664</v>
      </c>
      <c r="C4954">
        <v>0</v>
      </c>
      <c r="D4954" t="s">
        <v>3</v>
      </c>
      <c r="E4954" s="6">
        <v>4953</v>
      </c>
    </row>
    <row r="4955" spans="2:5" x14ac:dyDescent="0.25">
      <c r="B4955" s="1">
        <v>42686.583333333336</v>
      </c>
      <c r="C4955">
        <v>0</v>
      </c>
      <c r="D4955" t="s">
        <v>3</v>
      </c>
      <c r="E4955" s="6">
        <v>4954</v>
      </c>
    </row>
    <row r="4956" spans="2:5" x14ac:dyDescent="0.25">
      <c r="B4956" s="1">
        <v>42686.625</v>
      </c>
      <c r="C4956">
        <v>0</v>
      </c>
      <c r="D4956" t="s">
        <v>3</v>
      </c>
      <c r="E4956" s="6">
        <v>4955</v>
      </c>
    </row>
    <row r="4957" spans="2:5" x14ac:dyDescent="0.25">
      <c r="B4957" s="1">
        <v>42686.666666666664</v>
      </c>
      <c r="C4957">
        <v>0</v>
      </c>
      <c r="D4957" t="s">
        <v>3</v>
      </c>
      <c r="E4957" s="6">
        <v>4956</v>
      </c>
    </row>
    <row r="4958" spans="2:5" x14ac:dyDescent="0.25">
      <c r="B4958" s="1">
        <v>42686.708333333336</v>
      </c>
      <c r="C4958">
        <v>0</v>
      </c>
      <c r="D4958" t="s">
        <v>3</v>
      </c>
      <c r="E4958" s="6">
        <v>4957</v>
      </c>
    </row>
    <row r="4959" spans="2:5" x14ac:dyDescent="0.25">
      <c r="B4959" s="1">
        <v>42686.75</v>
      </c>
      <c r="C4959">
        <v>0</v>
      </c>
      <c r="D4959" t="s">
        <v>3</v>
      </c>
      <c r="E4959" s="6">
        <v>4958</v>
      </c>
    </row>
    <row r="4960" spans="2:5" x14ac:dyDescent="0.25">
      <c r="B4960" s="1">
        <v>42686.791666666664</v>
      </c>
      <c r="C4960">
        <v>0</v>
      </c>
      <c r="D4960" t="s">
        <v>3</v>
      </c>
      <c r="E4960" s="6">
        <v>4959</v>
      </c>
    </row>
    <row r="4961" spans="2:5" x14ac:dyDescent="0.25">
      <c r="B4961" s="1">
        <v>42686.833333333336</v>
      </c>
      <c r="C4961">
        <v>0</v>
      </c>
      <c r="D4961" t="s">
        <v>3</v>
      </c>
      <c r="E4961" s="6">
        <v>4960</v>
      </c>
    </row>
    <row r="4962" spans="2:5" x14ac:dyDescent="0.25">
      <c r="B4962" s="1">
        <v>42686.875</v>
      </c>
      <c r="C4962">
        <v>0</v>
      </c>
      <c r="D4962" t="s">
        <v>3</v>
      </c>
      <c r="E4962" s="6">
        <v>4961</v>
      </c>
    </row>
    <row r="4963" spans="2:5" x14ac:dyDescent="0.25">
      <c r="B4963" s="1">
        <v>42686.916666666664</v>
      </c>
      <c r="C4963">
        <v>0</v>
      </c>
      <c r="D4963" t="s">
        <v>3</v>
      </c>
      <c r="E4963" s="6">
        <v>4962</v>
      </c>
    </row>
    <row r="4964" spans="2:5" x14ac:dyDescent="0.25">
      <c r="B4964" s="1">
        <v>42686.958333333336</v>
      </c>
      <c r="C4964">
        <v>0</v>
      </c>
      <c r="D4964" t="s">
        <v>3</v>
      </c>
      <c r="E4964" s="6">
        <v>4963</v>
      </c>
    </row>
    <row r="4965" spans="2:5" x14ac:dyDescent="0.25">
      <c r="B4965" s="1">
        <v>42687</v>
      </c>
      <c r="C4965">
        <v>0</v>
      </c>
      <c r="D4965" t="s">
        <v>3</v>
      </c>
      <c r="E4965" s="6">
        <v>4964</v>
      </c>
    </row>
    <row r="4966" spans="2:5" x14ac:dyDescent="0.25">
      <c r="B4966" s="1">
        <v>42687.041666666664</v>
      </c>
      <c r="C4966">
        <v>0</v>
      </c>
      <c r="D4966" t="s">
        <v>3</v>
      </c>
      <c r="E4966" s="6">
        <v>4965</v>
      </c>
    </row>
    <row r="4967" spans="2:5" x14ac:dyDescent="0.25">
      <c r="B4967" s="1">
        <v>42687.083333333336</v>
      </c>
      <c r="C4967">
        <v>0</v>
      </c>
      <c r="D4967" t="s">
        <v>3</v>
      </c>
      <c r="E4967" s="6">
        <v>4966</v>
      </c>
    </row>
    <row r="4968" spans="2:5" x14ac:dyDescent="0.25">
      <c r="B4968" s="1">
        <v>42687.125</v>
      </c>
      <c r="C4968">
        <v>0</v>
      </c>
      <c r="D4968" t="s">
        <v>3</v>
      </c>
      <c r="E4968" s="6">
        <v>4967</v>
      </c>
    </row>
    <row r="4969" spans="2:5" x14ac:dyDescent="0.25">
      <c r="B4969" s="1">
        <v>42687.166666666664</v>
      </c>
      <c r="C4969">
        <v>0</v>
      </c>
      <c r="D4969" t="s">
        <v>3</v>
      </c>
      <c r="E4969" s="6">
        <v>4968</v>
      </c>
    </row>
    <row r="4970" spans="2:5" x14ac:dyDescent="0.25">
      <c r="B4970" s="1">
        <v>42687.208333333336</v>
      </c>
      <c r="C4970">
        <v>0</v>
      </c>
      <c r="D4970" t="s">
        <v>3</v>
      </c>
      <c r="E4970" s="6">
        <v>4969</v>
      </c>
    </row>
    <row r="4971" spans="2:5" x14ac:dyDescent="0.25">
      <c r="B4971" s="1">
        <v>42687.25</v>
      </c>
      <c r="C4971">
        <v>0</v>
      </c>
      <c r="D4971" t="s">
        <v>3</v>
      </c>
      <c r="E4971" s="6">
        <v>4970</v>
      </c>
    </row>
    <row r="4972" spans="2:5" x14ac:dyDescent="0.25">
      <c r="B4972" s="1">
        <v>42687.291666666664</v>
      </c>
      <c r="C4972">
        <v>0</v>
      </c>
      <c r="D4972" t="s">
        <v>3</v>
      </c>
      <c r="E4972" s="6">
        <v>4971</v>
      </c>
    </row>
    <row r="4973" spans="2:5" x14ac:dyDescent="0.25">
      <c r="B4973" s="1">
        <v>42687.333333333336</v>
      </c>
      <c r="C4973">
        <v>0</v>
      </c>
      <c r="D4973" t="s">
        <v>3</v>
      </c>
      <c r="E4973" s="6">
        <v>4972</v>
      </c>
    </row>
    <row r="4974" spans="2:5" x14ac:dyDescent="0.25">
      <c r="B4974" s="1">
        <v>42687.375</v>
      </c>
      <c r="C4974">
        <v>0</v>
      </c>
      <c r="D4974" t="s">
        <v>3</v>
      </c>
      <c r="E4974" s="6">
        <v>4973</v>
      </c>
    </row>
    <row r="4975" spans="2:5" x14ac:dyDescent="0.25">
      <c r="B4975" s="1">
        <v>42687.416666666664</v>
      </c>
      <c r="C4975">
        <v>0</v>
      </c>
      <c r="D4975" t="s">
        <v>3</v>
      </c>
      <c r="E4975" s="6">
        <v>4974</v>
      </c>
    </row>
    <row r="4976" spans="2:5" x14ac:dyDescent="0.25">
      <c r="B4976" s="1">
        <v>42687.458333333336</v>
      </c>
      <c r="C4976">
        <v>0</v>
      </c>
      <c r="D4976" t="s">
        <v>3</v>
      </c>
      <c r="E4976" s="6">
        <v>4975</v>
      </c>
    </row>
    <row r="4977" spans="2:5" x14ac:dyDescent="0.25">
      <c r="B4977" s="1">
        <v>42687.5</v>
      </c>
      <c r="C4977">
        <v>0</v>
      </c>
      <c r="D4977" t="s">
        <v>3</v>
      </c>
      <c r="E4977" s="6">
        <v>4976</v>
      </c>
    </row>
    <row r="4978" spans="2:5" x14ac:dyDescent="0.25">
      <c r="B4978" s="1">
        <v>42687.541666666664</v>
      </c>
      <c r="C4978">
        <v>0</v>
      </c>
      <c r="D4978" t="s">
        <v>3</v>
      </c>
      <c r="E4978" s="6">
        <v>4977</v>
      </c>
    </row>
    <row r="4979" spans="2:5" x14ac:dyDescent="0.25">
      <c r="B4979" s="1">
        <v>42687.583333333336</v>
      </c>
      <c r="C4979">
        <v>0</v>
      </c>
      <c r="D4979" t="s">
        <v>3</v>
      </c>
      <c r="E4979" s="6">
        <v>4978</v>
      </c>
    </row>
    <row r="4980" spans="2:5" x14ac:dyDescent="0.25">
      <c r="B4980" s="1">
        <v>42687.625</v>
      </c>
      <c r="C4980">
        <v>0</v>
      </c>
      <c r="D4980" t="s">
        <v>3</v>
      </c>
      <c r="E4980" s="6">
        <v>4979</v>
      </c>
    </row>
    <row r="4981" spans="2:5" x14ac:dyDescent="0.25">
      <c r="B4981" s="1">
        <v>42687.666666666664</v>
      </c>
      <c r="C4981">
        <v>0</v>
      </c>
      <c r="D4981" t="s">
        <v>3</v>
      </c>
      <c r="E4981" s="6">
        <v>4980</v>
      </c>
    </row>
    <row r="4982" spans="2:5" x14ac:dyDescent="0.25">
      <c r="B4982" s="1">
        <v>42687.708333333336</v>
      </c>
      <c r="C4982">
        <v>0</v>
      </c>
      <c r="D4982" t="s">
        <v>3</v>
      </c>
      <c r="E4982" s="6">
        <v>4981</v>
      </c>
    </row>
    <row r="4983" spans="2:5" x14ac:dyDescent="0.25">
      <c r="B4983" s="1">
        <v>42687.75</v>
      </c>
      <c r="C4983">
        <v>0</v>
      </c>
      <c r="D4983" t="s">
        <v>3</v>
      </c>
      <c r="E4983" s="6">
        <v>4982</v>
      </c>
    </row>
    <row r="4984" spans="2:5" x14ac:dyDescent="0.25">
      <c r="B4984" s="1">
        <v>42687.791666666664</v>
      </c>
      <c r="C4984">
        <v>0</v>
      </c>
      <c r="D4984" t="s">
        <v>3</v>
      </c>
      <c r="E4984" s="6">
        <v>4983</v>
      </c>
    </row>
    <row r="4985" spans="2:5" x14ac:dyDescent="0.25">
      <c r="B4985" s="1">
        <v>42687.833333333336</v>
      </c>
      <c r="C4985">
        <v>0</v>
      </c>
      <c r="D4985" t="s">
        <v>3</v>
      </c>
      <c r="E4985" s="6">
        <v>4984</v>
      </c>
    </row>
    <row r="4986" spans="2:5" x14ac:dyDescent="0.25">
      <c r="B4986" s="1">
        <v>42687.875</v>
      </c>
      <c r="C4986">
        <v>0</v>
      </c>
      <c r="D4986" t="s">
        <v>3</v>
      </c>
      <c r="E4986" s="6">
        <v>4985</v>
      </c>
    </row>
    <row r="4987" spans="2:5" x14ac:dyDescent="0.25">
      <c r="B4987" s="1">
        <v>42687.916666666664</v>
      </c>
      <c r="C4987">
        <v>0</v>
      </c>
      <c r="D4987" t="s">
        <v>3</v>
      </c>
      <c r="E4987" s="6">
        <v>4986</v>
      </c>
    </row>
    <row r="4988" spans="2:5" x14ac:dyDescent="0.25">
      <c r="B4988" s="1">
        <v>42687.958333333336</v>
      </c>
      <c r="C4988">
        <v>0</v>
      </c>
      <c r="D4988" t="s">
        <v>3</v>
      </c>
      <c r="E4988" s="6">
        <v>4987</v>
      </c>
    </row>
    <row r="4989" spans="2:5" x14ac:dyDescent="0.25">
      <c r="B4989" s="1">
        <v>42688</v>
      </c>
      <c r="C4989">
        <v>0</v>
      </c>
      <c r="D4989" t="s">
        <v>3</v>
      </c>
      <c r="E4989" s="6">
        <v>4988</v>
      </c>
    </row>
    <row r="4990" spans="2:5" x14ac:dyDescent="0.25">
      <c r="B4990" s="1">
        <v>42688.041666666664</v>
      </c>
      <c r="C4990">
        <v>0</v>
      </c>
      <c r="D4990" t="s">
        <v>3</v>
      </c>
      <c r="E4990" s="6">
        <v>4989</v>
      </c>
    </row>
    <row r="4991" spans="2:5" x14ac:dyDescent="0.25">
      <c r="B4991" s="1">
        <v>42688.083333333336</v>
      </c>
      <c r="C4991">
        <v>0</v>
      </c>
      <c r="D4991" t="s">
        <v>3</v>
      </c>
      <c r="E4991" s="6">
        <v>4990</v>
      </c>
    </row>
    <row r="4992" spans="2:5" x14ac:dyDescent="0.25">
      <c r="B4992" s="1">
        <v>42688.125</v>
      </c>
      <c r="C4992">
        <v>0</v>
      </c>
      <c r="D4992" t="s">
        <v>3</v>
      </c>
      <c r="E4992" s="6">
        <v>4991</v>
      </c>
    </row>
    <row r="4993" spans="2:5" x14ac:dyDescent="0.25">
      <c r="B4993" s="1">
        <v>42688.166666666664</v>
      </c>
      <c r="C4993">
        <v>0</v>
      </c>
      <c r="D4993" t="s">
        <v>3</v>
      </c>
      <c r="E4993" s="6">
        <v>4992</v>
      </c>
    </row>
    <row r="4994" spans="2:5" x14ac:dyDescent="0.25">
      <c r="B4994" s="1">
        <v>42688.208333333336</v>
      </c>
      <c r="C4994">
        <v>0</v>
      </c>
      <c r="D4994" t="s">
        <v>3</v>
      </c>
      <c r="E4994" s="6">
        <v>4993</v>
      </c>
    </row>
    <row r="4995" spans="2:5" x14ac:dyDescent="0.25">
      <c r="B4995" s="1">
        <v>42688.25</v>
      </c>
      <c r="C4995">
        <v>0</v>
      </c>
      <c r="D4995" t="s">
        <v>3</v>
      </c>
      <c r="E4995" s="6">
        <v>4994</v>
      </c>
    </row>
    <row r="4996" spans="2:5" x14ac:dyDescent="0.25">
      <c r="B4996" s="1">
        <v>42688.291666666664</v>
      </c>
      <c r="C4996">
        <v>0</v>
      </c>
      <c r="D4996" t="s">
        <v>3</v>
      </c>
      <c r="E4996" s="6">
        <v>4995</v>
      </c>
    </row>
    <row r="4997" spans="2:5" x14ac:dyDescent="0.25">
      <c r="B4997" s="1">
        <v>42688.333333333336</v>
      </c>
      <c r="C4997">
        <v>0</v>
      </c>
      <c r="D4997" t="s">
        <v>3</v>
      </c>
      <c r="E4997" s="6">
        <v>4996</v>
      </c>
    </row>
    <row r="4998" spans="2:5" x14ac:dyDescent="0.25">
      <c r="B4998" s="1">
        <v>42688.375</v>
      </c>
      <c r="C4998">
        <v>0</v>
      </c>
      <c r="D4998" t="s">
        <v>3</v>
      </c>
      <c r="E4998" s="6">
        <v>4997</v>
      </c>
    </row>
    <row r="4999" spans="2:5" x14ac:dyDescent="0.25">
      <c r="B4999" s="1">
        <v>42688.416666666664</v>
      </c>
      <c r="C4999">
        <v>0</v>
      </c>
      <c r="D4999" t="s">
        <v>3</v>
      </c>
      <c r="E4999" s="6">
        <v>4998</v>
      </c>
    </row>
    <row r="5000" spans="2:5" x14ac:dyDescent="0.25">
      <c r="B5000" s="1">
        <v>42688.458333333336</v>
      </c>
      <c r="C5000">
        <v>0</v>
      </c>
      <c r="D5000" t="s">
        <v>3</v>
      </c>
      <c r="E5000" s="6">
        <v>4999</v>
      </c>
    </row>
    <row r="5001" spans="2:5" x14ac:dyDescent="0.25">
      <c r="B5001" s="1">
        <v>42688.5</v>
      </c>
      <c r="C5001">
        <v>0</v>
      </c>
      <c r="D5001" t="s">
        <v>3</v>
      </c>
      <c r="E5001" s="6">
        <v>5000</v>
      </c>
    </row>
    <row r="5002" spans="2:5" x14ac:dyDescent="0.25">
      <c r="B5002" s="1">
        <v>42688.541666666664</v>
      </c>
      <c r="C5002">
        <v>0</v>
      </c>
      <c r="D5002" t="s">
        <v>3</v>
      </c>
      <c r="E5002" s="6">
        <v>5001</v>
      </c>
    </row>
    <row r="5003" spans="2:5" x14ac:dyDescent="0.25">
      <c r="B5003" s="1">
        <v>42688.583333333336</v>
      </c>
      <c r="C5003">
        <v>0</v>
      </c>
      <c r="D5003" t="s">
        <v>3</v>
      </c>
      <c r="E5003" s="6">
        <v>5002</v>
      </c>
    </row>
    <row r="5004" spans="2:5" x14ac:dyDescent="0.25">
      <c r="B5004" s="1">
        <v>42688.625</v>
      </c>
      <c r="C5004">
        <v>0</v>
      </c>
      <c r="D5004" t="s">
        <v>3</v>
      </c>
      <c r="E5004" s="6">
        <v>5003</v>
      </c>
    </row>
    <row r="5005" spans="2:5" x14ac:dyDescent="0.25">
      <c r="B5005" s="1">
        <v>42688.666666666664</v>
      </c>
      <c r="C5005">
        <v>0</v>
      </c>
      <c r="D5005" t="s">
        <v>3</v>
      </c>
      <c r="E5005" s="6">
        <v>5004</v>
      </c>
    </row>
    <row r="5006" spans="2:5" x14ac:dyDescent="0.25">
      <c r="B5006" s="1">
        <v>42688.708333333336</v>
      </c>
      <c r="C5006">
        <v>0</v>
      </c>
      <c r="D5006" t="s">
        <v>3</v>
      </c>
      <c r="E5006" s="6">
        <v>5005</v>
      </c>
    </row>
    <row r="5007" spans="2:5" x14ac:dyDescent="0.25">
      <c r="B5007" s="1">
        <v>42688.75</v>
      </c>
      <c r="C5007">
        <v>0</v>
      </c>
      <c r="D5007" t="s">
        <v>3</v>
      </c>
      <c r="E5007" s="6">
        <v>5006</v>
      </c>
    </row>
    <row r="5008" spans="2:5" x14ac:dyDescent="0.25">
      <c r="B5008" s="1">
        <v>42688.791666666664</v>
      </c>
      <c r="C5008">
        <v>0</v>
      </c>
      <c r="D5008" t="s">
        <v>3</v>
      </c>
      <c r="E5008" s="6">
        <v>5007</v>
      </c>
    </row>
    <row r="5009" spans="2:5" x14ac:dyDescent="0.25">
      <c r="B5009" s="1">
        <v>42688.833333333336</v>
      </c>
      <c r="C5009">
        <v>0</v>
      </c>
      <c r="D5009" t="s">
        <v>3</v>
      </c>
      <c r="E5009" s="6">
        <v>5008</v>
      </c>
    </row>
    <row r="5010" spans="2:5" x14ac:dyDescent="0.25">
      <c r="B5010" s="1">
        <v>42688.875</v>
      </c>
      <c r="C5010">
        <v>0</v>
      </c>
      <c r="D5010" t="s">
        <v>3</v>
      </c>
      <c r="E5010" s="6">
        <v>5009</v>
      </c>
    </row>
    <row r="5011" spans="2:5" x14ac:dyDescent="0.25">
      <c r="B5011" s="1">
        <v>42688.916666666664</v>
      </c>
      <c r="C5011">
        <v>0</v>
      </c>
      <c r="D5011" t="s">
        <v>3</v>
      </c>
      <c r="E5011" s="6">
        <v>5010</v>
      </c>
    </row>
    <row r="5012" spans="2:5" x14ac:dyDescent="0.25">
      <c r="B5012" s="1">
        <v>42688.958333333336</v>
      </c>
      <c r="C5012">
        <v>0</v>
      </c>
      <c r="D5012" t="s">
        <v>3</v>
      </c>
      <c r="E5012" s="6">
        <v>5011</v>
      </c>
    </row>
    <row r="5013" spans="2:5" x14ac:dyDescent="0.25">
      <c r="B5013" s="1">
        <v>42689</v>
      </c>
      <c r="C5013">
        <v>0</v>
      </c>
      <c r="D5013" t="s">
        <v>3</v>
      </c>
      <c r="E5013" s="6">
        <v>5012</v>
      </c>
    </row>
    <row r="5014" spans="2:5" x14ac:dyDescent="0.25">
      <c r="B5014" s="1">
        <v>42689.041666666664</v>
      </c>
      <c r="C5014">
        <v>0</v>
      </c>
      <c r="D5014" t="s">
        <v>3</v>
      </c>
      <c r="E5014" s="6">
        <v>5013</v>
      </c>
    </row>
    <row r="5015" spans="2:5" x14ac:dyDescent="0.25">
      <c r="B5015" s="1">
        <v>42689.083333333336</v>
      </c>
      <c r="C5015">
        <v>0</v>
      </c>
      <c r="D5015" t="s">
        <v>3</v>
      </c>
      <c r="E5015" s="6">
        <v>5014</v>
      </c>
    </row>
    <row r="5016" spans="2:5" x14ac:dyDescent="0.25">
      <c r="B5016" s="1">
        <v>42689.125</v>
      </c>
      <c r="C5016">
        <v>0</v>
      </c>
      <c r="D5016" t="s">
        <v>3</v>
      </c>
      <c r="E5016" s="6">
        <v>5015</v>
      </c>
    </row>
    <row r="5017" spans="2:5" x14ac:dyDescent="0.25">
      <c r="B5017" s="1">
        <v>42689.166666666664</v>
      </c>
      <c r="C5017">
        <v>0</v>
      </c>
      <c r="D5017" t="s">
        <v>3</v>
      </c>
      <c r="E5017" s="6">
        <v>5016</v>
      </c>
    </row>
    <row r="5018" spans="2:5" x14ac:dyDescent="0.25">
      <c r="B5018" s="1">
        <v>42689.208333333336</v>
      </c>
      <c r="C5018">
        <v>0</v>
      </c>
      <c r="D5018" t="s">
        <v>3</v>
      </c>
      <c r="E5018" s="6">
        <v>5017</v>
      </c>
    </row>
    <row r="5019" spans="2:5" x14ac:dyDescent="0.25">
      <c r="B5019" s="1">
        <v>42689.25</v>
      </c>
      <c r="C5019">
        <v>0</v>
      </c>
      <c r="D5019" t="s">
        <v>3</v>
      </c>
      <c r="E5019" s="6">
        <v>5018</v>
      </c>
    </row>
    <row r="5020" spans="2:5" x14ac:dyDescent="0.25">
      <c r="B5020" s="1">
        <v>42689.291666666664</v>
      </c>
      <c r="C5020">
        <v>0</v>
      </c>
      <c r="D5020" t="s">
        <v>3</v>
      </c>
      <c r="E5020" s="6">
        <v>5019</v>
      </c>
    </row>
    <row r="5021" spans="2:5" x14ac:dyDescent="0.25">
      <c r="B5021" s="1">
        <v>42689.333333333336</v>
      </c>
      <c r="C5021">
        <v>0</v>
      </c>
      <c r="D5021" t="s">
        <v>3</v>
      </c>
      <c r="E5021" s="6">
        <v>5020</v>
      </c>
    </row>
    <row r="5022" spans="2:5" x14ac:dyDescent="0.25">
      <c r="B5022" s="1">
        <v>42689.375</v>
      </c>
      <c r="C5022">
        <v>0</v>
      </c>
      <c r="D5022" t="s">
        <v>3</v>
      </c>
      <c r="E5022" s="6">
        <v>5021</v>
      </c>
    </row>
    <row r="5023" spans="2:5" x14ac:dyDescent="0.25">
      <c r="B5023" s="1">
        <v>42689.416666666664</v>
      </c>
      <c r="C5023">
        <v>0</v>
      </c>
      <c r="D5023" t="s">
        <v>3</v>
      </c>
      <c r="E5023" s="6">
        <v>5022</v>
      </c>
    </row>
    <row r="5024" spans="2:5" x14ac:dyDescent="0.25">
      <c r="B5024" s="1">
        <v>42689.458333333336</v>
      </c>
      <c r="C5024">
        <v>0</v>
      </c>
      <c r="D5024" t="s">
        <v>3</v>
      </c>
      <c r="E5024" s="6">
        <v>5023</v>
      </c>
    </row>
    <row r="5025" spans="2:5" x14ac:dyDescent="0.25">
      <c r="B5025" s="1">
        <v>42689.5</v>
      </c>
      <c r="C5025">
        <v>0</v>
      </c>
      <c r="D5025" t="s">
        <v>3</v>
      </c>
      <c r="E5025" s="6">
        <v>5024</v>
      </c>
    </row>
    <row r="5026" spans="2:5" x14ac:dyDescent="0.25">
      <c r="B5026" s="1">
        <v>42689.541666666664</v>
      </c>
      <c r="C5026">
        <v>0</v>
      </c>
      <c r="D5026" t="s">
        <v>3</v>
      </c>
      <c r="E5026" s="6">
        <v>5025</v>
      </c>
    </row>
    <row r="5027" spans="2:5" x14ac:dyDescent="0.25">
      <c r="B5027" s="1">
        <v>42689.583333333336</v>
      </c>
      <c r="C5027">
        <v>0</v>
      </c>
      <c r="D5027" t="s">
        <v>3</v>
      </c>
      <c r="E5027" s="6">
        <v>5026</v>
      </c>
    </row>
    <row r="5028" spans="2:5" x14ac:dyDescent="0.25">
      <c r="B5028" s="1">
        <v>42689.625</v>
      </c>
      <c r="C5028">
        <v>0</v>
      </c>
      <c r="D5028" t="s">
        <v>3</v>
      </c>
      <c r="E5028" s="6">
        <v>5027</v>
      </c>
    </row>
    <row r="5029" spans="2:5" x14ac:dyDescent="0.25">
      <c r="B5029" s="1">
        <v>42689.666666666664</v>
      </c>
      <c r="C5029">
        <v>0</v>
      </c>
      <c r="D5029" t="s">
        <v>3</v>
      </c>
      <c r="E5029" s="6">
        <v>5028</v>
      </c>
    </row>
    <row r="5030" spans="2:5" x14ac:dyDescent="0.25">
      <c r="B5030" s="1">
        <v>42689.708333333336</v>
      </c>
      <c r="C5030">
        <v>0</v>
      </c>
      <c r="D5030" t="s">
        <v>3</v>
      </c>
      <c r="E5030" s="6">
        <v>5029</v>
      </c>
    </row>
    <row r="5031" spans="2:5" x14ac:dyDescent="0.25">
      <c r="B5031" s="1">
        <v>42689.75</v>
      </c>
      <c r="C5031">
        <v>0</v>
      </c>
      <c r="D5031" t="s">
        <v>3</v>
      </c>
      <c r="E5031" s="6">
        <v>5030</v>
      </c>
    </row>
    <row r="5032" spans="2:5" x14ac:dyDescent="0.25">
      <c r="B5032" s="1">
        <v>42689.791666666664</v>
      </c>
      <c r="C5032">
        <v>0</v>
      </c>
      <c r="D5032" t="s">
        <v>3</v>
      </c>
      <c r="E5032" s="6">
        <v>5031</v>
      </c>
    </row>
    <row r="5033" spans="2:5" x14ac:dyDescent="0.25">
      <c r="B5033" s="1">
        <v>42689.833333333336</v>
      </c>
      <c r="C5033">
        <v>0</v>
      </c>
      <c r="D5033" t="s">
        <v>3</v>
      </c>
      <c r="E5033" s="6">
        <v>5032</v>
      </c>
    </row>
    <row r="5034" spans="2:5" x14ac:dyDescent="0.25">
      <c r="B5034" s="1">
        <v>42689.875</v>
      </c>
      <c r="C5034">
        <v>0</v>
      </c>
      <c r="D5034" t="s">
        <v>3</v>
      </c>
      <c r="E5034" s="6">
        <v>5033</v>
      </c>
    </row>
    <row r="5035" spans="2:5" x14ac:dyDescent="0.25">
      <c r="B5035" s="1">
        <v>42689.916666666664</v>
      </c>
      <c r="C5035">
        <v>0</v>
      </c>
      <c r="D5035" t="s">
        <v>3</v>
      </c>
      <c r="E5035" s="6">
        <v>5034</v>
      </c>
    </row>
    <row r="5036" spans="2:5" x14ac:dyDescent="0.25">
      <c r="B5036" s="1">
        <v>42689.958333333336</v>
      </c>
      <c r="C5036">
        <v>0</v>
      </c>
      <c r="D5036" t="s">
        <v>3</v>
      </c>
      <c r="E5036" s="6">
        <v>5035</v>
      </c>
    </row>
    <row r="5037" spans="2:5" x14ac:dyDescent="0.25">
      <c r="B5037" s="1">
        <v>42690</v>
      </c>
      <c r="C5037">
        <v>0</v>
      </c>
      <c r="D5037" t="s">
        <v>3</v>
      </c>
      <c r="E5037" s="6">
        <v>5036</v>
      </c>
    </row>
    <row r="5038" spans="2:5" x14ac:dyDescent="0.25">
      <c r="B5038" s="1">
        <v>42690.041666666664</v>
      </c>
      <c r="C5038">
        <v>0</v>
      </c>
      <c r="D5038" t="s">
        <v>3</v>
      </c>
      <c r="E5038" s="6">
        <v>5037</v>
      </c>
    </row>
    <row r="5039" spans="2:5" x14ac:dyDescent="0.25">
      <c r="B5039" s="1">
        <v>42690.083333333336</v>
      </c>
      <c r="C5039">
        <v>0</v>
      </c>
      <c r="D5039" t="s">
        <v>3</v>
      </c>
      <c r="E5039" s="6">
        <v>5038</v>
      </c>
    </row>
    <row r="5040" spans="2:5" x14ac:dyDescent="0.25">
      <c r="B5040" s="1">
        <v>42690.125</v>
      </c>
      <c r="C5040">
        <v>0</v>
      </c>
      <c r="D5040" t="s">
        <v>3</v>
      </c>
      <c r="E5040" s="6">
        <v>5039</v>
      </c>
    </row>
    <row r="5041" spans="2:5" x14ac:dyDescent="0.25">
      <c r="B5041" s="1">
        <v>42690.166666666664</v>
      </c>
      <c r="C5041">
        <v>0</v>
      </c>
      <c r="D5041" t="s">
        <v>3</v>
      </c>
      <c r="E5041" s="6">
        <v>5040</v>
      </c>
    </row>
    <row r="5042" spans="2:5" x14ac:dyDescent="0.25">
      <c r="B5042" s="1">
        <v>42690.208333333336</v>
      </c>
      <c r="C5042">
        <v>0</v>
      </c>
      <c r="D5042" t="s">
        <v>3</v>
      </c>
      <c r="E5042" s="6">
        <v>5041</v>
      </c>
    </row>
    <row r="5043" spans="2:5" x14ac:dyDescent="0.25">
      <c r="B5043" s="1">
        <v>42690.25</v>
      </c>
      <c r="C5043">
        <v>0</v>
      </c>
      <c r="D5043" t="s">
        <v>3</v>
      </c>
      <c r="E5043" s="6">
        <v>5042</v>
      </c>
    </row>
    <row r="5044" spans="2:5" x14ac:dyDescent="0.25">
      <c r="B5044" s="1">
        <v>42690.291666666664</v>
      </c>
      <c r="C5044">
        <v>0</v>
      </c>
      <c r="D5044" t="s">
        <v>3</v>
      </c>
      <c r="E5044" s="6">
        <v>5043</v>
      </c>
    </row>
    <row r="5045" spans="2:5" x14ac:dyDescent="0.25">
      <c r="B5045" s="1">
        <v>42690.333333333336</v>
      </c>
      <c r="C5045">
        <v>0</v>
      </c>
      <c r="D5045" t="s">
        <v>3</v>
      </c>
      <c r="E5045" s="6">
        <v>5044</v>
      </c>
    </row>
    <row r="5046" spans="2:5" x14ac:dyDescent="0.25">
      <c r="B5046" s="1">
        <v>42690.375</v>
      </c>
      <c r="C5046">
        <v>0</v>
      </c>
      <c r="D5046" t="s">
        <v>3</v>
      </c>
      <c r="E5046" s="6">
        <v>5045</v>
      </c>
    </row>
    <row r="5047" spans="2:5" x14ac:dyDescent="0.25">
      <c r="B5047" s="1">
        <v>42690.416666666664</v>
      </c>
      <c r="C5047">
        <v>0</v>
      </c>
      <c r="D5047" t="s">
        <v>3</v>
      </c>
      <c r="E5047" s="6">
        <v>5046</v>
      </c>
    </row>
    <row r="5048" spans="2:5" x14ac:dyDescent="0.25">
      <c r="B5048" s="1">
        <v>42690.458333333336</v>
      </c>
      <c r="C5048">
        <v>0</v>
      </c>
      <c r="D5048" t="s">
        <v>3</v>
      </c>
      <c r="E5048" s="6">
        <v>5047</v>
      </c>
    </row>
    <row r="5049" spans="2:5" x14ac:dyDescent="0.25">
      <c r="B5049" s="1">
        <v>42690.5</v>
      </c>
      <c r="C5049">
        <v>0</v>
      </c>
      <c r="D5049" t="s">
        <v>3</v>
      </c>
      <c r="E5049" s="6">
        <v>5048</v>
      </c>
    </row>
    <row r="5050" spans="2:5" x14ac:dyDescent="0.25">
      <c r="B5050" s="1">
        <v>42690.541666666664</v>
      </c>
      <c r="C5050">
        <v>0</v>
      </c>
      <c r="D5050" t="s">
        <v>3</v>
      </c>
      <c r="E5050" s="6">
        <v>5049</v>
      </c>
    </row>
    <row r="5051" spans="2:5" x14ac:dyDescent="0.25">
      <c r="B5051" s="1">
        <v>42690.583333333336</v>
      </c>
      <c r="C5051">
        <v>0</v>
      </c>
      <c r="D5051" t="s">
        <v>3</v>
      </c>
      <c r="E5051" s="6">
        <v>5050</v>
      </c>
    </row>
    <row r="5052" spans="2:5" x14ac:dyDescent="0.25">
      <c r="B5052" s="1">
        <v>42690.625</v>
      </c>
      <c r="C5052">
        <v>0</v>
      </c>
      <c r="D5052" t="s">
        <v>3</v>
      </c>
      <c r="E5052" s="6">
        <v>5051</v>
      </c>
    </row>
    <row r="5053" spans="2:5" x14ac:dyDescent="0.25">
      <c r="B5053" s="1">
        <v>42690.666666666664</v>
      </c>
      <c r="C5053">
        <v>0</v>
      </c>
      <c r="D5053" t="s">
        <v>3</v>
      </c>
      <c r="E5053" s="6">
        <v>5052</v>
      </c>
    </row>
    <row r="5054" spans="2:5" x14ac:dyDescent="0.25">
      <c r="B5054" s="1">
        <v>42690.708333333336</v>
      </c>
      <c r="C5054">
        <v>0</v>
      </c>
      <c r="D5054" t="s">
        <v>3</v>
      </c>
      <c r="E5054" s="6">
        <v>5053</v>
      </c>
    </row>
    <row r="5055" spans="2:5" x14ac:dyDescent="0.25">
      <c r="B5055" s="1">
        <v>42690.75</v>
      </c>
      <c r="C5055">
        <v>0</v>
      </c>
      <c r="D5055" t="s">
        <v>3</v>
      </c>
      <c r="E5055" s="6">
        <v>5054</v>
      </c>
    </row>
    <row r="5056" spans="2:5" x14ac:dyDescent="0.25">
      <c r="B5056" s="1">
        <v>42690.791666666664</v>
      </c>
      <c r="C5056">
        <v>0</v>
      </c>
      <c r="D5056" t="s">
        <v>3</v>
      </c>
      <c r="E5056" s="6">
        <v>5055</v>
      </c>
    </row>
    <row r="5057" spans="2:5" x14ac:dyDescent="0.25">
      <c r="B5057" s="1">
        <v>42690.833333333336</v>
      </c>
      <c r="C5057">
        <v>0</v>
      </c>
      <c r="D5057" t="s">
        <v>3</v>
      </c>
      <c r="E5057" s="6">
        <v>5056</v>
      </c>
    </row>
    <row r="5058" spans="2:5" x14ac:dyDescent="0.25">
      <c r="B5058" s="1">
        <v>42690.875</v>
      </c>
      <c r="C5058">
        <v>0</v>
      </c>
      <c r="D5058" t="s">
        <v>3</v>
      </c>
      <c r="E5058" s="6">
        <v>5057</v>
      </c>
    </row>
    <row r="5059" spans="2:5" x14ac:dyDescent="0.25">
      <c r="B5059" s="1">
        <v>42690.916666666664</v>
      </c>
      <c r="C5059">
        <v>0</v>
      </c>
      <c r="D5059" t="s">
        <v>3</v>
      </c>
      <c r="E5059" s="6">
        <v>5058</v>
      </c>
    </row>
    <row r="5060" spans="2:5" x14ac:dyDescent="0.25">
      <c r="B5060" s="1">
        <v>42690.958333333336</v>
      </c>
      <c r="C5060">
        <v>0</v>
      </c>
      <c r="D5060" t="s">
        <v>3</v>
      </c>
      <c r="E5060" s="6">
        <v>5059</v>
      </c>
    </row>
    <row r="5061" spans="2:5" x14ac:dyDescent="0.25">
      <c r="B5061" s="1">
        <v>42691</v>
      </c>
      <c r="C5061">
        <v>0</v>
      </c>
      <c r="D5061" t="s">
        <v>3</v>
      </c>
      <c r="E5061" s="6">
        <v>5060</v>
      </c>
    </row>
    <row r="5062" spans="2:5" x14ac:dyDescent="0.25">
      <c r="B5062" s="1">
        <v>42691.041666666664</v>
      </c>
      <c r="C5062">
        <v>0</v>
      </c>
      <c r="D5062" t="s">
        <v>3</v>
      </c>
      <c r="E5062" s="6">
        <v>5061</v>
      </c>
    </row>
    <row r="5063" spans="2:5" x14ac:dyDescent="0.25">
      <c r="B5063" s="1">
        <v>42691.083333333336</v>
      </c>
      <c r="C5063">
        <v>0</v>
      </c>
      <c r="D5063" t="s">
        <v>3</v>
      </c>
      <c r="E5063" s="6">
        <v>5062</v>
      </c>
    </row>
    <row r="5064" spans="2:5" x14ac:dyDescent="0.25">
      <c r="B5064" s="1">
        <v>42691.125</v>
      </c>
      <c r="C5064">
        <v>0</v>
      </c>
      <c r="D5064" t="s">
        <v>3</v>
      </c>
      <c r="E5064" s="6">
        <v>5063</v>
      </c>
    </row>
    <row r="5065" spans="2:5" x14ac:dyDescent="0.25">
      <c r="B5065" s="1">
        <v>42691.166666666664</v>
      </c>
      <c r="C5065">
        <v>0</v>
      </c>
      <c r="D5065" t="s">
        <v>3</v>
      </c>
      <c r="E5065" s="6">
        <v>5064</v>
      </c>
    </row>
    <row r="5066" spans="2:5" x14ac:dyDescent="0.25">
      <c r="B5066" s="1">
        <v>42691.208333333336</v>
      </c>
      <c r="C5066">
        <v>0</v>
      </c>
      <c r="D5066" t="s">
        <v>3</v>
      </c>
      <c r="E5066" s="6">
        <v>5065</v>
      </c>
    </row>
    <row r="5067" spans="2:5" x14ac:dyDescent="0.25">
      <c r="B5067" s="1">
        <v>42691.25</v>
      </c>
      <c r="C5067">
        <v>0</v>
      </c>
      <c r="D5067" t="s">
        <v>3</v>
      </c>
      <c r="E5067" s="6">
        <v>5066</v>
      </c>
    </row>
    <row r="5068" spans="2:5" x14ac:dyDescent="0.25">
      <c r="B5068" s="1">
        <v>42691.291666666664</v>
      </c>
      <c r="C5068">
        <v>0</v>
      </c>
      <c r="D5068" t="s">
        <v>3</v>
      </c>
      <c r="E5068" s="6">
        <v>5067</v>
      </c>
    </row>
    <row r="5069" spans="2:5" x14ac:dyDescent="0.25">
      <c r="B5069" s="1">
        <v>42691.333333333336</v>
      </c>
      <c r="C5069">
        <v>0</v>
      </c>
      <c r="D5069" t="s">
        <v>3</v>
      </c>
      <c r="E5069" s="6">
        <v>5068</v>
      </c>
    </row>
    <row r="5070" spans="2:5" x14ac:dyDescent="0.25">
      <c r="B5070" s="1">
        <v>42691.375</v>
      </c>
      <c r="C5070">
        <v>0</v>
      </c>
      <c r="D5070" t="s">
        <v>3</v>
      </c>
      <c r="E5070" s="6">
        <v>5069</v>
      </c>
    </row>
    <row r="5071" spans="2:5" x14ac:dyDescent="0.25">
      <c r="B5071" s="1">
        <v>42691.416666666664</v>
      </c>
      <c r="C5071">
        <v>0</v>
      </c>
      <c r="D5071" t="s">
        <v>3</v>
      </c>
      <c r="E5071" s="6">
        <v>5070</v>
      </c>
    </row>
    <row r="5072" spans="2:5" x14ac:dyDescent="0.25">
      <c r="B5072" s="1">
        <v>42691.458333333336</v>
      </c>
      <c r="C5072">
        <v>0</v>
      </c>
      <c r="D5072" t="s">
        <v>3</v>
      </c>
      <c r="E5072" s="6">
        <v>5071</v>
      </c>
    </row>
    <row r="5073" spans="2:5" x14ac:dyDescent="0.25">
      <c r="B5073" s="1">
        <v>42691.5</v>
      </c>
      <c r="C5073">
        <v>0</v>
      </c>
      <c r="D5073" t="s">
        <v>3</v>
      </c>
      <c r="E5073" s="6">
        <v>5072</v>
      </c>
    </row>
    <row r="5074" spans="2:5" x14ac:dyDescent="0.25">
      <c r="B5074" s="1">
        <v>42691.541666666664</v>
      </c>
      <c r="C5074">
        <v>0</v>
      </c>
      <c r="D5074" t="s">
        <v>3</v>
      </c>
      <c r="E5074" s="6">
        <v>5073</v>
      </c>
    </row>
    <row r="5075" spans="2:5" x14ac:dyDescent="0.25">
      <c r="B5075" s="1">
        <v>42691.583333333336</v>
      </c>
      <c r="C5075">
        <v>0</v>
      </c>
      <c r="D5075" t="s">
        <v>3</v>
      </c>
      <c r="E5075" s="6">
        <v>5074</v>
      </c>
    </row>
    <row r="5076" spans="2:5" x14ac:dyDescent="0.25">
      <c r="B5076" s="1">
        <v>42691.625</v>
      </c>
      <c r="C5076">
        <v>0</v>
      </c>
      <c r="D5076" t="s">
        <v>3</v>
      </c>
      <c r="E5076" s="6">
        <v>5075</v>
      </c>
    </row>
    <row r="5077" spans="2:5" x14ac:dyDescent="0.25">
      <c r="B5077" s="1">
        <v>42691.666666666664</v>
      </c>
      <c r="C5077">
        <v>0</v>
      </c>
      <c r="D5077" t="s">
        <v>3</v>
      </c>
      <c r="E5077" s="6">
        <v>5076</v>
      </c>
    </row>
    <row r="5078" spans="2:5" x14ac:dyDescent="0.25">
      <c r="B5078" s="1">
        <v>42691.708333333336</v>
      </c>
      <c r="C5078">
        <v>0</v>
      </c>
      <c r="D5078" t="s">
        <v>3</v>
      </c>
      <c r="E5078" s="6">
        <v>5077</v>
      </c>
    </row>
    <row r="5079" spans="2:5" x14ac:dyDescent="0.25">
      <c r="B5079" s="1">
        <v>42691.75</v>
      </c>
      <c r="C5079">
        <v>0</v>
      </c>
      <c r="D5079" t="s">
        <v>3</v>
      </c>
      <c r="E5079" s="6">
        <v>5078</v>
      </c>
    </row>
    <row r="5080" spans="2:5" x14ac:dyDescent="0.25">
      <c r="B5080" s="1">
        <v>42691.791666666664</v>
      </c>
      <c r="C5080">
        <v>0</v>
      </c>
      <c r="D5080" t="s">
        <v>3</v>
      </c>
      <c r="E5080" s="6">
        <v>5079</v>
      </c>
    </row>
    <row r="5081" spans="2:5" x14ac:dyDescent="0.25">
      <c r="B5081" s="1">
        <v>42691.833333333336</v>
      </c>
      <c r="C5081">
        <v>0</v>
      </c>
      <c r="D5081" t="s">
        <v>3</v>
      </c>
      <c r="E5081" s="6">
        <v>5080</v>
      </c>
    </row>
    <row r="5082" spans="2:5" x14ac:dyDescent="0.25">
      <c r="B5082" s="1">
        <v>42691.875</v>
      </c>
      <c r="C5082">
        <v>0</v>
      </c>
      <c r="D5082" t="s">
        <v>3</v>
      </c>
      <c r="E5082" s="6">
        <v>5081</v>
      </c>
    </row>
    <row r="5083" spans="2:5" x14ac:dyDescent="0.25">
      <c r="B5083" s="1">
        <v>42691.916666666664</v>
      </c>
      <c r="C5083">
        <v>0</v>
      </c>
      <c r="D5083" t="s">
        <v>3</v>
      </c>
      <c r="E5083" s="6">
        <v>5082</v>
      </c>
    </row>
    <row r="5084" spans="2:5" x14ac:dyDescent="0.25">
      <c r="B5084" s="1">
        <v>42691.958333333336</v>
      </c>
      <c r="C5084">
        <v>0</v>
      </c>
      <c r="D5084" t="s">
        <v>3</v>
      </c>
      <c r="E5084" s="6">
        <v>5083</v>
      </c>
    </row>
    <row r="5085" spans="2:5" x14ac:dyDescent="0.25">
      <c r="B5085" s="1">
        <v>42692</v>
      </c>
      <c r="C5085">
        <v>0</v>
      </c>
      <c r="D5085" t="s">
        <v>3</v>
      </c>
      <c r="E5085" s="6">
        <v>5084</v>
      </c>
    </row>
    <row r="5086" spans="2:5" x14ac:dyDescent="0.25">
      <c r="B5086" s="1">
        <v>42692.041666666664</v>
      </c>
      <c r="C5086">
        <v>0</v>
      </c>
      <c r="D5086" t="s">
        <v>3</v>
      </c>
      <c r="E5086" s="6">
        <v>5085</v>
      </c>
    </row>
    <row r="5087" spans="2:5" x14ac:dyDescent="0.25">
      <c r="B5087" s="1">
        <v>42692.083333333336</v>
      </c>
      <c r="C5087">
        <v>0</v>
      </c>
      <c r="D5087" t="s">
        <v>3</v>
      </c>
      <c r="E5087" s="6">
        <v>5086</v>
      </c>
    </row>
    <row r="5088" spans="2:5" x14ac:dyDescent="0.25">
      <c r="B5088" s="1">
        <v>42692.125</v>
      </c>
      <c r="C5088">
        <v>0</v>
      </c>
      <c r="D5088" t="s">
        <v>3</v>
      </c>
      <c r="E5088" s="6">
        <v>5087</v>
      </c>
    </row>
    <row r="5089" spans="2:5" x14ac:dyDescent="0.25">
      <c r="B5089" s="1">
        <v>42692.166666666664</v>
      </c>
      <c r="C5089">
        <v>0</v>
      </c>
      <c r="D5089" t="s">
        <v>3</v>
      </c>
      <c r="E5089" s="6">
        <v>5088</v>
      </c>
    </row>
    <row r="5090" spans="2:5" x14ac:dyDescent="0.25">
      <c r="B5090" s="1">
        <v>42692.208333333336</v>
      </c>
      <c r="C5090">
        <v>0</v>
      </c>
      <c r="D5090" t="s">
        <v>3</v>
      </c>
      <c r="E5090" s="6">
        <v>5089</v>
      </c>
    </row>
    <row r="5091" spans="2:5" x14ac:dyDescent="0.25">
      <c r="B5091" s="1">
        <v>42692.25</v>
      </c>
      <c r="C5091">
        <v>0</v>
      </c>
      <c r="D5091" t="s">
        <v>3</v>
      </c>
      <c r="E5091" s="6">
        <v>5090</v>
      </c>
    </row>
    <row r="5092" spans="2:5" x14ac:dyDescent="0.25">
      <c r="B5092" s="1">
        <v>42692.291666666664</v>
      </c>
      <c r="C5092">
        <v>0</v>
      </c>
      <c r="D5092" t="s">
        <v>3</v>
      </c>
      <c r="E5092" s="6">
        <v>5091</v>
      </c>
    </row>
    <row r="5093" spans="2:5" x14ac:dyDescent="0.25">
      <c r="B5093" s="1">
        <v>42692.333333333336</v>
      </c>
      <c r="C5093">
        <v>0</v>
      </c>
      <c r="D5093" t="s">
        <v>3</v>
      </c>
      <c r="E5093" s="6">
        <v>5092</v>
      </c>
    </row>
    <row r="5094" spans="2:5" x14ac:dyDescent="0.25">
      <c r="B5094" s="1">
        <v>42692.375</v>
      </c>
      <c r="C5094">
        <v>0</v>
      </c>
      <c r="D5094" t="s">
        <v>3</v>
      </c>
      <c r="E5094" s="6">
        <v>5093</v>
      </c>
    </row>
    <row r="5095" spans="2:5" x14ac:dyDescent="0.25">
      <c r="B5095" s="1">
        <v>42692.416666666664</v>
      </c>
      <c r="C5095">
        <v>0</v>
      </c>
      <c r="D5095" t="s">
        <v>3</v>
      </c>
      <c r="E5095" s="6">
        <v>5094</v>
      </c>
    </row>
    <row r="5096" spans="2:5" x14ac:dyDescent="0.25">
      <c r="B5096" s="1">
        <v>42692.458333333336</v>
      </c>
      <c r="C5096">
        <v>0</v>
      </c>
      <c r="D5096" t="s">
        <v>3</v>
      </c>
      <c r="E5096" s="6">
        <v>5095</v>
      </c>
    </row>
    <row r="5097" spans="2:5" x14ac:dyDescent="0.25">
      <c r="B5097" s="1">
        <v>42692.5</v>
      </c>
      <c r="C5097">
        <v>0</v>
      </c>
      <c r="D5097" t="s">
        <v>3</v>
      </c>
      <c r="E5097" s="6">
        <v>5096</v>
      </c>
    </row>
    <row r="5098" spans="2:5" x14ac:dyDescent="0.25">
      <c r="B5098" s="1">
        <v>42692.541666666664</v>
      </c>
      <c r="C5098">
        <v>0</v>
      </c>
      <c r="D5098" t="s">
        <v>3</v>
      </c>
      <c r="E5098" s="6">
        <v>5097</v>
      </c>
    </row>
    <row r="5099" spans="2:5" x14ac:dyDescent="0.25">
      <c r="B5099" s="1">
        <v>42692.583333333336</v>
      </c>
      <c r="C5099">
        <v>0</v>
      </c>
      <c r="D5099" t="s">
        <v>3</v>
      </c>
      <c r="E5099" s="6">
        <v>5098</v>
      </c>
    </row>
    <row r="5100" spans="2:5" x14ac:dyDescent="0.25">
      <c r="B5100" s="1">
        <v>42692.625</v>
      </c>
      <c r="C5100">
        <v>0</v>
      </c>
      <c r="D5100" t="s">
        <v>3</v>
      </c>
      <c r="E5100" s="6">
        <v>5099</v>
      </c>
    </row>
    <row r="5101" spans="2:5" x14ac:dyDescent="0.25">
      <c r="B5101" s="1">
        <v>42692.666666666664</v>
      </c>
      <c r="C5101">
        <v>0</v>
      </c>
      <c r="D5101" t="s">
        <v>3</v>
      </c>
      <c r="E5101" s="6">
        <v>5100</v>
      </c>
    </row>
    <row r="5102" spans="2:5" x14ac:dyDescent="0.25">
      <c r="B5102" s="1">
        <v>42692.708333333336</v>
      </c>
      <c r="C5102">
        <v>0.2</v>
      </c>
      <c r="D5102" t="s">
        <v>3</v>
      </c>
      <c r="E5102" s="6">
        <v>5101</v>
      </c>
    </row>
    <row r="5103" spans="2:5" x14ac:dyDescent="0.25">
      <c r="B5103" s="1">
        <v>42692.75</v>
      </c>
      <c r="C5103">
        <v>0.2</v>
      </c>
      <c r="D5103" t="s">
        <v>3</v>
      </c>
      <c r="E5103" s="6">
        <v>5102</v>
      </c>
    </row>
    <row r="5104" spans="2:5" x14ac:dyDescent="0.25">
      <c r="B5104" s="1">
        <v>42692.791666666664</v>
      </c>
      <c r="C5104">
        <v>0</v>
      </c>
      <c r="D5104" t="s">
        <v>3</v>
      </c>
      <c r="E5104" s="6">
        <v>5103</v>
      </c>
    </row>
    <row r="5105" spans="2:5" x14ac:dyDescent="0.25">
      <c r="B5105" s="1">
        <v>42692.833333333336</v>
      </c>
      <c r="C5105">
        <v>0</v>
      </c>
      <c r="D5105" t="s">
        <v>3</v>
      </c>
      <c r="E5105" s="6">
        <v>5104</v>
      </c>
    </row>
    <row r="5106" spans="2:5" x14ac:dyDescent="0.25">
      <c r="B5106" s="1">
        <v>42692.875</v>
      </c>
      <c r="C5106">
        <v>1</v>
      </c>
      <c r="D5106" t="s">
        <v>3</v>
      </c>
      <c r="E5106" s="6">
        <v>5105</v>
      </c>
    </row>
    <row r="5107" spans="2:5" x14ac:dyDescent="0.25">
      <c r="B5107" s="1">
        <v>42692.916666666664</v>
      </c>
      <c r="C5107">
        <v>0</v>
      </c>
      <c r="D5107" t="s">
        <v>3</v>
      </c>
      <c r="E5107" s="6">
        <v>5106</v>
      </c>
    </row>
    <row r="5108" spans="2:5" x14ac:dyDescent="0.25">
      <c r="B5108" s="1">
        <v>42692.958333333336</v>
      </c>
      <c r="C5108">
        <v>0</v>
      </c>
      <c r="D5108" t="s">
        <v>3</v>
      </c>
      <c r="E5108" s="6">
        <v>5107</v>
      </c>
    </row>
    <row r="5109" spans="2:5" x14ac:dyDescent="0.25">
      <c r="B5109" s="1">
        <v>42693</v>
      </c>
      <c r="C5109">
        <v>0</v>
      </c>
      <c r="D5109" t="s">
        <v>3</v>
      </c>
      <c r="E5109" s="6">
        <v>5108</v>
      </c>
    </row>
    <row r="5110" spans="2:5" x14ac:dyDescent="0.25">
      <c r="B5110" s="1">
        <v>42693.041666666664</v>
      </c>
      <c r="C5110">
        <v>0.2</v>
      </c>
      <c r="D5110" t="s">
        <v>3</v>
      </c>
      <c r="E5110" s="6">
        <v>5109</v>
      </c>
    </row>
    <row r="5111" spans="2:5" x14ac:dyDescent="0.25">
      <c r="B5111" s="1">
        <v>42693.083333333336</v>
      </c>
      <c r="C5111">
        <v>0</v>
      </c>
      <c r="D5111" t="s">
        <v>3</v>
      </c>
      <c r="E5111" s="6">
        <v>5110</v>
      </c>
    </row>
    <row r="5112" spans="2:5" x14ac:dyDescent="0.25">
      <c r="B5112" s="1">
        <v>42693.125</v>
      </c>
      <c r="C5112">
        <v>0</v>
      </c>
      <c r="D5112" t="s">
        <v>3</v>
      </c>
      <c r="E5112" s="6">
        <v>5111</v>
      </c>
    </row>
    <row r="5113" spans="2:5" x14ac:dyDescent="0.25">
      <c r="B5113" s="1">
        <v>42693.166666666664</v>
      </c>
      <c r="C5113">
        <v>0</v>
      </c>
      <c r="D5113" t="s">
        <v>3</v>
      </c>
      <c r="E5113" s="6">
        <v>5112</v>
      </c>
    </row>
    <row r="5114" spans="2:5" x14ac:dyDescent="0.25">
      <c r="B5114" s="1">
        <v>42693.208333333336</v>
      </c>
      <c r="C5114">
        <v>0</v>
      </c>
      <c r="D5114" t="s">
        <v>3</v>
      </c>
      <c r="E5114" s="6">
        <v>5113</v>
      </c>
    </row>
    <row r="5115" spans="2:5" x14ac:dyDescent="0.25">
      <c r="B5115" s="1">
        <v>42693.25</v>
      </c>
      <c r="C5115">
        <v>0</v>
      </c>
      <c r="D5115" t="s">
        <v>3</v>
      </c>
      <c r="E5115" s="6">
        <v>5114</v>
      </c>
    </row>
    <row r="5116" spans="2:5" x14ac:dyDescent="0.25">
      <c r="B5116" s="1">
        <v>42693.291666666664</v>
      </c>
      <c r="C5116">
        <v>0</v>
      </c>
      <c r="D5116" t="s">
        <v>3</v>
      </c>
      <c r="E5116" s="6">
        <v>5115</v>
      </c>
    </row>
    <row r="5117" spans="2:5" x14ac:dyDescent="0.25">
      <c r="B5117" s="1">
        <v>42693.333333333336</v>
      </c>
      <c r="C5117">
        <v>0</v>
      </c>
      <c r="D5117" t="s">
        <v>3</v>
      </c>
      <c r="E5117" s="6">
        <v>5116</v>
      </c>
    </row>
    <row r="5118" spans="2:5" x14ac:dyDescent="0.25">
      <c r="B5118" s="1">
        <v>42693.375</v>
      </c>
      <c r="C5118">
        <v>0</v>
      </c>
      <c r="D5118" t="s">
        <v>3</v>
      </c>
      <c r="E5118" s="6">
        <v>5117</v>
      </c>
    </row>
    <row r="5119" spans="2:5" x14ac:dyDescent="0.25">
      <c r="B5119" s="1">
        <v>42693.416666666664</v>
      </c>
      <c r="C5119">
        <v>0</v>
      </c>
      <c r="D5119" t="s">
        <v>3</v>
      </c>
      <c r="E5119" s="6">
        <v>5118</v>
      </c>
    </row>
    <row r="5120" spans="2:5" x14ac:dyDescent="0.25">
      <c r="B5120" s="1">
        <v>42693.458333333336</v>
      </c>
      <c r="C5120">
        <v>0</v>
      </c>
      <c r="D5120" t="s">
        <v>3</v>
      </c>
      <c r="E5120" s="6">
        <v>5119</v>
      </c>
    </row>
    <row r="5121" spans="2:5" x14ac:dyDescent="0.25">
      <c r="B5121" s="1">
        <v>42693.5</v>
      </c>
      <c r="C5121">
        <v>0</v>
      </c>
      <c r="D5121" t="s">
        <v>3</v>
      </c>
      <c r="E5121" s="6">
        <v>5120</v>
      </c>
    </row>
    <row r="5122" spans="2:5" x14ac:dyDescent="0.25">
      <c r="B5122" s="1">
        <v>42693.541666666664</v>
      </c>
      <c r="C5122">
        <v>0</v>
      </c>
      <c r="D5122" t="s">
        <v>3</v>
      </c>
      <c r="E5122" s="6">
        <v>5121</v>
      </c>
    </row>
    <row r="5123" spans="2:5" x14ac:dyDescent="0.25">
      <c r="B5123" s="1">
        <v>42693.583333333336</v>
      </c>
      <c r="C5123">
        <v>0</v>
      </c>
      <c r="D5123" t="s">
        <v>3</v>
      </c>
      <c r="E5123" s="6">
        <v>5122</v>
      </c>
    </row>
    <row r="5124" spans="2:5" x14ac:dyDescent="0.25">
      <c r="B5124" s="1">
        <v>42693.625</v>
      </c>
      <c r="C5124">
        <v>0</v>
      </c>
      <c r="D5124" t="s">
        <v>3</v>
      </c>
      <c r="E5124" s="6">
        <v>5123</v>
      </c>
    </row>
    <row r="5125" spans="2:5" x14ac:dyDescent="0.25">
      <c r="B5125" s="1">
        <v>42693.666666666664</v>
      </c>
      <c r="C5125">
        <v>0</v>
      </c>
      <c r="D5125" t="s">
        <v>3</v>
      </c>
      <c r="E5125" s="6">
        <v>5124</v>
      </c>
    </row>
    <row r="5126" spans="2:5" x14ac:dyDescent="0.25">
      <c r="B5126" s="1">
        <v>42693.708333333336</v>
      </c>
      <c r="C5126">
        <v>0</v>
      </c>
      <c r="D5126" t="s">
        <v>3</v>
      </c>
      <c r="E5126" s="6">
        <v>5125</v>
      </c>
    </row>
    <row r="5127" spans="2:5" x14ac:dyDescent="0.25">
      <c r="B5127" s="1">
        <v>42693.75</v>
      </c>
      <c r="C5127">
        <v>0</v>
      </c>
      <c r="D5127" t="s">
        <v>3</v>
      </c>
      <c r="E5127" s="6">
        <v>5126</v>
      </c>
    </row>
    <row r="5128" spans="2:5" x14ac:dyDescent="0.25">
      <c r="B5128" s="1">
        <v>42693.791666666664</v>
      </c>
      <c r="C5128">
        <v>0</v>
      </c>
      <c r="D5128" t="s">
        <v>3</v>
      </c>
      <c r="E5128" s="6">
        <v>5127</v>
      </c>
    </row>
    <row r="5129" spans="2:5" x14ac:dyDescent="0.25">
      <c r="B5129" s="1">
        <v>42693.833333333336</v>
      </c>
      <c r="C5129">
        <v>0</v>
      </c>
      <c r="D5129" t="s">
        <v>3</v>
      </c>
      <c r="E5129" s="6">
        <v>5128</v>
      </c>
    </row>
    <row r="5130" spans="2:5" x14ac:dyDescent="0.25">
      <c r="B5130" s="1">
        <v>42693.875</v>
      </c>
      <c r="C5130">
        <v>0</v>
      </c>
      <c r="D5130" t="s">
        <v>3</v>
      </c>
      <c r="E5130" s="6">
        <v>5129</v>
      </c>
    </row>
    <row r="5131" spans="2:5" x14ac:dyDescent="0.25">
      <c r="B5131" s="1">
        <v>42693.916666666664</v>
      </c>
      <c r="C5131">
        <v>0</v>
      </c>
      <c r="D5131" t="s">
        <v>3</v>
      </c>
      <c r="E5131" s="6">
        <v>5130</v>
      </c>
    </row>
    <row r="5132" spans="2:5" x14ac:dyDescent="0.25">
      <c r="B5132" s="1">
        <v>42693.958333333336</v>
      </c>
      <c r="C5132">
        <v>0</v>
      </c>
      <c r="D5132" t="s">
        <v>3</v>
      </c>
      <c r="E5132" s="6">
        <v>5131</v>
      </c>
    </row>
    <row r="5133" spans="2:5" x14ac:dyDescent="0.25">
      <c r="B5133" s="1">
        <v>42694</v>
      </c>
      <c r="C5133">
        <v>0</v>
      </c>
      <c r="D5133" t="s">
        <v>3</v>
      </c>
      <c r="E5133" s="6">
        <v>5132</v>
      </c>
    </row>
    <row r="5134" spans="2:5" x14ac:dyDescent="0.25">
      <c r="B5134" s="1">
        <v>42694.041666666664</v>
      </c>
      <c r="C5134">
        <v>0</v>
      </c>
      <c r="D5134" t="s">
        <v>3</v>
      </c>
      <c r="E5134" s="6">
        <v>5133</v>
      </c>
    </row>
    <row r="5135" spans="2:5" x14ac:dyDescent="0.25">
      <c r="B5135" s="1">
        <v>42694.083333333336</v>
      </c>
      <c r="C5135">
        <v>0</v>
      </c>
      <c r="D5135" t="s">
        <v>3</v>
      </c>
      <c r="E5135" s="6">
        <v>5134</v>
      </c>
    </row>
    <row r="5136" spans="2:5" x14ac:dyDescent="0.25">
      <c r="B5136" s="1">
        <v>42694.125</v>
      </c>
      <c r="C5136">
        <v>0</v>
      </c>
      <c r="D5136" t="s">
        <v>3</v>
      </c>
      <c r="E5136" s="6">
        <v>5135</v>
      </c>
    </row>
    <row r="5137" spans="2:5" x14ac:dyDescent="0.25">
      <c r="B5137" s="1">
        <v>42694.166666666664</v>
      </c>
      <c r="C5137">
        <v>0</v>
      </c>
      <c r="D5137" t="s">
        <v>3</v>
      </c>
      <c r="E5137" s="6">
        <v>5136</v>
      </c>
    </row>
    <row r="5138" spans="2:5" x14ac:dyDescent="0.25">
      <c r="B5138" s="1">
        <v>42694.208333333336</v>
      </c>
      <c r="C5138">
        <v>0</v>
      </c>
      <c r="D5138" t="s">
        <v>3</v>
      </c>
      <c r="E5138" s="6">
        <v>5137</v>
      </c>
    </row>
    <row r="5139" spans="2:5" x14ac:dyDescent="0.25">
      <c r="B5139" s="1">
        <v>42694.25</v>
      </c>
      <c r="C5139">
        <v>0</v>
      </c>
      <c r="D5139" t="s">
        <v>3</v>
      </c>
      <c r="E5139" s="6">
        <v>5138</v>
      </c>
    </row>
    <row r="5140" spans="2:5" x14ac:dyDescent="0.25">
      <c r="B5140" s="1">
        <v>42694.291666666664</v>
      </c>
      <c r="C5140">
        <v>0</v>
      </c>
      <c r="D5140" t="s">
        <v>3</v>
      </c>
      <c r="E5140" s="6">
        <v>5139</v>
      </c>
    </row>
    <row r="5141" spans="2:5" x14ac:dyDescent="0.25">
      <c r="B5141" s="1">
        <v>42694.333333333336</v>
      </c>
      <c r="C5141">
        <v>0</v>
      </c>
      <c r="D5141" t="s">
        <v>3</v>
      </c>
      <c r="E5141" s="6">
        <v>5140</v>
      </c>
    </row>
    <row r="5142" spans="2:5" x14ac:dyDescent="0.25">
      <c r="B5142" s="1">
        <v>42694.375</v>
      </c>
      <c r="C5142">
        <v>0</v>
      </c>
      <c r="D5142" t="s">
        <v>3</v>
      </c>
      <c r="E5142" s="6">
        <v>5141</v>
      </c>
    </row>
    <row r="5143" spans="2:5" x14ac:dyDescent="0.25">
      <c r="B5143" s="1">
        <v>42694.416666666664</v>
      </c>
      <c r="C5143">
        <v>0</v>
      </c>
      <c r="D5143" t="s">
        <v>3</v>
      </c>
      <c r="E5143" s="6">
        <v>5142</v>
      </c>
    </row>
    <row r="5144" spans="2:5" x14ac:dyDescent="0.25">
      <c r="B5144" s="1">
        <v>42694.458333333336</v>
      </c>
      <c r="C5144">
        <v>0</v>
      </c>
      <c r="D5144" t="s">
        <v>3</v>
      </c>
      <c r="E5144" s="6">
        <v>5143</v>
      </c>
    </row>
    <row r="5145" spans="2:5" x14ac:dyDescent="0.25">
      <c r="B5145" s="1">
        <v>42694.5</v>
      </c>
      <c r="C5145">
        <v>0</v>
      </c>
      <c r="D5145" t="s">
        <v>3</v>
      </c>
      <c r="E5145" s="6">
        <v>5144</v>
      </c>
    </row>
    <row r="5146" spans="2:5" x14ac:dyDescent="0.25">
      <c r="B5146" s="1">
        <v>42694.541666666664</v>
      </c>
      <c r="C5146">
        <v>0</v>
      </c>
      <c r="D5146" t="s">
        <v>3</v>
      </c>
      <c r="E5146" s="6">
        <v>5145</v>
      </c>
    </row>
    <row r="5147" spans="2:5" x14ac:dyDescent="0.25">
      <c r="B5147" s="1">
        <v>42694.583333333336</v>
      </c>
      <c r="C5147">
        <v>0</v>
      </c>
      <c r="D5147" t="s">
        <v>3</v>
      </c>
      <c r="E5147" s="6">
        <v>5146</v>
      </c>
    </row>
    <row r="5148" spans="2:5" x14ac:dyDescent="0.25">
      <c r="B5148" s="1">
        <v>42694.625</v>
      </c>
      <c r="C5148">
        <v>0</v>
      </c>
      <c r="D5148" t="s">
        <v>3</v>
      </c>
      <c r="E5148" s="6">
        <v>5147</v>
      </c>
    </row>
    <row r="5149" spans="2:5" x14ac:dyDescent="0.25">
      <c r="B5149" s="1">
        <v>42694.666666666664</v>
      </c>
      <c r="C5149">
        <v>0</v>
      </c>
      <c r="D5149" t="s">
        <v>3</v>
      </c>
      <c r="E5149" s="6">
        <v>5148</v>
      </c>
    </row>
    <row r="5150" spans="2:5" x14ac:dyDescent="0.25">
      <c r="B5150" s="1">
        <v>42694.708333333336</v>
      </c>
      <c r="C5150">
        <v>0</v>
      </c>
      <c r="D5150" t="s">
        <v>3</v>
      </c>
      <c r="E5150" s="6">
        <v>5149</v>
      </c>
    </row>
    <row r="5151" spans="2:5" x14ac:dyDescent="0.25">
      <c r="B5151" s="1">
        <v>42694.75</v>
      </c>
      <c r="C5151">
        <v>0</v>
      </c>
      <c r="D5151" t="s">
        <v>3</v>
      </c>
      <c r="E5151" s="6">
        <v>5150</v>
      </c>
    </row>
    <row r="5152" spans="2:5" x14ac:dyDescent="0.25">
      <c r="B5152" s="1">
        <v>42694.791666666664</v>
      </c>
      <c r="C5152">
        <v>0</v>
      </c>
      <c r="D5152" t="s">
        <v>3</v>
      </c>
      <c r="E5152" s="6">
        <v>5151</v>
      </c>
    </row>
    <row r="5153" spans="2:5" x14ac:dyDescent="0.25">
      <c r="B5153" s="1">
        <v>42694.833333333336</v>
      </c>
      <c r="C5153">
        <v>0</v>
      </c>
      <c r="D5153" t="s">
        <v>3</v>
      </c>
      <c r="E5153" s="6">
        <v>5152</v>
      </c>
    </row>
    <row r="5154" spans="2:5" x14ac:dyDescent="0.25">
      <c r="B5154" s="1">
        <v>42694.875</v>
      </c>
      <c r="C5154">
        <v>0</v>
      </c>
      <c r="D5154" t="s">
        <v>3</v>
      </c>
      <c r="E5154" s="6">
        <v>5153</v>
      </c>
    </row>
    <row r="5155" spans="2:5" x14ac:dyDescent="0.25">
      <c r="B5155" s="1">
        <v>42694.916666666664</v>
      </c>
      <c r="C5155">
        <v>0</v>
      </c>
      <c r="D5155" t="s">
        <v>3</v>
      </c>
      <c r="E5155" s="6">
        <v>5154</v>
      </c>
    </row>
    <row r="5156" spans="2:5" x14ac:dyDescent="0.25">
      <c r="B5156" s="1">
        <v>42694.958333333336</v>
      </c>
      <c r="C5156">
        <v>0</v>
      </c>
      <c r="D5156" t="s">
        <v>3</v>
      </c>
      <c r="E5156" s="6">
        <v>5155</v>
      </c>
    </row>
    <row r="5157" spans="2:5" x14ac:dyDescent="0.25">
      <c r="B5157" s="1">
        <v>42695</v>
      </c>
      <c r="C5157">
        <v>0.2</v>
      </c>
      <c r="D5157" t="s">
        <v>3</v>
      </c>
      <c r="E5157" s="6">
        <v>5156</v>
      </c>
    </row>
    <row r="5158" spans="2:5" x14ac:dyDescent="0.25">
      <c r="B5158" s="1">
        <v>42695.041666666664</v>
      </c>
      <c r="C5158">
        <v>0</v>
      </c>
      <c r="D5158" t="s">
        <v>3</v>
      </c>
      <c r="E5158" s="6">
        <v>5157</v>
      </c>
    </row>
    <row r="5159" spans="2:5" x14ac:dyDescent="0.25">
      <c r="B5159" s="1">
        <v>42695.083333333336</v>
      </c>
      <c r="C5159">
        <v>0</v>
      </c>
      <c r="D5159" t="s">
        <v>3</v>
      </c>
      <c r="E5159" s="6">
        <v>5158</v>
      </c>
    </row>
    <row r="5160" spans="2:5" x14ac:dyDescent="0.25">
      <c r="B5160" s="1">
        <v>42695.125</v>
      </c>
      <c r="C5160">
        <v>0.2</v>
      </c>
      <c r="D5160" t="s">
        <v>3</v>
      </c>
      <c r="E5160" s="6">
        <v>5159</v>
      </c>
    </row>
    <row r="5161" spans="2:5" x14ac:dyDescent="0.25">
      <c r="B5161" s="1">
        <v>42695.166666666664</v>
      </c>
      <c r="C5161">
        <v>1.4</v>
      </c>
      <c r="D5161" t="s">
        <v>3</v>
      </c>
      <c r="E5161" s="6">
        <v>5160</v>
      </c>
    </row>
    <row r="5162" spans="2:5" x14ac:dyDescent="0.25">
      <c r="B5162" s="1">
        <v>42695.208333333336</v>
      </c>
      <c r="C5162">
        <v>0.4</v>
      </c>
      <c r="D5162" t="s">
        <v>3</v>
      </c>
      <c r="E5162" s="6">
        <v>5161</v>
      </c>
    </row>
    <row r="5163" spans="2:5" x14ac:dyDescent="0.25">
      <c r="B5163" s="1">
        <v>42695.25</v>
      </c>
      <c r="C5163">
        <v>0</v>
      </c>
      <c r="D5163" t="s">
        <v>3</v>
      </c>
      <c r="E5163" s="6">
        <v>5162</v>
      </c>
    </row>
    <row r="5164" spans="2:5" x14ac:dyDescent="0.25">
      <c r="B5164" s="1">
        <v>42695.291666666664</v>
      </c>
      <c r="C5164">
        <v>0.6</v>
      </c>
      <c r="D5164" t="s">
        <v>3</v>
      </c>
      <c r="E5164" s="6">
        <v>5163</v>
      </c>
    </row>
    <row r="5165" spans="2:5" x14ac:dyDescent="0.25">
      <c r="B5165" s="1">
        <v>42695.333333333336</v>
      </c>
      <c r="C5165">
        <v>3.8</v>
      </c>
      <c r="D5165" t="s">
        <v>3</v>
      </c>
      <c r="E5165" s="6">
        <v>5164</v>
      </c>
    </row>
    <row r="5166" spans="2:5" x14ac:dyDescent="0.25">
      <c r="B5166" s="1">
        <v>42695.375</v>
      </c>
      <c r="C5166">
        <v>3.6</v>
      </c>
      <c r="D5166" t="s">
        <v>3</v>
      </c>
      <c r="E5166" s="6">
        <v>5165</v>
      </c>
    </row>
    <row r="5167" spans="2:5" x14ac:dyDescent="0.25">
      <c r="B5167" s="1">
        <v>42695.416666666664</v>
      </c>
      <c r="C5167">
        <v>3.4</v>
      </c>
      <c r="D5167" t="s">
        <v>3</v>
      </c>
      <c r="E5167" s="6">
        <v>5166</v>
      </c>
    </row>
    <row r="5168" spans="2:5" x14ac:dyDescent="0.25">
      <c r="B5168" s="1">
        <v>42695.458333333336</v>
      </c>
      <c r="C5168">
        <v>4.8</v>
      </c>
      <c r="D5168" t="s">
        <v>3</v>
      </c>
      <c r="E5168" s="6">
        <v>5167</v>
      </c>
    </row>
    <row r="5169" spans="2:5" x14ac:dyDescent="0.25">
      <c r="B5169" s="1">
        <v>42695.5</v>
      </c>
      <c r="C5169">
        <v>4.8</v>
      </c>
      <c r="D5169" t="s">
        <v>3</v>
      </c>
      <c r="E5169" s="6">
        <v>5168</v>
      </c>
    </row>
    <row r="5170" spans="2:5" x14ac:dyDescent="0.25">
      <c r="B5170" s="1">
        <v>42695.541666666664</v>
      </c>
      <c r="C5170">
        <v>4.4000000000000004</v>
      </c>
      <c r="D5170" t="s">
        <v>3</v>
      </c>
      <c r="E5170" s="6">
        <v>5169</v>
      </c>
    </row>
    <row r="5171" spans="2:5" x14ac:dyDescent="0.25">
      <c r="B5171" s="1">
        <v>42695.583333333336</v>
      </c>
      <c r="C5171">
        <v>3.6</v>
      </c>
      <c r="D5171" t="s">
        <v>3</v>
      </c>
      <c r="E5171" s="6">
        <v>5170</v>
      </c>
    </row>
    <row r="5172" spans="2:5" x14ac:dyDescent="0.25">
      <c r="B5172" s="1">
        <v>42695.625</v>
      </c>
      <c r="C5172">
        <v>2.4</v>
      </c>
      <c r="D5172" t="s">
        <v>3</v>
      </c>
      <c r="E5172" s="6">
        <v>5171</v>
      </c>
    </row>
    <row r="5173" spans="2:5" x14ac:dyDescent="0.25">
      <c r="B5173" s="1">
        <v>42695.666666666664</v>
      </c>
      <c r="C5173">
        <v>4.4000000000000004</v>
      </c>
      <c r="D5173" t="s">
        <v>3</v>
      </c>
      <c r="E5173" s="6">
        <v>5172</v>
      </c>
    </row>
    <row r="5174" spans="2:5" x14ac:dyDescent="0.25">
      <c r="B5174" s="1">
        <v>42695.708333333336</v>
      </c>
      <c r="C5174">
        <v>2.4</v>
      </c>
      <c r="D5174" t="s">
        <v>3</v>
      </c>
      <c r="E5174" s="6">
        <v>5173</v>
      </c>
    </row>
    <row r="5175" spans="2:5" x14ac:dyDescent="0.25">
      <c r="B5175" s="1">
        <v>42695.75</v>
      </c>
      <c r="C5175">
        <v>3.4</v>
      </c>
      <c r="D5175" t="s">
        <v>3</v>
      </c>
      <c r="E5175" s="6">
        <v>5174</v>
      </c>
    </row>
    <row r="5176" spans="2:5" x14ac:dyDescent="0.25">
      <c r="B5176" s="1">
        <v>42695.791666666664</v>
      </c>
      <c r="C5176">
        <v>10</v>
      </c>
      <c r="D5176" t="s">
        <v>3</v>
      </c>
      <c r="E5176" s="6">
        <v>5175</v>
      </c>
    </row>
    <row r="5177" spans="2:5" x14ac:dyDescent="0.25">
      <c r="B5177" s="1">
        <v>42695.833333333336</v>
      </c>
      <c r="C5177">
        <v>3.2</v>
      </c>
      <c r="D5177" t="s">
        <v>3</v>
      </c>
      <c r="E5177" s="6">
        <v>5176</v>
      </c>
    </row>
    <row r="5178" spans="2:5" x14ac:dyDescent="0.25">
      <c r="B5178" s="1">
        <v>42695.875</v>
      </c>
      <c r="C5178">
        <v>0.4</v>
      </c>
      <c r="D5178" t="s">
        <v>3</v>
      </c>
      <c r="E5178" s="6">
        <v>5177</v>
      </c>
    </row>
    <row r="5179" spans="2:5" x14ac:dyDescent="0.25">
      <c r="B5179" s="1">
        <v>42695.916666666664</v>
      </c>
      <c r="C5179">
        <v>1.6</v>
      </c>
      <c r="D5179" t="s">
        <v>3</v>
      </c>
      <c r="E5179" s="6">
        <v>5178</v>
      </c>
    </row>
    <row r="5180" spans="2:5" x14ac:dyDescent="0.25">
      <c r="B5180" s="1">
        <v>42695.958333333336</v>
      </c>
      <c r="C5180">
        <v>4.5999999999999996</v>
      </c>
      <c r="D5180" t="s">
        <v>3</v>
      </c>
      <c r="E5180" s="6">
        <v>5179</v>
      </c>
    </row>
    <row r="5181" spans="2:5" x14ac:dyDescent="0.25">
      <c r="B5181" s="1">
        <v>42696</v>
      </c>
      <c r="C5181">
        <v>1.2</v>
      </c>
      <c r="D5181" t="s">
        <v>3</v>
      </c>
      <c r="E5181" s="6">
        <v>5180</v>
      </c>
    </row>
    <row r="5182" spans="2:5" x14ac:dyDescent="0.25">
      <c r="B5182" s="1">
        <v>42696.041666666664</v>
      </c>
      <c r="C5182">
        <v>0</v>
      </c>
      <c r="D5182" t="s">
        <v>3</v>
      </c>
      <c r="E5182" s="6">
        <v>5181</v>
      </c>
    </row>
    <row r="5183" spans="2:5" x14ac:dyDescent="0.25">
      <c r="B5183" s="1">
        <v>42696.083333333336</v>
      </c>
      <c r="C5183">
        <v>0</v>
      </c>
      <c r="D5183" t="s">
        <v>3</v>
      </c>
      <c r="E5183" s="6">
        <v>5182</v>
      </c>
    </row>
    <row r="5184" spans="2:5" x14ac:dyDescent="0.25">
      <c r="B5184" s="1">
        <v>42696.125</v>
      </c>
      <c r="C5184">
        <v>2.2000000000000002</v>
      </c>
      <c r="D5184" t="s">
        <v>3</v>
      </c>
      <c r="E5184" s="6">
        <v>5183</v>
      </c>
    </row>
    <row r="5185" spans="2:5" x14ac:dyDescent="0.25">
      <c r="B5185" s="1">
        <v>42696.166666666664</v>
      </c>
      <c r="C5185">
        <v>2</v>
      </c>
      <c r="D5185" t="s">
        <v>3</v>
      </c>
      <c r="E5185" s="6">
        <v>5184</v>
      </c>
    </row>
    <row r="5186" spans="2:5" x14ac:dyDescent="0.25">
      <c r="B5186" s="1">
        <v>42696.208333333336</v>
      </c>
      <c r="C5186">
        <v>1.4</v>
      </c>
      <c r="D5186" t="s">
        <v>3</v>
      </c>
      <c r="E5186" s="6">
        <v>5185</v>
      </c>
    </row>
    <row r="5187" spans="2:5" x14ac:dyDescent="0.25">
      <c r="B5187" s="1">
        <v>42696.25</v>
      </c>
      <c r="C5187">
        <v>2.2000000000000002</v>
      </c>
      <c r="D5187" t="s">
        <v>3</v>
      </c>
      <c r="E5187" s="6">
        <v>5186</v>
      </c>
    </row>
    <row r="5188" spans="2:5" x14ac:dyDescent="0.25">
      <c r="B5188" s="1">
        <v>42696.291666666664</v>
      </c>
      <c r="C5188">
        <v>2.4</v>
      </c>
      <c r="D5188" t="s">
        <v>3</v>
      </c>
      <c r="E5188" s="6">
        <v>5187</v>
      </c>
    </row>
    <row r="5189" spans="2:5" x14ac:dyDescent="0.25">
      <c r="B5189" s="1">
        <v>42696.333333333336</v>
      </c>
      <c r="C5189">
        <v>2.8</v>
      </c>
      <c r="D5189" t="s">
        <v>3</v>
      </c>
      <c r="E5189" s="6">
        <v>5188</v>
      </c>
    </row>
    <row r="5190" spans="2:5" x14ac:dyDescent="0.25">
      <c r="B5190" s="1">
        <v>42696.375</v>
      </c>
      <c r="C5190">
        <v>1</v>
      </c>
      <c r="D5190" t="s">
        <v>3</v>
      </c>
      <c r="E5190" s="6">
        <v>5189</v>
      </c>
    </row>
    <row r="5191" spans="2:5" x14ac:dyDescent="0.25">
      <c r="B5191" s="1">
        <v>42696.416666666664</v>
      </c>
      <c r="C5191">
        <v>0.2</v>
      </c>
      <c r="D5191" t="s">
        <v>3</v>
      </c>
      <c r="E5191" s="6">
        <v>5190</v>
      </c>
    </row>
    <row r="5192" spans="2:5" x14ac:dyDescent="0.25">
      <c r="B5192" s="1">
        <v>42696.458333333336</v>
      </c>
      <c r="C5192">
        <v>0.4</v>
      </c>
      <c r="D5192" t="s">
        <v>3</v>
      </c>
      <c r="E5192" s="6">
        <v>5191</v>
      </c>
    </row>
    <row r="5193" spans="2:5" x14ac:dyDescent="0.25">
      <c r="B5193" s="1">
        <v>42696.5</v>
      </c>
      <c r="C5193">
        <v>2</v>
      </c>
      <c r="D5193" t="s">
        <v>3</v>
      </c>
      <c r="E5193" s="6">
        <v>5192</v>
      </c>
    </row>
    <row r="5194" spans="2:5" x14ac:dyDescent="0.25">
      <c r="B5194" s="1">
        <v>42696.541666666664</v>
      </c>
      <c r="C5194">
        <v>0</v>
      </c>
      <c r="D5194" t="s">
        <v>3</v>
      </c>
      <c r="E5194" s="6">
        <v>5193</v>
      </c>
    </row>
    <row r="5195" spans="2:5" x14ac:dyDescent="0.25">
      <c r="B5195" s="1">
        <v>42696.583333333336</v>
      </c>
      <c r="C5195">
        <v>0</v>
      </c>
      <c r="D5195" t="s">
        <v>3</v>
      </c>
      <c r="E5195" s="6">
        <v>5194</v>
      </c>
    </row>
    <row r="5196" spans="2:5" x14ac:dyDescent="0.25">
      <c r="B5196" s="1">
        <v>42696.625</v>
      </c>
      <c r="C5196">
        <v>0</v>
      </c>
      <c r="D5196" t="s">
        <v>3</v>
      </c>
      <c r="E5196" s="6">
        <v>5195</v>
      </c>
    </row>
    <row r="5197" spans="2:5" x14ac:dyDescent="0.25">
      <c r="B5197" s="1">
        <v>42696.666666666664</v>
      </c>
      <c r="C5197">
        <v>0</v>
      </c>
      <c r="D5197" t="s">
        <v>3</v>
      </c>
      <c r="E5197" s="6">
        <v>5196</v>
      </c>
    </row>
    <row r="5198" spans="2:5" x14ac:dyDescent="0.25">
      <c r="B5198" s="1">
        <v>42696.708333333336</v>
      </c>
      <c r="C5198">
        <v>0</v>
      </c>
      <c r="D5198" t="s">
        <v>3</v>
      </c>
      <c r="E5198" s="6">
        <v>5197</v>
      </c>
    </row>
    <row r="5199" spans="2:5" x14ac:dyDescent="0.25">
      <c r="B5199" s="1">
        <v>42696.75</v>
      </c>
      <c r="C5199">
        <v>0</v>
      </c>
      <c r="D5199" t="s">
        <v>3</v>
      </c>
      <c r="E5199" s="6">
        <v>5198</v>
      </c>
    </row>
    <row r="5200" spans="2:5" x14ac:dyDescent="0.25">
      <c r="B5200" s="1">
        <v>42696.791666666664</v>
      </c>
      <c r="C5200">
        <v>0</v>
      </c>
      <c r="D5200" t="s">
        <v>3</v>
      </c>
      <c r="E5200" s="6">
        <v>5199</v>
      </c>
    </row>
    <row r="5201" spans="2:5" x14ac:dyDescent="0.25">
      <c r="B5201" s="1">
        <v>42696.833333333336</v>
      </c>
      <c r="C5201">
        <v>0</v>
      </c>
      <c r="D5201" t="s">
        <v>3</v>
      </c>
      <c r="E5201" s="6">
        <v>5200</v>
      </c>
    </row>
    <row r="5202" spans="2:5" x14ac:dyDescent="0.25">
      <c r="B5202" s="1">
        <v>42696.875</v>
      </c>
      <c r="C5202">
        <v>0</v>
      </c>
      <c r="D5202" t="s">
        <v>3</v>
      </c>
      <c r="E5202" s="6">
        <v>5201</v>
      </c>
    </row>
    <row r="5203" spans="2:5" x14ac:dyDescent="0.25">
      <c r="B5203" s="1">
        <v>42696.916666666664</v>
      </c>
      <c r="C5203">
        <v>0</v>
      </c>
      <c r="D5203" t="s">
        <v>3</v>
      </c>
      <c r="E5203" s="6">
        <v>5202</v>
      </c>
    </row>
    <row r="5204" spans="2:5" x14ac:dyDescent="0.25">
      <c r="B5204" s="1">
        <v>42696.958333333336</v>
      </c>
      <c r="C5204">
        <v>0</v>
      </c>
      <c r="D5204" t="s">
        <v>3</v>
      </c>
      <c r="E5204" s="6">
        <v>5203</v>
      </c>
    </row>
    <row r="5205" spans="2:5" x14ac:dyDescent="0.25">
      <c r="B5205" s="1">
        <v>42697</v>
      </c>
      <c r="C5205">
        <v>0</v>
      </c>
      <c r="D5205" t="s">
        <v>3</v>
      </c>
      <c r="E5205" s="6">
        <v>5204</v>
      </c>
    </row>
    <row r="5206" spans="2:5" x14ac:dyDescent="0.25">
      <c r="B5206" s="1">
        <v>42697.041666666664</v>
      </c>
      <c r="C5206">
        <v>0</v>
      </c>
      <c r="D5206" t="s">
        <v>3</v>
      </c>
      <c r="E5206" s="6">
        <v>5205</v>
      </c>
    </row>
    <row r="5207" spans="2:5" x14ac:dyDescent="0.25">
      <c r="B5207" s="1">
        <v>42697.083333333336</v>
      </c>
      <c r="C5207">
        <v>0</v>
      </c>
      <c r="D5207" t="s">
        <v>3</v>
      </c>
      <c r="E5207" s="6">
        <v>5206</v>
      </c>
    </row>
    <row r="5208" spans="2:5" x14ac:dyDescent="0.25">
      <c r="B5208" s="1">
        <v>42697.125</v>
      </c>
      <c r="C5208">
        <v>0</v>
      </c>
      <c r="D5208" t="s">
        <v>3</v>
      </c>
      <c r="E5208" s="6">
        <v>5207</v>
      </c>
    </row>
    <row r="5209" spans="2:5" x14ac:dyDescent="0.25">
      <c r="B5209" s="1">
        <v>42697.166666666664</v>
      </c>
      <c r="C5209">
        <v>0</v>
      </c>
      <c r="D5209" t="s">
        <v>3</v>
      </c>
      <c r="E5209" s="6">
        <v>5208</v>
      </c>
    </row>
    <row r="5210" spans="2:5" x14ac:dyDescent="0.25">
      <c r="B5210" s="1">
        <v>42697.208333333336</v>
      </c>
      <c r="C5210">
        <v>0</v>
      </c>
      <c r="D5210" t="s">
        <v>3</v>
      </c>
      <c r="E5210" s="6">
        <v>5209</v>
      </c>
    </row>
    <row r="5211" spans="2:5" x14ac:dyDescent="0.25">
      <c r="B5211" s="1">
        <v>42697.25</v>
      </c>
      <c r="C5211">
        <v>0</v>
      </c>
      <c r="D5211" t="s">
        <v>3</v>
      </c>
      <c r="E5211" s="6">
        <v>5210</v>
      </c>
    </row>
    <row r="5212" spans="2:5" x14ac:dyDescent="0.25">
      <c r="B5212" s="1">
        <v>42697.291666666664</v>
      </c>
      <c r="C5212">
        <v>0</v>
      </c>
      <c r="D5212" t="s">
        <v>3</v>
      </c>
      <c r="E5212" s="6">
        <v>5211</v>
      </c>
    </row>
    <row r="5213" spans="2:5" x14ac:dyDescent="0.25">
      <c r="B5213" s="1">
        <v>42697.333333333336</v>
      </c>
      <c r="C5213">
        <v>0</v>
      </c>
      <c r="D5213" t="s">
        <v>3</v>
      </c>
      <c r="E5213" s="6">
        <v>5212</v>
      </c>
    </row>
    <row r="5214" spans="2:5" x14ac:dyDescent="0.25">
      <c r="B5214" s="1">
        <v>42697.375</v>
      </c>
      <c r="C5214">
        <v>0</v>
      </c>
      <c r="D5214" t="s">
        <v>3</v>
      </c>
      <c r="E5214" s="6">
        <v>5213</v>
      </c>
    </row>
    <row r="5215" spans="2:5" x14ac:dyDescent="0.25">
      <c r="B5215" s="1">
        <v>42697.416666666664</v>
      </c>
      <c r="C5215">
        <v>0</v>
      </c>
      <c r="D5215" t="s">
        <v>3</v>
      </c>
      <c r="E5215" s="6">
        <v>5214</v>
      </c>
    </row>
    <row r="5216" spans="2:5" x14ac:dyDescent="0.25">
      <c r="B5216" s="1">
        <v>42697.458333333336</v>
      </c>
      <c r="C5216">
        <v>0</v>
      </c>
      <c r="D5216" t="s">
        <v>3</v>
      </c>
      <c r="E5216" s="6">
        <v>5215</v>
      </c>
    </row>
    <row r="5217" spans="2:5" x14ac:dyDescent="0.25">
      <c r="B5217" s="1">
        <v>42697.5</v>
      </c>
      <c r="C5217">
        <v>0</v>
      </c>
      <c r="D5217" t="s">
        <v>3</v>
      </c>
      <c r="E5217" s="6">
        <v>5216</v>
      </c>
    </row>
    <row r="5218" spans="2:5" x14ac:dyDescent="0.25">
      <c r="B5218" s="1">
        <v>42697.541666666664</v>
      </c>
      <c r="C5218">
        <v>0</v>
      </c>
      <c r="D5218" t="s">
        <v>3</v>
      </c>
      <c r="E5218" s="6">
        <v>5217</v>
      </c>
    </row>
    <row r="5219" spans="2:5" x14ac:dyDescent="0.25">
      <c r="B5219" s="1">
        <v>42697.583333333336</v>
      </c>
      <c r="C5219">
        <v>0</v>
      </c>
      <c r="D5219" t="s">
        <v>3</v>
      </c>
      <c r="E5219" s="6">
        <v>5218</v>
      </c>
    </row>
    <row r="5220" spans="2:5" x14ac:dyDescent="0.25">
      <c r="B5220" s="1">
        <v>42697.625</v>
      </c>
      <c r="C5220">
        <v>0</v>
      </c>
      <c r="D5220" t="s">
        <v>3</v>
      </c>
      <c r="E5220" s="6">
        <v>5219</v>
      </c>
    </row>
    <row r="5221" spans="2:5" x14ac:dyDescent="0.25">
      <c r="B5221" s="1">
        <v>42697.666666666664</v>
      </c>
      <c r="C5221">
        <v>0</v>
      </c>
      <c r="D5221" t="s">
        <v>3</v>
      </c>
      <c r="E5221" s="6">
        <v>5220</v>
      </c>
    </row>
    <row r="5222" spans="2:5" x14ac:dyDescent="0.25">
      <c r="B5222" s="1">
        <v>42697.708333333336</v>
      </c>
      <c r="C5222">
        <v>0</v>
      </c>
      <c r="D5222" t="s">
        <v>3</v>
      </c>
      <c r="E5222" s="6">
        <v>5221</v>
      </c>
    </row>
    <row r="5223" spans="2:5" x14ac:dyDescent="0.25">
      <c r="B5223" s="1">
        <v>42697.75</v>
      </c>
      <c r="C5223">
        <v>0</v>
      </c>
      <c r="D5223" t="s">
        <v>3</v>
      </c>
      <c r="E5223" s="6">
        <v>5222</v>
      </c>
    </row>
    <row r="5224" spans="2:5" x14ac:dyDescent="0.25">
      <c r="B5224" s="1">
        <v>42697.791666666664</v>
      </c>
      <c r="C5224">
        <v>0</v>
      </c>
      <c r="D5224" t="s">
        <v>3</v>
      </c>
      <c r="E5224" s="6">
        <v>5223</v>
      </c>
    </row>
    <row r="5225" spans="2:5" x14ac:dyDescent="0.25">
      <c r="B5225" s="1">
        <v>42697.833333333336</v>
      </c>
      <c r="C5225">
        <v>0</v>
      </c>
      <c r="D5225" t="s">
        <v>3</v>
      </c>
      <c r="E5225" s="6">
        <v>5224</v>
      </c>
    </row>
    <row r="5226" spans="2:5" x14ac:dyDescent="0.25">
      <c r="B5226" s="1">
        <v>42697.875</v>
      </c>
      <c r="C5226">
        <v>0</v>
      </c>
      <c r="D5226" t="s">
        <v>3</v>
      </c>
      <c r="E5226" s="6">
        <v>5225</v>
      </c>
    </row>
    <row r="5227" spans="2:5" x14ac:dyDescent="0.25">
      <c r="B5227" s="1">
        <v>42697.916666666664</v>
      </c>
      <c r="C5227">
        <v>0</v>
      </c>
      <c r="D5227" t="s">
        <v>3</v>
      </c>
      <c r="E5227" s="6">
        <v>5226</v>
      </c>
    </row>
    <row r="5228" spans="2:5" x14ac:dyDescent="0.25">
      <c r="B5228" s="1">
        <v>42697.958333333336</v>
      </c>
      <c r="C5228">
        <v>0</v>
      </c>
      <c r="D5228" t="s">
        <v>3</v>
      </c>
      <c r="E5228" s="6">
        <v>5227</v>
      </c>
    </row>
    <row r="5229" spans="2:5" x14ac:dyDescent="0.25">
      <c r="B5229" s="1">
        <v>42698</v>
      </c>
      <c r="C5229">
        <v>0</v>
      </c>
      <c r="D5229" t="s">
        <v>3</v>
      </c>
      <c r="E5229" s="6">
        <v>5228</v>
      </c>
    </row>
    <row r="5230" spans="2:5" x14ac:dyDescent="0.25">
      <c r="B5230" s="1">
        <v>42698.041666666664</v>
      </c>
      <c r="C5230">
        <v>0.8</v>
      </c>
      <c r="D5230" t="s">
        <v>3</v>
      </c>
      <c r="E5230" s="6">
        <v>5229</v>
      </c>
    </row>
    <row r="5231" spans="2:5" x14ac:dyDescent="0.25">
      <c r="B5231" s="1">
        <v>42698.083333333336</v>
      </c>
      <c r="C5231">
        <v>3.6</v>
      </c>
      <c r="D5231" t="s">
        <v>3</v>
      </c>
      <c r="E5231" s="6">
        <v>5230</v>
      </c>
    </row>
    <row r="5232" spans="2:5" x14ac:dyDescent="0.25">
      <c r="B5232" s="1">
        <v>42698.125</v>
      </c>
      <c r="C5232">
        <v>10.6</v>
      </c>
      <c r="D5232" t="s">
        <v>3</v>
      </c>
      <c r="E5232" s="6">
        <v>5231</v>
      </c>
    </row>
    <row r="5233" spans="2:5" x14ac:dyDescent="0.25">
      <c r="B5233" s="1">
        <v>42698.166666666664</v>
      </c>
      <c r="C5233">
        <v>3</v>
      </c>
      <c r="D5233" t="s">
        <v>3</v>
      </c>
      <c r="E5233" s="6">
        <v>5232</v>
      </c>
    </row>
    <row r="5234" spans="2:5" x14ac:dyDescent="0.25">
      <c r="B5234" s="1">
        <v>42698.208333333336</v>
      </c>
      <c r="C5234">
        <v>0.2</v>
      </c>
      <c r="D5234" t="s">
        <v>3</v>
      </c>
      <c r="E5234" s="6">
        <v>5233</v>
      </c>
    </row>
    <row r="5235" spans="2:5" x14ac:dyDescent="0.25">
      <c r="B5235" s="1">
        <v>42698.25</v>
      </c>
      <c r="C5235">
        <v>0</v>
      </c>
      <c r="D5235" t="s">
        <v>3</v>
      </c>
      <c r="E5235" s="6">
        <v>5234</v>
      </c>
    </row>
    <row r="5236" spans="2:5" x14ac:dyDescent="0.25">
      <c r="B5236" s="1">
        <v>42698.291666666664</v>
      </c>
      <c r="C5236">
        <v>0</v>
      </c>
      <c r="D5236" t="s">
        <v>3</v>
      </c>
      <c r="E5236" s="6">
        <v>5235</v>
      </c>
    </row>
    <row r="5237" spans="2:5" x14ac:dyDescent="0.25">
      <c r="B5237" s="1">
        <v>42698.333333333336</v>
      </c>
      <c r="C5237">
        <v>0</v>
      </c>
      <c r="D5237" t="s">
        <v>3</v>
      </c>
      <c r="E5237" s="6">
        <v>5236</v>
      </c>
    </row>
    <row r="5238" spans="2:5" x14ac:dyDescent="0.25">
      <c r="B5238" s="1">
        <v>42698.375</v>
      </c>
      <c r="C5238">
        <v>0</v>
      </c>
      <c r="D5238" t="s">
        <v>3</v>
      </c>
      <c r="E5238" s="6">
        <v>5237</v>
      </c>
    </row>
    <row r="5239" spans="2:5" x14ac:dyDescent="0.25">
      <c r="B5239" s="1">
        <v>42698.416666666664</v>
      </c>
      <c r="C5239">
        <v>0</v>
      </c>
      <c r="D5239" t="s">
        <v>3</v>
      </c>
      <c r="E5239" s="6">
        <v>5238</v>
      </c>
    </row>
    <row r="5240" spans="2:5" x14ac:dyDescent="0.25">
      <c r="B5240" s="1">
        <v>42698.458333333336</v>
      </c>
      <c r="C5240">
        <v>0</v>
      </c>
      <c r="D5240" t="s">
        <v>3</v>
      </c>
      <c r="E5240" s="6">
        <v>5239</v>
      </c>
    </row>
    <row r="5241" spans="2:5" x14ac:dyDescent="0.25">
      <c r="B5241" s="1">
        <v>42698.5</v>
      </c>
      <c r="C5241">
        <v>0</v>
      </c>
      <c r="D5241" t="s">
        <v>3</v>
      </c>
      <c r="E5241" s="6">
        <v>5240</v>
      </c>
    </row>
    <row r="5242" spans="2:5" x14ac:dyDescent="0.25">
      <c r="B5242" s="1">
        <v>42698.541666666664</v>
      </c>
      <c r="C5242">
        <v>0</v>
      </c>
      <c r="D5242" t="s">
        <v>3</v>
      </c>
      <c r="E5242" s="6">
        <v>5241</v>
      </c>
    </row>
    <row r="5243" spans="2:5" x14ac:dyDescent="0.25">
      <c r="B5243" s="1">
        <v>42698.583333333336</v>
      </c>
      <c r="C5243">
        <v>0.8</v>
      </c>
      <c r="D5243" t="s">
        <v>3</v>
      </c>
      <c r="E5243" s="6">
        <v>5242</v>
      </c>
    </row>
    <row r="5244" spans="2:5" x14ac:dyDescent="0.25">
      <c r="B5244" s="1">
        <v>42698.625</v>
      </c>
      <c r="C5244">
        <v>1.4</v>
      </c>
      <c r="D5244" t="s">
        <v>3</v>
      </c>
      <c r="E5244" s="6">
        <v>5243</v>
      </c>
    </row>
    <row r="5245" spans="2:5" x14ac:dyDescent="0.25">
      <c r="B5245" s="1">
        <v>42698.666666666664</v>
      </c>
      <c r="C5245">
        <v>1</v>
      </c>
      <c r="D5245" t="s">
        <v>3</v>
      </c>
      <c r="E5245" s="6">
        <v>5244</v>
      </c>
    </row>
    <row r="5246" spans="2:5" x14ac:dyDescent="0.25">
      <c r="B5246" s="1">
        <v>42698.708333333336</v>
      </c>
      <c r="C5246">
        <v>1.6</v>
      </c>
      <c r="D5246" t="s">
        <v>3</v>
      </c>
      <c r="E5246" s="6">
        <v>5245</v>
      </c>
    </row>
    <row r="5247" spans="2:5" x14ac:dyDescent="0.25">
      <c r="B5247" s="1">
        <v>42698.75</v>
      </c>
      <c r="C5247">
        <v>1.8</v>
      </c>
      <c r="D5247" t="s">
        <v>3</v>
      </c>
      <c r="E5247" s="6">
        <v>5246</v>
      </c>
    </row>
    <row r="5248" spans="2:5" x14ac:dyDescent="0.25">
      <c r="B5248" s="1">
        <v>42698.791666666664</v>
      </c>
      <c r="C5248">
        <v>1.8</v>
      </c>
      <c r="D5248" t="s">
        <v>3</v>
      </c>
      <c r="E5248" s="6">
        <v>5247</v>
      </c>
    </row>
    <row r="5249" spans="2:5" x14ac:dyDescent="0.25">
      <c r="B5249" s="1">
        <v>42698.833333333336</v>
      </c>
      <c r="C5249">
        <v>1.8</v>
      </c>
      <c r="D5249" t="s">
        <v>3</v>
      </c>
      <c r="E5249" s="6">
        <v>5248</v>
      </c>
    </row>
    <row r="5250" spans="2:5" x14ac:dyDescent="0.25">
      <c r="B5250" s="1">
        <v>42698.875</v>
      </c>
      <c r="C5250">
        <v>1.6</v>
      </c>
      <c r="D5250" t="s">
        <v>3</v>
      </c>
      <c r="E5250" s="6">
        <v>5249</v>
      </c>
    </row>
    <row r="5251" spans="2:5" x14ac:dyDescent="0.25">
      <c r="B5251" s="1">
        <v>42698.916666666664</v>
      </c>
      <c r="C5251">
        <v>4.2</v>
      </c>
      <c r="D5251" t="s">
        <v>3</v>
      </c>
      <c r="E5251" s="6">
        <v>5250</v>
      </c>
    </row>
    <row r="5252" spans="2:5" x14ac:dyDescent="0.25">
      <c r="B5252" s="1">
        <v>42698.958333333336</v>
      </c>
      <c r="C5252">
        <v>4</v>
      </c>
      <c r="D5252" t="s">
        <v>3</v>
      </c>
      <c r="E5252" s="6">
        <v>5251</v>
      </c>
    </row>
    <row r="5253" spans="2:5" x14ac:dyDescent="0.25">
      <c r="B5253" s="1">
        <v>42699</v>
      </c>
      <c r="C5253">
        <v>0.4</v>
      </c>
      <c r="D5253" t="s">
        <v>3</v>
      </c>
      <c r="E5253" s="6">
        <v>5252</v>
      </c>
    </row>
    <row r="5254" spans="2:5" x14ac:dyDescent="0.25">
      <c r="B5254" s="1">
        <v>42699.041666666664</v>
      </c>
      <c r="C5254">
        <v>1.8</v>
      </c>
      <c r="D5254" t="s">
        <v>3</v>
      </c>
      <c r="E5254" s="6">
        <v>5253</v>
      </c>
    </row>
    <row r="5255" spans="2:5" x14ac:dyDescent="0.25">
      <c r="B5255" s="1">
        <v>42699.083333333336</v>
      </c>
      <c r="C5255">
        <v>3.6</v>
      </c>
      <c r="D5255" t="s">
        <v>3</v>
      </c>
      <c r="E5255" s="6">
        <v>5254</v>
      </c>
    </row>
    <row r="5256" spans="2:5" x14ac:dyDescent="0.25">
      <c r="B5256" s="1">
        <v>42699.125</v>
      </c>
      <c r="C5256">
        <v>1.8</v>
      </c>
      <c r="D5256" t="s">
        <v>3</v>
      </c>
      <c r="E5256" s="6">
        <v>5255</v>
      </c>
    </row>
    <row r="5257" spans="2:5" x14ac:dyDescent="0.25">
      <c r="B5257" s="1">
        <v>42699.166666666664</v>
      </c>
      <c r="C5257">
        <v>1.6</v>
      </c>
      <c r="D5257" t="s">
        <v>3</v>
      </c>
      <c r="E5257" s="6">
        <v>5256</v>
      </c>
    </row>
    <row r="5258" spans="2:5" x14ac:dyDescent="0.25">
      <c r="B5258" s="1">
        <v>42699.208333333336</v>
      </c>
      <c r="C5258">
        <v>1.8</v>
      </c>
      <c r="D5258" t="s">
        <v>3</v>
      </c>
      <c r="E5258" s="6">
        <v>5257</v>
      </c>
    </row>
    <row r="5259" spans="2:5" x14ac:dyDescent="0.25">
      <c r="B5259" s="1">
        <v>42699.25</v>
      </c>
      <c r="C5259">
        <v>1</v>
      </c>
      <c r="D5259" t="s">
        <v>3</v>
      </c>
      <c r="E5259" s="6">
        <v>5258</v>
      </c>
    </row>
    <row r="5260" spans="2:5" x14ac:dyDescent="0.25">
      <c r="B5260" s="1">
        <v>42699.291666666664</v>
      </c>
      <c r="C5260">
        <v>0.2</v>
      </c>
      <c r="D5260" t="s">
        <v>3</v>
      </c>
      <c r="E5260" s="6">
        <v>5259</v>
      </c>
    </row>
    <row r="5261" spans="2:5" x14ac:dyDescent="0.25">
      <c r="B5261" s="1">
        <v>42699.333333333336</v>
      </c>
      <c r="C5261">
        <v>0.2</v>
      </c>
      <c r="D5261" t="s">
        <v>3</v>
      </c>
      <c r="E5261" s="6">
        <v>5260</v>
      </c>
    </row>
    <row r="5262" spans="2:5" x14ac:dyDescent="0.25">
      <c r="B5262" s="1">
        <v>42699.375</v>
      </c>
      <c r="C5262">
        <v>0</v>
      </c>
      <c r="D5262" t="s">
        <v>3</v>
      </c>
      <c r="E5262" s="6">
        <v>5261</v>
      </c>
    </row>
    <row r="5263" spans="2:5" x14ac:dyDescent="0.25">
      <c r="B5263" s="1">
        <v>42699.416666666664</v>
      </c>
      <c r="C5263">
        <v>0</v>
      </c>
      <c r="D5263" t="s">
        <v>3</v>
      </c>
      <c r="E5263" s="6">
        <v>5262</v>
      </c>
    </row>
    <row r="5264" spans="2:5" x14ac:dyDescent="0.25">
      <c r="B5264" s="1">
        <v>42699.458333333336</v>
      </c>
      <c r="C5264">
        <v>0</v>
      </c>
      <c r="D5264" t="s">
        <v>3</v>
      </c>
      <c r="E5264" s="6">
        <v>5263</v>
      </c>
    </row>
    <row r="5265" spans="2:5" x14ac:dyDescent="0.25">
      <c r="B5265" s="1">
        <v>42699.5</v>
      </c>
      <c r="C5265">
        <v>0</v>
      </c>
      <c r="D5265" t="s">
        <v>3</v>
      </c>
      <c r="E5265" s="6">
        <v>5264</v>
      </c>
    </row>
    <row r="5266" spans="2:5" x14ac:dyDescent="0.25">
      <c r="B5266" s="1">
        <v>42699.541666666664</v>
      </c>
      <c r="C5266">
        <v>0</v>
      </c>
      <c r="D5266" t="s">
        <v>3</v>
      </c>
      <c r="E5266" s="6">
        <v>5265</v>
      </c>
    </row>
    <row r="5267" spans="2:5" x14ac:dyDescent="0.25">
      <c r="B5267" s="1">
        <v>42699.583333333336</v>
      </c>
      <c r="C5267">
        <v>0</v>
      </c>
      <c r="D5267" t="s">
        <v>3</v>
      </c>
      <c r="E5267" s="6">
        <v>5266</v>
      </c>
    </row>
    <row r="5268" spans="2:5" x14ac:dyDescent="0.25">
      <c r="B5268" s="1">
        <v>42699.625</v>
      </c>
      <c r="C5268">
        <v>0</v>
      </c>
      <c r="D5268" t="s">
        <v>3</v>
      </c>
      <c r="E5268" s="6">
        <v>5267</v>
      </c>
    </row>
    <row r="5269" spans="2:5" x14ac:dyDescent="0.25">
      <c r="B5269" s="1">
        <v>42699.666666666664</v>
      </c>
      <c r="C5269">
        <v>0.4</v>
      </c>
      <c r="D5269" t="s">
        <v>3</v>
      </c>
      <c r="E5269" s="6">
        <v>5268</v>
      </c>
    </row>
    <row r="5270" spans="2:5" x14ac:dyDescent="0.25">
      <c r="B5270" s="1">
        <v>42699.708333333336</v>
      </c>
      <c r="C5270">
        <v>0</v>
      </c>
      <c r="D5270" t="s">
        <v>3</v>
      </c>
      <c r="E5270" s="6">
        <v>5269</v>
      </c>
    </row>
    <row r="5271" spans="2:5" x14ac:dyDescent="0.25">
      <c r="B5271" s="1">
        <v>42699.75</v>
      </c>
      <c r="C5271">
        <v>0</v>
      </c>
      <c r="D5271" t="s">
        <v>3</v>
      </c>
      <c r="E5271" s="6">
        <v>5270</v>
      </c>
    </row>
    <row r="5272" spans="2:5" x14ac:dyDescent="0.25">
      <c r="B5272" s="1">
        <v>42699.791666666664</v>
      </c>
      <c r="C5272">
        <v>0.2</v>
      </c>
      <c r="D5272" t="s">
        <v>3</v>
      </c>
      <c r="E5272" s="6">
        <v>5271</v>
      </c>
    </row>
    <row r="5273" spans="2:5" x14ac:dyDescent="0.25">
      <c r="B5273" s="1">
        <v>42699.833333333336</v>
      </c>
      <c r="C5273">
        <v>0</v>
      </c>
      <c r="D5273" t="s">
        <v>3</v>
      </c>
      <c r="E5273" s="6">
        <v>5272</v>
      </c>
    </row>
    <row r="5274" spans="2:5" x14ac:dyDescent="0.25">
      <c r="B5274" s="1">
        <v>42699.875</v>
      </c>
      <c r="C5274">
        <v>0</v>
      </c>
      <c r="D5274" t="s">
        <v>3</v>
      </c>
      <c r="E5274" s="6">
        <v>5273</v>
      </c>
    </row>
    <row r="5275" spans="2:5" x14ac:dyDescent="0.25">
      <c r="B5275" s="1">
        <v>42699.916666666664</v>
      </c>
      <c r="C5275">
        <v>0</v>
      </c>
      <c r="D5275" t="s">
        <v>3</v>
      </c>
      <c r="E5275" s="6">
        <v>5274</v>
      </c>
    </row>
    <row r="5276" spans="2:5" x14ac:dyDescent="0.25">
      <c r="B5276" s="1">
        <v>42699.958333333336</v>
      </c>
      <c r="C5276">
        <v>0</v>
      </c>
      <c r="D5276" t="s">
        <v>3</v>
      </c>
      <c r="E5276" s="6">
        <v>5275</v>
      </c>
    </row>
    <row r="5277" spans="2:5" x14ac:dyDescent="0.25">
      <c r="B5277" s="1">
        <v>42700</v>
      </c>
      <c r="C5277">
        <v>0</v>
      </c>
      <c r="D5277" t="s">
        <v>3</v>
      </c>
      <c r="E5277" s="6">
        <v>5276</v>
      </c>
    </row>
    <row r="5278" spans="2:5" x14ac:dyDescent="0.25">
      <c r="B5278" s="1">
        <v>42700.041666666664</v>
      </c>
      <c r="C5278">
        <v>0</v>
      </c>
      <c r="D5278" t="s">
        <v>3</v>
      </c>
      <c r="E5278" s="6">
        <v>5277</v>
      </c>
    </row>
    <row r="5279" spans="2:5" x14ac:dyDescent="0.25">
      <c r="B5279" s="1">
        <v>42700.083333333336</v>
      </c>
      <c r="C5279">
        <v>0</v>
      </c>
      <c r="D5279" t="s">
        <v>3</v>
      </c>
      <c r="E5279" s="6">
        <v>5278</v>
      </c>
    </row>
    <row r="5280" spans="2:5" x14ac:dyDescent="0.25">
      <c r="B5280" s="1">
        <v>42700.125</v>
      </c>
      <c r="C5280">
        <v>0</v>
      </c>
      <c r="D5280" t="s">
        <v>3</v>
      </c>
      <c r="E5280" s="6">
        <v>5279</v>
      </c>
    </row>
    <row r="5281" spans="2:5" x14ac:dyDescent="0.25">
      <c r="B5281" s="1">
        <v>42700.166666666664</v>
      </c>
      <c r="C5281">
        <v>0</v>
      </c>
      <c r="D5281" t="s">
        <v>3</v>
      </c>
      <c r="E5281" s="6">
        <v>5280</v>
      </c>
    </row>
    <row r="5282" spans="2:5" x14ac:dyDescent="0.25">
      <c r="B5282" s="1">
        <v>42700.208333333336</v>
      </c>
      <c r="C5282">
        <v>0</v>
      </c>
      <c r="D5282" t="s">
        <v>3</v>
      </c>
      <c r="E5282" s="6">
        <v>5281</v>
      </c>
    </row>
    <row r="5283" spans="2:5" x14ac:dyDescent="0.25">
      <c r="B5283" s="1">
        <v>42700.25</v>
      </c>
      <c r="C5283">
        <v>0</v>
      </c>
      <c r="D5283" t="s">
        <v>3</v>
      </c>
      <c r="E5283" s="6">
        <v>5282</v>
      </c>
    </row>
    <row r="5284" spans="2:5" x14ac:dyDescent="0.25">
      <c r="B5284" s="1">
        <v>42700.291666666664</v>
      </c>
      <c r="C5284">
        <v>0</v>
      </c>
      <c r="D5284" t="s">
        <v>3</v>
      </c>
      <c r="E5284" s="6">
        <v>5283</v>
      </c>
    </row>
    <row r="5285" spans="2:5" x14ac:dyDescent="0.25">
      <c r="B5285" s="1">
        <v>42700.333333333336</v>
      </c>
      <c r="C5285">
        <v>0</v>
      </c>
      <c r="D5285" t="s">
        <v>3</v>
      </c>
      <c r="E5285" s="6">
        <v>5284</v>
      </c>
    </row>
    <row r="5286" spans="2:5" x14ac:dyDescent="0.25">
      <c r="B5286" s="1">
        <v>42700.375</v>
      </c>
      <c r="C5286">
        <v>0</v>
      </c>
      <c r="D5286" t="s">
        <v>3</v>
      </c>
      <c r="E5286" s="6">
        <v>5285</v>
      </c>
    </row>
    <row r="5287" spans="2:5" x14ac:dyDescent="0.25">
      <c r="B5287" s="1">
        <v>42700.416666666664</v>
      </c>
      <c r="C5287">
        <v>0</v>
      </c>
      <c r="D5287" t="s">
        <v>3</v>
      </c>
      <c r="E5287" s="6">
        <v>5286</v>
      </c>
    </row>
    <row r="5288" spans="2:5" x14ac:dyDescent="0.25">
      <c r="B5288" s="1">
        <v>42700.458333333336</v>
      </c>
      <c r="C5288">
        <v>0</v>
      </c>
      <c r="D5288" t="s">
        <v>3</v>
      </c>
      <c r="E5288" s="6">
        <v>5287</v>
      </c>
    </row>
    <row r="5289" spans="2:5" x14ac:dyDescent="0.25">
      <c r="B5289" s="1">
        <v>42700.5</v>
      </c>
      <c r="C5289">
        <v>0</v>
      </c>
      <c r="D5289" t="s">
        <v>3</v>
      </c>
      <c r="E5289" s="6">
        <v>5288</v>
      </c>
    </row>
    <row r="5290" spans="2:5" x14ac:dyDescent="0.25">
      <c r="B5290" s="1">
        <v>42700.541666666664</v>
      </c>
      <c r="C5290">
        <v>0</v>
      </c>
      <c r="D5290" t="s">
        <v>3</v>
      </c>
      <c r="E5290" s="6">
        <v>5289</v>
      </c>
    </row>
    <row r="5291" spans="2:5" x14ac:dyDescent="0.25">
      <c r="B5291" s="1">
        <v>42700.583333333336</v>
      </c>
      <c r="C5291">
        <v>0</v>
      </c>
      <c r="D5291" t="s">
        <v>3</v>
      </c>
      <c r="E5291" s="6">
        <v>5290</v>
      </c>
    </row>
    <row r="5292" spans="2:5" x14ac:dyDescent="0.25">
      <c r="B5292" s="1">
        <v>42700.625</v>
      </c>
      <c r="C5292">
        <v>0</v>
      </c>
      <c r="D5292" t="s">
        <v>3</v>
      </c>
      <c r="E5292" s="6">
        <v>5291</v>
      </c>
    </row>
    <row r="5293" spans="2:5" x14ac:dyDescent="0.25">
      <c r="B5293" s="1">
        <v>42700.666666666664</v>
      </c>
      <c r="C5293">
        <v>0</v>
      </c>
      <c r="D5293" t="s">
        <v>3</v>
      </c>
      <c r="E5293" s="6">
        <v>5292</v>
      </c>
    </row>
    <row r="5294" spans="2:5" x14ac:dyDescent="0.25">
      <c r="B5294" s="1">
        <v>42700.708333333336</v>
      </c>
      <c r="C5294">
        <v>0</v>
      </c>
      <c r="D5294" t="s">
        <v>3</v>
      </c>
      <c r="E5294" s="6">
        <v>5293</v>
      </c>
    </row>
    <row r="5295" spans="2:5" x14ac:dyDescent="0.25">
      <c r="B5295" s="1">
        <v>42700.75</v>
      </c>
      <c r="C5295">
        <v>0</v>
      </c>
      <c r="D5295" t="s">
        <v>3</v>
      </c>
      <c r="E5295" s="6">
        <v>5294</v>
      </c>
    </row>
    <row r="5296" spans="2:5" x14ac:dyDescent="0.25">
      <c r="B5296" s="1">
        <v>42700.791666666664</v>
      </c>
      <c r="C5296">
        <v>0</v>
      </c>
      <c r="D5296" t="s">
        <v>3</v>
      </c>
      <c r="E5296" s="6">
        <v>5295</v>
      </c>
    </row>
    <row r="5297" spans="2:5" x14ac:dyDescent="0.25">
      <c r="B5297" s="1">
        <v>42700.833333333336</v>
      </c>
      <c r="C5297">
        <v>0</v>
      </c>
      <c r="D5297" t="s">
        <v>3</v>
      </c>
      <c r="E5297" s="6">
        <v>5296</v>
      </c>
    </row>
    <row r="5298" spans="2:5" x14ac:dyDescent="0.25">
      <c r="B5298" s="1">
        <v>42700.875</v>
      </c>
      <c r="C5298">
        <v>0</v>
      </c>
      <c r="D5298" t="s">
        <v>3</v>
      </c>
      <c r="E5298" s="6">
        <v>5297</v>
      </c>
    </row>
    <row r="5299" spans="2:5" x14ac:dyDescent="0.25">
      <c r="B5299" s="1">
        <v>42700.916666666664</v>
      </c>
      <c r="C5299">
        <v>0</v>
      </c>
      <c r="D5299" t="s">
        <v>3</v>
      </c>
      <c r="E5299" s="6">
        <v>5298</v>
      </c>
    </row>
    <row r="5300" spans="2:5" x14ac:dyDescent="0.25">
      <c r="B5300" s="1">
        <v>42700.958333333336</v>
      </c>
      <c r="C5300">
        <v>0</v>
      </c>
      <c r="D5300" t="s">
        <v>3</v>
      </c>
      <c r="E5300" s="6">
        <v>5299</v>
      </c>
    </row>
    <row r="5301" spans="2:5" x14ac:dyDescent="0.25">
      <c r="B5301" s="1">
        <v>42701</v>
      </c>
      <c r="C5301">
        <v>0</v>
      </c>
      <c r="D5301" t="s">
        <v>3</v>
      </c>
      <c r="E5301" s="6">
        <v>5300</v>
      </c>
    </row>
    <row r="5302" spans="2:5" x14ac:dyDescent="0.25">
      <c r="B5302" s="1">
        <v>42701.041666666664</v>
      </c>
      <c r="C5302">
        <v>0</v>
      </c>
      <c r="D5302" t="s">
        <v>3</v>
      </c>
      <c r="E5302" s="6">
        <v>5301</v>
      </c>
    </row>
    <row r="5303" spans="2:5" x14ac:dyDescent="0.25">
      <c r="B5303" s="1">
        <v>42701.083333333336</v>
      </c>
      <c r="C5303">
        <v>0</v>
      </c>
      <c r="D5303" t="s">
        <v>3</v>
      </c>
      <c r="E5303" s="6">
        <v>5302</v>
      </c>
    </row>
    <row r="5304" spans="2:5" x14ac:dyDescent="0.25">
      <c r="B5304" s="1">
        <v>42701.125</v>
      </c>
      <c r="C5304">
        <v>0</v>
      </c>
      <c r="D5304" t="s">
        <v>3</v>
      </c>
      <c r="E5304" s="6">
        <v>5303</v>
      </c>
    </row>
    <row r="5305" spans="2:5" x14ac:dyDescent="0.25">
      <c r="B5305" s="1">
        <v>42701.166666666664</v>
      </c>
      <c r="C5305">
        <v>0</v>
      </c>
      <c r="D5305" t="s">
        <v>3</v>
      </c>
      <c r="E5305" s="6">
        <v>5304</v>
      </c>
    </row>
    <row r="5306" spans="2:5" x14ac:dyDescent="0.25">
      <c r="B5306" s="1">
        <v>42701.208333333336</v>
      </c>
      <c r="C5306">
        <v>0</v>
      </c>
      <c r="D5306" t="s">
        <v>3</v>
      </c>
      <c r="E5306" s="6">
        <v>5305</v>
      </c>
    </row>
    <row r="5307" spans="2:5" x14ac:dyDescent="0.25">
      <c r="B5307" s="1">
        <v>42701.25</v>
      </c>
      <c r="C5307">
        <v>0</v>
      </c>
      <c r="D5307" t="s">
        <v>3</v>
      </c>
      <c r="E5307" s="6">
        <v>5306</v>
      </c>
    </row>
    <row r="5308" spans="2:5" x14ac:dyDescent="0.25">
      <c r="B5308" s="1">
        <v>42701.291666666664</v>
      </c>
      <c r="C5308">
        <v>0</v>
      </c>
      <c r="D5308" t="s">
        <v>3</v>
      </c>
      <c r="E5308" s="6">
        <v>5307</v>
      </c>
    </row>
    <row r="5309" spans="2:5" x14ac:dyDescent="0.25">
      <c r="B5309" s="1">
        <v>42701.333333333336</v>
      </c>
      <c r="C5309">
        <v>0</v>
      </c>
      <c r="D5309" t="s">
        <v>3</v>
      </c>
      <c r="E5309" s="6">
        <v>5308</v>
      </c>
    </row>
    <row r="5310" spans="2:5" x14ac:dyDescent="0.25">
      <c r="B5310" s="1">
        <v>42701.375</v>
      </c>
      <c r="C5310">
        <v>0</v>
      </c>
      <c r="D5310" t="s">
        <v>3</v>
      </c>
      <c r="E5310" s="6">
        <v>5309</v>
      </c>
    </row>
    <row r="5311" spans="2:5" x14ac:dyDescent="0.25">
      <c r="B5311" s="1">
        <v>42701.416666666664</v>
      </c>
      <c r="C5311">
        <v>0</v>
      </c>
      <c r="D5311" t="s">
        <v>3</v>
      </c>
      <c r="E5311" s="6">
        <v>5310</v>
      </c>
    </row>
    <row r="5312" spans="2:5" x14ac:dyDescent="0.25">
      <c r="B5312" s="1">
        <v>42701.458333333336</v>
      </c>
      <c r="C5312">
        <v>0</v>
      </c>
      <c r="D5312" t="s">
        <v>3</v>
      </c>
      <c r="E5312" s="6">
        <v>5311</v>
      </c>
    </row>
    <row r="5313" spans="2:5" x14ac:dyDescent="0.25">
      <c r="B5313" s="1">
        <v>42701.5</v>
      </c>
      <c r="C5313">
        <v>0</v>
      </c>
      <c r="D5313" t="s">
        <v>3</v>
      </c>
      <c r="E5313" s="6">
        <v>5312</v>
      </c>
    </row>
    <row r="5314" spans="2:5" x14ac:dyDescent="0.25">
      <c r="B5314" s="1">
        <v>42701.541666666664</v>
      </c>
      <c r="C5314">
        <v>0</v>
      </c>
      <c r="D5314" t="s">
        <v>3</v>
      </c>
      <c r="E5314" s="6">
        <v>5313</v>
      </c>
    </row>
    <row r="5315" spans="2:5" x14ac:dyDescent="0.25">
      <c r="B5315" s="1">
        <v>42701.583333333336</v>
      </c>
      <c r="C5315">
        <v>0</v>
      </c>
      <c r="D5315" t="s">
        <v>3</v>
      </c>
      <c r="E5315" s="6">
        <v>5314</v>
      </c>
    </row>
    <row r="5316" spans="2:5" x14ac:dyDescent="0.25">
      <c r="B5316" s="1">
        <v>42701.625</v>
      </c>
      <c r="C5316">
        <v>0</v>
      </c>
      <c r="D5316" t="s">
        <v>3</v>
      </c>
      <c r="E5316" s="6">
        <v>5315</v>
      </c>
    </row>
    <row r="5317" spans="2:5" x14ac:dyDescent="0.25">
      <c r="B5317" s="1">
        <v>42701.666666666664</v>
      </c>
      <c r="C5317">
        <v>0</v>
      </c>
      <c r="D5317" t="s">
        <v>3</v>
      </c>
      <c r="E5317" s="6">
        <v>5316</v>
      </c>
    </row>
    <row r="5318" spans="2:5" x14ac:dyDescent="0.25">
      <c r="B5318" s="1">
        <v>42701.708333333336</v>
      </c>
      <c r="C5318">
        <v>0</v>
      </c>
      <c r="D5318" t="s">
        <v>3</v>
      </c>
      <c r="E5318" s="6">
        <v>5317</v>
      </c>
    </row>
    <row r="5319" spans="2:5" x14ac:dyDescent="0.25">
      <c r="B5319" s="1">
        <v>42701.75</v>
      </c>
      <c r="C5319">
        <v>0</v>
      </c>
      <c r="D5319" t="s">
        <v>3</v>
      </c>
      <c r="E5319" s="6">
        <v>5318</v>
      </c>
    </row>
    <row r="5320" spans="2:5" x14ac:dyDescent="0.25">
      <c r="B5320" s="1">
        <v>42701.791666666664</v>
      </c>
      <c r="C5320">
        <v>0</v>
      </c>
      <c r="D5320" t="s">
        <v>3</v>
      </c>
      <c r="E5320" s="6">
        <v>5319</v>
      </c>
    </row>
    <row r="5321" spans="2:5" x14ac:dyDescent="0.25">
      <c r="B5321" s="1">
        <v>42701.833333333336</v>
      </c>
      <c r="C5321">
        <v>0</v>
      </c>
      <c r="D5321" t="s">
        <v>3</v>
      </c>
      <c r="E5321" s="6">
        <v>5320</v>
      </c>
    </row>
    <row r="5322" spans="2:5" x14ac:dyDescent="0.25">
      <c r="B5322" s="1">
        <v>42701.875</v>
      </c>
      <c r="C5322">
        <v>0</v>
      </c>
      <c r="D5322" t="s">
        <v>3</v>
      </c>
      <c r="E5322" s="6">
        <v>5321</v>
      </c>
    </row>
    <row r="5323" spans="2:5" x14ac:dyDescent="0.25">
      <c r="B5323" s="1">
        <v>42701.916666666664</v>
      </c>
      <c r="C5323">
        <v>0</v>
      </c>
      <c r="D5323" t="s">
        <v>3</v>
      </c>
      <c r="E5323" s="6">
        <v>5322</v>
      </c>
    </row>
    <row r="5324" spans="2:5" x14ac:dyDescent="0.25">
      <c r="B5324" s="1">
        <v>42701.958333333336</v>
      </c>
      <c r="C5324">
        <v>0</v>
      </c>
      <c r="D5324" t="s">
        <v>3</v>
      </c>
      <c r="E5324" s="6">
        <v>5323</v>
      </c>
    </row>
    <row r="5325" spans="2:5" x14ac:dyDescent="0.25">
      <c r="B5325" s="1">
        <v>42702</v>
      </c>
      <c r="C5325">
        <v>0</v>
      </c>
      <c r="D5325" t="s">
        <v>3</v>
      </c>
      <c r="E5325" s="6">
        <v>5324</v>
      </c>
    </row>
    <row r="5326" spans="2:5" x14ac:dyDescent="0.25">
      <c r="B5326" s="1">
        <v>42702.041666666664</v>
      </c>
      <c r="C5326">
        <v>0</v>
      </c>
      <c r="D5326" t="s">
        <v>3</v>
      </c>
      <c r="E5326" s="6">
        <v>5325</v>
      </c>
    </row>
    <row r="5327" spans="2:5" x14ac:dyDescent="0.25">
      <c r="B5327" s="1">
        <v>42702.083333333336</v>
      </c>
      <c r="C5327">
        <v>0</v>
      </c>
      <c r="D5327" t="s">
        <v>3</v>
      </c>
      <c r="E5327" s="6">
        <v>5326</v>
      </c>
    </row>
    <row r="5328" spans="2:5" x14ac:dyDescent="0.25">
      <c r="B5328" s="1">
        <v>42702.125</v>
      </c>
      <c r="C5328">
        <v>0</v>
      </c>
      <c r="D5328" t="s">
        <v>3</v>
      </c>
      <c r="E5328" s="6">
        <v>5327</v>
      </c>
    </row>
    <row r="5329" spans="2:5" x14ac:dyDescent="0.25">
      <c r="B5329" s="1">
        <v>42702.166666666664</v>
      </c>
      <c r="C5329">
        <v>0</v>
      </c>
      <c r="D5329" t="s">
        <v>3</v>
      </c>
      <c r="E5329" s="6">
        <v>5328</v>
      </c>
    </row>
    <row r="5330" spans="2:5" x14ac:dyDescent="0.25">
      <c r="B5330" s="1">
        <v>42702.208333333336</v>
      </c>
      <c r="C5330">
        <v>0</v>
      </c>
      <c r="D5330" t="s">
        <v>3</v>
      </c>
      <c r="E5330" s="6">
        <v>5329</v>
      </c>
    </row>
    <row r="5331" spans="2:5" x14ac:dyDescent="0.25">
      <c r="B5331" s="1">
        <v>42702.25</v>
      </c>
      <c r="C5331">
        <v>0</v>
      </c>
      <c r="D5331" t="s">
        <v>3</v>
      </c>
      <c r="E5331" s="6">
        <v>5330</v>
      </c>
    </row>
    <row r="5332" spans="2:5" x14ac:dyDescent="0.25">
      <c r="B5332" s="1">
        <v>42702.291666666664</v>
      </c>
      <c r="C5332">
        <v>0</v>
      </c>
      <c r="D5332" t="s">
        <v>3</v>
      </c>
      <c r="E5332" s="6">
        <v>5331</v>
      </c>
    </row>
    <row r="5333" spans="2:5" x14ac:dyDescent="0.25">
      <c r="B5333" s="1">
        <v>42702.333333333336</v>
      </c>
      <c r="C5333">
        <v>0</v>
      </c>
      <c r="D5333" t="s">
        <v>3</v>
      </c>
      <c r="E5333" s="6">
        <v>5332</v>
      </c>
    </row>
    <row r="5334" spans="2:5" x14ac:dyDescent="0.25">
      <c r="B5334" s="1">
        <v>42702.375</v>
      </c>
      <c r="C5334">
        <v>0.2</v>
      </c>
      <c r="D5334" t="s">
        <v>3</v>
      </c>
      <c r="E5334" s="6">
        <v>5333</v>
      </c>
    </row>
    <row r="5335" spans="2:5" x14ac:dyDescent="0.25">
      <c r="B5335" s="1">
        <v>42702.416666666664</v>
      </c>
      <c r="C5335">
        <v>0</v>
      </c>
      <c r="D5335" t="s">
        <v>3</v>
      </c>
      <c r="E5335" s="6">
        <v>5334</v>
      </c>
    </row>
    <row r="5336" spans="2:5" x14ac:dyDescent="0.25">
      <c r="B5336" s="1">
        <v>42702.458333333336</v>
      </c>
      <c r="C5336">
        <v>0</v>
      </c>
      <c r="D5336" t="s">
        <v>3</v>
      </c>
      <c r="E5336" s="6">
        <v>5335</v>
      </c>
    </row>
    <row r="5337" spans="2:5" x14ac:dyDescent="0.25">
      <c r="B5337" s="1">
        <v>42702.5</v>
      </c>
      <c r="C5337">
        <v>0</v>
      </c>
      <c r="D5337" t="s">
        <v>3</v>
      </c>
      <c r="E5337" s="6">
        <v>5336</v>
      </c>
    </row>
    <row r="5338" spans="2:5" x14ac:dyDescent="0.25">
      <c r="B5338" s="1">
        <v>42702.541666666664</v>
      </c>
      <c r="C5338">
        <v>0</v>
      </c>
      <c r="D5338" t="s">
        <v>3</v>
      </c>
      <c r="E5338" s="6">
        <v>5337</v>
      </c>
    </row>
    <row r="5339" spans="2:5" x14ac:dyDescent="0.25">
      <c r="B5339" s="1">
        <v>42702.583333333336</v>
      </c>
      <c r="C5339">
        <v>0</v>
      </c>
      <c r="D5339" t="s">
        <v>3</v>
      </c>
      <c r="E5339" s="6">
        <v>5338</v>
      </c>
    </row>
    <row r="5340" spans="2:5" x14ac:dyDescent="0.25">
      <c r="B5340" s="1">
        <v>42702.625</v>
      </c>
      <c r="C5340">
        <v>0</v>
      </c>
      <c r="D5340" t="s">
        <v>3</v>
      </c>
      <c r="E5340" s="6">
        <v>5339</v>
      </c>
    </row>
    <row r="5341" spans="2:5" x14ac:dyDescent="0.25">
      <c r="B5341" s="1">
        <v>42702.666666666664</v>
      </c>
      <c r="C5341">
        <v>0</v>
      </c>
      <c r="D5341" t="s">
        <v>3</v>
      </c>
      <c r="E5341" s="6">
        <v>5340</v>
      </c>
    </row>
    <row r="5342" spans="2:5" x14ac:dyDescent="0.25">
      <c r="B5342" s="1">
        <v>42702.708333333336</v>
      </c>
      <c r="C5342">
        <v>0</v>
      </c>
      <c r="D5342" t="s">
        <v>3</v>
      </c>
      <c r="E5342" s="6">
        <v>5341</v>
      </c>
    </row>
    <row r="5343" spans="2:5" x14ac:dyDescent="0.25">
      <c r="B5343" s="1">
        <v>42702.75</v>
      </c>
      <c r="C5343">
        <v>0</v>
      </c>
      <c r="D5343" t="s">
        <v>3</v>
      </c>
      <c r="E5343" s="6">
        <v>5342</v>
      </c>
    </row>
    <row r="5344" spans="2:5" x14ac:dyDescent="0.25">
      <c r="B5344" s="1">
        <v>42702.791666666664</v>
      </c>
      <c r="C5344">
        <v>0</v>
      </c>
      <c r="D5344" t="s">
        <v>3</v>
      </c>
      <c r="E5344" s="6">
        <v>5343</v>
      </c>
    </row>
    <row r="5345" spans="2:5" x14ac:dyDescent="0.25">
      <c r="B5345" s="1">
        <v>42702.833333333336</v>
      </c>
      <c r="C5345">
        <v>0</v>
      </c>
      <c r="D5345" t="s">
        <v>3</v>
      </c>
      <c r="E5345" s="6">
        <v>5344</v>
      </c>
    </row>
    <row r="5346" spans="2:5" x14ac:dyDescent="0.25">
      <c r="B5346" s="1">
        <v>42702.875</v>
      </c>
      <c r="C5346">
        <v>0</v>
      </c>
      <c r="D5346" t="s">
        <v>3</v>
      </c>
      <c r="E5346" s="6">
        <v>5345</v>
      </c>
    </row>
    <row r="5347" spans="2:5" x14ac:dyDescent="0.25">
      <c r="B5347" s="1">
        <v>42702.916666666664</v>
      </c>
      <c r="C5347">
        <v>0</v>
      </c>
      <c r="D5347" t="s">
        <v>3</v>
      </c>
      <c r="E5347" s="6">
        <v>5346</v>
      </c>
    </row>
    <row r="5348" spans="2:5" x14ac:dyDescent="0.25">
      <c r="B5348" s="1">
        <v>42702.958333333336</v>
      </c>
      <c r="C5348">
        <v>0</v>
      </c>
      <c r="D5348" t="s">
        <v>3</v>
      </c>
      <c r="E5348" s="6">
        <v>5347</v>
      </c>
    </row>
    <row r="5349" spans="2:5" x14ac:dyDescent="0.25">
      <c r="B5349" s="1">
        <v>42703</v>
      </c>
      <c r="C5349">
        <v>0</v>
      </c>
      <c r="D5349" t="s">
        <v>3</v>
      </c>
      <c r="E5349" s="6">
        <v>5348</v>
      </c>
    </row>
    <row r="5350" spans="2:5" x14ac:dyDescent="0.25">
      <c r="B5350" s="1">
        <v>42703.041666666664</v>
      </c>
      <c r="C5350">
        <v>0</v>
      </c>
      <c r="D5350" t="s">
        <v>3</v>
      </c>
      <c r="E5350" s="6">
        <v>5349</v>
      </c>
    </row>
    <row r="5351" spans="2:5" x14ac:dyDescent="0.25">
      <c r="B5351" s="1">
        <v>42703.083333333336</v>
      </c>
      <c r="C5351">
        <v>0</v>
      </c>
      <c r="D5351" t="s">
        <v>3</v>
      </c>
      <c r="E5351" s="6">
        <v>5350</v>
      </c>
    </row>
    <row r="5352" spans="2:5" x14ac:dyDescent="0.25">
      <c r="B5352" s="1">
        <v>42703.125</v>
      </c>
      <c r="C5352">
        <v>0</v>
      </c>
      <c r="D5352" t="s">
        <v>3</v>
      </c>
      <c r="E5352" s="6">
        <v>5351</v>
      </c>
    </row>
    <row r="5353" spans="2:5" x14ac:dyDescent="0.25">
      <c r="B5353" s="1">
        <v>42703.166666666664</v>
      </c>
      <c r="C5353">
        <v>0</v>
      </c>
      <c r="D5353" t="s">
        <v>3</v>
      </c>
      <c r="E5353" s="6">
        <v>5352</v>
      </c>
    </row>
    <row r="5354" spans="2:5" x14ac:dyDescent="0.25">
      <c r="B5354" s="1">
        <v>42703.208333333336</v>
      </c>
      <c r="C5354">
        <v>0</v>
      </c>
      <c r="D5354" t="s">
        <v>3</v>
      </c>
      <c r="E5354" s="6">
        <v>5353</v>
      </c>
    </row>
    <row r="5355" spans="2:5" x14ac:dyDescent="0.25">
      <c r="B5355" s="1">
        <v>42703.25</v>
      </c>
      <c r="C5355">
        <v>0</v>
      </c>
      <c r="D5355" t="s">
        <v>3</v>
      </c>
      <c r="E5355" s="6">
        <v>5354</v>
      </c>
    </row>
    <row r="5356" spans="2:5" x14ac:dyDescent="0.25">
      <c r="B5356" s="1">
        <v>42703.291666666664</v>
      </c>
      <c r="C5356">
        <v>0</v>
      </c>
      <c r="D5356" t="s">
        <v>3</v>
      </c>
      <c r="E5356" s="6">
        <v>5355</v>
      </c>
    </row>
    <row r="5357" spans="2:5" x14ac:dyDescent="0.25">
      <c r="B5357" s="1">
        <v>42703.333333333336</v>
      </c>
      <c r="C5357">
        <v>0</v>
      </c>
      <c r="D5357" t="s">
        <v>3</v>
      </c>
      <c r="E5357" s="6">
        <v>5356</v>
      </c>
    </row>
    <row r="5358" spans="2:5" x14ac:dyDescent="0.25">
      <c r="B5358" s="1">
        <v>42703.375</v>
      </c>
      <c r="C5358">
        <v>0</v>
      </c>
      <c r="D5358" t="s">
        <v>3</v>
      </c>
      <c r="E5358" s="6">
        <v>5357</v>
      </c>
    </row>
    <row r="5359" spans="2:5" x14ac:dyDescent="0.25">
      <c r="B5359" s="1">
        <v>42703.416666666664</v>
      </c>
      <c r="C5359">
        <v>0.4</v>
      </c>
      <c r="D5359" t="s">
        <v>3</v>
      </c>
      <c r="E5359" s="6">
        <v>5358</v>
      </c>
    </row>
    <row r="5360" spans="2:5" x14ac:dyDescent="0.25">
      <c r="B5360" s="1">
        <v>42703.458333333336</v>
      </c>
      <c r="C5360">
        <v>0</v>
      </c>
      <c r="D5360" t="s">
        <v>3</v>
      </c>
      <c r="E5360" s="6">
        <v>5359</v>
      </c>
    </row>
    <row r="5361" spans="2:5" x14ac:dyDescent="0.25">
      <c r="B5361" s="1">
        <v>42703.5</v>
      </c>
      <c r="C5361">
        <v>0</v>
      </c>
      <c r="D5361" t="s">
        <v>3</v>
      </c>
      <c r="E5361" s="6">
        <v>5360</v>
      </c>
    </row>
    <row r="5362" spans="2:5" x14ac:dyDescent="0.25">
      <c r="B5362" s="1">
        <v>42703.541666666664</v>
      </c>
      <c r="C5362">
        <v>0</v>
      </c>
      <c r="D5362" t="s">
        <v>3</v>
      </c>
      <c r="E5362" s="6">
        <v>5361</v>
      </c>
    </row>
    <row r="5363" spans="2:5" x14ac:dyDescent="0.25">
      <c r="B5363" s="1">
        <v>42703.583333333336</v>
      </c>
      <c r="C5363">
        <v>0</v>
      </c>
      <c r="D5363" t="s">
        <v>3</v>
      </c>
      <c r="E5363" s="6">
        <v>5362</v>
      </c>
    </row>
    <row r="5364" spans="2:5" x14ac:dyDescent="0.25">
      <c r="B5364" s="1">
        <v>42703.625</v>
      </c>
      <c r="C5364">
        <v>0</v>
      </c>
      <c r="D5364" t="s">
        <v>3</v>
      </c>
      <c r="E5364" s="6">
        <v>5363</v>
      </c>
    </row>
    <row r="5365" spans="2:5" x14ac:dyDescent="0.25">
      <c r="B5365" s="1">
        <v>42703.666666666664</v>
      </c>
      <c r="C5365">
        <v>0</v>
      </c>
      <c r="D5365" t="s">
        <v>3</v>
      </c>
      <c r="E5365" s="6">
        <v>5364</v>
      </c>
    </row>
    <row r="5366" spans="2:5" x14ac:dyDescent="0.25">
      <c r="B5366" s="1">
        <v>42703.708333333336</v>
      </c>
      <c r="C5366">
        <v>0</v>
      </c>
      <c r="D5366" t="s">
        <v>3</v>
      </c>
      <c r="E5366" s="6">
        <v>5365</v>
      </c>
    </row>
    <row r="5367" spans="2:5" x14ac:dyDescent="0.25">
      <c r="B5367" s="1">
        <v>42703.75</v>
      </c>
      <c r="C5367">
        <v>0</v>
      </c>
      <c r="D5367" t="s">
        <v>3</v>
      </c>
      <c r="E5367" s="6">
        <v>5366</v>
      </c>
    </row>
    <row r="5368" spans="2:5" x14ac:dyDescent="0.25">
      <c r="B5368" s="1">
        <v>42703.791666666664</v>
      </c>
      <c r="C5368">
        <v>0</v>
      </c>
      <c r="D5368" t="s">
        <v>3</v>
      </c>
      <c r="E5368" s="6">
        <v>5367</v>
      </c>
    </row>
    <row r="5369" spans="2:5" x14ac:dyDescent="0.25">
      <c r="B5369" s="1">
        <v>42703.833333333336</v>
      </c>
      <c r="C5369">
        <v>0</v>
      </c>
      <c r="D5369" t="s">
        <v>3</v>
      </c>
      <c r="E5369" s="6">
        <v>5368</v>
      </c>
    </row>
    <row r="5370" spans="2:5" x14ac:dyDescent="0.25">
      <c r="B5370" s="1">
        <v>42703.875</v>
      </c>
      <c r="C5370">
        <v>0</v>
      </c>
      <c r="D5370" t="s">
        <v>3</v>
      </c>
      <c r="E5370" s="6">
        <v>5369</v>
      </c>
    </row>
    <row r="5371" spans="2:5" x14ac:dyDescent="0.25">
      <c r="B5371" s="1">
        <v>42703.916666666664</v>
      </c>
      <c r="C5371">
        <v>0</v>
      </c>
      <c r="D5371" t="s">
        <v>3</v>
      </c>
      <c r="E5371" s="6">
        <v>5370</v>
      </c>
    </row>
    <row r="5372" spans="2:5" x14ac:dyDescent="0.25">
      <c r="B5372" s="1">
        <v>42703.958333333336</v>
      </c>
      <c r="C5372">
        <v>0</v>
      </c>
      <c r="D5372" t="s">
        <v>3</v>
      </c>
      <c r="E5372" s="6">
        <v>5371</v>
      </c>
    </row>
    <row r="5373" spans="2:5" x14ac:dyDescent="0.25">
      <c r="B5373" s="1">
        <v>42704</v>
      </c>
      <c r="C5373">
        <v>0</v>
      </c>
      <c r="D5373" t="s">
        <v>3</v>
      </c>
      <c r="E5373" s="6">
        <v>5372</v>
      </c>
    </row>
    <row r="5374" spans="2:5" x14ac:dyDescent="0.25">
      <c r="B5374" s="1">
        <v>42704.041666666664</v>
      </c>
      <c r="C5374">
        <v>0</v>
      </c>
      <c r="D5374" t="s">
        <v>3</v>
      </c>
      <c r="E5374" s="6">
        <v>5373</v>
      </c>
    </row>
    <row r="5375" spans="2:5" x14ac:dyDescent="0.25">
      <c r="B5375" s="1">
        <v>42704.083333333336</v>
      </c>
      <c r="C5375">
        <v>0</v>
      </c>
      <c r="D5375" t="s">
        <v>3</v>
      </c>
      <c r="E5375" s="6">
        <v>5374</v>
      </c>
    </row>
    <row r="5376" spans="2:5" x14ac:dyDescent="0.25">
      <c r="B5376" s="1">
        <v>42704.125</v>
      </c>
      <c r="C5376">
        <v>0</v>
      </c>
      <c r="D5376" t="s">
        <v>3</v>
      </c>
      <c r="E5376" s="6">
        <v>5375</v>
      </c>
    </row>
    <row r="5377" spans="2:5" x14ac:dyDescent="0.25">
      <c r="B5377" s="1">
        <v>42704.166666666664</v>
      </c>
      <c r="C5377">
        <v>0</v>
      </c>
      <c r="D5377" t="s">
        <v>3</v>
      </c>
      <c r="E5377" s="6">
        <v>5376</v>
      </c>
    </row>
    <row r="5378" spans="2:5" x14ac:dyDescent="0.25">
      <c r="B5378" s="1">
        <v>42704.208333333336</v>
      </c>
      <c r="C5378">
        <v>0</v>
      </c>
      <c r="D5378" t="s">
        <v>3</v>
      </c>
      <c r="E5378" s="6">
        <v>5377</v>
      </c>
    </row>
    <row r="5379" spans="2:5" x14ac:dyDescent="0.25">
      <c r="B5379" s="1">
        <v>42704.25</v>
      </c>
      <c r="C5379">
        <v>0</v>
      </c>
      <c r="D5379" t="s">
        <v>3</v>
      </c>
      <c r="E5379" s="6">
        <v>5378</v>
      </c>
    </row>
    <row r="5380" spans="2:5" x14ac:dyDescent="0.25">
      <c r="B5380" s="1">
        <v>42704.291666666664</v>
      </c>
      <c r="C5380">
        <v>0</v>
      </c>
      <c r="D5380" t="s">
        <v>3</v>
      </c>
      <c r="E5380" s="6">
        <v>5379</v>
      </c>
    </row>
    <row r="5381" spans="2:5" x14ac:dyDescent="0.25">
      <c r="B5381" s="1">
        <v>42704.333333333336</v>
      </c>
      <c r="C5381">
        <v>0</v>
      </c>
      <c r="D5381" t="s">
        <v>3</v>
      </c>
      <c r="E5381" s="6">
        <v>5380</v>
      </c>
    </row>
    <row r="5382" spans="2:5" x14ac:dyDescent="0.25">
      <c r="B5382" s="1">
        <v>42704.375</v>
      </c>
      <c r="C5382">
        <v>0</v>
      </c>
      <c r="D5382" t="s">
        <v>3</v>
      </c>
      <c r="E5382" s="6">
        <v>5381</v>
      </c>
    </row>
    <row r="5383" spans="2:5" x14ac:dyDescent="0.25">
      <c r="B5383" s="1">
        <v>42704.416666666664</v>
      </c>
      <c r="C5383">
        <v>0</v>
      </c>
      <c r="D5383" t="s">
        <v>3</v>
      </c>
      <c r="E5383" s="6">
        <v>5382</v>
      </c>
    </row>
    <row r="5384" spans="2:5" x14ac:dyDescent="0.25">
      <c r="B5384" s="1">
        <v>42704.458333333336</v>
      </c>
      <c r="C5384">
        <v>0</v>
      </c>
      <c r="D5384" t="s">
        <v>3</v>
      </c>
      <c r="E5384" s="6">
        <v>5383</v>
      </c>
    </row>
    <row r="5385" spans="2:5" x14ac:dyDescent="0.25">
      <c r="B5385" s="1">
        <v>42704.5</v>
      </c>
      <c r="C5385">
        <v>0</v>
      </c>
      <c r="D5385" t="s">
        <v>3</v>
      </c>
      <c r="E5385" s="6">
        <v>5384</v>
      </c>
    </row>
    <row r="5386" spans="2:5" x14ac:dyDescent="0.25">
      <c r="B5386" s="1">
        <v>42704.541666666664</v>
      </c>
      <c r="C5386">
        <v>0</v>
      </c>
      <c r="D5386" t="s">
        <v>3</v>
      </c>
      <c r="E5386" s="6">
        <v>5385</v>
      </c>
    </row>
    <row r="5387" spans="2:5" x14ac:dyDescent="0.25">
      <c r="B5387" s="1">
        <v>42704.583333333336</v>
      </c>
      <c r="C5387">
        <v>0</v>
      </c>
      <c r="D5387" t="s">
        <v>3</v>
      </c>
      <c r="E5387" s="6">
        <v>5386</v>
      </c>
    </row>
    <row r="5388" spans="2:5" x14ac:dyDescent="0.25">
      <c r="B5388" s="1">
        <v>42704.625</v>
      </c>
      <c r="C5388">
        <v>0</v>
      </c>
      <c r="D5388" t="s">
        <v>3</v>
      </c>
      <c r="E5388" s="6">
        <v>5387</v>
      </c>
    </row>
    <row r="5389" spans="2:5" x14ac:dyDescent="0.25">
      <c r="B5389" s="1">
        <v>42704.666666666664</v>
      </c>
      <c r="C5389">
        <v>0</v>
      </c>
      <c r="D5389" t="s">
        <v>3</v>
      </c>
      <c r="E5389" s="6">
        <v>5388</v>
      </c>
    </row>
    <row r="5390" spans="2:5" x14ac:dyDescent="0.25">
      <c r="B5390" s="1">
        <v>42704.708333333336</v>
      </c>
      <c r="C5390">
        <v>0</v>
      </c>
      <c r="D5390" t="s">
        <v>3</v>
      </c>
      <c r="E5390" s="6">
        <v>5389</v>
      </c>
    </row>
    <row r="5391" spans="2:5" x14ac:dyDescent="0.25">
      <c r="B5391" s="1">
        <v>42704.75</v>
      </c>
      <c r="C5391">
        <v>0</v>
      </c>
      <c r="D5391" t="s">
        <v>3</v>
      </c>
      <c r="E5391" s="6">
        <v>5390</v>
      </c>
    </row>
    <row r="5392" spans="2:5" x14ac:dyDescent="0.25">
      <c r="B5392" s="1">
        <v>42704.791666666664</v>
      </c>
      <c r="C5392">
        <v>0</v>
      </c>
      <c r="D5392" t="s">
        <v>3</v>
      </c>
      <c r="E5392" s="6">
        <v>5391</v>
      </c>
    </row>
    <row r="5393" spans="2:5" x14ac:dyDescent="0.25">
      <c r="B5393" s="1">
        <v>42704.833333333336</v>
      </c>
      <c r="C5393">
        <v>0</v>
      </c>
      <c r="D5393" t="s">
        <v>3</v>
      </c>
      <c r="E5393" s="6">
        <v>5392</v>
      </c>
    </row>
    <row r="5394" spans="2:5" x14ac:dyDescent="0.25">
      <c r="B5394" s="1">
        <v>42704.875</v>
      </c>
      <c r="C5394">
        <v>0</v>
      </c>
      <c r="D5394" t="s">
        <v>3</v>
      </c>
      <c r="E5394" s="6">
        <v>5393</v>
      </c>
    </row>
    <row r="5395" spans="2:5" x14ac:dyDescent="0.25">
      <c r="B5395" s="1">
        <v>42704.916666666664</v>
      </c>
      <c r="C5395">
        <v>0</v>
      </c>
      <c r="D5395" t="s">
        <v>3</v>
      </c>
      <c r="E5395" s="6">
        <v>5394</v>
      </c>
    </row>
    <row r="5396" spans="2:5" x14ac:dyDescent="0.25">
      <c r="B5396" s="1">
        <v>42704.958333333336</v>
      </c>
      <c r="C5396">
        <v>0</v>
      </c>
      <c r="D5396" t="s">
        <v>3</v>
      </c>
      <c r="E5396" s="6">
        <v>5395</v>
      </c>
    </row>
    <row r="5397" spans="2:5" x14ac:dyDescent="0.25">
      <c r="B5397" s="1">
        <v>42705</v>
      </c>
      <c r="C5397">
        <v>0</v>
      </c>
      <c r="D5397" t="s">
        <v>3</v>
      </c>
      <c r="E5397" s="6">
        <v>5396</v>
      </c>
    </row>
    <row r="5398" spans="2:5" x14ac:dyDescent="0.25">
      <c r="B5398" s="1">
        <v>42705.041666666664</v>
      </c>
      <c r="C5398">
        <v>0</v>
      </c>
      <c r="D5398" t="s">
        <v>3</v>
      </c>
      <c r="E5398" s="6">
        <v>5397</v>
      </c>
    </row>
    <row r="5399" spans="2:5" x14ac:dyDescent="0.25">
      <c r="B5399" s="1">
        <v>42705.083333333336</v>
      </c>
      <c r="C5399">
        <v>0</v>
      </c>
      <c r="D5399" t="s">
        <v>3</v>
      </c>
      <c r="E5399" s="6">
        <v>5398</v>
      </c>
    </row>
    <row r="5400" spans="2:5" x14ac:dyDescent="0.25">
      <c r="B5400" s="1">
        <v>42705.125</v>
      </c>
      <c r="C5400">
        <v>0</v>
      </c>
      <c r="D5400" t="s">
        <v>3</v>
      </c>
      <c r="E5400" s="6">
        <v>5399</v>
      </c>
    </row>
    <row r="5401" spans="2:5" x14ac:dyDescent="0.25">
      <c r="B5401" s="1">
        <v>42705.166666666664</v>
      </c>
      <c r="C5401">
        <v>0</v>
      </c>
      <c r="D5401" t="s">
        <v>3</v>
      </c>
      <c r="E5401" s="6">
        <v>5400</v>
      </c>
    </row>
    <row r="5402" spans="2:5" x14ac:dyDescent="0.25">
      <c r="B5402" s="1">
        <v>42705.208333333336</v>
      </c>
      <c r="C5402">
        <v>0</v>
      </c>
      <c r="D5402" t="s">
        <v>3</v>
      </c>
      <c r="E5402" s="6">
        <v>5401</v>
      </c>
    </row>
    <row r="5403" spans="2:5" x14ac:dyDescent="0.25">
      <c r="B5403" s="1">
        <v>42705.25</v>
      </c>
      <c r="C5403">
        <v>0</v>
      </c>
      <c r="D5403" t="s">
        <v>3</v>
      </c>
      <c r="E5403" s="6">
        <v>5402</v>
      </c>
    </row>
    <row r="5404" spans="2:5" x14ac:dyDescent="0.25">
      <c r="B5404" s="1">
        <v>42705.291666666664</v>
      </c>
      <c r="C5404">
        <v>0.2</v>
      </c>
      <c r="D5404" t="s">
        <v>3</v>
      </c>
      <c r="E5404" s="6">
        <v>5403</v>
      </c>
    </row>
    <row r="5405" spans="2:5" x14ac:dyDescent="0.25">
      <c r="B5405" s="1">
        <v>42705.333333333336</v>
      </c>
      <c r="C5405">
        <v>0</v>
      </c>
      <c r="D5405" t="s">
        <v>3</v>
      </c>
      <c r="E5405" s="6">
        <v>5404</v>
      </c>
    </row>
    <row r="5406" spans="2:5" x14ac:dyDescent="0.25">
      <c r="B5406" s="1">
        <v>42705.375</v>
      </c>
      <c r="C5406">
        <v>0</v>
      </c>
      <c r="D5406" t="s">
        <v>3</v>
      </c>
      <c r="E5406" s="6">
        <v>5405</v>
      </c>
    </row>
    <row r="5407" spans="2:5" x14ac:dyDescent="0.25">
      <c r="B5407" s="1">
        <v>42705.416666666664</v>
      </c>
      <c r="C5407">
        <v>0</v>
      </c>
      <c r="D5407" t="s">
        <v>3</v>
      </c>
      <c r="E5407" s="6">
        <v>5406</v>
      </c>
    </row>
    <row r="5408" spans="2:5" x14ac:dyDescent="0.25">
      <c r="B5408" s="1">
        <v>42705.458333333336</v>
      </c>
      <c r="C5408">
        <v>0</v>
      </c>
      <c r="D5408" t="s">
        <v>3</v>
      </c>
      <c r="E5408" s="6">
        <v>5407</v>
      </c>
    </row>
    <row r="5409" spans="2:5" x14ac:dyDescent="0.25">
      <c r="B5409" s="1">
        <v>42705.5</v>
      </c>
      <c r="C5409">
        <v>0</v>
      </c>
      <c r="D5409" t="s">
        <v>3</v>
      </c>
      <c r="E5409" s="6">
        <v>5408</v>
      </c>
    </row>
    <row r="5410" spans="2:5" x14ac:dyDescent="0.25">
      <c r="B5410" s="1">
        <v>42705.541666666664</v>
      </c>
      <c r="C5410">
        <v>0</v>
      </c>
      <c r="D5410" t="s">
        <v>3</v>
      </c>
      <c r="E5410" s="6">
        <v>5409</v>
      </c>
    </row>
    <row r="5411" spans="2:5" x14ac:dyDescent="0.25">
      <c r="B5411" s="1">
        <v>42705.583333333336</v>
      </c>
      <c r="C5411">
        <v>0</v>
      </c>
      <c r="D5411" t="s">
        <v>3</v>
      </c>
      <c r="E5411" s="6">
        <v>5410</v>
      </c>
    </row>
    <row r="5412" spans="2:5" x14ac:dyDescent="0.25">
      <c r="B5412" s="1">
        <v>42705.625</v>
      </c>
      <c r="C5412">
        <v>0</v>
      </c>
      <c r="D5412" t="s">
        <v>3</v>
      </c>
      <c r="E5412" s="6">
        <v>5411</v>
      </c>
    </row>
    <row r="5413" spans="2:5" x14ac:dyDescent="0.25">
      <c r="B5413" s="1">
        <v>42705.666666666664</v>
      </c>
      <c r="C5413">
        <v>0</v>
      </c>
      <c r="D5413" t="s">
        <v>3</v>
      </c>
      <c r="E5413" s="6">
        <v>5412</v>
      </c>
    </row>
    <row r="5414" spans="2:5" x14ac:dyDescent="0.25">
      <c r="B5414" s="1">
        <v>42705.708333333336</v>
      </c>
      <c r="C5414">
        <v>0</v>
      </c>
      <c r="D5414" t="s">
        <v>3</v>
      </c>
      <c r="E5414" s="6">
        <v>5413</v>
      </c>
    </row>
    <row r="5415" spans="2:5" x14ac:dyDescent="0.25">
      <c r="B5415" s="1">
        <v>42705.75</v>
      </c>
      <c r="C5415">
        <v>0</v>
      </c>
      <c r="D5415" t="s">
        <v>3</v>
      </c>
      <c r="E5415" s="6">
        <v>5414</v>
      </c>
    </row>
    <row r="5416" spans="2:5" x14ac:dyDescent="0.25">
      <c r="B5416" s="1">
        <v>42705.791666666664</v>
      </c>
      <c r="C5416">
        <v>0</v>
      </c>
      <c r="D5416" t="s">
        <v>3</v>
      </c>
      <c r="E5416" s="6">
        <v>5415</v>
      </c>
    </row>
    <row r="5417" spans="2:5" x14ac:dyDescent="0.25">
      <c r="B5417" s="1">
        <v>42705.833333333336</v>
      </c>
      <c r="C5417">
        <v>0</v>
      </c>
      <c r="D5417" t="s">
        <v>3</v>
      </c>
      <c r="E5417" s="6">
        <v>5416</v>
      </c>
    </row>
    <row r="5418" spans="2:5" x14ac:dyDescent="0.25">
      <c r="B5418" s="1">
        <v>42705.875</v>
      </c>
      <c r="C5418">
        <v>0</v>
      </c>
      <c r="D5418" t="s">
        <v>3</v>
      </c>
      <c r="E5418" s="6">
        <v>5417</v>
      </c>
    </row>
    <row r="5419" spans="2:5" x14ac:dyDescent="0.25">
      <c r="B5419" s="1">
        <v>42705.916666666664</v>
      </c>
      <c r="C5419">
        <v>0</v>
      </c>
      <c r="D5419" t="s">
        <v>3</v>
      </c>
      <c r="E5419" s="6">
        <v>5418</v>
      </c>
    </row>
    <row r="5420" spans="2:5" x14ac:dyDescent="0.25">
      <c r="B5420" s="1">
        <v>42705.958333333336</v>
      </c>
      <c r="C5420">
        <v>0</v>
      </c>
      <c r="D5420" t="s">
        <v>3</v>
      </c>
      <c r="E5420" s="6">
        <v>5419</v>
      </c>
    </row>
    <row r="5421" spans="2:5" x14ac:dyDescent="0.25">
      <c r="B5421" s="1">
        <v>42706</v>
      </c>
      <c r="C5421">
        <v>0</v>
      </c>
      <c r="D5421" t="s">
        <v>3</v>
      </c>
      <c r="E5421" s="6">
        <v>5420</v>
      </c>
    </row>
    <row r="5422" spans="2:5" x14ac:dyDescent="0.25">
      <c r="B5422" s="1">
        <v>42706.041666666664</v>
      </c>
      <c r="C5422">
        <v>0</v>
      </c>
      <c r="D5422" t="s">
        <v>3</v>
      </c>
      <c r="E5422" s="6">
        <v>5421</v>
      </c>
    </row>
    <row r="5423" spans="2:5" x14ac:dyDescent="0.25">
      <c r="B5423" s="1">
        <v>42706.083333333336</v>
      </c>
      <c r="C5423">
        <v>0</v>
      </c>
      <c r="D5423" t="s">
        <v>3</v>
      </c>
      <c r="E5423" s="6">
        <v>5422</v>
      </c>
    </row>
    <row r="5424" spans="2:5" x14ac:dyDescent="0.25">
      <c r="B5424" s="1">
        <v>42706.125</v>
      </c>
      <c r="C5424">
        <v>0</v>
      </c>
      <c r="D5424" t="s">
        <v>3</v>
      </c>
      <c r="E5424" s="6">
        <v>5423</v>
      </c>
    </row>
    <row r="5425" spans="2:5" x14ac:dyDescent="0.25">
      <c r="B5425" s="1">
        <v>42706.166666666664</v>
      </c>
      <c r="C5425">
        <v>0</v>
      </c>
      <c r="D5425" t="s">
        <v>3</v>
      </c>
      <c r="E5425" s="6">
        <v>5424</v>
      </c>
    </row>
    <row r="5426" spans="2:5" x14ac:dyDescent="0.25">
      <c r="B5426" s="1">
        <v>42706.208333333336</v>
      </c>
      <c r="C5426">
        <v>0</v>
      </c>
      <c r="D5426" t="s">
        <v>3</v>
      </c>
      <c r="E5426" s="6">
        <v>5425</v>
      </c>
    </row>
    <row r="5427" spans="2:5" x14ac:dyDescent="0.25">
      <c r="B5427" s="1">
        <v>42706.25</v>
      </c>
      <c r="C5427">
        <v>0</v>
      </c>
      <c r="D5427" t="s">
        <v>3</v>
      </c>
      <c r="E5427" s="6">
        <v>5426</v>
      </c>
    </row>
    <row r="5428" spans="2:5" x14ac:dyDescent="0.25">
      <c r="B5428" s="1">
        <v>42706.291666666664</v>
      </c>
      <c r="C5428">
        <v>0</v>
      </c>
      <c r="D5428" t="s">
        <v>3</v>
      </c>
      <c r="E5428" s="6">
        <v>5427</v>
      </c>
    </row>
    <row r="5429" spans="2:5" x14ac:dyDescent="0.25">
      <c r="B5429" s="1">
        <v>42706.333333333336</v>
      </c>
      <c r="C5429">
        <v>0</v>
      </c>
      <c r="D5429" t="s">
        <v>3</v>
      </c>
      <c r="E5429" s="6">
        <v>5428</v>
      </c>
    </row>
    <row r="5430" spans="2:5" x14ac:dyDescent="0.25">
      <c r="B5430" s="1">
        <v>42706.375</v>
      </c>
      <c r="C5430">
        <v>0</v>
      </c>
      <c r="D5430" t="s">
        <v>3</v>
      </c>
      <c r="E5430" s="6">
        <v>5429</v>
      </c>
    </row>
    <row r="5431" spans="2:5" x14ac:dyDescent="0.25">
      <c r="B5431" s="1">
        <v>42706.416666666664</v>
      </c>
      <c r="C5431">
        <v>0</v>
      </c>
      <c r="D5431" t="s">
        <v>3</v>
      </c>
      <c r="E5431" s="6">
        <v>5430</v>
      </c>
    </row>
    <row r="5432" spans="2:5" x14ac:dyDescent="0.25">
      <c r="B5432" s="1">
        <v>42706.458333333336</v>
      </c>
      <c r="C5432">
        <v>0.2</v>
      </c>
      <c r="D5432" t="s">
        <v>3</v>
      </c>
      <c r="E5432" s="6">
        <v>5431</v>
      </c>
    </row>
    <row r="5433" spans="2:5" x14ac:dyDescent="0.25">
      <c r="B5433" s="1">
        <v>42706.5</v>
      </c>
      <c r="C5433">
        <v>0</v>
      </c>
      <c r="D5433" t="s">
        <v>3</v>
      </c>
      <c r="E5433" s="6">
        <v>5432</v>
      </c>
    </row>
    <row r="5434" spans="2:5" x14ac:dyDescent="0.25">
      <c r="B5434" s="1">
        <v>42706.541666666664</v>
      </c>
      <c r="C5434">
        <v>0</v>
      </c>
      <c r="D5434" t="s">
        <v>3</v>
      </c>
      <c r="E5434" s="6">
        <v>5433</v>
      </c>
    </row>
    <row r="5435" spans="2:5" x14ac:dyDescent="0.25">
      <c r="B5435" s="1">
        <v>42706.583333333336</v>
      </c>
      <c r="C5435">
        <v>0</v>
      </c>
      <c r="D5435" t="s">
        <v>3</v>
      </c>
      <c r="E5435" s="6">
        <v>5434</v>
      </c>
    </row>
    <row r="5436" spans="2:5" x14ac:dyDescent="0.25">
      <c r="B5436" s="1">
        <v>42706.625</v>
      </c>
      <c r="C5436">
        <v>0</v>
      </c>
      <c r="D5436" t="s">
        <v>3</v>
      </c>
      <c r="E5436" s="6">
        <v>5435</v>
      </c>
    </row>
    <row r="5437" spans="2:5" x14ac:dyDescent="0.25">
      <c r="B5437" s="1">
        <v>42706.666666666664</v>
      </c>
      <c r="C5437">
        <v>0</v>
      </c>
      <c r="D5437" t="s">
        <v>3</v>
      </c>
      <c r="E5437" s="6">
        <v>5436</v>
      </c>
    </row>
    <row r="5438" spans="2:5" x14ac:dyDescent="0.25">
      <c r="B5438" s="1">
        <v>42706.708333333336</v>
      </c>
      <c r="C5438">
        <v>0</v>
      </c>
      <c r="D5438" t="s">
        <v>3</v>
      </c>
      <c r="E5438" s="6">
        <v>5437</v>
      </c>
    </row>
    <row r="5439" spans="2:5" x14ac:dyDescent="0.25">
      <c r="B5439" s="1">
        <v>42706.75</v>
      </c>
      <c r="C5439">
        <v>0</v>
      </c>
      <c r="D5439" t="s">
        <v>3</v>
      </c>
      <c r="E5439" s="6">
        <v>5438</v>
      </c>
    </row>
    <row r="5440" spans="2:5" x14ac:dyDescent="0.25">
      <c r="B5440" s="1">
        <v>42706.791666666664</v>
      </c>
      <c r="C5440">
        <v>0</v>
      </c>
      <c r="D5440" t="s">
        <v>3</v>
      </c>
      <c r="E5440" s="6">
        <v>5439</v>
      </c>
    </row>
    <row r="5441" spans="2:5" x14ac:dyDescent="0.25">
      <c r="B5441" s="1">
        <v>42706.833333333336</v>
      </c>
      <c r="C5441">
        <v>0</v>
      </c>
      <c r="D5441" t="s">
        <v>3</v>
      </c>
      <c r="E5441" s="6">
        <v>5440</v>
      </c>
    </row>
    <row r="5442" spans="2:5" x14ac:dyDescent="0.25">
      <c r="B5442" s="1">
        <v>42706.875</v>
      </c>
      <c r="C5442">
        <v>0</v>
      </c>
      <c r="D5442" t="s">
        <v>3</v>
      </c>
      <c r="E5442" s="6">
        <v>5441</v>
      </c>
    </row>
    <row r="5443" spans="2:5" x14ac:dyDescent="0.25">
      <c r="B5443" s="1">
        <v>42706.916666666664</v>
      </c>
      <c r="C5443">
        <v>0</v>
      </c>
      <c r="D5443" t="s">
        <v>3</v>
      </c>
      <c r="E5443" s="6">
        <v>5442</v>
      </c>
    </row>
    <row r="5444" spans="2:5" x14ac:dyDescent="0.25">
      <c r="B5444" s="1">
        <v>42706.958333333336</v>
      </c>
      <c r="C5444">
        <v>0</v>
      </c>
      <c r="D5444" t="s">
        <v>3</v>
      </c>
      <c r="E5444" s="6">
        <v>5443</v>
      </c>
    </row>
    <row r="5445" spans="2:5" x14ac:dyDescent="0.25">
      <c r="B5445" s="1">
        <v>42707</v>
      </c>
      <c r="C5445">
        <v>0</v>
      </c>
      <c r="D5445" t="s">
        <v>3</v>
      </c>
      <c r="E5445" s="6">
        <v>5444</v>
      </c>
    </row>
    <row r="5446" spans="2:5" x14ac:dyDescent="0.25">
      <c r="B5446" s="1">
        <v>42707.041666666664</v>
      </c>
      <c r="C5446">
        <v>0</v>
      </c>
      <c r="D5446" t="s">
        <v>3</v>
      </c>
      <c r="E5446" s="6">
        <v>5445</v>
      </c>
    </row>
    <row r="5447" spans="2:5" x14ac:dyDescent="0.25">
      <c r="B5447" s="1">
        <v>42707.083333333336</v>
      </c>
      <c r="C5447">
        <v>0</v>
      </c>
      <c r="D5447" t="s">
        <v>3</v>
      </c>
      <c r="E5447" s="6">
        <v>5446</v>
      </c>
    </row>
    <row r="5448" spans="2:5" x14ac:dyDescent="0.25">
      <c r="B5448" s="1">
        <v>42707.125</v>
      </c>
      <c r="C5448">
        <v>0</v>
      </c>
      <c r="D5448" t="s">
        <v>3</v>
      </c>
      <c r="E5448" s="6">
        <v>5447</v>
      </c>
    </row>
    <row r="5449" spans="2:5" x14ac:dyDescent="0.25">
      <c r="B5449" s="1">
        <v>42707.166666666664</v>
      </c>
      <c r="C5449">
        <v>0</v>
      </c>
      <c r="D5449" t="s">
        <v>3</v>
      </c>
      <c r="E5449" s="6">
        <v>5448</v>
      </c>
    </row>
    <row r="5450" spans="2:5" x14ac:dyDescent="0.25">
      <c r="B5450" s="1">
        <v>42707.208333333336</v>
      </c>
      <c r="C5450">
        <v>0</v>
      </c>
      <c r="D5450" t="s">
        <v>3</v>
      </c>
      <c r="E5450" s="6">
        <v>5449</v>
      </c>
    </row>
    <row r="5451" spans="2:5" x14ac:dyDescent="0.25">
      <c r="B5451" s="1">
        <v>42707.25</v>
      </c>
      <c r="C5451">
        <v>0</v>
      </c>
      <c r="D5451" t="s">
        <v>3</v>
      </c>
      <c r="E5451" s="6">
        <v>5450</v>
      </c>
    </row>
    <row r="5452" spans="2:5" x14ac:dyDescent="0.25">
      <c r="B5452" s="1">
        <v>42707.291666666664</v>
      </c>
      <c r="C5452">
        <v>0</v>
      </c>
      <c r="D5452" t="s">
        <v>3</v>
      </c>
      <c r="E5452" s="6">
        <v>5451</v>
      </c>
    </row>
    <row r="5453" spans="2:5" x14ac:dyDescent="0.25">
      <c r="B5453" s="1">
        <v>42707.333333333336</v>
      </c>
      <c r="C5453">
        <v>0</v>
      </c>
      <c r="D5453" t="s">
        <v>3</v>
      </c>
      <c r="E5453" s="6">
        <v>5452</v>
      </c>
    </row>
    <row r="5454" spans="2:5" x14ac:dyDescent="0.25">
      <c r="B5454" s="1">
        <v>42707.375</v>
      </c>
      <c r="C5454">
        <v>0</v>
      </c>
      <c r="D5454" t="s">
        <v>3</v>
      </c>
      <c r="E5454" s="6">
        <v>5453</v>
      </c>
    </row>
    <row r="5455" spans="2:5" x14ac:dyDescent="0.25">
      <c r="B5455" s="1">
        <v>42707.416666666664</v>
      </c>
      <c r="C5455">
        <v>0</v>
      </c>
      <c r="D5455" t="s">
        <v>3</v>
      </c>
      <c r="E5455" s="6">
        <v>5454</v>
      </c>
    </row>
    <row r="5456" spans="2:5" x14ac:dyDescent="0.25">
      <c r="B5456" s="1">
        <v>42707.458333333336</v>
      </c>
      <c r="C5456">
        <v>0</v>
      </c>
      <c r="D5456" t="s">
        <v>3</v>
      </c>
      <c r="E5456" s="6">
        <v>5455</v>
      </c>
    </row>
    <row r="5457" spans="2:5" x14ac:dyDescent="0.25">
      <c r="B5457" s="1">
        <v>42707.5</v>
      </c>
      <c r="C5457">
        <v>0</v>
      </c>
      <c r="D5457" t="s">
        <v>3</v>
      </c>
      <c r="E5457" s="6">
        <v>5456</v>
      </c>
    </row>
    <row r="5458" spans="2:5" x14ac:dyDescent="0.25">
      <c r="B5458" s="1">
        <v>42707.541666666664</v>
      </c>
      <c r="C5458">
        <v>0</v>
      </c>
      <c r="D5458" t="s">
        <v>3</v>
      </c>
      <c r="E5458" s="6">
        <v>5457</v>
      </c>
    </row>
    <row r="5459" spans="2:5" x14ac:dyDescent="0.25">
      <c r="B5459" s="1">
        <v>42707.583333333336</v>
      </c>
      <c r="C5459">
        <v>0</v>
      </c>
      <c r="D5459" t="s">
        <v>3</v>
      </c>
      <c r="E5459" s="6">
        <v>5458</v>
      </c>
    </row>
    <row r="5460" spans="2:5" x14ac:dyDescent="0.25">
      <c r="B5460" s="1">
        <v>42707.625</v>
      </c>
      <c r="C5460">
        <v>0</v>
      </c>
      <c r="D5460" t="s">
        <v>3</v>
      </c>
      <c r="E5460" s="6">
        <v>5459</v>
      </c>
    </row>
    <row r="5461" spans="2:5" x14ac:dyDescent="0.25">
      <c r="B5461" s="1">
        <v>42707.666666666664</v>
      </c>
      <c r="C5461">
        <v>0</v>
      </c>
      <c r="D5461" t="s">
        <v>3</v>
      </c>
      <c r="E5461" s="6">
        <v>5460</v>
      </c>
    </row>
    <row r="5462" spans="2:5" x14ac:dyDescent="0.25">
      <c r="B5462" s="1">
        <v>42707.708333333336</v>
      </c>
      <c r="C5462">
        <v>0</v>
      </c>
      <c r="D5462" t="s">
        <v>3</v>
      </c>
      <c r="E5462" s="6">
        <v>5461</v>
      </c>
    </row>
    <row r="5463" spans="2:5" x14ac:dyDescent="0.25">
      <c r="B5463" s="1">
        <v>42707.75</v>
      </c>
      <c r="C5463">
        <v>0</v>
      </c>
      <c r="D5463" t="s">
        <v>3</v>
      </c>
      <c r="E5463" s="6">
        <v>5462</v>
      </c>
    </row>
    <row r="5464" spans="2:5" x14ac:dyDescent="0.25">
      <c r="B5464" s="1">
        <v>42707.791666666664</v>
      </c>
      <c r="C5464">
        <v>0</v>
      </c>
      <c r="D5464" t="s">
        <v>3</v>
      </c>
      <c r="E5464" s="6">
        <v>5463</v>
      </c>
    </row>
    <row r="5465" spans="2:5" x14ac:dyDescent="0.25">
      <c r="B5465" s="1">
        <v>42707.833333333336</v>
      </c>
      <c r="C5465">
        <v>0</v>
      </c>
      <c r="D5465" t="s">
        <v>3</v>
      </c>
      <c r="E5465" s="6">
        <v>5464</v>
      </c>
    </row>
    <row r="5466" spans="2:5" x14ac:dyDescent="0.25">
      <c r="B5466" s="1">
        <v>42707.875</v>
      </c>
      <c r="C5466">
        <v>0</v>
      </c>
      <c r="D5466" t="s">
        <v>3</v>
      </c>
      <c r="E5466" s="6">
        <v>5465</v>
      </c>
    </row>
    <row r="5467" spans="2:5" x14ac:dyDescent="0.25">
      <c r="B5467" s="1">
        <v>42707.916666666664</v>
      </c>
      <c r="C5467">
        <v>0</v>
      </c>
      <c r="D5467" t="s">
        <v>3</v>
      </c>
      <c r="E5467" s="6">
        <v>5466</v>
      </c>
    </row>
    <row r="5468" spans="2:5" x14ac:dyDescent="0.25">
      <c r="B5468" s="1">
        <v>42707.958333333336</v>
      </c>
      <c r="C5468">
        <v>0</v>
      </c>
      <c r="D5468" t="s">
        <v>3</v>
      </c>
      <c r="E5468" s="6">
        <v>5467</v>
      </c>
    </row>
    <row r="5469" spans="2:5" x14ac:dyDescent="0.25">
      <c r="B5469" s="1">
        <v>42708</v>
      </c>
      <c r="C5469">
        <v>0</v>
      </c>
      <c r="D5469" t="s">
        <v>3</v>
      </c>
      <c r="E5469" s="6">
        <v>5468</v>
      </c>
    </row>
    <row r="5470" spans="2:5" x14ac:dyDescent="0.25">
      <c r="B5470" s="1">
        <v>42708.041666666664</v>
      </c>
      <c r="C5470">
        <v>0</v>
      </c>
      <c r="D5470" t="s">
        <v>3</v>
      </c>
      <c r="E5470" s="6">
        <v>5469</v>
      </c>
    </row>
    <row r="5471" spans="2:5" x14ac:dyDescent="0.25">
      <c r="B5471" s="1">
        <v>42708.083333333336</v>
      </c>
      <c r="C5471">
        <v>0</v>
      </c>
      <c r="D5471" t="s">
        <v>3</v>
      </c>
      <c r="E5471" s="6">
        <v>5470</v>
      </c>
    </row>
    <row r="5472" spans="2:5" x14ac:dyDescent="0.25">
      <c r="B5472" s="1">
        <v>42708.125</v>
      </c>
      <c r="C5472">
        <v>0</v>
      </c>
      <c r="D5472" t="s">
        <v>3</v>
      </c>
      <c r="E5472" s="6">
        <v>5471</v>
      </c>
    </row>
    <row r="5473" spans="2:5" x14ac:dyDescent="0.25">
      <c r="B5473" s="1">
        <v>42708.166666666664</v>
      </c>
      <c r="C5473">
        <v>0</v>
      </c>
      <c r="D5473" t="s">
        <v>3</v>
      </c>
      <c r="E5473" s="6">
        <v>5472</v>
      </c>
    </row>
    <row r="5474" spans="2:5" x14ac:dyDescent="0.25">
      <c r="B5474" s="1">
        <v>42708.208333333336</v>
      </c>
      <c r="C5474">
        <v>0</v>
      </c>
      <c r="D5474" t="s">
        <v>3</v>
      </c>
      <c r="E5474" s="6">
        <v>5473</v>
      </c>
    </row>
    <row r="5475" spans="2:5" x14ac:dyDescent="0.25">
      <c r="B5475" s="1">
        <v>42708.25</v>
      </c>
      <c r="C5475">
        <v>0</v>
      </c>
      <c r="D5475" t="s">
        <v>3</v>
      </c>
      <c r="E5475" s="6">
        <v>5474</v>
      </c>
    </row>
    <row r="5476" spans="2:5" x14ac:dyDescent="0.25">
      <c r="B5476" s="1">
        <v>42708.291666666664</v>
      </c>
      <c r="C5476">
        <v>0</v>
      </c>
      <c r="D5476" t="s">
        <v>3</v>
      </c>
      <c r="E5476" s="6">
        <v>5475</v>
      </c>
    </row>
    <row r="5477" spans="2:5" x14ac:dyDescent="0.25">
      <c r="B5477" s="1">
        <v>42708.333333333336</v>
      </c>
      <c r="C5477">
        <v>0</v>
      </c>
      <c r="D5477" t="s">
        <v>3</v>
      </c>
      <c r="E5477" s="6">
        <v>5476</v>
      </c>
    </row>
    <row r="5478" spans="2:5" x14ac:dyDescent="0.25">
      <c r="B5478" s="1">
        <v>42708.375</v>
      </c>
      <c r="C5478">
        <v>0</v>
      </c>
      <c r="D5478" t="s">
        <v>3</v>
      </c>
      <c r="E5478" s="6">
        <v>5477</v>
      </c>
    </row>
    <row r="5479" spans="2:5" x14ac:dyDescent="0.25">
      <c r="B5479" s="1">
        <v>42708.416666666664</v>
      </c>
      <c r="C5479">
        <v>0</v>
      </c>
      <c r="D5479" t="s">
        <v>3</v>
      </c>
      <c r="E5479" s="6">
        <v>5478</v>
      </c>
    </row>
    <row r="5480" spans="2:5" x14ac:dyDescent="0.25">
      <c r="B5480" s="1">
        <v>42708.458333333336</v>
      </c>
      <c r="C5480">
        <v>0</v>
      </c>
      <c r="D5480" t="s">
        <v>3</v>
      </c>
      <c r="E5480" s="6">
        <v>5479</v>
      </c>
    </row>
    <row r="5481" spans="2:5" x14ac:dyDescent="0.25">
      <c r="B5481" s="1">
        <v>42708.5</v>
      </c>
      <c r="C5481">
        <v>0</v>
      </c>
      <c r="D5481" t="s">
        <v>3</v>
      </c>
      <c r="E5481" s="6">
        <v>5480</v>
      </c>
    </row>
    <row r="5482" spans="2:5" x14ac:dyDescent="0.25">
      <c r="B5482" s="1">
        <v>42708.541666666664</v>
      </c>
      <c r="C5482">
        <v>0</v>
      </c>
      <c r="D5482" t="s">
        <v>3</v>
      </c>
      <c r="E5482" s="6">
        <v>5481</v>
      </c>
    </row>
    <row r="5483" spans="2:5" x14ac:dyDescent="0.25">
      <c r="B5483" s="1">
        <v>42708.583333333336</v>
      </c>
      <c r="C5483">
        <v>0</v>
      </c>
      <c r="D5483" t="s">
        <v>3</v>
      </c>
      <c r="E5483" s="6">
        <v>5482</v>
      </c>
    </row>
    <row r="5484" spans="2:5" x14ac:dyDescent="0.25">
      <c r="B5484" s="1">
        <v>42708.625</v>
      </c>
      <c r="C5484">
        <v>0</v>
      </c>
      <c r="D5484" t="s">
        <v>3</v>
      </c>
      <c r="E5484" s="6">
        <v>5483</v>
      </c>
    </row>
    <row r="5485" spans="2:5" x14ac:dyDescent="0.25">
      <c r="B5485" s="1">
        <v>42708.666666666664</v>
      </c>
      <c r="C5485">
        <v>0</v>
      </c>
      <c r="D5485" t="s">
        <v>3</v>
      </c>
      <c r="E5485" s="6">
        <v>5484</v>
      </c>
    </row>
    <row r="5486" spans="2:5" x14ac:dyDescent="0.25">
      <c r="B5486" s="1">
        <v>42708.708333333336</v>
      </c>
      <c r="C5486">
        <v>0</v>
      </c>
      <c r="D5486" t="s">
        <v>3</v>
      </c>
      <c r="E5486" s="6">
        <v>5485</v>
      </c>
    </row>
    <row r="5487" spans="2:5" x14ac:dyDescent="0.25">
      <c r="B5487" s="1">
        <v>42708.75</v>
      </c>
      <c r="C5487">
        <v>0</v>
      </c>
      <c r="D5487" t="s">
        <v>3</v>
      </c>
      <c r="E5487" s="6">
        <v>5486</v>
      </c>
    </row>
    <row r="5488" spans="2:5" x14ac:dyDescent="0.25">
      <c r="B5488" s="1">
        <v>42708.791666666664</v>
      </c>
      <c r="C5488">
        <v>0</v>
      </c>
      <c r="D5488" t="s">
        <v>3</v>
      </c>
      <c r="E5488" s="6">
        <v>5487</v>
      </c>
    </row>
    <row r="5489" spans="2:5" x14ac:dyDescent="0.25">
      <c r="B5489" s="1">
        <v>42708.833333333336</v>
      </c>
      <c r="C5489">
        <v>0</v>
      </c>
      <c r="D5489" t="s">
        <v>3</v>
      </c>
      <c r="E5489" s="6">
        <v>5488</v>
      </c>
    </row>
    <row r="5490" spans="2:5" x14ac:dyDescent="0.25">
      <c r="B5490" s="1">
        <v>42708.875</v>
      </c>
      <c r="C5490">
        <v>0</v>
      </c>
      <c r="D5490" t="s">
        <v>3</v>
      </c>
      <c r="E5490" s="6">
        <v>5489</v>
      </c>
    </row>
    <row r="5491" spans="2:5" x14ac:dyDescent="0.25">
      <c r="B5491" s="1">
        <v>42708.916666666664</v>
      </c>
      <c r="C5491">
        <v>0</v>
      </c>
      <c r="D5491" t="s">
        <v>3</v>
      </c>
      <c r="E5491" s="6">
        <v>5490</v>
      </c>
    </row>
    <row r="5492" spans="2:5" x14ac:dyDescent="0.25">
      <c r="B5492" s="1">
        <v>42708.958333333336</v>
      </c>
      <c r="C5492">
        <v>0</v>
      </c>
      <c r="D5492" t="s">
        <v>3</v>
      </c>
      <c r="E5492" s="6">
        <v>5491</v>
      </c>
    </row>
    <row r="5493" spans="2:5" x14ac:dyDescent="0.25">
      <c r="B5493" s="1">
        <v>42709</v>
      </c>
      <c r="C5493">
        <v>0</v>
      </c>
      <c r="D5493" t="s">
        <v>3</v>
      </c>
      <c r="E5493" s="6">
        <v>5492</v>
      </c>
    </row>
    <row r="5494" spans="2:5" x14ac:dyDescent="0.25">
      <c r="B5494" s="1">
        <v>42709.041666666664</v>
      </c>
      <c r="C5494">
        <v>0</v>
      </c>
      <c r="D5494" t="s">
        <v>3</v>
      </c>
      <c r="E5494" s="6">
        <v>5493</v>
      </c>
    </row>
    <row r="5495" spans="2:5" x14ac:dyDescent="0.25">
      <c r="B5495" s="1">
        <v>42709.083333333336</v>
      </c>
      <c r="C5495">
        <v>0</v>
      </c>
      <c r="D5495" t="s">
        <v>3</v>
      </c>
      <c r="E5495" s="6">
        <v>5494</v>
      </c>
    </row>
    <row r="5496" spans="2:5" x14ac:dyDescent="0.25">
      <c r="B5496" s="1">
        <v>42709.125</v>
      </c>
      <c r="C5496">
        <v>0</v>
      </c>
      <c r="D5496" t="s">
        <v>3</v>
      </c>
      <c r="E5496" s="6">
        <v>5495</v>
      </c>
    </row>
    <row r="5497" spans="2:5" x14ac:dyDescent="0.25">
      <c r="B5497" s="1">
        <v>42709.166666666664</v>
      </c>
      <c r="C5497">
        <v>0</v>
      </c>
      <c r="D5497" t="s">
        <v>3</v>
      </c>
      <c r="E5497" s="6">
        <v>5496</v>
      </c>
    </row>
    <row r="5498" spans="2:5" x14ac:dyDescent="0.25">
      <c r="B5498" s="1">
        <v>42709.208333333336</v>
      </c>
      <c r="C5498">
        <v>0</v>
      </c>
      <c r="D5498" t="s">
        <v>3</v>
      </c>
      <c r="E5498" s="6">
        <v>5497</v>
      </c>
    </row>
    <row r="5499" spans="2:5" x14ac:dyDescent="0.25">
      <c r="B5499" s="1">
        <v>42709.25</v>
      </c>
      <c r="C5499">
        <v>0</v>
      </c>
      <c r="D5499" t="s">
        <v>3</v>
      </c>
      <c r="E5499" s="6">
        <v>5498</v>
      </c>
    </row>
    <row r="5500" spans="2:5" x14ac:dyDescent="0.25">
      <c r="B5500" s="1">
        <v>42709.291666666664</v>
      </c>
      <c r="C5500">
        <v>0</v>
      </c>
      <c r="D5500" t="s">
        <v>3</v>
      </c>
      <c r="E5500" s="6">
        <v>5499</v>
      </c>
    </row>
    <row r="5501" spans="2:5" x14ac:dyDescent="0.25">
      <c r="B5501" s="1">
        <v>42709.333333333336</v>
      </c>
      <c r="C5501">
        <v>0</v>
      </c>
      <c r="D5501" t="s">
        <v>3</v>
      </c>
      <c r="E5501" s="6">
        <v>5500</v>
      </c>
    </row>
    <row r="5502" spans="2:5" x14ac:dyDescent="0.25">
      <c r="B5502" s="1">
        <v>42709.375</v>
      </c>
      <c r="C5502">
        <v>0</v>
      </c>
      <c r="D5502" t="s">
        <v>3</v>
      </c>
      <c r="E5502" s="6">
        <v>5501</v>
      </c>
    </row>
    <row r="5503" spans="2:5" x14ac:dyDescent="0.25">
      <c r="B5503" s="1">
        <v>42709.416666666664</v>
      </c>
      <c r="C5503">
        <v>0</v>
      </c>
      <c r="D5503" t="s">
        <v>3</v>
      </c>
      <c r="E5503" s="6">
        <v>5502</v>
      </c>
    </row>
    <row r="5504" spans="2:5" x14ac:dyDescent="0.25">
      <c r="B5504" s="1">
        <v>42709.458333333336</v>
      </c>
      <c r="C5504">
        <v>0</v>
      </c>
      <c r="D5504" t="s">
        <v>3</v>
      </c>
      <c r="E5504" s="6">
        <v>5503</v>
      </c>
    </row>
    <row r="5505" spans="2:5" x14ac:dyDescent="0.25">
      <c r="B5505" s="1">
        <v>42709.5</v>
      </c>
      <c r="C5505">
        <v>0</v>
      </c>
      <c r="D5505" t="s">
        <v>3</v>
      </c>
      <c r="E5505" s="6">
        <v>5504</v>
      </c>
    </row>
    <row r="5506" spans="2:5" x14ac:dyDescent="0.25">
      <c r="B5506" s="1">
        <v>42709.541666666664</v>
      </c>
      <c r="C5506">
        <v>0</v>
      </c>
      <c r="D5506" t="s">
        <v>3</v>
      </c>
      <c r="E5506" s="6">
        <v>5505</v>
      </c>
    </row>
    <row r="5507" spans="2:5" x14ac:dyDescent="0.25">
      <c r="B5507" s="1">
        <v>42709.583333333336</v>
      </c>
      <c r="C5507">
        <v>0</v>
      </c>
      <c r="D5507" t="s">
        <v>3</v>
      </c>
      <c r="E5507" s="6">
        <v>5506</v>
      </c>
    </row>
    <row r="5508" spans="2:5" x14ac:dyDescent="0.25">
      <c r="B5508" s="1">
        <v>42709.625</v>
      </c>
      <c r="C5508">
        <v>0</v>
      </c>
      <c r="D5508" t="s">
        <v>3</v>
      </c>
      <c r="E5508" s="6">
        <v>5507</v>
      </c>
    </row>
    <row r="5509" spans="2:5" x14ac:dyDescent="0.25">
      <c r="B5509" s="1">
        <v>42709.666666666664</v>
      </c>
      <c r="C5509">
        <v>0</v>
      </c>
      <c r="D5509" t="s">
        <v>3</v>
      </c>
      <c r="E5509" s="6">
        <v>5508</v>
      </c>
    </row>
    <row r="5510" spans="2:5" x14ac:dyDescent="0.25">
      <c r="B5510" s="1">
        <v>42709.708333333336</v>
      </c>
      <c r="C5510">
        <v>0</v>
      </c>
      <c r="D5510" t="s">
        <v>3</v>
      </c>
      <c r="E5510" s="6">
        <v>5509</v>
      </c>
    </row>
    <row r="5511" spans="2:5" x14ac:dyDescent="0.25">
      <c r="B5511" s="1">
        <v>42709.75</v>
      </c>
      <c r="C5511">
        <v>0</v>
      </c>
      <c r="D5511" t="s">
        <v>3</v>
      </c>
      <c r="E5511" s="6">
        <v>5510</v>
      </c>
    </row>
    <row r="5512" spans="2:5" x14ac:dyDescent="0.25">
      <c r="B5512" s="1">
        <v>42709.791666666664</v>
      </c>
      <c r="C5512">
        <v>0</v>
      </c>
      <c r="D5512" t="s">
        <v>3</v>
      </c>
      <c r="E5512" s="6">
        <v>5511</v>
      </c>
    </row>
    <row r="5513" spans="2:5" x14ac:dyDescent="0.25">
      <c r="B5513" s="1">
        <v>42709.833333333336</v>
      </c>
      <c r="C5513">
        <v>0</v>
      </c>
      <c r="D5513" t="s">
        <v>3</v>
      </c>
      <c r="E5513" s="6">
        <v>5512</v>
      </c>
    </row>
    <row r="5514" spans="2:5" x14ac:dyDescent="0.25">
      <c r="B5514" s="1">
        <v>42709.875</v>
      </c>
      <c r="C5514">
        <v>0</v>
      </c>
      <c r="D5514" t="s">
        <v>3</v>
      </c>
      <c r="E5514" s="6">
        <v>5513</v>
      </c>
    </row>
    <row r="5515" spans="2:5" x14ac:dyDescent="0.25">
      <c r="B5515" s="1">
        <v>42709.916666666664</v>
      </c>
      <c r="C5515">
        <v>0</v>
      </c>
      <c r="D5515" t="s">
        <v>3</v>
      </c>
      <c r="E5515" s="6">
        <v>5514</v>
      </c>
    </row>
    <row r="5516" spans="2:5" x14ac:dyDescent="0.25">
      <c r="B5516" s="1">
        <v>42709.958333333336</v>
      </c>
      <c r="C5516">
        <v>0</v>
      </c>
      <c r="D5516" t="s">
        <v>3</v>
      </c>
      <c r="E5516" s="6">
        <v>5515</v>
      </c>
    </row>
    <row r="5517" spans="2:5" x14ac:dyDescent="0.25">
      <c r="B5517" s="1">
        <v>42710</v>
      </c>
      <c r="C5517">
        <v>0</v>
      </c>
      <c r="D5517" t="s">
        <v>3</v>
      </c>
      <c r="E5517" s="6">
        <v>5516</v>
      </c>
    </row>
    <row r="5518" spans="2:5" x14ac:dyDescent="0.25">
      <c r="B5518" s="1">
        <v>42710.041666666664</v>
      </c>
      <c r="C5518">
        <v>0</v>
      </c>
      <c r="D5518" t="s">
        <v>3</v>
      </c>
      <c r="E5518" s="6">
        <v>5517</v>
      </c>
    </row>
    <row r="5519" spans="2:5" x14ac:dyDescent="0.25">
      <c r="B5519" s="1">
        <v>42710.083333333336</v>
      </c>
      <c r="C5519">
        <v>0</v>
      </c>
      <c r="D5519" t="s">
        <v>3</v>
      </c>
      <c r="E5519" s="6">
        <v>5518</v>
      </c>
    </row>
    <row r="5520" spans="2:5" x14ac:dyDescent="0.25">
      <c r="B5520" s="1">
        <v>42710.125</v>
      </c>
      <c r="C5520">
        <v>0</v>
      </c>
      <c r="D5520" t="s">
        <v>3</v>
      </c>
      <c r="E5520" s="6">
        <v>5519</v>
      </c>
    </row>
    <row r="5521" spans="2:5" x14ac:dyDescent="0.25">
      <c r="B5521" s="1">
        <v>42710.166666666664</v>
      </c>
      <c r="C5521">
        <v>0</v>
      </c>
      <c r="D5521" t="s">
        <v>3</v>
      </c>
      <c r="E5521" s="6">
        <v>5520</v>
      </c>
    </row>
    <row r="5522" spans="2:5" x14ac:dyDescent="0.25">
      <c r="B5522" s="1">
        <v>42710.208333333336</v>
      </c>
      <c r="C5522">
        <v>0</v>
      </c>
      <c r="D5522" t="s">
        <v>3</v>
      </c>
      <c r="E5522" s="6">
        <v>5521</v>
      </c>
    </row>
    <row r="5523" spans="2:5" x14ac:dyDescent="0.25">
      <c r="B5523" s="1">
        <v>42710.25</v>
      </c>
      <c r="C5523">
        <v>0</v>
      </c>
      <c r="D5523" t="s">
        <v>3</v>
      </c>
      <c r="E5523" s="6">
        <v>5522</v>
      </c>
    </row>
    <row r="5524" spans="2:5" x14ac:dyDescent="0.25">
      <c r="B5524" s="1">
        <v>42710.291666666664</v>
      </c>
      <c r="C5524">
        <v>0</v>
      </c>
      <c r="D5524" t="s">
        <v>3</v>
      </c>
      <c r="E5524" s="6">
        <v>5523</v>
      </c>
    </row>
    <row r="5525" spans="2:5" x14ac:dyDescent="0.25">
      <c r="B5525" s="1">
        <v>42710.333333333336</v>
      </c>
      <c r="C5525">
        <v>0</v>
      </c>
      <c r="D5525" t="s">
        <v>3</v>
      </c>
      <c r="E5525" s="6">
        <v>5524</v>
      </c>
    </row>
    <row r="5526" spans="2:5" x14ac:dyDescent="0.25">
      <c r="B5526" s="1">
        <v>42710.375</v>
      </c>
      <c r="C5526">
        <v>0</v>
      </c>
      <c r="D5526" t="s">
        <v>3</v>
      </c>
      <c r="E5526" s="6">
        <v>5525</v>
      </c>
    </row>
    <row r="5527" spans="2:5" x14ac:dyDescent="0.25">
      <c r="B5527" s="1">
        <v>42710.416666666664</v>
      </c>
      <c r="C5527">
        <v>0</v>
      </c>
      <c r="D5527" t="s">
        <v>3</v>
      </c>
      <c r="E5527" s="6">
        <v>5526</v>
      </c>
    </row>
    <row r="5528" spans="2:5" x14ac:dyDescent="0.25">
      <c r="B5528" s="1">
        <v>42710.458333333336</v>
      </c>
      <c r="C5528">
        <v>0</v>
      </c>
      <c r="D5528" t="s">
        <v>3</v>
      </c>
      <c r="E5528" s="6">
        <v>5527</v>
      </c>
    </row>
    <row r="5529" spans="2:5" x14ac:dyDescent="0.25">
      <c r="B5529" s="1">
        <v>42710.5</v>
      </c>
      <c r="C5529">
        <v>0</v>
      </c>
      <c r="D5529" t="s">
        <v>3</v>
      </c>
      <c r="E5529" s="6">
        <v>5528</v>
      </c>
    </row>
    <row r="5530" spans="2:5" x14ac:dyDescent="0.25">
      <c r="B5530" s="1">
        <v>42710.541666666664</v>
      </c>
      <c r="C5530">
        <v>0</v>
      </c>
      <c r="D5530" t="s">
        <v>3</v>
      </c>
      <c r="E5530" s="6">
        <v>5529</v>
      </c>
    </row>
    <row r="5531" spans="2:5" x14ac:dyDescent="0.25">
      <c r="B5531" s="1">
        <v>42710.583333333336</v>
      </c>
      <c r="C5531">
        <v>0</v>
      </c>
      <c r="D5531" t="s">
        <v>3</v>
      </c>
      <c r="E5531" s="6">
        <v>5530</v>
      </c>
    </row>
    <row r="5532" spans="2:5" x14ac:dyDescent="0.25">
      <c r="B5532" s="1">
        <v>42710.625</v>
      </c>
      <c r="C5532">
        <v>0</v>
      </c>
      <c r="D5532" t="s">
        <v>3</v>
      </c>
      <c r="E5532" s="6">
        <v>5531</v>
      </c>
    </row>
    <row r="5533" spans="2:5" x14ac:dyDescent="0.25">
      <c r="B5533" s="1">
        <v>42710.666666666664</v>
      </c>
      <c r="C5533">
        <v>0</v>
      </c>
      <c r="D5533" t="s">
        <v>3</v>
      </c>
      <c r="E5533" s="6">
        <v>5532</v>
      </c>
    </row>
    <row r="5534" spans="2:5" x14ac:dyDescent="0.25">
      <c r="B5534" s="1">
        <v>42710.708333333336</v>
      </c>
      <c r="C5534">
        <v>0</v>
      </c>
      <c r="D5534" t="s">
        <v>3</v>
      </c>
      <c r="E5534" s="6">
        <v>5533</v>
      </c>
    </row>
    <row r="5535" spans="2:5" x14ac:dyDescent="0.25">
      <c r="B5535" s="1">
        <v>42710.75</v>
      </c>
      <c r="C5535">
        <v>0</v>
      </c>
      <c r="D5535" t="s">
        <v>3</v>
      </c>
      <c r="E5535" s="6">
        <v>5534</v>
      </c>
    </row>
    <row r="5536" spans="2:5" x14ac:dyDescent="0.25">
      <c r="B5536" s="1">
        <v>42710.791666666664</v>
      </c>
      <c r="C5536">
        <v>0</v>
      </c>
      <c r="D5536" t="s">
        <v>3</v>
      </c>
      <c r="E5536" s="6">
        <v>5535</v>
      </c>
    </row>
    <row r="5537" spans="2:5" x14ac:dyDescent="0.25">
      <c r="B5537" s="1">
        <v>42710.833333333336</v>
      </c>
      <c r="C5537">
        <v>0</v>
      </c>
      <c r="D5537" t="s">
        <v>3</v>
      </c>
      <c r="E5537" s="6">
        <v>5536</v>
      </c>
    </row>
    <row r="5538" spans="2:5" x14ac:dyDescent="0.25">
      <c r="B5538" s="1">
        <v>42710.875</v>
      </c>
      <c r="C5538">
        <v>0</v>
      </c>
      <c r="D5538" t="s">
        <v>3</v>
      </c>
      <c r="E5538" s="6">
        <v>5537</v>
      </c>
    </row>
    <row r="5539" spans="2:5" x14ac:dyDescent="0.25">
      <c r="B5539" s="1">
        <v>42710.916666666664</v>
      </c>
      <c r="C5539">
        <v>0</v>
      </c>
      <c r="D5539" t="s">
        <v>3</v>
      </c>
      <c r="E5539" s="6">
        <v>5538</v>
      </c>
    </row>
    <row r="5540" spans="2:5" x14ac:dyDescent="0.25">
      <c r="B5540" s="1">
        <v>42710.958333333336</v>
      </c>
      <c r="C5540">
        <v>0</v>
      </c>
      <c r="D5540" t="s">
        <v>3</v>
      </c>
      <c r="E5540" s="6">
        <v>5539</v>
      </c>
    </row>
    <row r="5541" spans="2:5" x14ac:dyDescent="0.25">
      <c r="B5541" s="1">
        <v>42711</v>
      </c>
      <c r="C5541">
        <v>0</v>
      </c>
      <c r="D5541" t="s">
        <v>3</v>
      </c>
      <c r="E5541" s="6">
        <v>5540</v>
      </c>
    </row>
    <row r="5542" spans="2:5" x14ac:dyDescent="0.25">
      <c r="B5542" s="1">
        <v>42711.041666666664</v>
      </c>
      <c r="C5542">
        <v>0</v>
      </c>
      <c r="D5542" t="s">
        <v>3</v>
      </c>
      <c r="E5542" s="6">
        <v>5541</v>
      </c>
    </row>
    <row r="5543" spans="2:5" x14ac:dyDescent="0.25">
      <c r="B5543" s="1">
        <v>42711.083333333336</v>
      </c>
      <c r="C5543">
        <v>0</v>
      </c>
      <c r="D5543" t="s">
        <v>3</v>
      </c>
      <c r="E5543" s="6">
        <v>5542</v>
      </c>
    </row>
    <row r="5544" spans="2:5" x14ac:dyDescent="0.25">
      <c r="B5544" s="1">
        <v>42711.125</v>
      </c>
      <c r="C5544">
        <v>0</v>
      </c>
      <c r="D5544" t="s">
        <v>3</v>
      </c>
      <c r="E5544" s="6">
        <v>5543</v>
      </c>
    </row>
    <row r="5545" spans="2:5" x14ac:dyDescent="0.25">
      <c r="B5545" s="1">
        <v>42711.166666666664</v>
      </c>
      <c r="C5545">
        <v>0</v>
      </c>
      <c r="D5545" t="s">
        <v>3</v>
      </c>
      <c r="E5545" s="6">
        <v>5544</v>
      </c>
    </row>
    <row r="5546" spans="2:5" x14ac:dyDescent="0.25">
      <c r="B5546" s="1">
        <v>42711.208333333336</v>
      </c>
      <c r="C5546">
        <v>0</v>
      </c>
      <c r="D5546" t="s">
        <v>3</v>
      </c>
      <c r="E5546" s="6">
        <v>5545</v>
      </c>
    </row>
    <row r="5547" spans="2:5" x14ac:dyDescent="0.25">
      <c r="B5547" s="1">
        <v>42711.25</v>
      </c>
      <c r="C5547">
        <v>0</v>
      </c>
      <c r="D5547" t="s">
        <v>3</v>
      </c>
      <c r="E5547" s="6">
        <v>5546</v>
      </c>
    </row>
    <row r="5548" spans="2:5" x14ac:dyDescent="0.25">
      <c r="B5548" s="1">
        <v>42711.291666666664</v>
      </c>
      <c r="C5548">
        <v>0</v>
      </c>
      <c r="D5548" t="s">
        <v>3</v>
      </c>
      <c r="E5548" s="6">
        <v>5547</v>
      </c>
    </row>
    <row r="5549" spans="2:5" x14ac:dyDescent="0.25">
      <c r="B5549" s="1">
        <v>42711.333333333336</v>
      </c>
      <c r="C5549">
        <v>0</v>
      </c>
      <c r="D5549" t="s">
        <v>3</v>
      </c>
      <c r="E5549" s="6">
        <v>5548</v>
      </c>
    </row>
    <row r="5550" spans="2:5" x14ac:dyDescent="0.25">
      <c r="B5550" s="1">
        <v>42711.375</v>
      </c>
      <c r="C5550">
        <v>0</v>
      </c>
      <c r="D5550" t="s">
        <v>3</v>
      </c>
      <c r="E5550" s="6">
        <v>5549</v>
      </c>
    </row>
    <row r="5551" spans="2:5" x14ac:dyDescent="0.25">
      <c r="B5551" s="1">
        <v>42711.416666666664</v>
      </c>
      <c r="C5551">
        <v>0.2</v>
      </c>
      <c r="D5551" t="s">
        <v>3</v>
      </c>
      <c r="E5551" s="6">
        <v>5550</v>
      </c>
    </row>
    <row r="5552" spans="2:5" x14ac:dyDescent="0.25">
      <c r="B5552" s="1">
        <v>42711.458333333336</v>
      </c>
      <c r="C5552">
        <v>0</v>
      </c>
      <c r="D5552" t="s">
        <v>3</v>
      </c>
      <c r="E5552" s="6">
        <v>5551</v>
      </c>
    </row>
    <row r="5553" spans="2:5" x14ac:dyDescent="0.25">
      <c r="B5553" s="1">
        <v>42711.5</v>
      </c>
      <c r="C5553">
        <v>0</v>
      </c>
      <c r="D5553" t="s">
        <v>3</v>
      </c>
      <c r="E5553" s="6">
        <v>5552</v>
      </c>
    </row>
    <row r="5554" spans="2:5" x14ac:dyDescent="0.25">
      <c r="B5554" s="1">
        <v>42711.541666666664</v>
      </c>
      <c r="C5554">
        <v>0</v>
      </c>
      <c r="D5554" t="s">
        <v>3</v>
      </c>
      <c r="E5554" s="6">
        <v>5553</v>
      </c>
    </row>
    <row r="5555" spans="2:5" x14ac:dyDescent="0.25">
      <c r="B5555" s="1">
        <v>42711.583333333336</v>
      </c>
      <c r="C5555">
        <v>0</v>
      </c>
      <c r="D5555" t="s">
        <v>3</v>
      </c>
      <c r="E5555" s="6">
        <v>5554</v>
      </c>
    </row>
    <row r="5556" spans="2:5" x14ac:dyDescent="0.25">
      <c r="B5556" s="1">
        <v>42711.625</v>
      </c>
      <c r="C5556">
        <v>0</v>
      </c>
      <c r="D5556" t="s">
        <v>3</v>
      </c>
      <c r="E5556" s="6">
        <v>5555</v>
      </c>
    </row>
    <row r="5557" spans="2:5" x14ac:dyDescent="0.25">
      <c r="B5557" s="1">
        <v>42711.666666666664</v>
      </c>
      <c r="C5557">
        <v>0</v>
      </c>
      <c r="D5557" t="s">
        <v>3</v>
      </c>
      <c r="E5557" s="6">
        <v>5556</v>
      </c>
    </row>
    <row r="5558" spans="2:5" x14ac:dyDescent="0.25">
      <c r="B5558" s="1">
        <v>42711.708333333336</v>
      </c>
      <c r="C5558">
        <v>0</v>
      </c>
      <c r="D5558" t="s">
        <v>3</v>
      </c>
      <c r="E5558" s="6">
        <v>5557</v>
      </c>
    </row>
    <row r="5559" spans="2:5" x14ac:dyDescent="0.25">
      <c r="B5559" s="1">
        <v>42711.75</v>
      </c>
      <c r="C5559">
        <v>0</v>
      </c>
      <c r="D5559" t="s">
        <v>3</v>
      </c>
      <c r="E5559" s="6">
        <v>5558</v>
      </c>
    </row>
    <row r="5560" spans="2:5" x14ac:dyDescent="0.25">
      <c r="B5560" s="1">
        <v>42711.791666666664</v>
      </c>
      <c r="C5560">
        <v>0</v>
      </c>
      <c r="D5560" t="s">
        <v>3</v>
      </c>
      <c r="E5560" s="6">
        <v>5559</v>
      </c>
    </row>
    <row r="5561" spans="2:5" x14ac:dyDescent="0.25">
      <c r="B5561" s="1">
        <v>42711.833333333336</v>
      </c>
      <c r="C5561">
        <v>0</v>
      </c>
      <c r="D5561" t="s">
        <v>3</v>
      </c>
      <c r="E5561" s="6">
        <v>5560</v>
      </c>
    </row>
    <row r="5562" spans="2:5" x14ac:dyDescent="0.25">
      <c r="B5562" s="1">
        <v>42711.875</v>
      </c>
      <c r="C5562">
        <v>0</v>
      </c>
      <c r="D5562" t="s">
        <v>3</v>
      </c>
      <c r="E5562" s="6">
        <v>5561</v>
      </c>
    </row>
    <row r="5563" spans="2:5" x14ac:dyDescent="0.25">
      <c r="B5563" s="1">
        <v>42711.916666666664</v>
      </c>
      <c r="C5563">
        <v>0</v>
      </c>
      <c r="D5563" t="s">
        <v>3</v>
      </c>
      <c r="E5563" s="6">
        <v>5562</v>
      </c>
    </row>
    <row r="5564" spans="2:5" x14ac:dyDescent="0.25">
      <c r="B5564" s="1">
        <v>42711.958333333336</v>
      </c>
      <c r="C5564">
        <v>0</v>
      </c>
      <c r="D5564" t="s">
        <v>3</v>
      </c>
      <c r="E5564" s="6">
        <v>5563</v>
      </c>
    </row>
    <row r="5565" spans="2:5" x14ac:dyDescent="0.25">
      <c r="B5565" s="1">
        <v>42712</v>
      </c>
      <c r="C5565">
        <v>0</v>
      </c>
      <c r="D5565" t="s">
        <v>3</v>
      </c>
      <c r="E5565" s="6">
        <v>5564</v>
      </c>
    </row>
    <row r="5566" spans="2:5" x14ac:dyDescent="0.25">
      <c r="B5566" s="1">
        <v>42712.041666666664</v>
      </c>
      <c r="C5566">
        <v>0</v>
      </c>
      <c r="D5566" t="s">
        <v>3</v>
      </c>
      <c r="E5566" s="6">
        <v>5565</v>
      </c>
    </row>
    <row r="5567" spans="2:5" x14ac:dyDescent="0.25">
      <c r="B5567" s="1">
        <v>42712.083333333336</v>
      </c>
      <c r="C5567">
        <v>0</v>
      </c>
      <c r="D5567" t="s">
        <v>3</v>
      </c>
      <c r="E5567" s="6">
        <v>5566</v>
      </c>
    </row>
    <row r="5568" spans="2:5" x14ac:dyDescent="0.25">
      <c r="B5568" s="1">
        <v>42712.125</v>
      </c>
      <c r="C5568">
        <v>0</v>
      </c>
      <c r="D5568" t="s">
        <v>3</v>
      </c>
      <c r="E5568" s="6">
        <v>5567</v>
      </c>
    </row>
    <row r="5569" spans="2:5" x14ac:dyDescent="0.25">
      <c r="B5569" s="1">
        <v>42712.166666666664</v>
      </c>
      <c r="C5569">
        <v>0</v>
      </c>
      <c r="D5569" t="s">
        <v>3</v>
      </c>
      <c r="E5569" s="6">
        <v>5568</v>
      </c>
    </row>
    <row r="5570" spans="2:5" x14ac:dyDescent="0.25">
      <c r="B5570" s="1">
        <v>42712.208333333336</v>
      </c>
      <c r="C5570">
        <v>0</v>
      </c>
      <c r="D5570" t="s">
        <v>3</v>
      </c>
      <c r="E5570" s="6">
        <v>5569</v>
      </c>
    </row>
    <row r="5571" spans="2:5" x14ac:dyDescent="0.25">
      <c r="B5571" s="1">
        <v>42712.25</v>
      </c>
      <c r="C5571">
        <v>0</v>
      </c>
      <c r="D5571" t="s">
        <v>3</v>
      </c>
      <c r="E5571" s="6">
        <v>5570</v>
      </c>
    </row>
    <row r="5572" spans="2:5" x14ac:dyDescent="0.25">
      <c r="B5572" s="1">
        <v>42712.291666666664</v>
      </c>
      <c r="C5572">
        <v>0</v>
      </c>
      <c r="D5572" t="s">
        <v>3</v>
      </c>
      <c r="E5572" s="6">
        <v>5571</v>
      </c>
    </row>
    <row r="5573" spans="2:5" x14ac:dyDescent="0.25">
      <c r="B5573" s="1">
        <v>42712.333333333336</v>
      </c>
      <c r="C5573">
        <v>0</v>
      </c>
      <c r="D5573" t="s">
        <v>3</v>
      </c>
      <c r="E5573" s="6">
        <v>5572</v>
      </c>
    </row>
    <row r="5574" spans="2:5" x14ac:dyDescent="0.25">
      <c r="B5574" s="1">
        <v>42712.375</v>
      </c>
      <c r="C5574">
        <v>0</v>
      </c>
      <c r="D5574" t="s">
        <v>3</v>
      </c>
      <c r="E5574" s="6">
        <v>5573</v>
      </c>
    </row>
    <row r="5575" spans="2:5" x14ac:dyDescent="0.25">
      <c r="B5575" s="1">
        <v>42712.416666666664</v>
      </c>
      <c r="C5575">
        <v>0</v>
      </c>
      <c r="D5575" t="s">
        <v>3</v>
      </c>
      <c r="E5575" s="6">
        <v>5574</v>
      </c>
    </row>
    <row r="5576" spans="2:5" x14ac:dyDescent="0.25">
      <c r="B5576" s="1">
        <v>42712.458333333336</v>
      </c>
      <c r="C5576">
        <v>0</v>
      </c>
      <c r="D5576" t="s">
        <v>3</v>
      </c>
      <c r="E5576" s="6">
        <v>5575</v>
      </c>
    </row>
    <row r="5577" spans="2:5" x14ac:dyDescent="0.25">
      <c r="B5577" s="1">
        <v>42712.5</v>
      </c>
      <c r="C5577">
        <v>0</v>
      </c>
      <c r="D5577" t="s">
        <v>3</v>
      </c>
      <c r="E5577" s="6">
        <v>5576</v>
      </c>
    </row>
    <row r="5578" spans="2:5" x14ac:dyDescent="0.25">
      <c r="B5578" s="1">
        <v>42712.541666666664</v>
      </c>
      <c r="C5578">
        <v>0</v>
      </c>
      <c r="D5578" t="s">
        <v>3</v>
      </c>
      <c r="E5578" s="6">
        <v>5577</v>
      </c>
    </row>
    <row r="5579" spans="2:5" x14ac:dyDescent="0.25">
      <c r="B5579" s="1">
        <v>42712.583333333336</v>
      </c>
      <c r="C5579">
        <v>0</v>
      </c>
      <c r="D5579" t="s">
        <v>3</v>
      </c>
      <c r="E5579" s="6">
        <v>5578</v>
      </c>
    </row>
    <row r="5580" spans="2:5" x14ac:dyDescent="0.25">
      <c r="B5580" s="1">
        <v>42712.625</v>
      </c>
      <c r="C5580">
        <v>0</v>
      </c>
      <c r="D5580" t="s">
        <v>3</v>
      </c>
      <c r="E5580" s="6">
        <v>5579</v>
      </c>
    </row>
    <row r="5581" spans="2:5" x14ac:dyDescent="0.25">
      <c r="B5581" s="1">
        <v>42712.666666666664</v>
      </c>
      <c r="C5581">
        <v>0</v>
      </c>
      <c r="D5581" t="s">
        <v>3</v>
      </c>
      <c r="E5581" s="6">
        <v>5580</v>
      </c>
    </row>
    <row r="5582" spans="2:5" x14ac:dyDescent="0.25">
      <c r="B5582" s="1">
        <v>42712.708333333336</v>
      </c>
      <c r="C5582">
        <v>0</v>
      </c>
      <c r="D5582" t="s">
        <v>3</v>
      </c>
      <c r="E5582" s="6">
        <v>5581</v>
      </c>
    </row>
    <row r="5583" spans="2:5" x14ac:dyDescent="0.25">
      <c r="B5583" s="1">
        <v>42712.75</v>
      </c>
      <c r="C5583">
        <v>0</v>
      </c>
      <c r="D5583" t="s">
        <v>3</v>
      </c>
      <c r="E5583" s="6">
        <v>5582</v>
      </c>
    </row>
    <row r="5584" spans="2:5" x14ac:dyDescent="0.25">
      <c r="B5584" s="1">
        <v>42712.791666666664</v>
      </c>
      <c r="C5584">
        <v>0</v>
      </c>
      <c r="D5584" t="s">
        <v>3</v>
      </c>
      <c r="E5584" s="6">
        <v>5583</v>
      </c>
    </row>
    <row r="5585" spans="2:5" x14ac:dyDescent="0.25">
      <c r="B5585" s="1">
        <v>42712.833333333336</v>
      </c>
      <c r="C5585">
        <v>0</v>
      </c>
      <c r="D5585" t="s">
        <v>3</v>
      </c>
      <c r="E5585" s="6">
        <v>5584</v>
      </c>
    </row>
    <row r="5586" spans="2:5" x14ac:dyDescent="0.25">
      <c r="B5586" s="1">
        <v>42712.875</v>
      </c>
      <c r="C5586">
        <v>0</v>
      </c>
      <c r="D5586" t="s">
        <v>3</v>
      </c>
      <c r="E5586" s="6">
        <v>5585</v>
      </c>
    </row>
    <row r="5587" spans="2:5" x14ac:dyDescent="0.25">
      <c r="B5587" s="1">
        <v>42712.916666666664</v>
      </c>
      <c r="C5587">
        <v>0</v>
      </c>
      <c r="D5587" t="s">
        <v>3</v>
      </c>
      <c r="E5587" s="6">
        <v>5586</v>
      </c>
    </row>
    <row r="5588" spans="2:5" x14ac:dyDescent="0.25">
      <c r="B5588" s="1">
        <v>42712.958333333336</v>
      </c>
      <c r="C5588">
        <v>0</v>
      </c>
      <c r="D5588" t="s">
        <v>3</v>
      </c>
      <c r="E5588" s="6">
        <v>5587</v>
      </c>
    </row>
    <row r="5589" spans="2:5" x14ac:dyDescent="0.25">
      <c r="B5589" s="1">
        <v>42713</v>
      </c>
      <c r="C5589">
        <v>0</v>
      </c>
      <c r="D5589" t="s">
        <v>3</v>
      </c>
      <c r="E5589" s="6">
        <v>5588</v>
      </c>
    </row>
    <row r="5590" spans="2:5" x14ac:dyDescent="0.25">
      <c r="B5590" s="1">
        <v>42713.041666666664</v>
      </c>
      <c r="C5590">
        <v>0</v>
      </c>
      <c r="D5590" t="s">
        <v>3</v>
      </c>
      <c r="E5590" s="6">
        <v>5589</v>
      </c>
    </row>
    <row r="5591" spans="2:5" x14ac:dyDescent="0.25">
      <c r="B5591" s="1">
        <v>42713.083333333336</v>
      </c>
      <c r="C5591">
        <v>0</v>
      </c>
      <c r="D5591" t="s">
        <v>3</v>
      </c>
      <c r="E5591" s="6">
        <v>5590</v>
      </c>
    </row>
    <row r="5592" spans="2:5" x14ac:dyDescent="0.25">
      <c r="B5592" s="1">
        <v>42713.125</v>
      </c>
      <c r="C5592">
        <v>0</v>
      </c>
      <c r="D5592" t="s">
        <v>3</v>
      </c>
      <c r="E5592" s="6">
        <v>5591</v>
      </c>
    </row>
    <row r="5593" spans="2:5" x14ac:dyDescent="0.25">
      <c r="B5593" s="1">
        <v>42713.166666666664</v>
      </c>
      <c r="C5593">
        <v>0</v>
      </c>
      <c r="D5593" t="s">
        <v>3</v>
      </c>
      <c r="E5593" s="6">
        <v>5592</v>
      </c>
    </row>
    <row r="5594" spans="2:5" x14ac:dyDescent="0.25">
      <c r="B5594" s="1">
        <v>42713.208333333336</v>
      </c>
      <c r="C5594">
        <v>0</v>
      </c>
      <c r="D5594" t="s">
        <v>3</v>
      </c>
      <c r="E5594" s="6">
        <v>5593</v>
      </c>
    </row>
    <row r="5595" spans="2:5" x14ac:dyDescent="0.25">
      <c r="B5595" s="1">
        <v>42713.25</v>
      </c>
      <c r="C5595">
        <v>0</v>
      </c>
      <c r="D5595" t="s">
        <v>3</v>
      </c>
      <c r="E5595" s="6">
        <v>5594</v>
      </c>
    </row>
    <row r="5596" spans="2:5" x14ac:dyDescent="0.25">
      <c r="B5596" s="1">
        <v>42713.291666666664</v>
      </c>
      <c r="C5596">
        <v>0</v>
      </c>
      <c r="D5596" t="s">
        <v>3</v>
      </c>
      <c r="E5596" s="6">
        <v>5595</v>
      </c>
    </row>
    <row r="5597" spans="2:5" x14ac:dyDescent="0.25">
      <c r="B5597" s="1">
        <v>42713.333333333336</v>
      </c>
      <c r="C5597">
        <v>0</v>
      </c>
      <c r="D5597" t="s">
        <v>3</v>
      </c>
      <c r="E5597" s="6">
        <v>5596</v>
      </c>
    </row>
    <row r="5598" spans="2:5" x14ac:dyDescent="0.25">
      <c r="B5598" s="1">
        <v>42713.375</v>
      </c>
      <c r="C5598">
        <v>0</v>
      </c>
      <c r="D5598" t="s">
        <v>3</v>
      </c>
      <c r="E5598" s="6">
        <v>5597</v>
      </c>
    </row>
    <row r="5599" spans="2:5" x14ac:dyDescent="0.25">
      <c r="B5599" s="1">
        <v>42713.416666666664</v>
      </c>
      <c r="C5599">
        <v>0.2</v>
      </c>
      <c r="D5599" t="s">
        <v>3</v>
      </c>
      <c r="E5599" s="6">
        <v>5598</v>
      </c>
    </row>
    <row r="5600" spans="2:5" x14ac:dyDescent="0.25">
      <c r="B5600" s="1">
        <v>42713.458333333336</v>
      </c>
      <c r="C5600">
        <v>0</v>
      </c>
      <c r="D5600" t="s">
        <v>3</v>
      </c>
      <c r="E5600" s="6">
        <v>5599</v>
      </c>
    </row>
    <row r="5601" spans="2:5" x14ac:dyDescent="0.25">
      <c r="B5601" s="1">
        <v>42713.5</v>
      </c>
      <c r="C5601">
        <v>0</v>
      </c>
      <c r="D5601" t="s">
        <v>3</v>
      </c>
      <c r="E5601" s="6">
        <v>5600</v>
      </c>
    </row>
    <row r="5602" spans="2:5" x14ac:dyDescent="0.25">
      <c r="B5602" s="1">
        <v>42713.541666666664</v>
      </c>
      <c r="C5602">
        <v>0</v>
      </c>
      <c r="D5602" t="s">
        <v>3</v>
      </c>
      <c r="E5602" s="6">
        <v>5601</v>
      </c>
    </row>
    <row r="5603" spans="2:5" x14ac:dyDescent="0.25">
      <c r="B5603" s="1">
        <v>42713.583333333336</v>
      </c>
      <c r="C5603">
        <v>0</v>
      </c>
      <c r="D5603" t="s">
        <v>3</v>
      </c>
      <c r="E5603" s="6">
        <v>5602</v>
      </c>
    </row>
    <row r="5604" spans="2:5" x14ac:dyDescent="0.25">
      <c r="B5604" s="1">
        <v>42713.625</v>
      </c>
      <c r="C5604">
        <v>0</v>
      </c>
      <c r="D5604" t="s">
        <v>3</v>
      </c>
      <c r="E5604" s="6">
        <v>5603</v>
      </c>
    </row>
    <row r="5605" spans="2:5" x14ac:dyDescent="0.25">
      <c r="B5605" s="1">
        <v>42713.666666666664</v>
      </c>
      <c r="C5605">
        <v>0</v>
      </c>
      <c r="D5605" t="s">
        <v>3</v>
      </c>
      <c r="E5605" s="6">
        <v>5604</v>
      </c>
    </row>
    <row r="5606" spans="2:5" x14ac:dyDescent="0.25">
      <c r="B5606" s="1">
        <v>42713.708333333336</v>
      </c>
      <c r="C5606">
        <v>0</v>
      </c>
      <c r="D5606" t="s">
        <v>3</v>
      </c>
      <c r="E5606" s="6">
        <v>5605</v>
      </c>
    </row>
    <row r="5607" spans="2:5" x14ac:dyDescent="0.25">
      <c r="B5607" s="1">
        <v>42713.75</v>
      </c>
      <c r="C5607">
        <v>0</v>
      </c>
      <c r="D5607" t="s">
        <v>3</v>
      </c>
      <c r="E5607" s="6">
        <v>5606</v>
      </c>
    </row>
    <row r="5608" spans="2:5" x14ac:dyDescent="0.25">
      <c r="B5608" s="1">
        <v>42713.791666666664</v>
      </c>
      <c r="C5608">
        <v>0</v>
      </c>
      <c r="D5608" t="s">
        <v>3</v>
      </c>
      <c r="E5608" s="6">
        <v>5607</v>
      </c>
    </row>
    <row r="5609" spans="2:5" x14ac:dyDescent="0.25">
      <c r="B5609" s="1">
        <v>42713.833333333336</v>
      </c>
      <c r="C5609">
        <v>0</v>
      </c>
      <c r="D5609" t="s">
        <v>3</v>
      </c>
      <c r="E5609" s="6">
        <v>5608</v>
      </c>
    </row>
    <row r="5610" spans="2:5" x14ac:dyDescent="0.25">
      <c r="B5610" s="1">
        <v>42713.875</v>
      </c>
      <c r="C5610">
        <v>0</v>
      </c>
      <c r="D5610" t="s">
        <v>3</v>
      </c>
      <c r="E5610" s="6">
        <v>5609</v>
      </c>
    </row>
    <row r="5611" spans="2:5" x14ac:dyDescent="0.25">
      <c r="B5611" s="1">
        <v>42713.916666666664</v>
      </c>
      <c r="C5611">
        <v>0</v>
      </c>
      <c r="D5611" t="s">
        <v>3</v>
      </c>
      <c r="E5611" s="6">
        <v>5610</v>
      </c>
    </row>
    <row r="5612" spans="2:5" x14ac:dyDescent="0.25">
      <c r="B5612" s="1">
        <v>42713.958333333336</v>
      </c>
      <c r="C5612">
        <v>0</v>
      </c>
      <c r="D5612" t="s">
        <v>3</v>
      </c>
      <c r="E5612" s="6">
        <v>5611</v>
      </c>
    </row>
    <row r="5613" spans="2:5" x14ac:dyDescent="0.25">
      <c r="B5613" s="1">
        <v>42714</v>
      </c>
      <c r="C5613">
        <v>0</v>
      </c>
      <c r="D5613" t="s">
        <v>3</v>
      </c>
      <c r="E5613" s="6">
        <v>5612</v>
      </c>
    </row>
    <row r="5614" spans="2:5" x14ac:dyDescent="0.25">
      <c r="B5614" s="1">
        <v>42714.041666666664</v>
      </c>
      <c r="C5614">
        <v>0</v>
      </c>
      <c r="D5614" t="s">
        <v>3</v>
      </c>
      <c r="E5614" s="6">
        <v>5613</v>
      </c>
    </row>
    <row r="5615" spans="2:5" x14ac:dyDescent="0.25">
      <c r="B5615" s="1">
        <v>42714.083333333336</v>
      </c>
      <c r="C5615">
        <v>0</v>
      </c>
      <c r="D5615" t="s">
        <v>3</v>
      </c>
      <c r="E5615" s="6">
        <v>5614</v>
      </c>
    </row>
    <row r="5616" spans="2:5" x14ac:dyDescent="0.25">
      <c r="B5616" s="1">
        <v>42714.125</v>
      </c>
      <c r="C5616">
        <v>0</v>
      </c>
      <c r="D5616" t="s">
        <v>3</v>
      </c>
      <c r="E5616" s="6">
        <v>5615</v>
      </c>
    </row>
    <row r="5617" spans="2:5" x14ac:dyDescent="0.25">
      <c r="B5617" s="1">
        <v>42714.166666666664</v>
      </c>
      <c r="C5617">
        <v>0</v>
      </c>
      <c r="D5617" t="s">
        <v>3</v>
      </c>
      <c r="E5617" s="6">
        <v>5616</v>
      </c>
    </row>
    <row r="5618" spans="2:5" x14ac:dyDescent="0.25">
      <c r="B5618" s="1">
        <v>42714.208333333336</v>
      </c>
      <c r="C5618">
        <v>0</v>
      </c>
      <c r="D5618" t="s">
        <v>3</v>
      </c>
      <c r="E5618" s="6">
        <v>5617</v>
      </c>
    </row>
    <row r="5619" spans="2:5" x14ac:dyDescent="0.25">
      <c r="B5619" s="1">
        <v>42714.25</v>
      </c>
      <c r="C5619">
        <v>0</v>
      </c>
      <c r="D5619" t="s">
        <v>3</v>
      </c>
      <c r="E5619" s="6">
        <v>5618</v>
      </c>
    </row>
    <row r="5620" spans="2:5" x14ac:dyDescent="0.25">
      <c r="B5620" s="1">
        <v>42714.291666666664</v>
      </c>
      <c r="C5620">
        <v>0</v>
      </c>
      <c r="D5620" t="s">
        <v>3</v>
      </c>
      <c r="E5620" s="6">
        <v>5619</v>
      </c>
    </row>
    <row r="5621" spans="2:5" x14ac:dyDescent="0.25">
      <c r="B5621" s="1">
        <v>42714.333333333336</v>
      </c>
      <c r="C5621">
        <v>0</v>
      </c>
      <c r="D5621" t="s">
        <v>3</v>
      </c>
      <c r="E5621" s="6">
        <v>5620</v>
      </c>
    </row>
    <row r="5622" spans="2:5" x14ac:dyDescent="0.25">
      <c r="B5622" s="1">
        <v>42714.375</v>
      </c>
      <c r="C5622">
        <v>0</v>
      </c>
      <c r="D5622" t="s">
        <v>3</v>
      </c>
      <c r="E5622" s="6">
        <v>5621</v>
      </c>
    </row>
    <row r="5623" spans="2:5" x14ac:dyDescent="0.25">
      <c r="B5623" s="1">
        <v>42714.416666666664</v>
      </c>
      <c r="C5623">
        <v>0</v>
      </c>
      <c r="D5623" t="s">
        <v>3</v>
      </c>
      <c r="E5623" s="6">
        <v>5622</v>
      </c>
    </row>
    <row r="5624" spans="2:5" x14ac:dyDescent="0.25">
      <c r="B5624" s="1">
        <v>42714.458333333336</v>
      </c>
      <c r="C5624">
        <v>0</v>
      </c>
      <c r="D5624" t="s">
        <v>3</v>
      </c>
      <c r="E5624" s="6">
        <v>5623</v>
      </c>
    </row>
    <row r="5625" spans="2:5" x14ac:dyDescent="0.25">
      <c r="B5625" s="1">
        <v>42714.5</v>
      </c>
      <c r="C5625">
        <v>0</v>
      </c>
      <c r="D5625" t="s">
        <v>3</v>
      </c>
      <c r="E5625" s="6">
        <v>5624</v>
      </c>
    </row>
    <row r="5626" spans="2:5" x14ac:dyDescent="0.25">
      <c r="B5626" s="1">
        <v>42714.541666666664</v>
      </c>
      <c r="C5626">
        <v>0</v>
      </c>
      <c r="D5626" t="s">
        <v>3</v>
      </c>
      <c r="E5626" s="6">
        <v>5625</v>
      </c>
    </row>
    <row r="5627" spans="2:5" x14ac:dyDescent="0.25">
      <c r="B5627" s="1">
        <v>42714.583333333336</v>
      </c>
      <c r="C5627">
        <v>0</v>
      </c>
      <c r="D5627" t="s">
        <v>3</v>
      </c>
      <c r="E5627" s="6">
        <v>5626</v>
      </c>
    </row>
    <row r="5628" spans="2:5" x14ac:dyDescent="0.25">
      <c r="B5628" s="1">
        <v>42714.625</v>
      </c>
      <c r="C5628">
        <v>0</v>
      </c>
      <c r="D5628" t="s">
        <v>3</v>
      </c>
      <c r="E5628" s="6">
        <v>5627</v>
      </c>
    </row>
    <row r="5629" spans="2:5" x14ac:dyDescent="0.25">
      <c r="B5629" s="1">
        <v>42714.666666666664</v>
      </c>
      <c r="C5629">
        <v>0</v>
      </c>
      <c r="D5629" t="s">
        <v>3</v>
      </c>
      <c r="E5629" s="6">
        <v>5628</v>
      </c>
    </row>
    <row r="5630" spans="2:5" x14ac:dyDescent="0.25">
      <c r="B5630" s="1">
        <v>42714.708333333336</v>
      </c>
      <c r="C5630">
        <v>0</v>
      </c>
      <c r="D5630" t="s">
        <v>3</v>
      </c>
      <c r="E5630" s="6">
        <v>5629</v>
      </c>
    </row>
    <row r="5631" spans="2:5" x14ac:dyDescent="0.25">
      <c r="B5631" s="1">
        <v>42714.75</v>
      </c>
      <c r="C5631">
        <v>0</v>
      </c>
      <c r="D5631" t="s">
        <v>3</v>
      </c>
      <c r="E5631" s="6">
        <v>5630</v>
      </c>
    </row>
    <row r="5632" spans="2:5" x14ac:dyDescent="0.25">
      <c r="B5632" s="1">
        <v>42714.791666666664</v>
      </c>
      <c r="C5632">
        <v>0</v>
      </c>
      <c r="D5632" t="s">
        <v>3</v>
      </c>
      <c r="E5632" s="6">
        <v>5631</v>
      </c>
    </row>
    <row r="5633" spans="2:5" x14ac:dyDescent="0.25">
      <c r="B5633" s="1">
        <v>42714.833333333336</v>
      </c>
      <c r="C5633">
        <v>0</v>
      </c>
      <c r="D5633" t="s">
        <v>3</v>
      </c>
      <c r="E5633" s="6">
        <v>5632</v>
      </c>
    </row>
    <row r="5634" spans="2:5" x14ac:dyDescent="0.25">
      <c r="B5634" s="1">
        <v>42714.875</v>
      </c>
      <c r="C5634">
        <v>0</v>
      </c>
      <c r="D5634" t="s">
        <v>3</v>
      </c>
      <c r="E5634" s="6">
        <v>5633</v>
      </c>
    </row>
    <row r="5635" spans="2:5" x14ac:dyDescent="0.25">
      <c r="B5635" s="1">
        <v>42714.916666666664</v>
      </c>
      <c r="C5635">
        <v>0</v>
      </c>
      <c r="D5635" t="s">
        <v>3</v>
      </c>
      <c r="E5635" s="6">
        <v>5634</v>
      </c>
    </row>
    <row r="5636" spans="2:5" x14ac:dyDescent="0.25">
      <c r="B5636" s="1">
        <v>42714.958333333336</v>
      </c>
      <c r="C5636">
        <v>0</v>
      </c>
      <c r="D5636" t="s">
        <v>3</v>
      </c>
      <c r="E5636" s="6">
        <v>5635</v>
      </c>
    </row>
    <row r="5637" spans="2:5" x14ac:dyDescent="0.25">
      <c r="B5637" s="1">
        <v>42715</v>
      </c>
      <c r="C5637">
        <v>0</v>
      </c>
      <c r="D5637" t="s">
        <v>3</v>
      </c>
      <c r="E5637" s="6">
        <v>5636</v>
      </c>
    </row>
    <row r="5638" spans="2:5" x14ac:dyDescent="0.25">
      <c r="B5638" s="1">
        <v>42715.041666666664</v>
      </c>
      <c r="C5638">
        <v>0</v>
      </c>
      <c r="D5638" t="s">
        <v>3</v>
      </c>
      <c r="E5638" s="6">
        <v>5637</v>
      </c>
    </row>
    <row r="5639" spans="2:5" x14ac:dyDescent="0.25">
      <c r="B5639" s="1">
        <v>42715.083333333336</v>
      </c>
      <c r="C5639">
        <v>0</v>
      </c>
      <c r="D5639" t="s">
        <v>3</v>
      </c>
      <c r="E5639" s="6">
        <v>5638</v>
      </c>
    </row>
    <row r="5640" spans="2:5" x14ac:dyDescent="0.25">
      <c r="B5640" s="1">
        <v>42715.125</v>
      </c>
      <c r="C5640">
        <v>0</v>
      </c>
      <c r="D5640" t="s">
        <v>3</v>
      </c>
      <c r="E5640" s="6">
        <v>5639</v>
      </c>
    </row>
    <row r="5641" spans="2:5" x14ac:dyDescent="0.25">
      <c r="B5641" s="1">
        <v>42715.166666666664</v>
      </c>
      <c r="C5641">
        <v>0</v>
      </c>
      <c r="D5641" t="s">
        <v>3</v>
      </c>
      <c r="E5641" s="6">
        <v>5640</v>
      </c>
    </row>
    <row r="5642" spans="2:5" x14ac:dyDescent="0.25">
      <c r="B5642" s="1">
        <v>42715.208333333336</v>
      </c>
      <c r="C5642">
        <v>0</v>
      </c>
      <c r="D5642" t="s">
        <v>3</v>
      </c>
      <c r="E5642" s="6">
        <v>5641</v>
      </c>
    </row>
    <row r="5643" spans="2:5" x14ac:dyDescent="0.25">
      <c r="B5643" s="1">
        <v>42715.25</v>
      </c>
      <c r="C5643">
        <v>0</v>
      </c>
      <c r="D5643" t="s">
        <v>3</v>
      </c>
      <c r="E5643" s="6">
        <v>5642</v>
      </c>
    </row>
    <row r="5644" spans="2:5" x14ac:dyDescent="0.25">
      <c r="B5644" s="1">
        <v>42715.291666666664</v>
      </c>
      <c r="C5644">
        <v>0</v>
      </c>
      <c r="D5644" t="s">
        <v>3</v>
      </c>
      <c r="E5644" s="6">
        <v>5643</v>
      </c>
    </row>
    <row r="5645" spans="2:5" x14ac:dyDescent="0.25">
      <c r="B5645" s="1">
        <v>42715.333333333336</v>
      </c>
      <c r="C5645">
        <v>0</v>
      </c>
      <c r="D5645" t="s">
        <v>3</v>
      </c>
      <c r="E5645" s="6">
        <v>5644</v>
      </c>
    </row>
    <row r="5646" spans="2:5" x14ac:dyDescent="0.25">
      <c r="B5646" s="1">
        <v>42715.375</v>
      </c>
      <c r="C5646">
        <v>0</v>
      </c>
      <c r="D5646" t="s">
        <v>3</v>
      </c>
      <c r="E5646" s="6">
        <v>5645</v>
      </c>
    </row>
    <row r="5647" spans="2:5" x14ac:dyDescent="0.25">
      <c r="B5647" s="1">
        <v>42715.416666666664</v>
      </c>
      <c r="C5647">
        <v>0</v>
      </c>
      <c r="D5647" t="s">
        <v>3</v>
      </c>
      <c r="E5647" s="6">
        <v>5646</v>
      </c>
    </row>
    <row r="5648" spans="2:5" x14ac:dyDescent="0.25">
      <c r="B5648" s="1">
        <v>42715.458333333336</v>
      </c>
      <c r="C5648">
        <v>0.2</v>
      </c>
      <c r="D5648" t="s">
        <v>3</v>
      </c>
      <c r="E5648" s="6">
        <v>5647</v>
      </c>
    </row>
    <row r="5649" spans="2:5" x14ac:dyDescent="0.25">
      <c r="B5649" s="1">
        <v>42715.5</v>
      </c>
      <c r="C5649">
        <v>0</v>
      </c>
      <c r="D5649" t="s">
        <v>3</v>
      </c>
      <c r="E5649" s="6">
        <v>5648</v>
      </c>
    </row>
    <row r="5650" spans="2:5" x14ac:dyDescent="0.25">
      <c r="B5650" s="1">
        <v>42715.541666666664</v>
      </c>
      <c r="C5650">
        <v>0</v>
      </c>
      <c r="D5650" t="s">
        <v>3</v>
      </c>
      <c r="E5650" s="6">
        <v>5649</v>
      </c>
    </row>
    <row r="5651" spans="2:5" x14ac:dyDescent="0.25">
      <c r="B5651" s="1">
        <v>42715.583333333336</v>
      </c>
      <c r="C5651">
        <v>0</v>
      </c>
      <c r="D5651" t="s">
        <v>3</v>
      </c>
      <c r="E5651" s="6">
        <v>5650</v>
      </c>
    </row>
    <row r="5652" spans="2:5" x14ac:dyDescent="0.25">
      <c r="B5652" s="1">
        <v>42715.625</v>
      </c>
      <c r="C5652">
        <v>0</v>
      </c>
      <c r="D5652" t="s">
        <v>3</v>
      </c>
      <c r="E5652" s="6">
        <v>5651</v>
      </c>
    </row>
    <row r="5653" spans="2:5" x14ac:dyDescent="0.25">
      <c r="B5653" s="1">
        <v>42715.666666666664</v>
      </c>
      <c r="C5653">
        <v>0</v>
      </c>
      <c r="D5653" t="s">
        <v>3</v>
      </c>
      <c r="E5653" s="6">
        <v>5652</v>
      </c>
    </row>
    <row r="5654" spans="2:5" x14ac:dyDescent="0.25">
      <c r="B5654" s="1">
        <v>42715.708333333336</v>
      </c>
      <c r="C5654">
        <v>0</v>
      </c>
      <c r="D5654" t="s">
        <v>3</v>
      </c>
      <c r="E5654" s="6">
        <v>5653</v>
      </c>
    </row>
    <row r="5655" spans="2:5" x14ac:dyDescent="0.25">
      <c r="B5655" s="1">
        <v>42715.75</v>
      </c>
      <c r="C5655">
        <v>0</v>
      </c>
      <c r="D5655" t="s">
        <v>3</v>
      </c>
      <c r="E5655" s="6">
        <v>5654</v>
      </c>
    </row>
    <row r="5656" spans="2:5" x14ac:dyDescent="0.25">
      <c r="B5656" s="1">
        <v>42715.791666666664</v>
      </c>
      <c r="C5656">
        <v>0</v>
      </c>
      <c r="D5656" t="s">
        <v>3</v>
      </c>
      <c r="E5656" s="6">
        <v>5655</v>
      </c>
    </row>
    <row r="5657" spans="2:5" x14ac:dyDescent="0.25">
      <c r="B5657" s="1">
        <v>42715.833333333336</v>
      </c>
      <c r="C5657">
        <v>0</v>
      </c>
      <c r="D5657" t="s">
        <v>3</v>
      </c>
      <c r="E5657" s="6">
        <v>5656</v>
      </c>
    </row>
    <row r="5658" spans="2:5" x14ac:dyDescent="0.25">
      <c r="B5658" s="1">
        <v>42715.875</v>
      </c>
      <c r="C5658">
        <v>0</v>
      </c>
      <c r="D5658" t="s">
        <v>3</v>
      </c>
      <c r="E5658" s="6">
        <v>5657</v>
      </c>
    </row>
    <row r="5659" spans="2:5" x14ac:dyDescent="0.25">
      <c r="B5659" s="1">
        <v>42715.916666666664</v>
      </c>
      <c r="C5659">
        <v>0</v>
      </c>
      <c r="D5659" t="s">
        <v>3</v>
      </c>
      <c r="E5659" s="6">
        <v>5658</v>
      </c>
    </row>
    <row r="5660" spans="2:5" x14ac:dyDescent="0.25">
      <c r="B5660" s="1">
        <v>42715.958333333336</v>
      </c>
      <c r="C5660">
        <v>0</v>
      </c>
      <c r="D5660" t="s">
        <v>3</v>
      </c>
      <c r="E5660" s="6">
        <v>5659</v>
      </c>
    </row>
    <row r="5661" spans="2:5" x14ac:dyDescent="0.25">
      <c r="B5661" s="1">
        <v>42716</v>
      </c>
      <c r="C5661">
        <v>0</v>
      </c>
      <c r="D5661" t="s">
        <v>3</v>
      </c>
      <c r="E5661" s="6">
        <v>5660</v>
      </c>
    </row>
    <row r="5662" spans="2:5" x14ac:dyDescent="0.25">
      <c r="B5662" s="1">
        <v>42716.041666666664</v>
      </c>
      <c r="C5662">
        <v>0</v>
      </c>
      <c r="D5662" t="s">
        <v>3</v>
      </c>
      <c r="E5662" s="6">
        <v>5661</v>
      </c>
    </row>
    <row r="5663" spans="2:5" x14ac:dyDescent="0.25">
      <c r="B5663" s="1">
        <v>42716.083333333336</v>
      </c>
      <c r="C5663">
        <v>0</v>
      </c>
      <c r="D5663" t="s">
        <v>3</v>
      </c>
      <c r="E5663" s="6">
        <v>5662</v>
      </c>
    </row>
    <row r="5664" spans="2:5" x14ac:dyDescent="0.25">
      <c r="B5664" s="1">
        <v>42716.125</v>
      </c>
      <c r="C5664">
        <v>0</v>
      </c>
      <c r="D5664" t="s">
        <v>3</v>
      </c>
      <c r="E5664" s="6">
        <v>5663</v>
      </c>
    </row>
    <row r="5665" spans="2:5" x14ac:dyDescent="0.25">
      <c r="B5665" s="1">
        <v>42716.166666666664</v>
      </c>
      <c r="C5665">
        <v>0</v>
      </c>
      <c r="D5665" t="s">
        <v>3</v>
      </c>
      <c r="E5665" s="6">
        <v>5664</v>
      </c>
    </row>
    <row r="5666" spans="2:5" x14ac:dyDescent="0.25">
      <c r="B5666" s="1">
        <v>42716.208333333336</v>
      </c>
      <c r="C5666">
        <v>0</v>
      </c>
      <c r="D5666" t="s">
        <v>3</v>
      </c>
      <c r="E5666" s="6">
        <v>5665</v>
      </c>
    </row>
    <row r="5667" spans="2:5" x14ac:dyDescent="0.25">
      <c r="B5667" s="1">
        <v>42716.25</v>
      </c>
      <c r="C5667">
        <v>0</v>
      </c>
      <c r="D5667" t="s">
        <v>3</v>
      </c>
      <c r="E5667" s="6">
        <v>5666</v>
      </c>
    </row>
    <row r="5668" spans="2:5" x14ac:dyDescent="0.25">
      <c r="B5668" s="1">
        <v>42716.291666666664</v>
      </c>
      <c r="C5668">
        <v>0</v>
      </c>
      <c r="D5668" t="s">
        <v>3</v>
      </c>
      <c r="E5668" s="6">
        <v>5667</v>
      </c>
    </row>
    <row r="5669" spans="2:5" x14ac:dyDescent="0.25">
      <c r="B5669" s="1">
        <v>42716.333333333336</v>
      </c>
      <c r="C5669">
        <v>0</v>
      </c>
      <c r="D5669" t="s">
        <v>3</v>
      </c>
      <c r="E5669" s="6">
        <v>5668</v>
      </c>
    </row>
    <row r="5670" spans="2:5" x14ac:dyDescent="0.25">
      <c r="B5670" s="1">
        <v>42716.375</v>
      </c>
      <c r="C5670">
        <v>0</v>
      </c>
      <c r="D5670" t="s">
        <v>3</v>
      </c>
      <c r="E5670" s="6">
        <v>5669</v>
      </c>
    </row>
    <row r="5671" spans="2:5" x14ac:dyDescent="0.25">
      <c r="B5671" s="1">
        <v>42716.416666666664</v>
      </c>
      <c r="C5671">
        <v>0</v>
      </c>
      <c r="D5671" t="s">
        <v>3</v>
      </c>
      <c r="E5671" s="6">
        <v>5670</v>
      </c>
    </row>
    <row r="5672" spans="2:5" x14ac:dyDescent="0.25">
      <c r="B5672" s="1">
        <v>42716.458333333336</v>
      </c>
      <c r="C5672">
        <v>0</v>
      </c>
      <c r="D5672" t="s">
        <v>3</v>
      </c>
      <c r="E5672" s="6">
        <v>5671</v>
      </c>
    </row>
    <row r="5673" spans="2:5" x14ac:dyDescent="0.25">
      <c r="B5673" s="1">
        <v>42716.5</v>
      </c>
      <c r="C5673">
        <v>0</v>
      </c>
      <c r="D5673" t="s">
        <v>3</v>
      </c>
      <c r="E5673" s="6">
        <v>5672</v>
      </c>
    </row>
    <row r="5674" spans="2:5" x14ac:dyDescent="0.25">
      <c r="B5674" s="1">
        <v>42716.541666666664</v>
      </c>
      <c r="C5674">
        <v>0</v>
      </c>
      <c r="D5674" t="s">
        <v>3</v>
      </c>
      <c r="E5674" s="6">
        <v>5673</v>
      </c>
    </row>
    <row r="5675" spans="2:5" x14ac:dyDescent="0.25">
      <c r="B5675" s="1">
        <v>42716.583333333336</v>
      </c>
      <c r="C5675">
        <v>0</v>
      </c>
      <c r="D5675" t="s">
        <v>3</v>
      </c>
      <c r="E5675" s="6">
        <v>5674</v>
      </c>
    </row>
    <row r="5676" spans="2:5" x14ac:dyDescent="0.25">
      <c r="B5676" s="1">
        <v>42716.625</v>
      </c>
      <c r="C5676">
        <v>0</v>
      </c>
      <c r="D5676" t="s">
        <v>3</v>
      </c>
      <c r="E5676" s="6">
        <v>5675</v>
      </c>
    </row>
    <row r="5677" spans="2:5" x14ac:dyDescent="0.25">
      <c r="B5677" s="1">
        <v>42716.666666666664</v>
      </c>
      <c r="C5677">
        <v>0</v>
      </c>
      <c r="D5677" t="s">
        <v>3</v>
      </c>
      <c r="E5677" s="6">
        <v>5676</v>
      </c>
    </row>
    <row r="5678" spans="2:5" x14ac:dyDescent="0.25">
      <c r="B5678" s="1">
        <v>42716.708333333336</v>
      </c>
      <c r="C5678">
        <v>0</v>
      </c>
      <c r="D5678" t="s">
        <v>3</v>
      </c>
      <c r="E5678" s="6">
        <v>5677</v>
      </c>
    </row>
    <row r="5679" spans="2:5" x14ac:dyDescent="0.25">
      <c r="B5679" s="1">
        <v>42716.75</v>
      </c>
      <c r="C5679">
        <v>0</v>
      </c>
      <c r="D5679" t="s">
        <v>3</v>
      </c>
      <c r="E5679" s="6">
        <v>5678</v>
      </c>
    </row>
    <row r="5680" spans="2:5" x14ac:dyDescent="0.25">
      <c r="B5680" s="1">
        <v>42716.791666666664</v>
      </c>
      <c r="C5680">
        <v>0</v>
      </c>
      <c r="D5680" t="s">
        <v>3</v>
      </c>
      <c r="E5680" s="6">
        <v>5679</v>
      </c>
    </row>
    <row r="5681" spans="2:5" x14ac:dyDescent="0.25">
      <c r="B5681" s="1">
        <v>42716.833333333336</v>
      </c>
      <c r="C5681">
        <v>0</v>
      </c>
      <c r="D5681" t="s">
        <v>3</v>
      </c>
      <c r="E5681" s="6">
        <v>5680</v>
      </c>
    </row>
    <row r="5682" spans="2:5" x14ac:dyDescent="0.25">
      <c r="B5682" s="1">
        <v>42716.875</v>
      </c>
      <c r="C5682">
        <v>0</v>
      </c>
      <c r="D5682" t="s">
        <v>3</v>
      </c>
      <c r="E5682" s="6">
        <v>5681</v>
      </c>
    </row>
    <row r="5683" spans="2:5" x14ac:dyDescent="0.25">
      <c r="B5683" s="1">
        <v>42716.916666666664</v>
      </c>
      <c r="C5683">
        <v>0</v>
      </c>
      <c r="D5683" t="s">
        <v>3</v>
      </c>
      <c r="E5683" s="6">
        <v>5682</v>
      </c>
    </row>
    <row r="5684" spans="2:5" x14ac:dyDescent="0.25">
      <c r="B5684" s="1">
        <v>42716.958333333336</v>
      </c>
      <c r="C5684">
        <v>0</v>
      </c>
      <c r="D5684" t="s">
        <v>3</v>
      </c>
      <c r="E5684" s="6">
        <v>5683</v>
      </c>
    </row>
    <row r="5685" spans="2:5" x14ac:dyDescent="0.25">
      <c r="B5685" s="1">
        <v>42717</v>
      </c>
      <c r="C5685">
        <v>0</v>
      </c>
      <c r="D5685" t="s">
        <v>3</v>
      </c>
      <c r="E5685" s="6">
        <v>5684</v>
      </c>
    </row>
    <row r="5686" spans="2:5" x14ac:dyDescent="0.25">
      <c r="B5686" s="1">
        <v>42717.041666666664</v>
      </c>
      <c r="C5686">
        <v>0</v>
      </c>
      <c r="D5686" t="s">
        <v>3</v>
      </c>
      <c r="E5686" s="6">
        <v>5685</v>
      </c>
    </row>
    <row r="5687" spans="2:5" x14ac:dyDescent="0.25">
      <c r="B5687" s="1">
        <v>42717.083333333336</v>
      </c>
      <c r="C5687">
        <v>0</v>
      </c>
      <c r="D5687" t="s">
        <v>3</v>
      </c>
      <c r="E5687" s="6">
        <v>5686</v>
      </c>
    </row>
    <row r="5688" spans="2:5" x14ac:dyDescent="0.25">
      <c r="B5688" s="1">
        <v>42717.125</v>
      </c>
      <c r="C5688">
        <v>0</v>
      </c>
      <c r="D5688" t="s">
        <v>3</v>
      </c>
      <c r="E5688" s="6">
        <v>5687</v>
      </c>
    </row>
    <row r="5689" spans="2:5" x14ac:dyDescent="0.25">
      <c r="B5689" s="1">
        <v>42717.166666666664</v>
      </c>
      <c r="C5689">
        <v>0</v>
      </c>
      <c r="D5689" t="s">
        <v>3</v>
      </c>
      <c r="E5689" s="6">
        <v>5688</v>
      </c>
    </row>
    <row r="5690" spans="2:5" x14ac:dyDescent="0.25">
      <c r="B5690" s="1">
        <v>42717.208333333336</v>
      </c>
      <c r="C5690">
        <v>0</v>
      </c>
      <c r="D5690" t="s">
        <v>3</v>
      </c>
      <c r="E5690" s="6">
        <v>5689</v>
      </c>
    </row>
    <row r="5691" spans="2:5" x14ac:dyDescent="0.25">
      <c r="B5691" s="1">
        <v>42717.25</v>
      </c>
      <c r="C5691">
        <v>0</v>
      </c>
      <c r="D5691" t="s">
        <v>3</v>
      </c>
      <c r="E5691" s="6">
        <v>5690</v>
      </c>
    </row>
    <row r="5692" spans="2:5" x14ac:dyDescent="0.25">
      <c r="B5692" s="1">
        <v>42717.291666666664</v>
      </c>
      <c r="C5692">
        <v>0</v>
      </c>
      <c r="D5692" t="s">
        <v>3</v>
      </c>
      <c r="E5692" s="6">
        <v>5691</v>
      </c>
    </row>
    <row r="5693" spans="2:5" x14ac:dyDescent="0.25">
      <c r="B5693" s="1">
        <v>42717.333333333336</v>
      </c>
      <c r="C5693">
        <v>0</v>
      </c>
      <c r="D5693" t="s">
        <v>3</v>
      </c>
      <c r="E5693" s="6">
        <v>5692</v>
      </c>
    </row>
    <row r="5694" spans="2:5" x14ac:dyDescent="0.25">
      <c r="B5694" s="1">
        <v>42717.375</v>
      </c>
      <c r="C5694">
        <v>0</v>
      </c>
      <c r="D5694" t="s">
        <v>3</v>
      </c>
      <c r="E5694" s="6">
        <v>5693</v>
      </c>
    </row>
    <row r="5695" spans="2:5" x14ac:dyDescent="0.25">
      <c r="B5695" s="1">
        <v>42717.416666666664</v>
      </c>
      <c r="C5695">
        <v>0</v>
      </c>
      <c r="D5695" t="s">
        <v>3</v>
      </c>
      <c r="E5695" s="6">
        <v>5694</v>
      </c>
    </row>
    <row r="5696" spans="2:5" x14ac:dyDescent="0.25">
      <c r="B5696" s="1">
        <v>42717.458333333336</v>
      </c>
      <c r="C5696">
        <v>0.2</v>
      </c>
      <c r="D5696" t="s">
        <v>3</v>
      </c>
      <c r="E5696" s="6">
        <v>5695</v>
      </c>
    </row>
    <row r="5697" spans="2:5" x14ac:dyDescent="0.25">
      <c r="B5697" s="1">
        <v>42717.5</v>
      </c>
      <c r="C5697">
        <v>0</v>
      </c>
      <c r="D5697" t="s">
        <v>3</v>
      </c>
      <c r="E5697" s="6">
        <v>5696</v>
      </c>
    </row>
    <row r="5698" spans="2:5" x14ac:dyDescent="0.25">
      <c r="B5698" s="1">
        <v>42717.541666666664</v>
      </c>
      <c r="C5698">
        <v>0</v>
      </c>
      <c r="D5698" t="s">
        <v>3</v>
      </c>
      <c r="E5698" s="6">
        <v>5697</v>
      </c>
    </row>
    <row r="5699" spans="2:5" x14ac:dyDescent="0.25">
      <c r="B5699" s="1">
        <v>42717.583333333336</v>
      </c>
      <c r="C5699">
        <v>0</v>
      </c>
      <c r="D5699" t="s">
        <v>3</v>
      </c>
      <c r="E5699" s="6">
        <v>5698</v>
      </c>
    </row>
    <row r="5700" spans="2:5" x14ac:dyDescent="0.25">
      <c r="B5700" s="1">
        <v>42717.625</v>
      </c>
      <c r="C5700">
        <v>0</v>
      </c>
      <c r="D5700" t="s">
        <v>3</v>
      </c>
      <c r="E5700" s="6">
        <v>5699</v>
      </c>
    </row>
    <row r="5701" spans="2:5" x14ac:dyDescent="0.25">
      <c r="B5701" s="1">
        <v>42717.666666666664</v>
      </c>
      <c r="C5701">
        <v>0</v>
      </c>
      <c r="D5701" t="s">
        <v>3</v>
      </c>
      <c r="E5701" s="6">
        <v>5700</v>
      </c>
    </row>
    <row r="5702" spans="2:5" x14ac:dyDescent="0.25">
      <c r="B5702" s="1">
        <v>42717.708333333336</v>
      </c>
      <c r="C5702">
        <v>0</v>
      </c>
      <c r="D5702" t="s">
        <v>3</v>
      </c>
      <c r="E5702" s="6">
        <v>5701</v>
      </c>
    </row>
    <row r="5703" spans="2:5" x14ac:dyDescent="0.25">
      <c r="B5703" s="1">
        <v>42717.75</v>
      </c>
      <c r="C5703">
        <v>0</v>
      </c>
      <c r="D5703" t="s">
        <v>3</v>
      </c>
      <c r="E5703" s="6">
        <v>5702</v>
      </c>
    </row>
    <row r="5704" spans="2:5" x14ac:dyDescent="0.25">
      <c r="B5704" s="1">
        <v>42717.791666666664</v>
      </c>
      <c r="C5704">
        <v>0</v>
      </c>
      <c r="D5704" t="s">
        <v>3</v>
      </c>
      <c r="E5704" s="6">
        <v>5703</v>
      </c>
    </row>
    <row r="5705" spans="2:5" x14ac:dyDescent="0.25">
      <c r="B5705" s="1">
        <v>42717.833333333336</v>
      </c>
      <c r="C5705">
        <v>0</v>
      </c>
      <c r="D5705" t="s">
        <v>3</v>
      </c>
      <c r="E5705" s="6">
        <v>5704</v>
      </c>
    </row>
    <row r="5706" spans="2:5" x14ac:dyDescent="0.25">
      <c r="B5706" s="1">
        <v>42717.875</v>
      </c>
      <c r="C5706">
        <v>0</v>
      </c>
      <c r="D5706" t="s">
        <v>3</v>
      </c>
      <c r="E5706" s="6">
        <v>5705</v>
      </c>
    </row>
    <row r="5707" spans="2:5" x14ac:dyDescent="0.25">
      <c r="B5707" s="1">
        <v>42717.916666666664</v>
      </c>
      <c r="C5707">
        <v>0</v>
      </c>
      <c r="D5707" t="s">
        <v>3</v>
      </c>
      <c r="E5707" s="6">
        <v>5706</v>
      </c>
    </row>
    <row r="5708" spans="2:5" x14ac:dyDescent="0.25">
      <c r="B5708" s="1">
        <v>42717.958333333336</v>
      </c>
      <c r="C5708">
        <v>0</v>
      </c>
      <c r="D5708" t="s">
        <v>3</v>
      </c>
      <c r="E5708" s="6">
        <v>5707</v>
      </c>
    </row>
    <row r="5709" spans="2:5" x14ac:dyDescent="0.25">
      <c r="B5709" s="1">
        <v>42718</v>
      </c>
      <c r="C5709">
        <v>0</v>
      </c>
      <c r="D5709" t="s">
        <v>3</v>
      </c>
      <c r="E5709" s="6">
        <v>5708</v>
      </c>
    </row>
    <row r="5710" spans="2:5" x14ac:dyDescent="0.25">
      <c r="B5710" s="1">
        <v>42718.041666666664</v>
      </c>
      <c r="C5710">
        <v>0</v>
      </c>
      <c r="D5710" t="s">
        <v>3</v>
      </c>
      <c r="E5710" s="6">
        <v>5709</v>
      </c>
    </row>
    <row r="5711" spans="2:5" x14ac:dyDescent="0.25">
      <c r="B5711" s="1">
        <v>42718.083333333336</v>
      </c>
      <c r="C5711">
        <v>0</v>
      </c>
      <c r="D5711" t="s">
        <v>3</v>
      </c>
      <c r="E5711" s="6">
        <v>5710</v>
      </c>
    </row>
    <row r="5712" spans="2:5" x14ac:dyDescent="0.25">
      <c r="B5712" s="1">
        <v>42718.125</v>
      </c>
      <c r="C5712">
        <v>0</v>
      </c>
      <c r="D5712" t="s">
        <v>3</v>
      </c>
      <c r="E5712" s="6">
        <v>5711</v>
      </c>
    </row>
    <row r="5713" spans="2:5" x14ac:dyDescent="0.25">
      <c r="B5713" s="1">
        <v>42718.166666666664</v>
      </c>
      <c r="C5713">
        <v>0</v>
      </c>
      <c r="D5713" t="s">
        <v>3</v>
      </c>
      <c r="E5713" s="6">
        <v>5712</v>
      </c>
    </row>
    <row r="5714" spans="2:5" x14ac:dyDescent="0.25">
      <c r="B5714" s="1">
        <v>42718.208333333336</v>
      </c>
      <c r="C5714">
        <v>0</v>
      </c>
      <c r="D5714" t="s">
        <v>3</v>
      </c>
      <c r="E5714" s="6">
        <v>5713</v>
      </c>
    </row>
    <row r="5715" spans="2:5" x14ac:dyDescent="0.25">
      <c r="B5715" s="1">
        <v>42718.25</v>
      </c>
      <c r="C5715">
        <v>0</v>
      </c>
      <c r="D5715" t="s">
        <v>3</v>
      </c>
      <c r="E5715" s="6">
        <v>5714</v>
      </c>
    </row>
    <row r="5716" spans="2:5" x14ac:dyDescent="0.25">
      <c r="B5716" s="1">
        <v>42718.291666666664</v>
      </c>
      <c r="C5716">
        <v>0</v>
      </c>
      <c r="D5716" t="s">
        <v>3</v>
      </c>
      <c r="E5716" s="6">
        <v>5715</v>
      </c>
    </row>
    <row r="5717" spans="2:5" x14ac:dyDescent="0.25">
      <c r="B5717" s="1">
        <v>42718.333333333336</v>
      </c>
      <c r="C5717">
        <v>0</v>
      </c>
      <c r="D5717" t="s">
        <v>3</v>
      </c>
      <c r="E5717" s="6">
        <v>5716</v>
      </c>
    </row>
    <row r="5718" spans="2:5" x14ac:dyDescent="0.25">
      <c r="B5718" s="1">
        <v>42718.375</v>
      </c>
      <c r="C5718">
        <v>0</v>
      </c>
      <c r="D5718" t="s">
        <v>3</v>
      </c>
      <c r="E5718" s="6">
        <v>5717</v>
      </c>
    </row>
    <row r="5719" spans="2:5" x14ac:dyDescent="0.25">
      <c r="B5719" s="1">
        <v>42718.416666666664</v>
      </c>
      <c r="C5719">
        <v>0</v>
      </c>
      <c r="D5719" t="s">
        <v>3</v>
      </c>
      <c r="E5719" s="6">
        <v>5718</v>
      </c>
    </row>
    <row r="5720" spans="2:5" x14ac:dyDescent="0.25">
      <c r="B5720" s="1">
        <v>42718.458333333336</v>
      </c>
      <c r="C5720">
        <v>0</v>
      </c>
      <c r="D5720" t="s">
        <v>3</v>
      </c>
      <c r="E5720" s="6">
        <v>5719</v>
      </c>
    </row>
    <row r="5721" spans="2:5" x14ac:dyDescent="0.25">
      <c r="B5721" s="1">
        <v>42718.5</v>
      </c>
      <c r="C5721">
        <v>0</v>
      </c>
      <c r="D5721" t="s">
        <v>3</v>
      </c>
      <c r="E5721" s="6">
        <v>5720</v>
      </c>
    </row>
    <row r="5722" spans="2:5" x14ac:dyDescent="0.25">
      <c r="B5722" s="1">
        <v>42718.541666666664</v>
      </c>
      <c r="C5722">
        <v>0</v>
      </c>
      <c r="D5722" t="s">
        <v>3</v>
      </c>
      <c r="E5722" s="6">
        <v>5721</v>
      </c>
    </row>
    <row r="5723" spans="2:5" x14ac:dyDescent="0.25">
      <c r="B5723" s="1">
        <v>42718.583333333336</v>
      </c>
      <c r="C5723">
        <v>0</v>
      </c>
      <c r="D5723" t="s">
        <v>3</v>
      </c>
      <c r="E5723" s="6">
        <v>5722</v>
      </c>
    </row>
    <row r="5724" spans="2:5" x14ac:dyDescent="0.25">
      <c r="B5724" s="1">
        <v>42718.625</v>
      </c>
      <c r="C5724">
        <v>0</v>
      </c>
      <c r="D5724" t="s">
        <v>3</v>
      </c>
      <c r="E5724" s="6">
        <v>5723</v>
      </c>
    </row>
    <row r="5725" spans="2:5" x14ac:dyDescent="0.25">
      <c r="B5725" s="1">
        <v>42718.666666666664</v>
      </c>
      <c r="C5725">
        <v>0</v>
      </c>
      <c r="D5725" t="s">
        <v>3</v>
      </c>
      <c r="E5725" s="6">
        <v>5724</v>
      </c>
    </row>
    <row r="5726" spans="2:5" x14ac:dyDescent="0.25">
      <c r="B5726" s="1">
        <v>42718.708333333336</v>
      </c>
      <c r="C5726">
        <v>0</v>
      </c>
      <c r="D5726" t="s">
        <v>3</v>
      </c>
      <c r="E5726" s="6">
        <v>5725</v>
      </c>
    </row>
    <row r="5727" spans="2:5" x14ac:dyDescent="0.25">
      <c r="B5727" s="1">
        <v>42718.75</v>
      </c>
      <c r="C5727">
        <v>0</v>
      </c>
      <c r="D5727" t="s">
        <v>3</v>
      </c>
      <c r="E5727" s="6">
        <v>5726</v>
      </c>
    </row>
    <row r="5728" spans="2:5" x14ac:dyDescent="0.25">
      <c r="B5728" s="1">
        <v>42718.791666666664</v>
      </c>
      <c r="C5728">
        <v>0</v>
      </c>
      <c r="D5728" t="s">
        <v>3</v>
      </c>
      <c r="E5728" s="6">
        <v>5727</v>
      </c>
    </row>
    <row r="5729" spans="2:5" x14ac:dyDescent="0.25">
      <c r="B5729" s="1">
        <v>42718.833333333336</v>
      </c>
      <c r="C5729">
        <v>0</v>
      </c>
      <c r="D5729" t="s">
        <v>3</v>
      </c>
      <c r="E5729" s="6">
        <v>5728</v>
      </c>
    </row>
    <row r="5730" spans="2:5" x14ac:dyDescent="0.25">
      <c r="B5730" s="1">
        <v>42718.875</v>
      </c>
      <c r="C5730">
        <v>0</v>
      </c>
      <c r="D5730" t="s">
        <v>3</v>
      </c>
      <c r="E5730" s="6">
        <v>5729</v>
      </c>
    </row>
    <row r="5731" spans="2:5" x14ac:dyDescent="0.25">
      <c r="B5731" s="1">
        <v>42718.916666666664</v>
      </c>
      <c r="C5731">
        <v>0</v>
      </c>
      <c r="D5731" t="s">
        <v>3</v>
      </c>
      <c r="E5731" s="6">
        <v>5730</v>
      </c>
    </row>
    <row r="5732" spans="2:5" x14ac:dyDescent="0.25">
      <c r="B5732" s="1">
        <v>42718.958333333336</v>
      </c>
      <c r="C5732">
        <v>0</v>
      </c>
      <c r="D5732" t="s">
        <v>3</v>
      </c>
      <c r="E5732" s="6">
        <v>5731</v>
      </c>
    </row>
    <row r="5733" spans="2:5" x14ac:dyDescent="0.25">
      <c r="B5733" s="1">
        <v>42719</v>
      </c>
      <c r="C5733">
        <v>0</v>
      </c>
      <c r="D5733" t="s">
        <v>3</v>
      </c>
      <c r="E5733" s="6">
        <v>5732</v>
      </c>
    </row>
    <row r="5734" spans="2:5" x14ac:dyDescent="0.25">
      <c r="B5734" s="1">
        <v>42719.041666666664</v>
      </c>
      <c r="C5734">
        <v>0</v>
      </c>
      <c r="D5734" t="s">
        <v>3</v>
      </c>
      <c r="E5734" s="6">
        <v>5733</v>
      </c>
    </row>
    <row r="5735" spans="2:5" x14ac:dyDescent="0.25">
      <c r="B5735" s="1">
        <v>42719.083333333336</v>
      </c>
      <c r="C5735">
        <v>0</v>
      </c>
      <c r="D5735" t="s">
        <v>3</v>
      </c>
      <c r="E5735" s="6">
        <v>5734</v>
      </c>
    </row>
    <row r="5736" spans="2:5" x14ac:dyDescent="0.25">
      <c r="B5736" s="1">
        <v>42719.125</v>
      </c>
      <c r="C5736">
        <v>0</v>
      </c>
      <c r="D5736" t="s">
        <v>3</v>
      </c>
      <c r="E5736" s="6">
        <v>5735</v>
      </c>
    </row>
    <row r="5737" spans="2:5" x14ac:dyDescent="0.25">
      <c r="B5737" s="1">
        <v>42719.166666666664</v>
      </c>
      <c r="C5737">
        <v>0</v>
      </c>
      <c r="D5737" t="s">
        <v>3</v>
      </c>
      <c r="E5737" s="6">
        <v>5736</v>
      </c>
    </row>
    <row r="5738" spans="2:5" x14ac:dyDescent="0.25">
      <c r="B5738" s="1">
        <v>42719.208333333336</v>
      </c>
      <c r="C5738">
        <v>0</v>
      </c>
      <c r="D5738" t="s">
        <v>3</v>
      </c>
      <c r="E5738" s="6">
        <v>5737</v>
      </c>
    </row>
    <row r="5739" spans="2:5" x14ac:dyDescent="0.25">
      <c r="B5739" s="1">
        <v>42719.25</v>
      </c>
      <c r="C5739">
        <v>0</v>
      </c>
      <c r="D5739" t="s">
        <v>3</v>
      </c>
      <c r="E5739" s="6">
        <v>5738</v>
      </c>
    </row>
    <row r="5740" spans="2:5" x14ac:dyDescent="0.25">
      <c r="B5740" s="1">
        <v>42719.291666666664</v>
      </c>
      <c r="C5740">
        <v>0</v>
      </c>
      <c r="D5740" t="s">
        <v>3</v>
      </c>
      <c r="E5740" s="6">
        <v>5739</v>
      </c>
    </row>
    <row r="5741" spans="2:5" x14ac:dyDescent="0.25">
      <c r="B5741" s="1">
        <v>42719.333333333336</v>
      </c>
      <c r="C5741">
        <v>0</v>
      </c>
      <c r="D5741" t="s">
        <v>3</v>
      </c>
      <c r="E5741" s="6">
        <v>5740</v>
      </c>
    </row>
    <row r="5742" spans="2:5" x14ac:dyDescent="0.25">
      <c r="B5742" s="1">
        <v>42719.375</v>
      </c>
      <c r="C5742">
        <v>0</v>
      </c>
      <c r="D5742" t="s">
        <v>3</v>
      </c>
      <c r="E5742" s="6">
        <v>5741</v>
      </c>
    </row>
    <row r="5743" spans="2:5" x14ac:dyDescent="0.25">
      <c r="B5743" s="1">
        <v>42719.416666666664</v>
      </c>
      <c r="C5743">
        <v>0</v>
      </c>
      <c r="D5743" t="s">
        <v>3</v>
      </c>
      <c r="E5743" s="6">
        <v>5742</v>
      </c>
    </row>
    <row r="5744" spans="2:5" x14ac:dyDescent="0.25">
      <c r="B5744" s="1">
        <v>42719.458333333336</v>
      </c>
      <c r="C5744">
        <v>0</v>
      </c>
      <c r="D5744" t="s">
        <v>3</v>
      </c>
      <c r="E5744" s="6">
        <v>5743</v>
      </c>
    </row>
    <row r="5745" spans="2:5" x14ac:dyDescent="0.25">
      <c r="B5745" s="1">
        <v>42719.5</v>
      </c>
      <c r="C5745">
        <v>0</v>
      </c>
      <c r="D5745" t="s">
        <v>3</v>
      </c>
      <c r="E5745" s="6">
        <v>5744</v>
      </c>
    </row>
    <row r="5746" spans="2:5" x14ac:dyDescent="0.25">
      <c r="B5746" s="1">
        <v>42719.541666666664</v>
      </c>
      <c r="C5746">
        <v>0</v>
      </c>
      <c r="D5746" t="s">
        <v>3</v>
      </c>
      <c r="E5746" s="6">
        <v>5745</v>
      </c>
    </row>
    <row r="5747" spans="2:5" x14ac:dyDescent="0.25">
      <c r="B5747" s="1">
        <v>42719.583333333336</v>
      </c>
      <c r="C5747">
        <v>0</v>
      </c>
      <c r="D5747" t="s">
        <v>3</v>
      </c>
      <c r="E5747" s="6">
        <v>5746</v>
      </c>
    </row>
    <row r="5748" spans="2:5" x14ac:dyDescent="0.25">
      <c r="B5748" s="1">
        <v>42719.625</v>
      </c>
      <c r="C5748">
        <v>0</v>
      </c>
      <c r="D5748" t="s">
        <v>3</v>
      </c>
      <c r="E5748" s="6">
        <v>5747</v>
      </c>
    </row>
    <row r="5749" spans="2:5" x14ac:dyDescent="0.25">
      <c r="B5749" s="1">
        <v>42719.666666666664</v>
      </c>
      <c r="C5749">
        <v>0</v>
      </c>
      <c r="D5749" t="s">
        <v>3</v>
      </c>
      <c r="E5749" s="6">
        <v>5748</v>
      </c>
    </row>
    <row r="5750" spans="2:5" x14ac:dyDescent="0.25">
      <c r="B5750" s="1">
        <v>42719.708333333336</v>
      </c>
      <c r="C5750">
        <v>0</v>
      </c>
      <c r="D5750" t="s">
        <v>3</v>
      </c>
      <c r="E5750" s="6">
        <v>5749</v>
      </c>
    </row>
    <row r="5751" spans="2:5" x14ac:dyDescent="0.25">
      <c r="B5751" s="1">
        <v>42719.75</v>
      </c>
      <c r="C5751">
        <v>0</v>
      </c>
      <c r="D5751" t="s">
        <v>3</v>
      </c>
      <c r="E5751" s="6">
        <v>5750</v>
      </c>
    </row>
    <row r="5752" spans="2:5" x14ac:dyDescent="0.25">
      <c r="B5752" s="1">
        <v>42719.791666666664</v>
      </c>
      <c r="C5752">
        <v>0</v>
      </c>
      <c r="D5752" t="s">
        <v>3</v>
      </c>
      <c r="E5752" s="6">
        <v>5751</v>
      </c>
    </row>
    <row r="5753" spans="2:5" x14ac:dyDescent="0.25">
      <c r="B5753" s="1">
        <v>42719.833333333336</v>
      </c>
      <c r="C5753">
        <v>0</v>
      </c>
      <c r="D5753" t="s">
        <v>3</v>
      </c>
      <c r="E5753" s="6">
        <v>5752</v>
      </c>
    </row>
    <row r="5754" spans="2:5" x14ac:dyDescent="0.25">
      <c r="B5754" s="1">
        <v>42719.875</v>
      </c>
      <c r="C5754">
        <v>0</v>
      </c>
      <c r="D5754" t="s">
        <v>3</v>
      </c>
      <c r="E5754" s="6">
        <v>5753</v>
      </c>
    </row>
    <row r="5755" spans="2:5" x14ac:dyDescent="0.25">
      <c r="B5755" s="1">
        <v>42719.916666666664</v>
      </c>
      <c r="C5755">
        <v>0</v>
      </c>
      <c r="D5755" t="s">
        <v>3</v>
      </c>
      <c r="E5755" s="6">
        <v>5754</v>
      </c>
    </row>
    <row r="5756" spans="2:5" x14ac:dyDescent="0.25">
      <c r="B5756" s="1">
        <v>42719.958333333336</v>
      </c>
      <c r="C5756">
        <v>0</v>
      </c>
      <c r="D5756" t="s">
        <v>3</v>
      </c>
      <c r="E5756" s="6">
        <v>5755</v>
      </c>
    </row>
    <row r="5757" spans="2:5" x14ac:dyDescent="0.25">
      <c r="B5757" s="1">
        <v>42720</v>
      </c>
      <c r="C5757">
        <v>0</v>
      </c>
      <c r="D5757" t="s">
        <v>3</v>
      </c>
      <c r="E5757" s="6">
        <v>5756</v>
      </c>
    </row>
    <row r="5758" spans="2:5" x14ac:dyDescent="0.25">
      <c r="B5758" s="1">
        <v>42720.041666666664</v>
      </c>
      <c r="C5758">
        <v>0</v>
      </c>
      <c r="D5758" t="s">
        <v>3</v>
      </c>
      <c r="E5758" s="6">
        <v>5757</v>
      </c>
    </row>
    <row r="5759" spans="2:5" x14ac:dyDescent="0.25">
      <c r="B5759" s="1">
        <v>42720.083333333336</v>
      </c>
      <c r="C5759">
        <v>0</v>
      </c>
      <c r="D5759" t="s">
        <v>3</v>
      </c>
      <c r="E5759" s="6">
        <v>5758</v>
      </c>
    </row>
    <row r="5760" spans="2:5" x14ac:dyDescent="0.25">
      <c r="B5760" s="1">
        <v>42720.125</v>
      </c>
      <c r="C5760">
        <v>0</v>
      </c>
      <c r="D5760" t="s">
        <v>3</v>
      </c>
      <c r="E5760" s="6">
        <v>5759</v>
      </c>
    </row>
    <row r="5761" spans="2:5" x14ac:dyDescent="0.25">
      <c r="B5761" s="1">
        <v>42720.166666666664</v>
      </c>
      <c r="C5761">
        <v>0.2</v>
      </c>
      <c r="D5761" t="s">
        <v>3</v>
      </c>
      <c r="E5761" s="6">
        <v>5760</v>
      </c>
    </row>
    <row r="5762" spans="2:5" x14ac:dyDescent="0.25">
      <c r="B5762" s="1">
        <v>42720.208333333336</v>
      </c>
      <c r="C5762">
        <v>0</v>
      </c>
      <c r="D5762" t="s">
        <v>3</v>
      </c>
      <c r="E5762" s="6">
        <v>5761</v>
      </c>
    </row>
    <row r="5763" spans="2:5" x14ac:dyDescent="0.25">
      <c r="B5763" s="1">
        <v>42720.25</v>
      </c>
      <c r="C5763">
        <v>0</v>
      </c>
      <c r="D5763" t="s">
        <v>3</v>
      </c>
      <c r="E5763" s="6">
        <v>5762</v>
      </c>
    </row>
    <row r="5764" spans="2:5" x14ac:dyDescent="0.25">
      <c r="B5764" s="1">
        <v>42720.291666666664</v>
      </c>
      <c r="C5764">
        <v>0</v>
      </c>
      <c r="D5764" t="s">
        <v>3</v>
      </c>
      <c r="E5764" s="6">
        <v>5763</v>
      </c>
    </row>
    <row r="5765" spans="2:5" x14ac:dyDescent="0.25">
      <c r="B5765" s="1">
        <v>42720.333333333336</v>
      </c>
      <c r="C5765">
        <v>0</v>
      </c>
      <c r="D5765" t="s">
        <v>3</v>
      </c>
      <c r="E5765" s="6">
        <v>5764</v>
      </c>
    </row>
    <row r="5766" spans="2:5" x14ac:dyDescent="0.25">
      <c r="B5766" s="1">
        <v>42720.375</v>
      </c>
      <c r="C5766">
        <v>0</v>
      </c>
      <c r="D5766" t="s">
        <v>3</v>
      </c>
      <c r="E5766" s="6">
        <v>5765</v>
      </c>
    </row>
    <row r="5767" spans="2:5" x14ac:dyDescent="0.25">
      <c r="B5767" s="1">
        <v>42720.416666666664</v>
      </c>
      <c r="C5767">
        <v>0</v>
      </c>
      <c r="D5767" t="s">
        <v>3</v>
      </c>
      <c r="E5767" s="6">
        <v>5766</v>
      </c>
    </row>
    <row r="5768" spans="2:5" x14ac:dyDescent="0.25">
      <c r="B5768" s="1">
        <v>42720.458333333336</v>
      </c>
      <c r="C5768">
        <v>0</v>
      </c>
      <c r="D5768" t="s">
        <v>3</v>
      </c>
      <c r="E5768" s="6">
        <v>5767</v>
      </c>
    </row>
    <row r="5769" spans="2:5" x14ac:dyDescent="0.25">
      <c r="B5769" s="1">
        <v>42720.5</v>
      </c>
      <c r="C5769">
        <v>0</v>
      </c>
      <c r="D5769" t="s">
        <v>3</v>
      </c>
      <c r="E5769" s="6">
        <v>5768</v>
      </c>
    </row>
    <row r="5770" spans="2:5" x14ac:dyDescent="0.25">
      <c r="B5770" s="1">
        <v>42720.541666666664</v>
      </c>
      <c r="C5770">
        <v>0</v>
      </c>
      <c r="D5770" t="s">
        <v>3</v>
      </c>
      <c r="E5770" s="6">
        <v>5769</v>
      </c>
    </row>
    <row r="5771" spans="2:5" x14ac:dyDescent="0.25">
      <c r="B5771" s="1">
        <v>42720.583333333336</v>
      </c>
      <c r="C5771">
        <v>0</v>
      </c>
      <c r="D5771" t="s">
        <v>3</v>
      </c>
      <c r="E5771" s="6">
        <v>5770</v>
      </c>
    </row>
    <row r="5772" spans="2:5" x14ac:dyDescent="0.25">
      <c r="B5772" s="1">
        <v>42720.625</v>
      </c>
      <c r="C5772">
        <v>0</v>
      </c>
      <c r="D5772" t="s">
        <v>3</v>
      </c>
      <c r="E5772" s="6">
        <v>5771</v>
      </c>
    </row>
    <row r="5773" spans="2:5" x14ac:dyDescent="0.25">
      <c r="B5773" s="1">
        <v>42720.666666666664</v>
      </c>
      <c r="C5773">
        <v>0</v>
      </c>
      <c r="D5773" t="s">
        <v>3</v>
      </c>
      <c r="E5773" s="6">
        <v>5772</v>
      </c>
    </row>
    <row r="5774" spans="2:5" x14ac:dyDescent="0.25">
      <c r="B5774" s="1">
        <v>42720.708333333336</v>
      </c>
      <c r="C5774">
        <v>0</v>
      </c>
      <c r="D5774" t="s">
        <v>3</v>
      </c>
      <c r="E5774" s="6">
        <v>5773</v>
      </c>
    </row>
    <row r="5775" spans="2:5" x14ac:dyDescent="0.25">
      <c r="B5775" s="1">
        <v>42720.75</v>
      </c>
      <c r="C5775">
        <v>0</v>
      </c>
      <c r="D5775" t="s">
        <v>3</v>
      </c>
      <c r="E5775" s="6">
        <v>5774</v>
      </c>
    </row>
    <row r="5776" spans="2:5" x14ac:dyDescent="0.25">
      <c r="B5776" s="1">
        <v>42720.791666666664</v>
      </c>
      <c r="C5776">
        <v>0</v>
      </c>
      <c r="D5776" t="s">
        <v>3</v>
      </c>
      <c r="E5776" s="6">
        <v>5775</v>
      </c>
    </row>
    <row r="5777" spans="2:5" x14ac:dyDescent="0.25">
      <c r="B5777" s="1">
        <v>42720.833333333336</v>
      </c>
      <c r="C5777">
        <v>0</v>
      </c>
      <c r="D5777" t="s">
        <v>3</v>
      </c>
      <c r="E5777" s="6">
        <v>5776</v>
      </c>
    </row>
    <row r="5778" spans="2:5" x14ac:dyDescent="0.25">
      <c r="B5778" s="1">
        <v>42720.875</v>
      </c>
      <c r="C5778">
        <v>0</v>
      </c>
      <c r="D5778" t="s">
        <v>3</v>
      </c>
      <c r="E5778" s="6">
        <v>5777</v>
      </c>
    </row>
    <row r="5779" spans="2:5" x14ac:dyDescent="0.25">
      <c r="B5779" s="1">
        <v>42720.916666666664</v>
      </c>
      <c r="C5779">
        <v>0</v>
      </c>
      <c r="D5779" t="s">
        <v>3</v>
      </c>
      <c r="E5779" s="6">
        <v>5778</v>
      </c>
    </row>
    <row r="5780" spans="2:5" x14ac:dyDescent="0.25">
      <c r="B5780" s="1">
        <v>42720.958333333336</v>
      </c>
      <c r="C5780">
        <v>0</v>
      </c>
      <c r="D5780" t="s">
        <v>3</v>
      </c>
      <c r="E5780" s="6">
        <v>5779</v>
      </c>
    </row>
    <row r="5781" spans="2:5" x14ac:dyDescent="0.25">
      <c r="B5781" s="1">
        <v>42721</v>
      </c>
      <c r="C5781">
        <v>0</v>
      </c>
      <c r="D5781" t="s">
        <v>3</v>
      </c>
      <c r="E5781" s="6">
        <v>5780</v>
      </c>
    </row>
    <row r="5782" spans="2:5" x14ac:dyDescent="0.25">
      <c r="B5782" s="1">
        <v>42721.041666666664</v>
      </c>
      <c r="C5782">
        <v>0</v>
      </c>
      <c r="D5782" t="s">
        <v>3</v>
      </c>
      <c r="E5782" s="6">
        <v>5781</v>
      </c>
    </row>
    <row r="5783" spans="2:5" x14ac:dyDescent="0.25">
      <c r="B5783" s="1">
        <v>42721.083333333336</v>
      </c>
      <c r="C5783">
        <v>0</v>
      </c>
      <c r="D5783" t="s">
        <v>3</v>
      </c>
      <c r="E5783" s="6">
        <v>5782</v>
      </c>
    </row>
    <row r="5784" spans="2:5" x14ac:dyDescent="0.25">
      <c r="B5784" s="1">
        <v>42721.125</v>
      </c>
      <c r="C5784">
        <v>0</v>
      </c>
      <c r="D5784" t="s">
        <v>3</v>
      </c>
      <c r="E5784" s="6">
        <v>5783</v>
      </c>
    </row>
    <row r="5785" spans="2:5" x14ac:dyDescent="0.25">
      <c r="B5785" s="1">
        <v>42721.166666666664</v>
      </c>
      <c r="C5785">
        <v>0</v>
      </c>
      <c r="D5785" t="s">
        <v>3</v>
      </c>
      <c r="E5785" s="6">
        <v>5784</v>
      </c>
    </row>
    <row r="5786" spans="2:5" x14ac:dyDescent="0.25">
      <c r="B5786" s="1">
        <v>42721.208333333336</v>
      </c>
      <c r="C5786">
        <v>0</v>
      </c>
      <c r="D5786" t="s">
        <v>3</v>
      </c>
      <c r="E5786" s="6">
        <v>5785</v>
      </c>
    </row>
    <row r="5787" spans="2:5" x14ac:dyDescent="0.25">
      <c r="B5787" s="1">
        <v>42721.25</v>
      </c>
      <c r="C5787">
        <v>0</v>
      </c>
      <c r="D5787" t="s">
        <v>3</v>
      </c>
      <c r="E5787" s="6">
        <v>5786</v>
      </c>
    </row>
    <row r="5788" spans="2:5" x14ac:dyDescent="0.25">
      <c r="B5788" s="1">
        <v>42721.291666666664</v>
      </c>
      <c r="C5788">
        <v>0</v>
      </c>
      <c r="D5788" t="s">
        <v>3</v>
      </c>
      <c r="E5788" s="6">
        <v>5787</v>
      </c>
    </row>
    <row r="5789" spans="2:5" x14ac:dyDescent="0.25">
      <c r="B5789" s="1">
        <v>42721.333333333336</v>
      </c>
      <c r="C5789">
        <v>0</v>
      </c>
      <c r="D5789" t="s">
        <v>3</v>
      </c>
      <c r="E5789" s="6">
        <v>5788</v>
      </c>
    </row>
    <row r="5790" spans="2:5" x14ac:dyDescent="0.25">
      <c r="B5790" s="1">
        <v>42721.375</v>
      </c>
      <c r="C5790">
        <v>0</v>
      </c>
      <c r="D5790" t="s">
        <v>3</v>
      </c>
      <c r="E5790" s="6">
        <v>5789</v>
      </c>
    </row>
    <row r="5791" spans="2:5" x14ac:dyDescent="0.25">
      <c r="B5791" s="1">
        <v>42721.416666666664</v>
      </c>
      <c r="C5791">
        <v>0</v>
      </c>
      <c r="D5791" t="s">
        <v>3</v>
      </c>
      <c r="E5791" s="6">
        <v>5790</v>
      </c>
    </row>
    <row r="5792" spans="2:5" x14ac:dyDescent="0.25">
      <c r="B5792" s="1">
        <v>42721.458333333336</v>
      </c>
      <c r="C5792">
        <v>0</v>
      </c>
      <c r="D5792" t="s">
        <v>3</v>
      </c>
      <c r="E5792" s="6">
        <v>5791</v>
      </c>
    </row>
    <row r="5793" spans="2:5" x14ac:dyDescent="0.25">
      <c r="B5793" s="1">
        <v>42721.5</v>
      </c>
      <c r="C5793">
        <v>0</v>
      </c>
      <c r="D5793" t="s">
        <v>3</v>
      </c>
      <c r="E5793" s="6">
        <v>5792</v>
      </c>
    </row>
    <row r="5794" spans="2:5" x14ac:dyDescent="0.25">
      <c r="B5794" s="1">
        <v>42721.541666666664</v>
      </c>
      <c r="C5794">
        <v>0</v>
      </c>
      <c r="D5794" t="s">
        <v>3</v>
      </c>
      <c r="E5794" s="6">
        <v>5793</v>
      </c>
    </row>
    <row r="5795" spans="2:5" x14ac:dyDescent="0.25">
      <c r="B5795" s="1">
        <v>42721.583333333336</v>
      </c>
      <c r="C5795">
        <v>0</v>
      </c>
      <c r="D5795" t="s">
        <v>3</v>
      </c>
      <c r="E5795" s="6">
        <v>5794</v>
      </c>
    </row>
    <row r="5796" spans="2:5" x14ac:dyDescent="0.25">
      <c r="B5796" s="1">
        <v>42721.625</v>
      </c>
      <c r="C5796">
        <v>0</v>
      </c>
      <c r="D5796" t="s">
        <v>3</v>
      </c>
      <c r="E5796" s="6">
        <v>5795</v>
      </c>
    </row>
    <row r="5797" spans="2:5" x14ac:dyDescent="0.25">
      <c r="B5797" s="1">
        <v>42721.666666666664</v>
      </c>
      <c r="C5797">
        <v>0</v>
      </c>
      <c r="D5797" t="s">
        <v>3</v>
      </c>
      <c r="E5797" s="6">
        <v>5796</v>
      </c>
    </row>
    <row r="5798" spans="2:5" x14ac:dyDescent="0.25">
      <c r="B5798" s="1">
        <v>42721.708333333336</v>
      </c>
      <c r="C5798">
        <v>0</v>
      </c>
      <c r="D5798" t="s">
        <v>3</v>
      </c>
      <c r="E5798" s="6">
        <v>5797</v>
      </c>
    </row>
    <row r="5799" spans="2:5" x14ac:dyDescent="0.25">
      <c r="B5799" s="1">
        <v>42721.75</v>
      </c>
      <c r="C5799">
        <v>0</v>
      </c>
      <c r="D5799" t="s">
        <v>3</v>
      </c>
      <c r="E5799" s="6">
        <v>5798</v>
      </c>
    </row>
    <row r="5800" spans="2:5" x14ac:dyDescent="0.25">
      <c r="B5800" s="1">
        <v>42721.791666666664</v>
      </c>
      <c r="C5800">
        <v>0</v>
      </c>
      <c r="D5800" t="s">
        <v>3</v>
      </c>
      <c r="E5800" s="6">
        <v>5799</v>
      </c>
    </row>
    <row r="5801" spans="2:5" x14ac:dyDescent="0.25">
      <c r="B5801" s="1">
        <v>42721.833333333336</v>
      </c>
      <c r="C5801">
        <v>0</v>
      </c>
      <c r="D5801" t="s">
        <v>3</v>
      </c>
      <c r="E5801" s="6">
        <v>5800</v>
      </c>
    </row>
    <row r="5802" spans="2:5" x14ac:dyDescent="0.25">
      <c r="B5802" s="1">
        <v>42721.875</v>
      </c>
      <c r="C5802">
        <v>0</v>
      </c>
      <c r="D5802" t="s">
        <v>3</v>
      </c>
      <c r="E5802" s="6">
        <v>5801</v>
      </c>
    </row>
    <row r="5803" spans="2:5" x14ac:dyDescent="0.25">
      <c r="B5803" s="1">
        <v>42721.916666666664</v>
      </c>
      <c r="C5803">
        <v>0</v>
      </c>
      <c r="D5803" t="s">
        <v>3</v>
      </c>
      <c r="E5803" s="6">
        <v>5802</v>
      </c>
    </row>
    <row r="5804" spans="2:5" x14ac:dyDescent="0.25">
      <c r="B5804" s="1">
        <v>42721.958333333336</v>
      </c>
      <c r="C5804">
        <v>0</v>
      </c>
      <c r="D5804" t="s">
        <v>3</v>
      </c>
      <c r="E5804" s="6">
        <v>5803</v>
      </c>
    </row>
    <row r="5805" spans="2:5" x14ac:dyDescent="0.25">
      <c r="B5805" s="1">
        <v>42722</v>
      </c>
      <c r="C5805">
        <v>0</v>
      </c>
      <c r="D5805" t="s">
        <v>3</v>
      </c>
      <c r="E5805" s="6">
        <v>5804</v>
      </c>
    </row>
    <row r="5806" spans="2:5" x14ac:dyDescent="0.25">
      <c r="B5806" s="1">
        <v>42722.041666666664</v>
      </c>
      <c r="C5806">
        <v>0</v>
      </c>
      <c r="D5806" t="s">
        <v>3</v>
      </c>
      <c r="E5806" s="6">
        <v>5805</v>
      </c>
    </row>
    <row r="5807" spans="2:5" x14ac:dyDescent="0.25">
      <c r="B5807" s="1">
        <v>42722.083333333336</v>
      </c>
      <c r="C5807">
        <v>0</v>
      </c>
      <c r="D5807" t="s">
        <v>3</v>
      </c>
      <c r="E5807" s="6">
        <v>5806</v>
      </c>
    </row>
    <row r="5808" spans="2:5" x14ac:dyDescent="0.25">
      <c r="B5808" s="1">
        <v>42722.125</v>
      </c>
      <c r="C5808">
        <v>0</v>
      </c>
      <c r="D5808" t="s">
        <v>3</v>
      </c>
      <c r="E5808" s="6">
        <v>5807</v>
      </c>
    </row>
    <row r="5809" spans="2:5" x14ac:dyDescent="0.25">
      <c r="B5809" s="1">
        <v>42722.166666666664</v>
      </c>
      <c r="C5809">
        <v>0</v>
      </c>
      <c r="D5809" t="s">
        <v>3</v>
      </c>
      <c r="E5809" s="6">
        <v>5808</v>
      </c>
    </row>
    <row r="5810" spans="2:5" x14ac:dyDescent="0.25">
      <c r="B5810" s="1">
        <v>42722.208333333336</v>
      </c>
      <c r="C5810">
        <v>0</v>
      </c>
      <c r="D5810" t="s">
        <v>3</v>
      </c>
      <c r="E5810" s="6">
        <v>5809</v>
      </c>
    </row>
    <row r="5811" spans="2:5" x14ac:dyDescent="0.25">
      <c r="B5811" s="1">
        <v>42722.25</v>
      </c>
      <c r="C5811">
        <v>0</v>
      </c>
      <c r="D5811" t="s">
        <v>3</v>
      </c>
      <c r="E5811" s="6">
        <v>5810</v>
      </c>
    </row>
    <row r="5812" spans="2:5" x14ac:dyDescent="0.25">
      <c r="B5812" s="1">
        <v>42722.291666666664</v>
      </c>
      <c r="C5812">
        <v>0</v>
      </c>
      <c r="D5812" t="s">
        <v>3</v>
      </c>
      <c r="E5812" s="6">
        <v>5811</v>
      </c>
    </row>
    <row r="5813" spans="2:5" x14ac:dyDescent="0.25">
      <c r="B5813" s="1">
        <v>42722.333333333336</v>
      </c>
      <c r="C5813">
        <v>0</v>
      </c>
      <c r="D5813" t="s">
        <v>3</v>
      </c>
      <c r="E5813" s="6">
        <v>5812</v>
      </c>
    </row>
    <row r="5814" spans="2:5" x14ac:dyDescent="0.25">
      <c r="B5814" s="1">
        <v>42722.375</v>
      </c>
      <c r="C5814">
        <v>0</v>
      </c>
      <c r="D5814" t="s">
        <v>3</v>
      </c>
      <c r="E5814" s="6">
        <v>5813</v>
      </c>
    </row>
    <row r="5815" spans="2:5" x14ac:dyDescent="0.25">
      <c r="B5815" s="1">
        <v>42722.416666666664</v>
      </c>
      <c r="C5815">
        <v>0</v>
      </c>
      <c r="D5815" t="s">
        <v>3</v>
      </c>
      <c r="E5815" s="6">
        <v>5814</v>
      </c>
    </row>
    <row r="5816" spans="2:5" x14ac:dyDescent="0.25">
      <c r="B5816" s="1">
        <v>42722.458333333336</v>
      </c>
      <c r="C5816">
        <v>0.2</v>
      </c>
      <c r="D5816" t="s">
        <v>3</v>
      </c>
      <c r="E5816" s="6">
        <v>5815</v>
      </c>
    </row>
    <row r="5817" spans="2:5" x14ac:dyDescent="0.25">
      <c r="B5817" s="1">
        <v>42722.5</v>
      </c>
      <c r="C5817">
        <v>0</v>
      </c>
      <c r="D5817" t="s">
        <v>3</v>
      </c>
      <c r="E5817" s="6">
        <v>5816</v>
      </c>
    </row>
    <row r="5818" spans="2:5" x14ac:dyDescent="0.25">
      <c r="B5818" s="1">
        <v>42722.541666666664</v>
      </c>
      <c r="C5818">
        <v>0</v>
      </c>
      <c r="D5818" t="s">
        <v>3</v>
      </c>
      <c r="E5818" s="6">
        <v>5817</v>
      </c>
    </row>
    <row r="5819" spans="2:5" x14ac:dyDescent="0.25">
      <c r="B5819" s="1">
        <v>42722.583333333336</v>
      </c>
      <c r="C5819">
        <v>0</v>
      </c>
      <c r="D5819" t="s">
        <v>3</v>
      </c>
      <c r="E5819" s="6">
        <v>5818</v>
      </c>
    </row>
    <row r="5820" spans="2:5" x14ac:dyDescent="0.25">
      <c r="B5820" s="1">
        <v>42722.625</v>
      </c>
      <c r="C5820">
        <v>0</v>
      </c>
      <c r="D5820" t="s">
        <v>3</v>
      </c>
      <c r="E5820" s="6">
        <v>5819</v>
      </c>
    </row>
    <row r="5821" spans="2:5" x14ac:dyDescent="0.25">
      <c r="B5821" s="1">
        <v>42722.666666666664</v>
      </c>
      <c r="C5821">
        <v>0</v>
      </c>
      <c r="D5821" t="s">
        <v>3</v>
      </c>
      <c r="E5821" s="6">
        <v>5820</v>
      </c>
    </row>
    <row r="5822" spans="2:5" x14ac:dyDescent="0.25">
      <c r="B5822" s="1">
        <v>42722.708333333336</v>
      </c>
      <c r="C5822">
        <v>0</v>
      </c>
      <c r="D5822" t="s">
        <v>3</v>
      </c>
      <c r="E5822" s="6">
        <v>5821</v>
      </c>
    </row>
    <row r="5823" spans="2:5" x14ac:dyDescent="0.25">
      <c r="B5823" s="1">
        <v>42722.75</v>
      </c>
      <c r="C5823">
        <v>0</v>
      </c>
      <c r="D5823" t="s">
        <v>3</v>
      </c>
      <c r="E5823" s="6">
        <v>5822</v>
      </c>
    </row>
    <row r="5824" spans="2:5" x14ac:dyDescent="0.25">
      <c r="B5824" s="1">
        <v>42722.791666666664</v>
      </c>
      <c r="C5824">
        <v>0</v>
      </c>
      <c r="D5824" t="s">
        <v>3</v>
      </c>
      <c r="E5824" s="6">
        <v>5823</v>
      </c>
    </row>
    <row r="5825" spans="2:5" x14ac:dyDescent="0.25">
      <c r="B5825" s="1">
        <v>42722.833333333336</v>
      </c>
      <c r="C5825">
        <v>0</v>
      </c>
      <c r="D5825" t="s">
        <v>3</v>
      </c>
      <c r="E5825" s="6">
        <v>5824</v>
      </c>
    </row>
    <row r="5826" spans="2:5" x14ac:dyDescent="0.25">
      <c r="B5826" s="1">
        <v>42722.875</v>
      </c>
      <c r="C5826">
        <v>0</v>
      </c>
      <c r="D5826" t="s">
        <v>3</v>
      </c>
      <c r="E5826" s="6">
        <v>5825</v>
      </c>
    </row>
    <row r="5827" spans="2:5" x14ac:dyDescent="0.25">
      <c r="B5827" s="1">
        <v>42722.916666666664</v>
      </c>
      <c r="C5827">
        <v>0</v>
      </c>
      <c r="D5827" t="s">
        <v>3</v>
      </c>
      <c r="E5827" s="6">
        <v>5826</v>
      </c>
    </row>
    <row r="5828" spans="2:5" x14ac:dyDescent="0.25">
      <c r="B5828" s="1">
        <v>42722.958333333336</v>
      </c>
      <c r="C5828">
        <v>0</v>
      </c>
      <c r="D5828" t="s">
        <v>3</v>
      </c>
      <c r="E5828" s="6">
        <v>5827</v>
      </c>
    </row>
    <row r="5829" spans="2:5" x14ac:dyDescent="0.25">
      <c r="B5829" s="1">
        <v>42723</v>
      </c>
      <c r="C5829">
        <v>0</v>
      </c>
      <c r="D5829" t="s">
        <v>3</v>
      </c>
      <c r="E5829" s="6">
        <v>5828</v>
      </c>
    </row>
    <row r="5830" spans="2:5" x14ac:dyDescent="0.25">
      <c r="B5830" s="1">
        <v>42723.041666666664</v>
      </c>
      <c r="C5830">
        <v>0</v>
      </c>
      <c r="D5830" t="s">
        <v>3</v>
      </c>
      <c r="E5830" s="6">
        <v>5829</v>
      </c>
    </row>
    <row r="5831" spans="2:5" x14ac:dyDescent="0.25">
      <c r="B5831" s="1">
        <v>42723.083333333336</v>
      </c>
      <c r="C5831">
        <v>0</v>
      </c>
      <c r="D5831" t="s">
        <v>3</v>
      </c>
      <c r="E5831" s="6">
        <v>5830</v>
      </c>
    </row>
    <row r="5832" spans="2:5" x14ac:dyDescent="0.25">
      <c r="B5832" s="1">
        <v>42723.125</v>
      </c>
      <c r="C5832">
        <v>0</v>
      </c>
      <c r="D5832" t="s">
        <v>3</v>
      </c>
      <c r="E5832" s="6">
        <v>5831</v>
      </c>
    </row>
    <row r="5833" spans="2:5" x14ac:dyDescent="0.25">
      <c r="B5833" s="1">
        <v>42723.166666666664</v>
      </c>
      <c r="C5833">
        <v>0</v>
      </c>
      <c r="D5833" t="s">
        <v>3</v>
      </c>
      <c r="E5833" s="6">
        <v>5832</v>
      </c>
    </row>
    <row r="5834" spans="2:5" x14ac:dyDescent="0.25">
      <c r="B5834" s="1">
        <v>42723.208333333336</v>
      </c>
      <c r="C5834">
        <v>0</v>
      </c>
      <c r="D5834" t="s">
        <v>3</v>
      </c>
      <c r="E5834" s="6">
        <v>5833</v>
      </c>
    </row>
    <row r="5835" spans="2:5" x14ac:dyDescent="0.25">
      <c r="B5835" s="1">
        <v>42723.25</v>
      </c>
      <c r="C5835">
        <v>0</v>
      </c>
      <c r="D5835" t="s">
        <v>3</v>
      </c>
      <c r="E5835" s="6">
        <v>5834</v>
      </c>
    </row>
    <row r="5836" spans="2:5" x14ac:dyDescent="0.25">
      <c r="B5836" s="1">
        <v>42723.291666666664</v>
      </c>
      <c r="C5836">
        <v>0</v>
      </c>
      <c r="D5836" t="s">
        <v>3</v>
      </c>
      <c r="E5836" s="6">
        <v>5835</v>
      </c>
    </row>
    <row r="5837" spans="2:5" x14ac:dyDescent="0.25">
      <c r="B5837" s="1">
        <v>42723.333333333336</v>
      </c>
      <c r="C5837">
        <v>0</v>
      </c>
      <c r="D5837" t="s">
        <v>3</v>
      </c>
      <c r="E5837" s="6">
        <v>5836</v>
      </c>
    </row>
    <row r="5838" spans="2:5" x14ac:dyDescent="0.25">
      <c r="B5838" s="1">
        <v>42723.375</v>
      </c>
      <c r="C5838">
        <v>0</v>
      </c>
      <c r="D5838" t="s">
        <v>3</v>
      </c>
      <c r="E5838" s="6">
        <v>5837</v>
      </c>
    </row>
    <row r="5839" spans="2:5" x14ac:dyDescent="0.25">
      <c r="B5839" s="1">
        <v>42723.416666666664</v>
      </c>
      <c r="C5839">
        <v>0</v>
      </c>
      <c r="D5839" t="s">
        <v>3</v>
      </c>
      <c r="E5839" s="6">
        <v>5838</v>
      </c>
    </row>
    <row r="5840" spans="2:5" x14ac:dyDescent="0.25">
      <c r="B5840" s="1">
        <v>42723.458333333336</v>
      </c>
      <c r="C5840">
        <v>0</v>
      </c>
      <c r="D5840" t="s">
        <v>3</v>
      </c>
      <c r="E5840" s="6">
        <v>5839</v>
      </c>
    </row>
    <row r="5841" spans="2:5" x14ac:dyDescent="0.25">
      <c r="B5841" s="1">
        <v>42723.5</v>
      </c>
      <c r="C5841">
        <v>0</v>
      </c>
      <c r="D5841" t="s">
        <v>3</v>
      </c>
      <c r="E5841" s="6">
        <v>5840</v>
      </c>
    </row>
    <row r="5842" spans="2:5" x14ac:dyDescent="0.25">
      <c r="B5842" s="1">
        <v>42723.541666666664</v>
      </c>
      <c r="C5842">
        <v>0</v>
      </c>
      <c r="D5842" t="s">
        <v>3</v>
      </c>
      <c r="E5842" s="6">
        <v>5841</v>
      </c>
    </row>
    <row r="5843" spans="2:5" x14ac:dyDescent="0.25">
      <c r="B5843" s="1">
        <v>42723.583333333336</v>
      </c>
      <c r="C5843">
        <v>0</v>
      </c>
      <c r="D5843" t="s">
        <v>3</v>
      </c>
      <c r="E5843" s="6">
        <v>5842</v>
      </c>
    </row>
    <row r="5844" spans="2:5" x14ac:dyDescent="0.25">
      <c r="B5844" s="1">
        <v>42723.625</v>
      </c>
      <c r="C5844">
        <v>0</v>
      </c>
      <c r="D5844" t="s">
        <v>3</v>
      </c>
      <c r="E5844" s="6">
        <v>5843</v>
      </c>
    </row>
    <row r="5845" spans="2:5" x14ac:dyDescent="0.25">
      <c r="B5845" s="1">
        <v>42723.666666666664</v>
      </c>
      <c r="C5845">
        <v>0</v>
      </c>
      <c r="D5845" t="s">
        <v>3</v>
      </c>
      <c r="E5845" s="6">
        <v>5844</v>
      </c>
    </row>
    <row r="5846" spans="2:5" x14ac:dyDescent="0.25">
      <c r="B5846" s="1">
        <v>42723.708333333336</v>
      </c>
      <c r="C5846">
        <v>0</v>
      </c>
      <c r="D5846" t="s">
        <v>3</v>
      </c>
      <c r="E5846" s="6">
        <v>5845</v>
      </c>
    </row>
    <row r="5847" spans="2:5" x14ac:dyDescent="0.25">
      <c r="B5847" s="1">
        <v>42723.75</v>
      </c>
      <c r="C5847">
        <v>0</v>
      </c>
      <c r="D5847" t="s">
        <v>3</v>
      </c>
      <c r="E5847" s="6">
        <v>5846</v>
      </c>
    </row>
    <row r="5848" spans="2:5" x14ac:dyDescent="0.25">
      <c r="B5848" s="1">
        <v>42723.791666666664</v>
      </c>
      <c r="C5848">
        <v>1.8</v>
      </c>
      <c r="D5848" t="s">
        <v>3</v>
      </c>
      <c r="E5848" s="6">
        <v>5847</v>
      </c>
    </row>
    <row r="5849" spans="2:5" x14ac:dyDescent="0.25">
      <c r="B5849" s="1">
        <v>42723.833333333336</v>
      </c>
      <c r="C5849">
        <v>2.2000000000000002</v>
      </c>
      <c r="D5849" t="s">
        <v>3</v>
      </c>
      <c r="E5849" s="6">
        <v>5848</v>
      </c>
    </row>
    <row r="5850" spans="2:5" x14ac:dyDescent="0.25">
      <c r="B5850" s="1">
        <v>42723.875</v>
      </c>
      <c r="C5850">
        <v>1</v>
      </c>
      <c r="D5850" t="s">
        <v>3</v>
      </c>
      <c r="E5850" s="6">
        <v>5849</v>
      </c>
    </row>
    <row r="5851" spans="2:5" x14ac:dyDescent="0.25">
      <c r="B5851" s="1">
        <v>42723.916666666664</v>
      </c>
      <c r="C5851">
        <v>0.2</v>
      </c>
      <c r="D5851" t="s">
        <v>3</v>
      </c>
      <c r="E5851" s="6">
        <v>5850</v>
      </c>
    </row>
    <row r="5852" spans="2:5" x14ac:dyDescent="0.25">
      <c r="B5852" s="1">
        <v>42723.958333333336</v>
      </c>
      <c r="C5852">
        <v>1.2</v>
      </c>
      <c r="D5852" t="s">
        <v>3</v>
      </c>
      <c r="E5852" s="6">
        <v>5851</v>
      </c>
    </row>
    <row r="5853" spans="2:5" x14ac:dyDescent="0.25">
      <c r="B5853" s="1">
        <v>42724</v>
      </c>
      <c r="C5853">
        <v>1.4</v>
      </c>
      <c r="D5853" t="s">
        <v>3</v>
      </c>
      <c r="E5853" s="6">
        <v>5852</v>
      </c>
    </row>
    <row r="5854" spans="2:5" x14ac:dyDescent="0.25">
      <c r="B5854" s="1">
        <v>42724.041666666664</v>
      </c>
      <c r="C5854">
        <v>1.2</v>
      </c>
      <c r="D5854" t="s">
        <v>3</v>
      </c>
      <c r="E5854" s="6">
        <v>5853</v>
      </c>
    </row>
    <row r="5855" spans="2:5" x14ac:dyDescent="0.25">
      <c r="B5855" s="1">
        <v>42724.083333333336</v>
      </c>
      <c r="C5855">
        <v>0.2</v>
      </c>
      <c r="D5855" t="s">
        <v>3</v>
      </c>
      <c r="E5855" s="6">
        <v>5854</v>
      </c>
    </row>
    <row r="5856" spans="2:5" x14ac:dyDescent="0.25">
      <c r="B5856" s="1">
        <v>42724.125</v>
      </c>
      <c r="C5856">
        <v>0.2</v>
      </c>
      <c r="D5856" t="s">
        <v>3</v>
      </c>
      <c r="E5856" s="6">
        <v>5855</v>
      </c>
    </row>
    <row r="5857" spans="2:5" x14ac:dyDescent="0.25">
      <c r="B5857" s="1">
        <v>42724.166666666664</v>
      </c>
      <c r="C5857">
        <v>0</v>
      </c>
      <c r="D5857" t="s">
        <v>3</v>
      </c>
      <c r="E5857" s="6">
        <v>5856</v>
      </c>
    </row>
    <row r="5858" spans="2:5" x14ac:dyDescent="0.25">
      <c r="B5858" s="1">
        <v>42724.208333333336</v>
      </c>
      <c r="C5858">
        <v>0.8</v>
      </c>
      <c r="D5858" t="s">
        <v>3</v>
      </c>
      <c r="E5858" s="6">
        <v>5857</v>
      </c>
    </row>
    <row r="5859" spans="2:5" x14ac:dyDescent="0.25">
      <c r="B5859" s="1">
        <v>42724.25</v>
      </c>
      <c r="C5859">
        <v>1.6</v>
      </c>
      <c r="D5859" t="s">
        <v>3</v>
      </c>
      <c r="E5859" s="6">
        <v>5858</v>
      </c>
    </row>
    <row r="5860" spans="2:5" x14ac:dyDescent="0.25">
      <c r="B5860" s="1">
        <v>42724.291666666664</v>
      </c>
      <c r="C5860">
        <v>1.8</v>
      </c>
      <c r="D5860" t="s">
        <v>3</v>
      </c>
      <c r="E5860" s="6">
        <v>5859</v>
      </c>
    </row>
    <row r="5861" spans="2:5" x14ac:dyDescent="0.25">
      <c r="B5861" s="1">
        <v>42724.333333333336</v>
      </c>
      <c r="C5861">
        <v>0.6</v>
      </c>
      <c r="D5861" t="s">
        <v>3</v>
      </c>
      <c r="E5861" s="6">
        <v>5860</v>
      </c>
    </row>
    <row r="5862" spans="2:5" x14ac:dyDescent="0.25">
      <c r="B5862" s="1">
        <v>42724.375</v>
      </c>
      <c r="C5862">
        <v>0</v>
      </c>
      <c r="D5862" t="s">
        <v>3</v>
      </c>
      <c r="E5862" s="6">
        <v>5861</v>
      </c>
    </row>
    <row r="5863" spans="2:5" x14ac:dyDescent="0.25">
      <c r="B5863" s="1">
        <v>42724.416666666664</v>
      </c>
      <c r="C5863">
        <v>0</v>
      </c>
      <c r="D5863" t="s">
        <v>3</v>
      </c>
      <c r="E5863" s="6">
        <v>5862</v>
      </c>
    </row>
    <row r="5864" spans="2:5" x14ac:dyDescent="0.25">
      <c r="B5864" s="1">
        <v>42724.458333333336</v>
      </c>
      <c r="C5864">
        <v>0</v>
      </c>
      <c r="D5864" t="s">
        <v>3</v>
      </c>
      <c r="E5864" s="6">
        <v>5863</v>
      </c>
    </row>
    <row r="5865" spans="2:5" x14ac:dyDescent="0.25">
      <c r="B5865" s="1">
        <v>42724.5</v>
      </c>
      <c r="C5865">
        <v>0</v>
      </c>
      <c r="D5865" t="s">
        <v>3</v>
      </c>
      <c r="E5865" s="6">
        <v>5864</v>
      </c>
    </row>
    <row r="5866" spans="2:5" x14ac:dyDescent="0.25">
      <c r="B5866" s="1">
        <v>42724.541666666664</v>
      </c>
      <c r="C5866">
        <v>0.4</v>
      </c>
      <c r="D5866" t="s">
        <v>3</v>
      </c>
      <c r="E5866" s="6">
        <v>5865</v>
      </c>
    </row>
    <row r="5867" spans="2:5" x14ac:dyDescent="0.25">
      <c r="B5867" s="1">
        <v>42724.583333333336</v>
      </c>
      <c r="C5867">
        <v>0</v>
      </c>
      <c r="D5867" t="s">
        <v>3</v>
      </c>
      <c r="E5867" s="6">
        <v>5866</v>
      </c>
    </row>
    <row r="5868" spans="2:5" x14ac:dyDescent="0.25">
      <c r="B5868" s="1">
        <v>42724.625</v>
      </c>
      <c r="C5868">
        <v>0</v>
      </c>
      <c r="D5868" t="s">
        <v>3</v>
      </c>
      <c r="E5868" s="6">
        <v>5867</v>
      </c>
    </row>
    <row r="5869" spans="2:5" x14ac:dyDescent="0.25">
      <c r="B5869" s="1">
        <v>42724.666666666664</v>
      </c>
      <c r="C5869">
        <v>0</v>
      </c>
      <c r="D5869" t="s">
        <v>3</v>
      </c>
      <c r="E5869" s="6">
        <v>5868</v>
      </c>
    </row>
    <row r="5870" spans="2:5" x14ac:dyDescent="0.25">
      <c r="B5870" s="1">
        <v>42724.708333333336</v>
      </c>
      <c r="C5870">
        <v>0</v>
      </c>
      <c r="D5870" t="s">
        <v>3</v>
      </c>
      <c r="E5870" s="6">
        <v>5869</v>
      </c>
    </row>
    <row r="5871" spans="2:5" x14ac:dyDescent="0.25">
      <c r="B5871" s="1">
        <v>42724.75</v>
      </c>
      <c r="C5871">
        <v>0.6</v>
      </c>
      <c r="D5871" t="s">
        <v>3</v>
      </c>
      <c r="E5871" s="6">
        <v>5870</v>
      </c>
    </row>
    <row r="5872" spans="2:5" x14ac:dyDescent="0.25">
      <c r="B5872" s="1">
        <v>42724.791666666664</v>
      </c>
      <c r="C5872">
        <v>0.2</v>
      </c>
      <c r="D5872" t="s">
        <v>3</v>
      </c>
      <c r="E5872" s="6">
        <v>5871</v>
      </c>
    </row>
    <row r="5873" spans="2:5" x14ac:dyDescent="0.25">
      <c r="B5873" s="1">
        <v>42724.833333333336</v>
      </c>
      <c r="C5873">
        <v>0</v>
      </c>
      <c r="D5873" t="s">
        <v>3</v>
      </c>
      <c r="E5873" s="6">
        <v>5872</v>
      </c>
    </row>
    <row r="5874" spans="2:5" x14ac:dyDescent="0.25">
      <c r="B5874" s="1">
        <v>42724.875</v>
      </c>
      <c r="C5874">
        <v>0</v>
      </c>
      <c r="D5874" t="s">
        <v>3</v>
      </c>
      <c r="E5874" s="6">
        <v>5873</v>
      </c>
    </row>
    <row r="5875" spans="2:5" x14ac:dyDescent="0.25">
      <c r="B5875" s="1">
        <v>42724.916666666664</v>
      </c>
      <c r="C5875">
        <v>0</v>
      </c>
      <c r="D5875" t="s">
        <v>3</v>
      </c>
      <c r="E5875" s="6">
        <v>5874</v>
      </c>
    </row>
    <row r="5876" spans="2:5" x14ac:dyDescent="0.25">
      <c r="B5876" s="1">
        <v>42724.958333333336</v>
      </c>
      <c r="C5876">
        <v>0</v>
      </c>
      <c r="D5876" t="s">
        <v>3</v>
      </c>
      <c r="E5876" s="6">
        <v>5875</v>
      </c>
    </row>
    <row r="5877" spans="2:5" x14ac:dyDescent="0.25">
      <c r="B5877" s="1">
        <v>42725</v>
      </c>
      <c r="C5877">
        <v>0</v>
      </c>
      <c r="D5877" t="s">
        <v>3</v>
      </c>
      <c r="E5877" s="6">
        <v>5876</v>
      </c>
    </row>
    <row r="5878" spans="2:5" x14ac:dyDescent="0.25">
      <c r="B5878" s="1">
        <v>42725.041666666664</v>
      </c>
      <c r="C5878">
        <v>0</v>
      </c>
      <c r="D5878" t="s">
        <v>3</v>
      </c>
      <c r="E5878" s="6">
        <v>5877</v>
      </c>
    </row>
    <row r="5879" spans="2:5" x14ac:dyDescent="0.25">
      <c r="B5879" s="1">
        <v>42725.083333333336</v>
      </c>
      <c r="C5879">
        <v>0</v>
      </c>
      <c r="D5879" t="s">
        <v>3</v>
      </c>
      <c r="E5879" s="6">
        <v>5878</v>
      </c>
    </row>
    <row r="5880" spans="2:5" x14ac:dyDescent="0.25">
      <c r="B5880" s="1">
        <v>42725.125</v>
      </c>
      <c r="C5880">
        <v>0</v>
      </c>
      <c r="D5880" t="s">
        <v>3</v>
      </c>
      <c r="E5880" s="6">
        <v>5879</v>
      </c>
    </row>
    <row r="5881" spans="2:5" x14ac:dyDescent="0.25">
      <c r="B5881" s="1">
        <v>42725.166666666664</v>
      </c>
      <c r="C5881">
        <v>0</v>
      </c>
      <c r="D5881" t="s">
        <v>3</v>
      </c>
      <c r="E5881" s="6">
        <v>5880</v>
      </c>
    </row>
    <row r="5882" spans="2:5" x14ac:dyDescent="0.25">
      <c r="B5882" s="1">
        <v>42725.208333333336</v>
      </c>
      <c r="C5882">
        <v>0</v>
      </c>
      <c r="D5882" t="s">
        <v>3</v>
      </c>
      <c r="E5882" s="6">
        <v>5881</v>
      </c>
    </row>
    <row r="5883" spans="2:5" x14ac:dyDescent="0.25">
      <c r="B5883" s="1">
        <v>42725.25</v>
      </c>
      <c r="C5883">
        <v>0</v>
      </c>
      <c r="D5883" t="s">
        <v>3</v>
      </c>
      <c r="E5883" s="6">
        <v>5882</v>
      </c>
    </row>
    <row r="5884" spans="2:5" x14ac:dyDescent="0.25">
      <c r="B5884" s="1">
        <v>42725.291666666664</v>
      </c>
      <c r="C5884">
        <v>0</v>
      </c>
      <c r="D5884" t="s">
        <v>3</v>
      </c>
      <c r="E5884" s="6">
        <v>5883</v>
      </c>
    </row>
    <row r="5885" spans="2:5" x14ac:dyDescent="0.25">
      <c r="B5885" s="1">
        <v>42725.333333333336</v>
      </c>
      <c r="C5885">
        <v>0</v>
      </c>
      <c r="D5885" t="s">
        <v>3</v>
      </c>
      <c r="E5885" s="6">
        <v>5884</v>
      </c>
    </row>
    <row r="5886" spans="2:5" x14ac:dyDescent="0.25">
      <c r="B5886" s="1">
        <v>42725.375</v>
      </c>
      <c r="C5886">
        <v>0</v>
      </c>
      <c r="D5886" t="s">
        <v>3</v>
      </c>
      <c r="E5886" s="6">
        <v>5885</v>
      </c>
    </row>
    <row r="5887" spans="2:5" x14ac:dyDescent="0.25">
      <c r="B5887" s="1">
        <v>42725.416666666664</v>
      </c>
      <c r="C5887">
        <v>0</v>
      </c>
      <c r="D5887" t="s">
        <v>3</v>
      </c>
      <c r="E5887" s="6">
        <v>5886</v>
      </c>
    </row>
    <row r="5888" spans="2:5" x14ac:dyDescent="0.25">
      <c r="B5888" s="1">
        <v>42725.458333333336</v>
      </c>
      <c r="C5888">
        <v>0.2</v>
      </c>
      <c r="D5888" t="s">
        <v>3</v>
      </c>
      <c r="E5888" s="6">
        <v>5887</v>
      </c>
    </row>
    <row r="5889" spans="2:5" x14ac:dyDescent="0.25">
      <c r="B5889" s="1">
        <v>42725.5</v>
      </c>
      <c r="C5889">
        <v>0</v>
      </c>
      <c r="D5889" t="s">
        <v>3</v>
      </c>
      <c r="E5889" s="6">
        <v>5888</v>
      </c>
    </row>
    <row r="5890" spans="2:5" x14ac:dyDescent="0.25">
      <c r="B5890" s="1">
        <v>42725.541666666664</v>
      </c>
      <c r="C5890">
        <v>0</v>
      </c>
      <c r="D5890" t="s">
        <v>3</v>
      </c>
      <c r="E5890" s="6">
        <v>5889</v>
      </c>
    </row>
    <row r="5891" spans="2:5" x14ac:dyDescent="0.25">
      <c r="B5891" s="1">
        <v>42725.583333333336</v>
      </c>
      <c r="C5891">
        <v>0</v>
      </c>
      <c r="D5891" t="s">
        <v>3</v>
      </c>
      <c r="E5891" s="6">
        <v>5890</v>
      </c>
    </row>
    <row r="5892" spans="2:5" x14ac:dyDescent="0.25">
      <c r="B5892" s="1">
        <v>42725.625</v>
      </c>
      <c r="C5892">
        <v>0</v>
      </c>
      <c r="D5892" t="s">
        <v>3</v>
      </c>
      <c r="E5892" s="6">
        <v>5891</v>
      </c>
    </row>
    <row r="5893" spans="2:5" x14ac:dyDescent="0.25">
      <c r="B5893" s="1">
        <v>42725.666666666664</v>
      </c>
      <c r="C5893">
        <v>0</v>
      </c>
      <c r="D5893" t="s">
        <v>3</v>
      </c>
      <c r="E5893" s="6">
        <v>5892</v>
      </c>
    </row>
    <row r="5894" spans="2:5" x14ac:dyDescent="0.25">
      <c r="B5894" s="1">
        <v>42725.708333333336</v>
      </c>
      <c r="C5894">
        <v>0</v>
      </c>
      <c r="D5894" t="s">
        <v>3</v>
      </c>
      <c r="E5894" s="6">
        <v>5893</v>
      </c>
    </row>
    <row r="5895" spans="2:5" x14ac:dyDescent="0.25">
      <c r="B5895" s="1">
        <v>42725.75</v>
      </c>
      <c r="C5895">
        <v>0</v>
      </c>
      <c r="D5895" t="s">
        <v>3</v>
      </c>
      <c r="E5895" s="6">
        <v>5894</v>
      </c>
    </row>
    <row r="5896" spans="2:5" x14ac:dyDescent="0.25">
      <c r="B5896" s="1">
        <v>42725.791666666664</v>
      </c>
      <c r="C5896">
        <v>0</v>
      </c>
      <c r="D5896" t="s">
        <v>3</v>
      </c>
      <c r="E5896" s="6">
        <v>5895</v>
      </c>
    </row>
    <row r="5897" spans="2:5" x14ac:dyDescent="0.25">
      <c r="B5897" s="1">
        <v>42725.833333333336</v>
      </c>
      <c r="C5897">
        <v>0</v>
      </c>
      <c r="D5897" t="s">
        <v>3</v>
      </c>
      <c r="E5897" s="6">
        <v>5896</v>
      </c>
    </row>
    <row r="5898" spans="2:5" x14ac:dyDescent="0.25">
      <c r="B5898" s="1">
        <v>42725.875</v>
      </c>
      <c r="C5898">
        <v>0</v>
      </c>
      <c r="D5898" t="s">
        <v>3</v>
      </c>
      <c r="E5898" s="6">
        <v>5897</v>
      </c>
    </row>
    <row r="5899" spans="2:5" x14ac:dyDescent="0.25">
      <c r="B5899" s="1">
        <v>42725.916666666664</v>
      </c>
      <c r="C5899">
        <v>0</v>
      </c>
      <c r="D5899" t="s">
        <v>3</v>
      </c>
      <c r="E5899" s="6">
        <v>5898</v>
      </c>
    </row>
    <row r="5900" spans="2:5" x14ac:dyDescent="0.25">
      <c r="B5900" s="1">
        <v>42725.958333333336</v>
      </c>
      <c r="C5900">
        <v>0</v>
      </c>
      <c r="D5900" t="s">
        <v>3</v>
      </c>
      <c r="E5900" s="6">
        <v>5899</v>
      </c>
    </row>
    <row r="5901" spans="2:5" x14ac:dyDescent="0.25">
      <c r="B5901" s="1">
        <v>42726</v>
      </c>
      <c r="C5901">
        <v>0</v>
      </c>
      <c r="D5901" t="s">
        <v>3</v>
      </c>
      <c r="E5901" s="6">
        <v>5900</v>
      </c>
    </row>
    <row r="5902" spans="2:5" x14ac:dyDescent="0.25">
      <c r="B5902" s="1">
        <v>42726.041666666664</v>
      </c>
      <c r="C5902">
        <v>0</v>
      </c>
      <c r="D5902" t="s">
        <v>3</v>
      </c>
      <c r="E5902" s="6">
        <v>5901</v>
      </c>
    </row>
    <row r="5903" spans="2:5" x14ac:dyDescent="0.25">
      <c r="B5903" s="1">
        <v>42726.083333333336</v>
      </c>
      <c r="C5903">
        <v>0</v>
      </c>
      <c r="D5903" t="s">
        <v>3</v>
      </c>
      <c r="E5903" s="6">
        <v>5902</v>
      </c>
    </row>
    <row r="5904" spans="2:5" x14ac:dyDescent="0.25">
      <c r="B5904" s="1">
        <v>42726.125</v>
      </c>
      <c r="C5904">
        <v>0</v>
      </c>
      <c r="D5904" t="s">
        <v>3</v>
      </c>
      <c r="E5904" s="6">
        <v>5903</v>
      </c>
    </row>
    <row r="5905" spans="2:5" x14ac:dyDescent="0.25">
      <c r="B5905" s="1">
        <v>42726.166666666664</v>
      </c>
      <c r="C5905">
        <v>0</v>
      </c>
      <c r="D5905" t="s">
        <v>3</v>
      </c>
      <c r="E5905" s="6">
        <v>5904</v>
      </c>
    </row>
    <row r="5906" spans="2:5" x14ac:dyDescent="0.25">
      <c r="B5906" s="1">
        <v>42726.208333333336</v>
      </c>
      <c r="C5906">
        <v>0</v>
      </c>
      <c r="D5906" t="s">
        <v>3</v>
      </c>
      <c r="E5906" s="6">
        <v>5905</v>
      </c>
    </row>
    <row r="5907" spans="2:5" x14ac:dyDescent="0.25">
      <c r="B5907" s="1">
        <v>42726.25</v>
      </c>
      <c r="C5907">
        <v>0</v>
      </c>
      <c r="D5907" t="s">
        <v>3</v>
      </c>
      <c r="E5907" s="6">
        <v>5906</v>
      </c>
    </row>
    <row r="5908" spans="2:5" x14ac:dyDescent="0.25">
      <c r="B5908" s="1">
        <v>42726.291666666664</v>
      </c>
      <c r="C5908">
        <v>0</v>
      </c>
      <c r="D5908" t="s">
        <v>3</v>
      </c>
      <c r="E5908" s="6">
        <v>5907</v>
      </c>
    </row>
    <row r="5909" spans="2:5" x14ac:dyDescent="0.25">
      <c r="B5909" s="1">
        <v>42726.333333333336</v>
      </c>
      <c r="C5909">
        <v>0</v>
      </c>
      <c r="D5909" t="s">
        <v>3</v>
      </c>
      <c r="E5909" s="6">
        <v>5908</v>
      </c>
    </row>
    <row r="5910" spans="2:5" x14ac:dyDescent="0.25">
      <c r="B5910" s="1">
        <v>42726.375</v>
      </c>
      <c r="C5910">
        <v>0</v>
      </c>
      <c r="D5910" t="s">
        <v>3</v>
      </c>
      <c r="E5910" s="6">
        <v>5909</v>
      </c>
    </row>
    <row r="5911" spans="2:5" x14ac:dyDescent="0.25">
      <c r="B5911" s="1">
        <v>42726.416666666664</v>
      </c>
      <c r="C5911">
        <v>0.2</v>
      </c>
      <c r="D5911" t="s">
        <v>3</v>
      </c>
      <c r="E5911" s="6">
        <v>5910</v>
      </c>
    </row>
    <row r="5912" spans="2:5" x14ac:dyDescent="0.25">
      <c r="B5912" s="1">
        <v>42726.458333333336</v>
      </c>
      <c r="C5912">
        <v>0</v>
      </c>
      <c r="D5912" t="s">
        <v>3</v>
      </c>
      <c r="E5912" s="6">
        <v>5911</v>
      </c>
    </row>
    <row r="5913" spans="2:5" x14ac:dyDescent="0.25">
      <c r="B5913" s="1">
        <v>42726.5</v>
      </c>
      <c r="C5913">
        <v>0</v>
      </c>
      <c r="D5913" t="s">
        <v>3</v>
      </c>
      <c r="E5913" s="6">
        <v>5912</v>
      </c>
    </row>
    <row r="5914" spans="2:5" x14ac:dyDescent="0.25">
      <c r="B5914" s="1">
        <v>42726.541666666664</v>
      </c>
      <c r="C5914">
        <v>0</v>
      </c>
      <c r="D5914" t="s">
        <v>3</v>
      </c>
      <c r="E5914" s="6">
        <v>5913</v>
      </c>
    </row>
    <row r="5915" spans="2:5" x14ac:dyDescent="0.25">
      <c r="B5915" s="1">
        <v>42726.583333333336</v>
      </c>
      <c r="C5915">
        <v>0</v>
      </c>
      <c r="D5915" t="s">
        <v>3</v>
      </c>
      <c r="E5915" s="6">
        <v>5914</v>
      </c>
    </row>
    <row r="5916" spans="2:5" x14ac:dyDescent="0.25">
      <c r="B5916" s="1">
        <v>42726.625</v>
      </c>
      <c r="C5916">
        <v>0</v>
      </c>
      <c r="D5916" t="s">
        <v>3</v>
      </c>
      <c r="E5916" s="6">
        <v>5915</v>
      </c>
    </row>
    <row r="5917" spans="2:5" x14ac:dyDescent="0.25">
      <c r="B5917" s="1">
        <v>42726.666666666664</v>
      </c>
      <c r="C5917">
        <v>0</v>
      </c>
      <c r="D5917" t="s">
        <v>3</v>
      </c>
      <c r="E5917" s="6">
        <v>5916</v>
      </c>
    </row>
    <row r="5918" spans="2:5" x14ac:dyDescent="0.25">
      <c r="B5918" s="1">
        <v>42726.708333333336</v>
      </c>
      <c r="C5918">
        <v>0</v>
      </c>
      <c r="D5918" t="s">
        <v>3</v>
      </c>
      <c r="E5918" s="6">
        <v>5917</v>
      </c>
    </row>
    <row r="5919" spans="2:5" x14ac:dyDescent="0.25">
      <c r="B5919" s="1">
        <v>42726.75</v>
      </c>
      <c r="C5919">
        <v>0</v>
      </c>
      <c r="D5919" t="s">
        <v>3</v>
      </c>
      <c r="E5919" s="6">
        <v>5918</v>
      </c>
    </row>
    <row r="5920" spans="2:5" x14ac:dyDescent="0.25">
      <c r="B5920" s="1">
        <v>42726.791666666664</v>
      </c>
      <c r="C5920">
        <v>0</v>
      </c>
      <c r="D5920" t="s">
        <v>3</v>
      </c>
      <c r="E5920" s="6">
        <v>5919</v>
      </c>
    </row>
    <row r="5921" spans="2:5" x14ac:dyDescent="0.25">
      <c r="B5921" s="1">
        <v>42726.833333333336</v>
      </c>
      <c r="C5921">
        <v>0</v>
      </c>
      <c r="D5921" t="s">
        <v>3</v>
      </c>
      <c r="E5921" s="6">
        <v>5920</v>
      </c>
    </row>
    <row r="5922" spans="2:5" x14ac:dyDescent="0.25">
      <c r="B5922" s="1">
        <v>42726.875</v>
      </c>
      <c r="C5922">
        <v>0</v>
      </c>
      <c r="D5922" t="s">
        <v>3</v>
      </c>
      <c r="E5922" s="6">
        <v>5921</v>
      </c>
    </row>
    <row r="5923" spans="2:5" x14ac:dyDescent="0.25">
      <c r="B5923" s="1">
        <v>42726.916666666664</v>
      </c>
      <c r="C5923">
        <v>0</v>
      </c>
      <c r="D5923" t="s">
        <v>3</v>
      </c>
      <c r="E5923" s="6">
        <v>5922</v>
      </c>
    </row>
    <row r="5924" spans="2:5" x14ac:dyDescent="0.25">
      <c r="B5924" s="1">
        <v>42726.958333333336</v>
      </c>
      <c r="C5924">
        <v>0</v>
      </c>
      <c r="D5924" t="s">
        <v>3</v>
      </c>
      <c r="E5924" s="6">
        <v>5923</v>
      </c>
    </row>
    <row r="5925" spans="2:5" x14ac:dyDescent="0.25">
      <c r="B5925" s="1">
        <v>42727</v>
      </c>
      <c r="C5925">
        <v>0</v>
      </c>
      <c r="D5925" t="s">
        <v>3</v>
      </c>
      <c r="E5925" s="6">
        <v>5924</v>
      </c>
    </row>
    <row r="5926" spans="2:5" x14ac:dyDescent="0.25">
      <c r="B5926" s="1">
        <v>42727.041666666664</v>
      </c>
      <c r="C5926">
        <v>0</v>
      </c>
      <c r="D5926" t="s">
        <v>3</v>
      </c>
      <c r="E5926" s="6">
        <v>5925</v>
      </c>
    </row>
    <row r="5927" spans="2:5" x14ac:dyDescent="0.25">
      <c r="B5927" s="1">
        <v>42727.083333333336</v>
      </c>
      <c r="C5927">
        <v>0</v>
      </c>
      <c r="D5927" t="s">
        <v>3</v>
      </c>
      <c r="E5927" s="6">
        <v>5926</v>
      </c>
    </row>
    <row r="5928" spans="2:5" x14ac:dyDescent="0.25">
      <c r="B5928" s="1">
        <v>42727.125</v>
      </c>
      <c r="C5928">
        <v>0</v>
      </c>
      <c r="D5928" t="s">
        <v>3</v>
      </c>
      <c r="E5928" s="6">
        <v>5927</v>
      </c>
    </row>
    <row r="5929" spans="2:5" x14ac:dyDescent="0.25">
      <c r="B5929" s="1">
        <v>42727.166666666664</v>
      </c>
      <c r="C5929">
        <v>0</v>
      </c>
      <c r="D5929" t="s">
        <v>3</v>
      </c>
      <c r="E5929" s="6">
        <v>5928</v>
      </c>
    </row>
    <row r="5930" spans="2:5" x14ac:dyDescent="0.25">
      <c r="B5930" s="1">
        <v>42727.208333333336</v>
      </c>
      <c r="C5930">
        <v>0</v>
      </c>
      <c r="D5930" t="s">
        <v>3</v>
      </c>
      <c r="E5930" s="6">
        <v>5929</v>
      </c>
    </row>
    <row r="5931" spans="2:5" x14ac:dyDescent="0.25">
      <c r="B5931" s="1">
        <v>42727.25</v>
      </c>
      <c r="C5931">
        <v>0</v>
      </c>
      <c r="D5931" t="s">
        <v>3</v>
      </c>
      <c r="E5931" s="6">
        <v>5930</v>
      </c>
    </row>
    <row r="5932" spans="2:5" x14ac:dyDescent="0.25">
      <c r="B5932" s="1">
        <v>42727.291666666664</v>
      </c>
      <c r="C5932">
        <v>0</v>
      </c>
      <c r="D5932" t="s">
        <v>3</v>
      </c>
      <c r="E5932" s="6">
        <v>5931</v>
      </c>
    </row>
    <row r="5933" spans="2:5" x14ac:dyDescent="0.25">
      <c r="B5933" s="1">
        <v>42727.333333333336</v>
      </c>
      <c r="C5933">
        <v>0</v>
      </c>
      <c r="D5933" t="s">
        <v>3</v>
      </c>
      <c r="E5933" s="6">
        <v>5932</v>
      </c>
    </row>
    <row r="5934" spans="2:5" x14ac:dyDescent="0.25">
      <c r="B5934" s="1">
        <v>42727.375</v>
      </c>
      <c r="C5934">
        <v>0</v>
      </c>
      <c r="D5934" t="s">
        <v>3</v>
      </c>
      <c r="E5934" s="6">
        <v>5933</v>
      </c>
    </row>
    <row r="5935" spans="2:5" x14ac:dyDescent="0.25">
      <c r="B5935" s="1">
        <v>42727.416666666664</v>
      </c>
      <c r="C5935">
        <v>0</v>
      </c>
      <c r="D5935" t="s">
        <v>3</v>
      </c>
      <c r="E5935" s="6">
        <v>5934</v>
      </c>
    </row>
    <row r="5936" spans="2:5" x14ac:dyDescent="0.25">
      <c r="B5936" s="1">
        <v>42727.458333333336</v>
      </c>
      <c r="C5936">
        <v>0</v>
      </c>
      <c r="D5936" t="s">
        <v>3</v>
      </c>
      <c r="E5936" s="6">
        <v>5935</v>
      </c>
    </row>
    <row r="5937" spans="2:5" x14ac:dyDescent="0.25">
      <c r="B5937" s="1">
        <v>42727.5</v>
      </c>
      <c r="C5937">
        <v>0</v>
      </c>
      <c r="D5937" t="s">
        <v>3</v>
      </c>
      <c r="E5937" s="6">
        <v>5936</v>
      </c>
    </row>
    <row r="5938" spans="2:5" x14ac:dyDescent="0.25">
      <c r="B5938" s="1">
        <v>42727.541666666664</v>
      </c>
      <c r="C5938">
        <v>0</v>
      </c>
      <c r="D5938" t="s">
        <v>3</v>
      </c>
      <c r="E5938" s="6">
        <v>5937</v>
      </c>
    </row>
    <row r="5939" spans="2:5" x14ac:dyDescent="0.25">
      <c r="B5939" s="1">
        <v>42727.583333333336</v>
      </c>
      <c r="C5939">
        <v>0</v>
      </c>
      <c r="D5939" t="s">
        <v>3</v>
      </c>
      <c r="E5939" s="6">
        <v>5938</v>
      </c>
    </row>
    <row r="5940" spans="2:5" x14ac:dyDescent="0.25">
      <c r="B5940" s="1">
        <v>42727.625</v>
      </c>
      <c r="C5940">
        <v>0</v>
      </c>
      <c r="D5940" t="s">
        <v>3</v>
      </c>
      <c r="E5940" s="6">
        <v>5939</v>
      </c>
    </row>
    <row r="5941" spans="2:5" x14ac:dyDescent="0.25">
      <c r="B5941" s="1">
        <v>42727.666666666664</v>
      </c>
      <c r="C5941">
        <v>0</v>
      </c>
      <c r="D5941" t="s">
        <v>3</v>
      </c>
      <c r="E5941" s="6">
        <v>5940</v>
      </c>
    </row>
    <row r="5942" spans="2:5" x14ac:dyDescent="0.25">
      <c r="B5942" s="1">
        <v>42727.708333333336</v>
      </c>
      <c r="C5942">
        <v>0</v>
      </c>
      <c r="D5942" t="s">
        <v>3</v>
      </c>
      <c r="E5942" s="6">
        <v>5941</v>
      </c>
    </row>
    <row r="5943" spans="2:5" x14ac:dyDescent="0.25">
      <c r="B5943" s="1">
        <v>42727.75</v>
      </c>
      <c r="C5943">
        <v>0</v>
      </c>
      <c r="D5943" t="s">
        <v>3</v>
      </c>
      <c r="E5943" s="6">
        <v>5942</v>
      </c>
    </row>
    <row r="5944" spans="2:5" x14ac:dyDescent="0.25">
      <c r="B5944" s="1">
        <v>42727.791666666664</v>
      </c>
      <c r="C5944">
        <v>0</v>
      </c>
      <c r="D5944" t="s">
        <v>3</v>
      </c>
      <c r="E5944" s="6">
        <v>5943</v>
      </c>
    </row>
    <row r="5945" spans="2:5" x14ac:dyDescent="0.25">
      <c r="B5945" s="1">
        <v>42727.833333333336</v>
      </c>
      <c r="C5945">
        <v>0</v>
      </c>
      <c r="D5945" t="s">
        <v>3</v>
      </c>
      <c r="E5945" s="6">
        <v>5944</v>
      </c>
    </row>
    <row r="5946" spans="2:5" x14ac:dyDescent="0.25">
      <c r="B5946" s="1">
        <v>42727.875</v>
      </c>
      <c r="C5946">
        <v>0</v>
      </c>
      <c r="D5946" t="s">
        <v>3</v>
      </c>
      <c r="E5946" s="6">
        <v>5945</v>
      </c>
    </row>
    <row r="5947" spans="2:5" x14ac:dyDescent="0.25">
      <c r="B5947" s="1">
        <v>42727.916666666664</v>
      </c>
      <c r="C5947">
        <v>0</v>
      </c>
      <c r="D5947" t="s">
        <v>3</v>
      </c>
      <c r="E5947" s="6">
        <v>5946</v>
      </c>
    </row>
    <row r="5948" spans="2:5" x14ac:dyDescent="0.25">
      <c r="B5948" s="1">
        <v>42727.958333333336</v>
      </c>
      <c r="C5948">
        <v>0</v>
      </c>
      <c r="D5948" t="s">
        <v>3</v>
      </c>
      <c r="E5948" s="6">
        <v>5947</v>
      </c>
    </row>
    <row r="5949" spans="2:5" x14ac:dyDescent="0.25">
      <c r="B5949" s="1">
        <v>42728</v>
      </c>
      <c r="C5949">
        <v>0</v>
      </c>
      <c r="D5949" t="s">
        <v>3</v>
      </c>
      <c r="E5949" s="6">
        <v>5948</v>
      </c>
    </row>
    <row r="5950" spans="2:5" x14ac:dyDescent="0.25">
      <c r="B5950" s="1">
        <v>42728.041666666664</v>
      </c>
      <c r="C5950">
        <v>0</v>
      </c>
      <c r="D5950" t="s">
        <v>3</v>
      </c>
      <c r="E5950" s="6">
        <v>5949</v>
      </c>
    </row>
    <row r="5951" spans="2:5" x14ac:dyDescent="0.25">
      <c r="B5951" s="1">
        <v>42728.083333333336</v>
      </c>
      <c r="C5951">
        <v>0</v>
      </c>
      <c r="D5951" t="s">
        <v>3</v>
      </c>
      <c r="E5951" s="6">
        <v>5950</v>
      </c>
    </row>
    <row r="5952" spans="2:5" x14ac:dyDescent="0.25">
      <c r="B5952" s="1">
        <v>42728.125</v>
      </c>
      <c r="C5952">
        <v>0.2</v>
      </c>
      <c r="D5952" t="s">
        <v>3</v>
      </c>
      <c r="E5952" s="6">
        <v>5951</v>
      </c>
    </row>
    <row r="5953" spans="2:5" x14ac:dyDescent="0.25">
      <c r="B5953" s="1">
        <v>42728.166666666664</v>
      </c>
      <c r="C5953">
        <v>0</v>
      </c>
      <c r="D5953" t="s">
        <v>3</v>
      </c>
      <c r="E5953" s="6">
        <v>5952</v>
      </c>
    </row>
    <row r="5954" spans="2:5" x14ac:dyDescent="0.25">
      <c r="B5954" s="1">
        <v>42728.208333333336</v>
      </c>
      <c r="C5954">
        <v>0</v>
      </c>
      <c r="D5954" t="s">
        <v>3</v>
      </c>
      <c r="E5954" s="6">
        <v>5953</v>
      </c>
    </row>
    <row r="5955" spans="2:5" x14ac:dyDescent="0.25">
      <c r="B5955" s="1">
        <v>42728.25</v>
      </c>
      <c r="C5955">
        <v>0</v>
      </c>
      <c r="D5955" t="s">
        <v>3</v>
      </c>
      <c r="E5955" s="6">
        <v>5954</v>
      </c>
    </row>
    <row r="5956" spans="2:5" x14ac:dyDescent="0.25">
      <c r="B5956" s="1">
        <v>42728.291666666664</v>
      </c>
      <c r="C5956">
        <v>0</v>
      </c>
      <c r="D5956" t="s">
        <v>3</v>
      </c>
      <c r="E5956" s="6">
        <v>5955</v>
      </c>
    </row>
    <row r="5957" spans="2:5" x14ac:dyDescent="0.25">
      <c r="B5957" s="1">
        <v>42728.333333333336</v>
      </c>
      <c r="C5957">
        <v>0</v>
      </c>
      <c r="D5957" t="s">
        <v>3</v>
      </c>
      <c r="E5957" s="6">
        <v>5956</v>
      </c>
    </row>
    <row r="5958" spans="2:5" x14ac:dyDescent="0.25">
      <c r="B5958" s="1">
        <v>42728.375</v>
      </c>
      <c r="C5958">
        <v>0</v>
      </c>
      <c r="D5958" t="s">
        <v>3</v>
      </c>
      <c r="E5958" s="6">
        <v>5957</v>
      </c>
    </row>
    <row r="5959" spans="2:5" x14ac:dyDescent="0.25">
      <c r="B5959" s="1">
        <v>42728.416666666664</v>
      </c>
      <c r="C5959">
        <v>0</v>
      </c>
      <c r="D5959" t="s">
        <v>3</v>
      </c>
      <c r="E5959" s="6">
        <v>5958</v>
      </c>
    </row>
    <row r="5960" spans="2:5" x14ac:dyDescent="0.25">
      <c r="B5960" s="1">
        <v>42728.458333333336</v>
      </c>
      <c r="C5960">
        <v>0</v>
      </c>
      <c r="D5960" t="s">
        <v>3</v>
      </c>
      <c r="E5960" s="6">
        <v>5959</v>
      </c>
    </row>
    <row r="5961" spans="2:5" x14ac:dyDescent="0.25">
      <c r="B5961" s="1">
        <v>42728.5</v>
      </c>
      <c r="C5961">
        <v>0</v>
      </c>
      <c r="D5961" t="s">
        <v>3</v>
      </c>
      <c r="E5961" s="6">
        <v>5960</v>
      </c>
    </row>
    <row r="5962" spans="2:5" x14ac:dyDescent="0.25">
      <c r="B5962" s="1">
        <v>42728.541666666664</v>
      </c>
      <c r="C5962">
        <v>0</v>
      </c>
      <c r="D5962" t="s">
        <v>3</v>
      </c>
      <c r="E5962" s="6">
        <v>5961</v>
      </c>
    </row>
    <row r="5963" spans="2:5" x14ac:dyDescent="0.25">
      <c r="B5963" s="1">
        <v>42728.583333333336</v>
      </c>
      <c r="C5963">
        <v>0</v>
      </c>
      <c r="D5963" t="s">
        <v>3</v>
      </c>
      <c r="E5963" s="6">
        <v>5962</v>
      </c>
    </row>
    <row r="5964" spans="2:5" x14ac:dyDescent="0.25">
      <c r="B5964" s="1">
        <v>42728.625</v>
      </c>
      <c r="C5964">
        <v>0</v>
      </c>
      <c r="D5964" t="s">
        <v>3</v>
      </c>
      <c r="E5964" s="6">
        <v>5963</v>
      </c>
    </row>
    <row r="5965" spans="2:5" x14ac:dyDescent="0.25">
      <c r="B5965" s="1">
        <v>42728.666666666664</v>
      </c>
      <c r="C5965">
        <v>0</v>
      </c>
      <c r="D5965" t="s">
        <v>3</v>
      </c>
      <c r="E5965" s="6">
        <v>5964</v>
      </c>
    </row>
    <row r="5966" spans="2:5" x14ac:dyDescent="0.25">
      <c r="B5966" s="1">
        <v>42728.708333333336</v>
      </c>
      <c r="C5966">
        <v>0</v>
      </c>
      <c r="D5966" t="s">
        <v>3</v>
      </c>
      <c r="E5966" s="6">
        <v>5965</v>
      </c>
    </row>
    <row r="5967" spans="2:5" x14ac:dyDescent="0.25">
      <c r="B5967" s="1">
        <v>42728.75</v>
      </c>
      <c r="C5967">
        <v>0</v>
      </c>
      <c r="D5967" t="s">
        <v>3</v>
      </c>
      <c r="E5967" s="6">
        <v>5966</v>
      </c>
    </row>
    <row r="5968" spans="2:5" x14ac:dyDescent="0.25">
      <c r="B5968" s="1">
        <v>42728.791666666664</v>
      </c>
      <c r="C5968">
        <v>0</v>
      </c>
      <c r="D5968" t="s">
        <v>3</v>
      </c>
      <c r="E5968" s="6">
        <v>5967</v>
      </c>
    </row>
    <row r="5969" spans="2:5" x14ac:dyDescent="0.25">
      <c r="B5969" s="1">
        <v>42728.833333333336</v>
      </c>
      <c r="C5969">
        <v>0</v>
      </c>
      <c r="D5969" t="s">
        <v>3</v>
      </c>
      <c r="E5969" s="6">
        <v>5968</v>
      </c>
    </row>
    <row r="5970" spans="2:5" x14ac:dyDescent="0.25">
      <c r="B5970" s="1">
        <v>42728.875</v>
      </c>
      <c r="C5970">
        <v>0</v>
      </c>
      <c r="D5970" t="s">
        <v>3</v>
      </c>
      <c r="E5970" s="6">
        <v>5969</v>
      </c>
    </row>
    <row r="5971" spans="2:5" x14ac:dyDescent="0.25">
      <c r="B5971" s="1">
        <v>42728.916666666664</v>
      </c>
      <c r="C5971">
        <v>0</v>
      </c>
      <c r="D5971" t="s">
        <v>3</v>
      </c>
      <c r="E5971" s="6">
        <v>5970</v>
      </c>
    </row>
    <row r="5972" spans="2:5" x14ac:dyDescent="0.25">
      <c r="B5972" s="1">
        <v>42728.958333333336</v>
      </c>
      <c r="C5972">
        <v>0</v>
      </c>
      <c r="D5972" t="s">
        <v>3</v>
      </c>
      <c r="E5972" s="6">
        <v>5971</v>
      </c>
    </row>
    <row r="5973" spans="2:5" x14ac:dyDescent="0.25">
      <c r="B5973" s="1">
        <v>42729</v>
      </c>
      <c r="C5973">
        <v>0</v>
      </c>
      <c r="D5973" t="s">
        <v>3</v>
      </c>
      <c r="E5973" s="6">
        <v>5972</v>
      </c>
    </row>
    <row r="5974" spans="2:5" x14ac:dyDescent="0.25">
      <c r="B5974" s="1">
        <v>42729.041666666664</v>
      </c>
      <c r="C5974">
        <v>0</v>
      </c>
      <c r="D5974" t="s">
        <v>3</v>
      </c>
      <c r="E5974" s="6">
        <v>5973</v>
      </c>
    </row>
    <row r="5975" spans="2:5" x14ac:dyDescent="0.25">
      <c r="B5975" s="1">
        <v>42729.083333333336</v>
      </c>
      <c r="C5975">
        <v>0</v>
      </c>
      <c r="D5975" t="s">
        <v>3</v>
      </c>
      <c r="E5975" s="6">
        <v>5974</v>
      </c>
    </row>
    <row r="5976" spans="2:5" x14ac:dyDescent="0.25">
      <c r="B5976" s="1">
        <v>42729.125</v>
      </c>
      <c r="C5976">
        <v>0</v>
      </c>
      <c r="D5976" t="s">
        <v>3</v>
      </c>
      <c r="E5976" s="6">
        <v>5975</v>
      </c>
    </row>
    <row r="5977" spans="2:5" x14ac:dyDescent="0.25">
      <c r="B5977" s="1">
        <v>42729.166666666664</v>
      </c>
      <c r="C5977">
        <v>0</v>
      </c>
      <c r="D5977" t="s">
        <v>3</v>
      </c>
      <c r="E5977" s="6">
        <v>5976</v>
      </c>
    </row>
    <row r="5978" spans="2:5" x14ac:dyDescent="0.25">
      <c r="B5978" s="1">
        <v>42729.208333333336</v>
      </c>
      <c r="C5978">
        <v>0</v>
      </c>
      <c r="D5978" t="s">
        <v>3</v>
      </c>
      <c r="E5978" s="6">
        <v>5977</v>
      </c>
    </row>
    <row r="5979" spans="2:5" x14ac:dyDescent="0.25">
      <c r="B5979" s="1">
        <v>42729.25</v>
      </c>
      <c r="C5979">
        <v>0</v>
      </c>
      <c r="D5979" t="s">
        <v>3</v>
      </c>
      <c r="E5979" s="6">
        <v>5978</v>
      </c>
    </row>
    <row r="5980" spans="2:5" x14ac:dyDescent="0.25">
      <c r="B5980" s="1">
        <v>42729.291666666664</v>
      </c>
      <c r="C5980">
        <v>0</v>
      </c>
      <c r="D5980" t="s">
        <v>3</v>
      </c>
      <c r="E5980" s="6">
        <v>5979</v>
      </c>
    </row>
    <row r="5981" spans="2:5" x14ac:dyDescent="0.25">
      <c r="B5981" s="1">
        <v>42729.333333333336</v>
      </c>
      <c r="C5981">
        <v>0</v>
      </c>
      <c r="D5981" t="s">
        <v>3</v>
      </c>
      <c r="E5981" s="6">
        <v>5980</v>
      </c>
    </row>
    <row r="5982" spans="2:5" x14ac:dyDescent="0.25">
      <c r="B5982" s="1">
        <v>42729.375</v>
      </c>
      <c r="C5982">
        <v>0</v>
      </c>
      <c r="D5982" t="s">
        <v>3</v>
      </c>
      <c r="E5982" s="6">
        <v>5981</v>
      </c>
    </row>
    <row r="5983" spans="2:5" x14ac:dyDescent="0.25">
      <c r="B5983" s="1">
        <v>42729.416666666664</v>
      </c>
      <c r="C5983">
        <v>0</v>
      </c>
      <c r="D5983" t="s">
        <v>3</v>
      </c>
      <c r="E5983" s="6">
        <v>5982</v>
      </c>
    </row>
    <row r="5984" spans="2:5" x14ac:dyDescent="0.25">
      <c r="B5984" s="1">
        <v>42729.458333333336</v>
      </c>
      <c r="C5984">
        <v>0</v>
      </c>
      <c r="D5984" t="s">
        <v>3</v>
      </c>
      <c r="E5984" s="6">
        <v>5983</v>
      </c>
    </row>
    <row r="5985" spans="2:5" x14ac:dyDescent="0.25">
      <c r="B5985" s="1">
        <v>42729.5</v>
      </c>
      <c r="C5985">
        <v>0</v>
      </c>
      <c r="D5985" t="s">
        <v>3</v>
      </c>
      <c r="E5985" s="6">
        <v>5984</v>
      </c>
    </row>
    <row r="5986" spans="2:5" x14ac:dyDescent="0.25">
      <c r="B5986" s="1">
        <v>42729.541666666664</v>
      </c>
      <c r="C5986">
        <v>0</v>
      </c>
      <c r="D5986" t="s">
        <v>3</v>
      </c>
      <c r="E5986" s="6">
        <v>5985</v>
      </c>
    </row>
    <row r="5987" spans="2:5" x14ac:dyDescent="0.25">
      <c r="B5987" s="1">
        <v>42729.583333333336</v>
      </c>
      <c r="C5987">
        <v>0</v>
      </c>
      <c r="D5987" t="s">
        <v>3</v>
      </c>
      <c r="E5987" s="6">
        <v>5986</v>
      </c>
    </row>
    <row r="5988" spans="2:5" x14ac:dyDescent="0.25">
      <c r="B5988" s="1">
        <v>42729.625</v>
      </c>
      <c r="C5988">
        <v>0</v>
      </c>
      <c r="D5988" t="s">
        <v>3</v>
      </c>
      <c r="E5988" s="6">
        <v>5987</v>
      </c>
    </row>
    <row r="5989" spans="2:5" x14ac:dyDescent="0.25">
      <c r="B5989" s="1">
        <v>42729.666666666664</v>
      </c>
      <c r="C5989">
        <v>0</v>
      </c>
      <c r="D5989" t="s">
        <v>3</v>
      </c>
      <c r="E5989" s="6">
        <v>5988</v>
      </c>
    </row>
    <row r="5990" spans="2:5" x14ac:dyDescent="0.25">
      <c r="B5990" s="1">
        <v>42729.708333333336</v>
      </c>
      <c r="C5990">
        <v>0</v>
      </c>
      <c r="D5990" t="s">
        <v>3</v>
      </c>
      <c r="E5990" s="6">
        <v>5989</v>
      </c>
    </row>
    <row r="5991" spans="2:5" x14ac:dyDescent="0.25">
      <c r="B5991" s="1">
        <v>42729.75</v>
      </c>
      <c r="C5991">
        <v>0</v>
      </c>
      <c r="D5991" t="s">
        <v>3</v>
      </c>
      <c r="E5991" s="6">
        <v>5990</v>
      </c>
    </row>
    <row r="5992" spans="2:5" x14ac:dyDescent="0.25">
      <c r="B5992" s="1">
        <v>42729.791666666664</v>
      </c>
      <c r="C5992">
        <v>0</v>
      </c>
      <c r="D5992" t="s">
        <v>3</v>
      </c>
      <c r="E5992" s="6">
        <v>5991</v>
      </c>
    </row>
    <row r="5993" spans="2:5" x14ac:dyDescent="0.25">
      <c r="B5993" s="1">
        <v>42729.833333333336</v>
      </c>
      <c r="C5993">
        <v>0</v>
      </c>
      <c r="D5993" t="s">
        <v>3</v>
      </c>
      <c r="E5993" s="6">
        <v>5992</v>
      </c>
    </row>
    <row r="5994" spans="2:5" x14ac:dyDescent="0.25">
      <c r="B5994" s="1">
        <v>42729.875</v>
      </c>
      <c r="C5994">
        <v>0</v>
      </c>
      <c r="D5994" t="s">
        <v>3</v>
      </c>
      <c r="E5994" s="6">
        <v>5993</v>
      </c>
    </row>
    <row r="5995" spans="2:5" x14ac:dyDescent="0.25">
      <c r="B5995" s="1">
        <v>42729.916666666664</v>
      </c>
      <c r="C5995">
        <v>0</v>
      </c>
      <c r="D5995" t="s">
        <v>3</v>
      </c>
      <c r="E5995" s="6">
        <v>5994</v>
      </c>
    </row>
    <row r="5996" spans="2:5" x14ac:dyDescent="0.25">
      <c r="B5996" s="1">
        <v>42729.958333333336</v>
      </c>
      <c r="C5996">
        <v>0</v>
      </c>
      <c r="D5996" t="s">
        <v>3</v>
      </c>
      <c r="E5996" s="6">
        <v>5995</v>
      </c>
    </row>
    <row r="5997" spans="2:5" x14ac:dyDescent="0.25">
      <c r="B5997" s="1">
        <v>42730</v>
      </c>
      <c r="C5997">
        <v>0</v>
      </c>
      <c r="D5997" t="s">
        <v>3</v>
      </c>
      <c r="E5997" s="6">
        <v>5996</v>
      </c>
    </row>
    <row r="5998" spans="2:5" x14ac:dyDescent="0.25">
      <c r="B5998" s="1">
        <v>42730.041666666664</v>
      </c>
      <c r="C5998">
        <v>0</v>
      </c>
      <c r="D5998" t="s">
        <v>3</v>
      </c>
      <c r="E5998" s="6">
        <v>5997</v>
      </c>
    </row>
    <row r="5999" spans="2:5" x14ac:dyDescent="0.25">
      <c r="B5999" s="1">
        <v>42730.083333333336</v>
      </c>
      <c r="C5999">
        <v>0</v>
      </c>
      <c r="D5999" t="s">
        <v>3</v>
      </c>
      <c r="E5999" s="6">
        <v>5998</v>
      </c>
    </row>
    <row r="6000" spans="2:5" x14ac:dyDescent="0.25">
      <c r="B6000" s="1">
        <v>42730.125</v>
      </c>
      <c r="C6000">
        <v>0</v>
      </c>
      <c r="D6000" t="s">
        <v>3</v>
      </c>
      <c r="E6000" s="6">
        <v>5999</v>
      </c>
    </row>
    <row r="6001" spans="2:5" x14ac:dyDescent="0.25">
      <c r="B6001" s="1">
        <v>42730.166666666664</v>
      </c>
      <c r="C6001">
        <v>0</v>
      </c>
      <c r="D6001" t="s">
        <v>3</v>
      </c>
      <c r="E6001" s="6">
        <v>6000</v>
      </c>
    </row>
    <row r="6002" spans="2:5" x14ac:dyDescent="0.25">
      <c r="B6002" s="1">
        <v>42730.208333333336</v>
      </c>
      <c r="C6002">
        <v>0</v>
      </c>
      <c r="D6002" t="s">
        <v>3</v>
      </c>
      <c r="E6002" s="6">
        <v>6001</v>
      </c>
    </row>
    <row r="6003" spans="2:5" x14ac:dyDescent="0.25">
      <c r="B6003" s="1">
        <v>42730.25</v>
      </c>
      <c r="C6003">
        <v>0</v>
      </c>
      <c r="D6003" t="s">
        <v>3</v>
      </c>
      <c r="E6003" s="6">
        <v>6002</v>
      </c>
    </row>
    <row r="6004" spans="2:5" x14ac:dyDescent="0.25">
      <c r="B6004" s="1">
        <v>42730.291666666664</v>
      </c>
      <c r="C6004">
        <v>0</v>
      </c>
      <c r="D6004" t="s">
        <v>3</v>
      </c>
      <c r="E6004" s="6">
        <v>6003</v>
      </c>
    </row>
    <row r="6005" spans="2:5" x14ac:dyDescent="0.25">
      <c r="B6005" s="1">
        <v>42730.333333333336</v>
      </c>
      <c r="C6005">
        <v>0</v>
      </c>
      <c r="D6005" t="s">
        <v>3</v>
      </c>
      <c r="E6005" s="6">
        <v>6004</v>
      </c>
    </row>
    <row r="6006" spans="2:5" x14ac:dyDescent="0.25">
      <c r="B6006" s="1">
        <v>42730.375</v>
      </c>
      <c r="C6006">
        <v>0</v>
      </c>
      <c r="D6006" t="s">
        <v>3</v>
      </c>
      <c r="E6006" s="6">
        <v>6005</v>
      </c>
    </row>
    <row r="6007" spans="2:5" x14ac:dyDescent="0.25">
      <c r="B6007" s="1">
        <v>42730.416666666664</v>
      </c>
      <c r="C6007">
        <v>0</v>
      </c>
      <c r="D6007" t="s">
        <v>3</v>
      </c>
      <c r="E6007" s="6">
        <v>6006</v>
      </c>
    </row>
    <row r="6008" spans="2:5" x14ac:dyDescent="0.25">
      <c r="B6008" s="1">
        <v>42730.458333333336</v>
      </c>
      <c r="C6008">
        <v>0</v>
      </c>
      <c r="D6008" t="s">
        <v>3</v>
      </c>
      <c r="E6008" s="6">
        <v>6007</v>
      </c>
    </row>
    <row r="6009" spans="2:5" x14ac:dyDescent="0.25">
      <c r="B6009" s="1">
        <v>42730.5</v>
      </c>
      <c r="C6009">
        <v>0</v>
      </c>
      <c r="D6009" t="s">
        <v>3</v>
      </c>
      <c r="E6009" s="6">
        <v>6008</v>
      </c>
    </row>
    <row r="6010" spans="2:5" x14ac:dyDescent="0.25">
      <c r="B6010" s="1">
        <v>42730.541666666664</v>
      </c>
      <c r="C6010">
        <v>0</v>
      </c>
      <c r="D6010" t="s">
        <v>3</v>
      </c>
      <c r="E6010" s="6">
        <v>6009</v>
      </c>
    </row>
    <row r="6011" spans="2:5" x14ac:dyDescent="0.25">
      <c r="B6011" s="1">
        <v>42730.583333333336</v>
      </c>
      <c r="C6011">
        <v>0</v>
      </c>
      <c r="D6011" t="s">
        <v>3</v>
      </c>
      <c r="E6011" s="6">
        <v>6010</v>
      </c>
    </row>
    <row r="6012" spans="2:5" x14ac:dyDescent="0.25">
      <c r="B6012" s="1">
        <v>42730.625</v>
      </c>
      <c r="C6012">
        <v>0</v>
      </c>
      <c r="D6012" t="s">
        <v>3</v>
      </c>
      <c r="E6012" s="6">
        <v>6011</v>
      </c>
    </row>
    <row r="6013" spans="2:5" x14ac:dyDescent="0.25">
      <c r="B6013" s="1">
        <v>42730.666666666664</v>
      </c>
      <c r="C6013">
        <v>0</v>
      </c>
      <c r="D6013" t="s">
        <v>3</v>
      </c>
      <c r="E6013" s="6">
        <v>6012</v>
      </c>
    </row>
    <row r="6014" spans="2:5" x14ac:dyDescent="0.25">
      <c r="B6014" s="1">
        <v>42730.708333333336</v>
      </c>
      <c r="C6014">
        <v>0</v>
      </c>
      <c r="D6014" t="s">
        <v>3</v>
      </c>
      <c r="E6014" s="6">
        <v>6013</v>
      </c>
    </row>
    <row r="6015" spans="2:5" x14ac:dyDescent="0.25">
      <c r="B6015" s="1">
        <v>42730.75</v>
      </c>
      <c r="C6015">
        <v>0</v>
      </c>
      <c r="D6015" t="s">
        <v>3</v>
      </c>
      <c r="E6015" s="6">
        <v>6014</v>
      </c>
    </row>
    <row r="6016" spans="2:5" x14ac:dyDescent="0.25">
      <c r="B6016" s="1">
        <v>42730.791666666664</v>
      </c>
      <c r="C6016">
        <v>0</v>
      </c>
      <c r="D6016" t="s">
        <v>3</v>
      </c>
      <c r="E6016" s="6">
        <v>6015</v>
      </c>
    </row>
    <row r="6017" spans="2:5" x14ac:dyDescent="0.25">
      <c r="B6017" s="1">
        <v>42730.833333333336</v>
      </c>
      <c r="C6017">
        <v>0</v>
      </c>
      <c r="D6017" t="s">
        <v>3</v>
      </c>
      <c r="E6017" s="6">
        <v>6016</v>
      </c>
    </row>
    <row r="6018" spans="2:5" x14ac:dyDescent="0.25">
      <c r="B6018" s="1">
        <v>42730.875</v>
      </c>
      <c r="C6018">
        <v>0</v>
      </c>
      <c r="D6018" t="s">
        <v>3</v>
      </c>
      <c r="E6018" s="6">
        <v>6017</v>
      </c>
    </row>
    <row r="6019" spans="2:5" x14ac:dyDescent="0.25">
      <c r="B6019" s="1">
        <v>42730.916666666664</v>
      </c>
      <c r="C6019">
        <v>0</v>
      </c>
      <c r="D6019" t="s">
        <v>3</v>
      </c>
      <c r="E6019" s="6">
        <v>6018</v>
      </c>
    </row>
    <row r="6020" spans="2:5" x14ac:dyDescent="0.25">
      <c r="B6020" s="1">
        <v>42730.958333333336</v>
      </c>
      <c r="C6020">
        <v>0</v>
      </c>
      <c r="D6020" t="s">
        <v>3</v>
      </c>
      <c r="E6020" s="6">
        <v>6019</v>
      </c>
    </row>
    <row r="6021" spans="2:5" x14ac:dyDescent="0.25">
      <c r="B6021" s="1">
        <v>42731</v>
      </c>
      <c r="C6021">
        <v>0</v>
      </c>
      <c r="D6021" t="s">
        <v>3</v>
      </c>
      <c r="E6021" s="6">
        <v>6020</v>
      </c>
    </row>
    <row r="6022" spans="2:5" x14ac:dyDescent="0.25">
      <c r="B6022" s="1">
        <v>42731.041666666664</v>
      </c>
      <c r="C6022">
        <v>0</v>
      </c>
      <c r="D6022" t="s">
        <v>3</v>
      </c>
      <c r="E6022" s="6">
        <v>6021</v>
      </c>
    </row>
    <row r="6023" spans="2:5" x14ac:dyDescent="0.25">
      <c r="B6023" s="1">
        <v>42731.083333333336</v>
      </c>
      <c r="C6023">
        <v>0</v>
      </c>
      <c r="D6023" t="s">
        <v>3</v>
      </c>
      <c r="E6023" s="6">
        <v>6022</v>
      </c>
    </row>
    <row r="6024" spans="2:5" x14ac:dyDescent="0.25">
      <c r="B6024" s="1">
        <v>42731.125</v>
      </c>
      <c r="C6024">
        <v>0</v>
      </c>
      <c r="D6024" t="s">
        <v>3</v>
      </c>
      <c r="E6024" s="6">
        <v>6023</v>
      </c>
    </row>
    <row r="6025" spans="2:5" x14ac:dyDescent="0.25">
      <c r="B6025" s="1">
        <v>42731.166666666664</v>
      </c>
      <c r="C6025">
        <v>0</v>
      </c>
      <c r="D6025" t="s">
        <v>3</v>
      </c>
      <c r="E6025" s="6">
        <v>6024</v>
      </c>
    </row>
    <row r="6026" spans="2:5" x14ac:dyDescent="0.25">
      <c r="B6026" s="1">
        <v>42731.208333333336</v>
      </c>
      <c r="C6026">
        <v>0</v>
      </c>
      <c r="D6026" t="s">
        <v>3</v>
      </c>
      <c r="E6026" s="6">
        <v>6025</v>
      </c>
    </row>
    <row r="6027" spans="2:5" x14ac:dyDescent="0.25">
      <c r="B6027" s="1">
        <v>42731.25</v>
      </c>
      <c r="C6027">
        <v>0</v>
      </c>
      <c r="D6027" t="s">
        <v>3</v>
      </c>
      <c r="E6027" s="6">
        <v>6026</v>
      </c>
    </row>
    <row r="6028" spans="2:5" x14ac:dyDescent="0.25">
      <c r="B6028" s="1">
        <v>42731.291666666664</v>
      </c>
      <c r="C6028">
        <v>0</v>
      </c>
      <c r="D6028" t="s">
        <v>3</v>
      </c>
      <c r="E6028" s="6">
        <v>6027</v>
      </c>
    </row>
    <row r="6029" spans="2:5" x14ac:dyDescent="0.25">
      <c r="B6029" s="1">
        <v>42731.333333333336</v>
      </c>
      <c r="C6029">
        <v>0</v>
      </c>
      <c r="D6029" t="s">
        <v>3</v>
      </c>
      <c r="E6029" s="6">
        <v>6028</v>
      </c>
    </row>
    <row r="6030" spans="2:5" x14ac:dyDescent="0.25">
      <c r="B6030" s="1">
        <v>42731.375</v>
      </c>
      <c r="C6030">
        <v>0</v>
      </c>
      <c r="D6030" t="s">
        <v>3</v>
      </c>
      <c r="E6030" s="6">
        <v>6029</v>
      </c>
    </row>
    <row r="6031" spans="2:5" x14ac:dyDescent="0.25">
      <c r="B6031" s="1">
        <v>42731.416666666664</v>
      </c>
      <c r="C6031">
        <v>0</v>
      </c>
      <c r="D6031" t="s">
        <v>3</v>
      </c>
      <c r="E6031" s="6">
        <v>6030</v>
      </c>
    </row>
    <row r="6032" spans="2:5" x14ac:dyDescent="0.25">
      <c r="B6032" s="1">
        <v>42731.458333333336</v>
      </c>
      <c r="C6032">
        <v>0</v>
      </c>
      <c r="D6032" t="s">
        <v>3</v>
      </c>
      <c r="E6032" s="6">
        <v>6031</v>
      </c>
    </row>
    <row r="6033" spans="2:5" x14ac:dyDescent="0.25">
      <c r="B6033" s="1">
        <v>42731.5</v>
      </c>
      <c r="C6033">
        <v>0</v>
      </c>
      <c r="D6033" t="s">
        <v>3</v>
      </c>
      <c r="E6033" s="6">
        <v>6032</v>
      </c>
    </row>
    <row r="6034" spans="2:5" x14ac:dyDescent="0.25">
      <c r="B6034" s="1">
        <v>42731.541666666664</v>
      </c>
      <c r="C6034">
        <v>0</v>
      </c>
      <c r="D6034" t="s">
        <v>3</v>
      </c>
      <c r="E6034" s="6">
        <v>6033</v>
      </c>
    </row>
    <row r="6035" spans="2:5" x14ac:dyDescent="0.25">
      <c r="B6035" s="1">
        <v>42731.583333333336</v>
      </c>
      <c r="C6035">
        <v>0</v>
      </c>
      <c r="D6035" t="s">
        <v>3</v>
      </c>
      <c r="E6035" s="6">
        <v>6034</v>
      </c>
    </row>
    <row r="6036" spans="2:5" x14ac:dyDescent="0.25">
      <c r="B6036" s="1">
        <v>42731.625</v>
      </c>
      <c r="C6036">
        <v>0</v>
      </c>
      <c r="D6036" t="s">
        <v>3</v>
      </c>
      <c r="E6036" s="6">
        <v>6035</v>
      </c>
    </row>
    <row r="6037" spans="2:5" x14ac:dyDescent="0.25">
      <c r="B6037" s="1">
        <v>42731.666666666664</v>
      </c>
      <c r="C6037">
        <v>0</v>
      </c>
      <c r="D6037" t="s">
        <v>3</v>
      </c>
      <c r="E6037" s="6">
        <v>6036</v>
      </c>
    </row>
    <row r="6038" spans="2:5" x14ac:dyDescent="0.25">
      <c r="B6038" s="1">
        <v>42731.708333333336</v>
      </c>
      <c r="C6038">
        <v>0</v>
      </c>
      <c r="D6038" t="s">
        <v>3</v>
      </c>
      <c r="E6038" s="6">
        <v>6037</v>
      </c>
    </row>
    <row r="6039" spans="2:5" x14ac:dyDescent="0.25">
      <c r="B6039" s="1">
        <v>42731.75</v>
      </c>
      <c r="C6039">
        <v>0</v>
      </c>
      <c r="D6039" t="s">
        <v>3</v>
      </c>
      <c r="E6039" s="6">
        <v>6038</v>
      </c>
    </row>
    <row r="6040" spans="2:5" x14ac:dyDescent="0.25">
      <c r="B6040" s="1">
        <v>42731.791666666664</v>
      </c>
      <c r="C6040">
        <v>0</v>
      </c>
      <c r="D6040" t="s">
        <v>3</v>
      </c>
      <c r="E6040" s="6">
        <v>6039</v>
      </c>
    </row>
    <row r="6041" spans="2:5" x14ac:dyDescent="0.25">
      <c r="B6041" s="1">
        <v>42731.833333333336</v>
      </c>
      <c r="C6041">
        <v>0</v>
      </c>
      <c r="D6041" t="s">
        <v>3</v>
      </c>
      <c r="E6041" s="6">
        <v>6040</v>
      </c>
    </row>
    <row r="6042" spans="2:5" x14ac:dyDescent="0.25">
      <c r="B6042" s="1">
        <v>42731.875</v>
      </c>
      <c r="C6042">
        <v>0</v>
      </c>
      <c r="D6042" t="s">
        <v>3</v>
      </c>
      <c r="E6042" s="6">
        <v>6041</v>
      </c>
    </row>
    <row r="6043" spans="2:5" x14ac:dyDescent="0.25">
      <c r="B6043" s="1">
        <v>42731.916666666664</v>
      </c>
      <c r="C6043">
        <v>0</v>
      </c>
      <c r="D6043" t="s">
        <v>3</v>
      </c>
      <c r="E6043" s="6">
        <v>6042</v>
      </c>
    </row>
    <row r="6044" spans="2:5" x14ac:dyDescent="0.25">
      <c r="B6044" s="1">
        <v>42731.958333333336</v>
      </c>
      <c r="C6044">
        <v>0</v>
      </c>
      <c r="D6044" t="s">
        <v>3</v>
      </c>
      <c r="E6044" s="6">
        <v>6043</v>
      </c>
    </row>
    <row r="6045" spans="2:5" x14ac:dyDescent="0.25">
      <c r="B6045" s="1">
        <v>42732</v>
      </c>
      <c r="C6045">
        <v>0</v>
      </c>
      <c r="D6045" t="s">
        <v>3</v>
      </c>
      <c r="E6045" s="6">
        <v>6044</v>
      </c>
    </row>
    <row r="6046" spans="2:5" x14ac:dyDescent="0.25">
      <c r="B6046" s="1">
        <v>42732.041666666664</v>
      </c>
      <c r="C6046">
        <v>0</v>
      </c>
      <c r="D6046" t="s">
        <v>3</v>
      </c>
      <c r="E6046" s="6">
        <v>6045</v>
      </c>
    </row>
    <row r="6047" spans="2:5" x14ac:dyDescent="0.25">
      <c r="B6047" s="1">
        <v>42732.083333333336</v>
      </c>
      <c r="C6047">
        <v>0</v>
      </c>
      <c r="D6047" t="s">
        <v>3</v>
      </c>
      <c r="E6047" s="6">
        <v>6046</v>
      </c>
    </row>
    <row r="6048" spans="2:5" x14ac:dyDescent="0.25">
      <c r="B6048" s="1">
        <v>42732.125</v>
      </c>
      <c r="C6048">
        <v>0</v>
      </c>
      <c r="D6048" t="s">
        <v>3</v>
      </c>
      <c r="E6048" s="6">
        <v>6047</v>
      </c>
    </row>
    <row r="6049" spans="2:5" x14ac:dyDescent="0.25">
      <c r="B6049" s="1">
        <v>42732.166666666664</v>
      </c>
      <c r="C6049">
        <v>0</v>
      </c>
      <c r="D6049" t="s">
        <v>3</v>
      </c>
      <c r="E6049" s="6">
        <v>6048</v>
      </c>
    </row>
    <row r="6050" spans="2:5" x14ac:dyDescent="0.25">
      <c r="B6050" s="1">
        <v>42732.208333333336</v>
      </c>
      <c r="C6050">
        <v>0</v>
      </c>
      <c r="D6050" t="s">
        <v>3</v>
      </c>
      <c r="E6050" s="6">
        <v>6049</v>
      </c>
    </row>
    <row r="6051" spans="2:5" x14ac:dyDescent="0.25">
      <c r="B6051" s="1">
        <v>42732.25</v>
      </c>
      <c r="C6051">
        <v>0</v>
      </c>
      <c r="D6051" t="s">
        <v>3</v>
      </c>
      <c r="E6051" s="6">
        <v>6050</v>
      </c>
    </row>
    <row r="6052" spans="2:5" x14ac:dyDescent="0.25">
      <c r="B6052" s="1">
        <v>42732.291666666664</v>
      </c>
      <c r="C6052">
        <v>0</v>
      </c>
      <c r="D6052" t="s">
        <v>3</v>
      </c>
      <c r="E6052" s="6">
        <v>6051</v>
      </c>
    </row>
    <row r="6053" spans="2:5" x14ac:dyDescent="0.25">
      <c r="B6053" s="1">
        <v>42732.333333333336</v>
      </c>
      <c r="C6053">
        <v>0</v>
      </c>
      <c r="D6053" t="s">
        <v>3</v>
      </c>
      <c r="E6053" s="6">
        <v>6052</v>
      </c>
    </row>
    <row r="6054" spans="2:5" x14ac:dyDescent="0.25">
      <c r="B6054" s="1">
        <v>42732.375</v>
      </c>
      <c r="C6054">
        <v>0</v>
      </c>
      <c r="D6054" t="s">
        <v>3</v>
      </c>
      <c r="E6054" s="6">
        <v>6053</v>
      </c>
    </row>
    <row r="6055" spans="2:5" x14ac:dyDescent="0.25">
      <c r="B6055" s="1">
        <v>42732.416666666664</v>
      </c>
      <c r="C6055">
        <v>0</v>
      </c>
      <c r="D6055" t="s">
        <v>3</v>
      </c>
      <c r="E6055" s="6">
        <v>6054</v>
      </c>
    </row>
    <row r="6056" spans="2:5" x14ac:dyDescent="0.25">
      <c r="B6056" s="1">
        <v>42732.458333333336</v>
      </c>
      <c r="C6056">
        <v>0.2</v>
      </c>
      <c r="D6056" t="s">
        <v>3</v>
      </c>
      <c r="E6056" s="6">
        <v>6055</v>
      </c>
    </row>
    <row r="6057" spans="2:5" x14ac:dyDescent="0.25">
      <c r="B6057" s="1">
        <v>42732.5</v>
      </c>
      <c r="C6057">
        <v>0</v>
      </c>
      <c r="D6057" t="s">
        <v>3</v>
      </c>
      <c r="E6057" s="6">
        <v>6056</v>
      </c>
    </row>
    <row r="6058" spans="2:5" x14ac:dyDescent="0.25">
      <c r="B6058" s="1">
        <v>42732.541666666664</v>
      </c>
      <c r="C6058">
        <v>0</v>
      </c>
      <c r="D6058" t="s">
        <v>3</v>
      </c>
      <c r="E6058" s="6">
        <v>6057</v>
      </c>
    </row>
    <row r="6059" spans="2:5" x14ac:dyDescent="0.25">
      <c r="B6059" s="1">
        <v>42732.583333333336</v>
      </c>
      <c r="C6059">
        <v>0</v>
      </c>
      <c r="D6059" t="s">
        <v>3</v>
      </c>
      <c r="E6059" s="6">
        <v>6058</v>
      </c>
    </row>
    <row r="6060" spans="2:5" x14ac:dyDescent="0.25">
      <c r="B6060" s="1">
        <v>42732.625</v>
      </c>
      <c r="C6060">
        <v>0</v>
      </c>
      <c r="D6060" t="s">
        <v>3</v>
      </c>
      <c r="E6060" s="6">
        <v>6059</v>
      </c>
    </row>
    <row r="6061" spans="2:5" x14ac:dyDescent="0.25">
      <c r="B6061" s="1">
        <v>42732.666666666664</v>
      </c>
      <c r="C6061">
        <v>0</v>
      </c>
      <c r="D6061" t="s">
        <v>3</v>
      </c>
      <c r="E6061" s="6">
        <v>6060</v>
      </c>
    </row>
    <row r="6062" spans="2:5" x14ac:dyDescent="0.25">
      <c r="B6062" s="1">
        <v>42732.708333333336</v>
      </c>
      <c r="C6062">
        <v>0</v>
      </c>
      <c r="D6062" t="s">
        <v>3</v>
      </c>
      <c r="E6062" s="6">
        <v>6061</v>
      </c>
    </row>
    <row r="6063" spans="2:5" x14ac:dyDescent="0.25">
      <c r="B6063" s="1">
        <v>42732.75</v>
      </c>
      <c r="C6063">
        <v>0</v>
      </c>
      <c r="D6063" t="s">
        <v>3</v>
      </c>
      <c r="E6063" s="6">
        <v>6062</v>
      </c>
    </row>
    <row r="6064" spans="2:5" x14ac:dyDescent="0.25">
      <c r="B6064" s="1">
        <v>42732.791666666664</v>
      </c>
      <c r="C6064">
        <v>0</v>
      </c>
      <c r="D6064" t="s">
        <v>3</v>
      </c>
      <c r="E6064" s="6">
        <v>6063</v>
      </c>
    </row>
    <row r="6065" spans="2:5" x14ac:dyDescent="0.25">
      <c r="B6065" s="1">
        <v>42732.833333333336</v>
      </c>
      <c r="C6065">
        <v>0</v>
      </c>
      <c r="D6065" t="s">
        <v>3</v>
      </c>
      <c r="E6065" s="6">
        <v>6064</v>
      </c>
    </row>
    <row r="6066" spans="2:5" x14ac:dyDescent="0.25">
      <c r="B6066" s="1">
        <v>42732.875</v>
      </c>
      <c r="C6066">
        <v>0</v>
      </c>
      <c r="D6066" t="s">
        <v>3</v>
      </c>
      <c r="E6066" s="6">
        <v>6065</v>
      </c>
    </row>
    <row r="6067" spans="2:5" x14ac:dyDescent="0.25">
      <c r="B6067" s="1">
        <v>42732.916666666664</v>
      </c>
      <c r="C6067">
        <v>0</v>
      </c>
      <c r="D6067" t="s">
        <v>3</v>
      </c>
      <c r="E6067" s="6">
        <v>6066</v>
      </c>
    </row>
    <row r="6068" spans="2:5" x14ac:dyDescent="0.25">
      <c r="B6068" s="1">
        <v>42732.958333333336</v>
      </c>
      <c r="C6068">
        <v>0</v>
      </c>
      <c r="D6068" t="s">
        <v>3</v>
      </c>
      <c r="E6068" s="6">
        <v>6067</v>
      </c>
    </row>
    <row r="6069" spans="2:5" x14ac:dyDescent="0.25">
      <c r="B6069" s="1">
        <v>42733</v>
      </c>
      <c r="C6069">
        <v>0</v>
      </c>
      <c r="D6069" t="s">
        <v>3</v>
      </c>
      <c r="E6069" s="6">
        <v>6068</v>
      </c>
    </row>
    <row r="6070" spans="2:5" x14ac:dyDescent="0.25">
      <c r="B6070" s="1">
        <v>42733.041666666664</v>
      </c>
      <c r="C6070">
        <v>0</v>
      </c>
      <c r="D6070" t="s">
        <v>3</v>
      </c>
      <c r="E6070" s="6">
        <v>6069</v>
      </c>
    </row>
    <row r="6071" spans="2:5" x14ac:dyDescent="0.25">
      <c r="B6071" s="1">
        <v>42733.083333333336</v>
      </c>
      <c r="C6071">
        <v>0</v>
      </c>
      <c r="D6071" t="s">
        <v>3</v>
      </c>
      <c r="E6071" s="6">
        <v>6070</v>
      </c>
    </row>
    <row r="6072" spans="2:5" x14ac:dyDescent="0.25">
      <c r="B6072" s="1">
        <v>42733.125</v>
      </c>
      <c r="C6072">
        <v>0</v>
      </c>
      <c r="D6072" t="s">
        <v>3</v>
      </c>
      <c r="E6072" s="6">
        <v>6071</v>
      </c>
    </row>
    <row r="6073" spans="2:5" x14ac:dyDescent="0.25">
      <c r="B6073" s="1">
        <v>42733.166666666664</v>
      </c>
      <c r="C6073">
        <v>0</v>
      </c>
      <c r="D6073" t="s">
        <v>3</v>
      </c>
      <c r="E6073" s="6">
        <v>6072</v>
      </c>
    </row>
    <row r="6074" spans="2:5" x14ac:dyDescent="0.25">
      <c r="B6074" s="1">
        <v>42733.208333333336</v>
      </c>
      <c r="C6074">
        <v>0</v>
      </c>
      <c r="D6074" t="s">
        <v>3</v>
      </c>
      <c r="E6074" s="6">
        <v>6073</v>
      </c>
    </row>
    <row r="6075" spans="2:5" x14ac:dyDescent="0.25">
      <c r="B6075" s="1">
        <v>42733.25</v>
      </c>
      <c r="C6075">
        <v>0</v>
      </c>
      <c r="D6075" t="s">
        <v>3</v>
      </c>
      <c r="E6075" s="6">
        <v>6074</v>
      </c>
    </row>
    <row r="6076" spans="2:5" x14ac:dyDescent="0.25">
      <c r="B6076" s="1">
        <v>42733.291666666664</v>
      </c>
      <c r="C6076">
        <v>0</v>
      </c>
      <c r="D6076" t="s">
        <v>3</v>
      </c>
      <c r="E6076" s="6">
        <v>6075</v>
      </c>
    </row>
    <row r="6077" spans="2:5" x14ac:dyDescent="0.25">
      <c r="B6077" s="1">
        <v>42733.333333333336</v>
      </c>
      <c r="C6077">
        <v>0</v>
      </c>
      <c r="D6077" t="s">
        <v>3</v>
      </c>
      <c r="E6077" s="6">
        <v>6076</v>
      </c>
    </row>
    <row r="6078" spans="2:5" x14ac:dyDescent="0.25">
      <c r="B6078" s="1">
        <v>42733.375</v>
      </c>
      <c r="C6078">
        <v>0</v>
      </c>
      <c r="D6078" t="s">
        <v>3</v>
      </c>
      <c r="E6078" s="6">
        <v>6077</v>
      </c>
    </row>
    <row r="6079" spans="2:5" x14ac:dyDescent="0.25">
      <c r="B6079" s="1">
        <v>42733.416666666664</v>
      </c>
      <c r="C6079">
        <v>0</v>
      </c>
      <c r="D6079" t="s">
        <v>3</v>
      </c>
      <c r="E6079" s="6">
        <v>6078</v>
      </c>
    </row>
    <row r="6080" spans="2:5" x14ac:dyDescent="0.25">
      <c r="B6080" s="1">
        <v>42733.458333333336</v>
      </c>
      <c r="C6080">
        <v>0</v>
      </c>
      <c r="D6080" t="s">
        <v>3</v>
      </c>
      <c r="E6080" s="6">
        <v>6079</v>
      </c>
    </row>
    <row r="6081" spans="2:5" x14ac:dyDescent="0.25">
      <c r="B6081" s="1">
        <v>42733.5</v>
      </c>
      <c r="C6081">
        <v>0</v>
      </c>
      <c r="D6081" t="s">
        <v>3</v>
      </c>
      <c r="E6081" s="6">
        <v>6080</v>
      </c>
    </row>
    <row r="6082" spans="2:5" x14ac:dyDescent="0.25">
      <c r="B6082" s="1">
        <v>42733.541666666664</v>
      </c>
      <c r="C6082">
        <v>0</v>
      </c>
      <c r="D6082" t="s">
        <v>3</v>
      </c>
      <c r="E6082" s="6">
        <v>6081</v>
      </c>
    </row>
    <row r="6083" spans="2:5" x14ac:dyDescent="0.25">
      <c r="B6083" s="1">
        <v>42733.583333333336</v>
      </c>
      <c r="C6083">
        <v>0</v>
      </c>
      <c r="D6083" t="s">
        <v>3</v>
      </c>
      <c r="E6083" s="6">
        <v>6082</v>
      </c>
    </row>
    <row r="6084" spans="2:5" x14ac:dyDescent="0.25">
      <c r="B6084" s="1">
        <v>42733.625</v>
      </c>
      <c r="C6084">
        <v>0</v>
      </c>
      <c r="D6084" t="s">
        <v>3</v>
      </c>
      <c r="E6084" s="6">
        <v>6083</v>
      </c>
    </row>
    <row r="6085" spans="2:5" x14ac:dyDescent="0.25">
      <c r="B6085" s="1">
        <v>42733.666666666664</v>
      </c>
      <c r="C6085">
        <v>0</v>
      </c>
      <c r="D6085" t="s">
        <v>3</v>
      </c>
      <c r="E6085" s="6">
        <v>6084</v>
      </c>
    </row>
    <row r="6086" spans="2:5" x14ac:dyDescent="0.25">
      <c r="B6086" s="1">
        <v>42733.708333333336</v>
      </c>
      <c r="C6086">
        <v>0</v>
      </c>
      <c r="D6086" t="s">
        <v>3</v>
      </c>
      <c r="E6086" s="6">
        <v>6085</v>
      </c>
    </row>
    <row r="6087" spans="2:5" x14ac:dyDescent="0.25">
      <c r="B6087" s="1">
        <v>42733.75</v>
      </c>
      <c r="C6087">
        <v>0</v>
      </c>
      <c r="D6087" t="s">
        <v>3</v>
      </c>
      <c r="E6087" s="6">
        <v>6086</v>
      </c>
    </row>
    <row r="6088" spans="2:5" x14ac:dyDescent="0.25">
      <c r="B6088" s="1">
        <v>42733.791666666664</v>
      </c>
      <c r="C6088">
        <v>0</v>
      </c>
      <c r="D6088" t="s">
        <v>3</v>
      </c>
      <c r="E6088" s="6">
        <v>6087</v>
      </c>
    </row>
    <row r="6089" spans="2:5" x14ac:dyDescent="0.25">
      <c r="B6089" s="1">
        <v>42733.833333333336</v>
      </c>
      <c r="C6089">
        <v>0</v>
      </c>
      <c r="D6089" t="s">
        <v>3</v>
      </c>
      <c r="E6089" s="6">
        <v>6088</v>
      </c>
    </row>
    <row r="6090" spans="2:5" x14ac:dyDescent="0.25">
      <c r="B6090" s="1">
        <v>42733.875</v>
      </c>
      <c r="C6090">
        <v>0</v>
      </c>
      <c r="D6090" t="s">
        <v>3</v>
      </c>
      <c r="E6090" s="6">
        <v>6089</v>
      </c>
    </row>
    <row r="6091" spans="2:5" x14ac:dyDescent="0.25">
      <c r="B6091" s="1">
        <v>42733.916666666664</v>
      </c>
      <c r="C6091">
        <v>0</v>
      </c>
      <c r="D6091" t="s">
        <v>3</v>
      </c>
      <c r="E6091" s="6">
        <v>6090</v>
      </c>
    </row>
    <row r="6092" spans="2:5" x14ac:dyDescent="0.25">
      <c r="B6092" s="1">
        <v>42733.958333333336</v>
      </c>
      <c r="C6092">
        <v>0</v>
      </c>
      <c r="D6092" t="s">
        <v>3</v>
      </c>
      <c r="E6092" s="6">
        <v>6091</v>
      </c>
    </row>
    <row r="6093" spans="2:5" x14ac:dyDescent="0.25">
      <c r="B6093" s="1">
        <v>42734</v>
      </c>
      <c r="C6093">
        <v>0</v>
      </c>
      <c r="D6093" t="s">
        <v>3</v>
      </c>
      <c r="E6093" s="6">
        <v>6092</v>
      </c>
    </row>
    <row r="6094" spans="2:5" x14ac:dyDescent="0.25">
      <c r="B6094" s="1">
        <v>42734.041666666664</v>
      </c>
      <c r="C6094">
        <v>0</v>
      </c>
      <c r="D6094" t="s">
        <v>3</v>
      </c>
      <c r="E6094" s="6">
        <v>6093</v>
      </c>
    </row>
    <row r="6095" spans="2:5" x14ac:dyDescent="0.25">
      <c r="B6095" s="1">
        <v>42734.083333333336</v>
      </c>
      <c r="C6095">
        <v>0</v>
      </c>
      <c r="D6095" t="s">
        <v>3</v>
      </c>
      <c r="E6095" s="6">
        <v>6094</v>
      </c>
    </row>
    <row r="6096" spans="2:5" x14ac:dyDescent="0.25">
      <c r="B6096" s="1">
        <v>42734.125</v>
      </c>
      <c r="C6096">
        <v>0</v>
      </c>
      <c r="D6096" t="s">
        <v>3</v>
      </c>
      <c r="E6096" s="6">
        <v>6095</v>
      </c>
    </row>
    <row r="6097" spans="2:5" x14ac:dyDescent="0.25">
      <c r="B6097" s="1">
        <v>42734.166666666664</v>
      </c>
      <c r="C6097">
        <v>0</v>
      </c>
      <c r="D6097" t="s">
        <v>3</v>
      </c>
      <c r="E6097" s="6">
        <v>6096</v>
      </c>
    </row>
    <row r="6098" spans="2:5" x14ac:dyDescent="0.25">
      <c r="B6098" s="1">
        <v>42734.208333333336</v>
      </c>
      <c r="C6098">
        <v>0</v>
      </c>
      <c r="D6098" t="s">
        <v>3</v>
      </c>
      <c r="E6098" s="6">
        <v>6097</v>
      </c>
    </row>
    <row r="6099" spans="2:5" x14ac:dyDescent="0.25">
      <c r="B6099" s="1">
        <v>42734.25</v>
      </c>
      <c r="C6099">
        <v>0</v>
      </c>
      <c r="D6099" t="s">
        <v>3</v>
      </c>
      <c r="E6099" s="6">
        <v>6098</v>
      </c>
    </row>
    <row r="6100" spans="2:5" x14ac:dyDescent="0.25">
      <c r="B6100" s="1">
        <v>42734.291666666664</v>
      </c>
      <c r="C6100">
        <v>0</v>
      </c>
      <c r="D6100" t="s">
        <v>3</v>
      </c>
      <c r="E6100" s="6">
        <v>6099</v>
      </c>
    </row>
    <row r="6101" spans="2:5" x14ac:dyDescent="0.25">
      <c r="B6101" s="1">
        <v>42734.333333333336</v>
      </c>
      <c r="C6101">
        <v>0</v>
      </c>
      <c r="D6101" t="s">
        <v>3</v>
      </c>
      <c r="E6101" s="6">
        <v>6100</v>
      </c>
    </row>
    <row r="6102" spans="2:5" x14ac:dyDescent="0.25">
      <c r="B6102" s="1">
        <v>42734.375</v>
      </c>
      <c r="C6102">
        <v>0</v>
      </c>
      <c r="D6102" t="s">
        <v>3</v>
      </c>
      <c r="E6102" s="6">
        <v>6101</v>
      </c>
    </row>
    <row r="6103" spans="2:5" x14ac:dyDescent="0.25">
      <c r="B6103" s="1">
        <v>42734.416666666664</v>
      </c>
      <c r="C6103">
        <v>0</v>
      </c>
      <c r="D6103" t="s">
        <v>3</v>
      </c>
      <c r="E6103" s="6">
        <v>6102</v>
      </c>
    </row>
    <row r="6104" spans="2:5" x14ac:dyDescent="0.25">
      <c r="B6104" s="1">
        <v>42734.458333333336</v>
      </c>
      <c r="C6104">
        <v>0</v>
      </c>
      <c r="D6104" t="s">
        <v>3</v>
      </c>
      <c r="E6104" s="6">
        <v>6103</v>
      </c>
    </row>
    <row r="6105" spans="2:5" x14ac:dyDescent="0.25">
      <c r="B6105" s="1">
        <v>42734.5</v>
      </c>
      <c r="C6105">
        <v>0</v>
      </c>
      <c r="D6105" t="s">
        <v>3</v>
      </c>
      <c r="E6105" s="6">
        <v>6104</v>
      </c>
    </row>
    <row r="6106" spans="2:5" x14ac:dyDescent="0.25">
      <c r="B6106" s="1">
        <v>42734.541666666664</v>
      </c>
      <c r="C6106">
        <v>0</v>
      </c>
      <c r="D6106" t="s">
        <v>3</v>
      </c>
      <c r="E6106" s="6">
        <v>6105</v>
      </c>
    </row>
    <row r="6107" spans="2:5" x14ac:dyDescent="0.25">
      <c r="B6107" s="1">
        <v>42734.583333333336</v>
      </c>
      <c r="C6107">
        <v>0</v>
      </c>
      <c r="D6107" t="s">
        <v>3</v>
      </c>
      <c r="E6107" s="6">
        <v>6106</v>
      </c>
    </row>
    <row r="6108" spans="2:5" x14ac:dyDescent="0.25">
      <c r="B6108" s="1">
        <v>42734.625</v>
      </c>
      <c r="C6108">
        <v>0</v>
      </c>
      <c r="D6108" t="s">
        <v>3</v>
      </c>
      <c r="E6108" s="6">
        <v>6107</v>
      </c>
    </row>
    <row r="6109" spans="2:5" x14ac:dyDescent="0.25">
      <c r="B6109" s="1">
        <v>42734.666666666664</v>
      </c>
      <c r="C6109">
        <v>0</v>
      </c>
      <c r="D6109" t="s">
        <v>3</v>
      </c>
      <c r="E6109" s="6">
        <v>6108</v>
      </c>
    </row>
    <row r="6110" spans="2:5" x14ac:dyDescent="0.25">
      <c r="B6110" s="1">
        <v>42734.708333333336</v>
      </c>
      <c r="C6110">
        <v>0</v>
      </c>
      <c r="D6110" t="s">
        <v>3</v>
      </c>
      <c r="E6110" s="6">
        <v>6109</v>
      </c>
    </row>
    <row r="6111" spans="2:5" x14ac:dyDescent="0.25">
      <c r="B6111" s="1">
        <v>42734.75</v>
      </c>
      <c r="C6111">
        <v>0</v>
      </c>
      <c r="D6111" t="s">
        <v>3</v>
      </c>
      <c r="E6111" s="6">
        <v>6110</v>
      </c>
    </row>
    <row r="6112" spans="2:5" x14ac:dyDescent="0.25">
      <c r="B6112" s="1">
        <v>42734.791666666664</v>
      </c>
      <c r="C6112">
        <v>0</v>
      </c>
      <c r="D6112" t="s">
        <v>3</v>
      </c>
      <c r="E6112" s="6">
        <v>6111</v>
      </c>
    </row>
    <row r="6113" spans="2:5" x14ac:dyDescent="0.25">
      <c r="B6113" s="1">
        <v>42734.833333333336</v>
      </c>
      <c r="C6113">
        <v>0</v>
      </c>
      <c r="D6113" t="s">
        <v>3</v>
      </c>
      <c r="E6113" s="6">
        <v>6112</v>
      </c>
    </row>
    <row r="6114" spans="2:5" x14ac:dyDescent="0.25">
      <c r="B6114" s="1">
        <v>42734.875</v>
      </c>
      <c r="C6114">
        <v>0</v>
      </c>
      <c r="D6114" t="s">
        <v>3</v>
      </c>
      <c r="E6114" s="6">
        <v>6113</v>
      </c>
    </row>
    <row r="6115" spans="2:5" x14ac:dyDescent="0.25">
      <c r="B6115" s="1">
        <v>42734.916666666664</v>
      </c>
      <c r="C6115">
        <v>0</v>
      </c>
      <c r="D6115" t="s">
        <v>3</v>
      </c>
      <c r="E6115" s="6">
        <v>6114</v>
      </c>
    </row>
    <row r="6116" spans="2:5" x14ac:dyDescent="0.25">
      <c r="B6116" s="1">
        <v>42734.958333333336</v>
      </c>
      <c r="C6116">
        <v>0</v>
      </c>
      <c r="D6116" t="s">
        <v>3</v>
      </c>
      <c r="E6116" s="6">
        <v>6115</v>
      </c>
    </row>
    <row r="6117" spans="2:5" x14ac:dyDescent="0.25">
      <c r="B6117" s="1">
        <v>42735</v>
      </c>
      <c r="C6117">
        <v>0</v>
      </c>
      <c r="D6117" t="s">
        <v>3</v>
      </c>
      <c r="E6117" s="6">
        <v>6116</v>
      </c>
    </row>
    <row r="6118" spans="2:5" x14ac:dyDescent="0.25">
      <c r="B6118" s="1">
        <v>42735.041666666664</v>
      </c>
      <c r="C6118">
        <v>0</v>
      </c>
      <c r="D6118" t="s">
        <v>3</v>
      </c>
      <c r="E6118" s="6">
        <v>6117</v>
      </c>
    </row>
    <row r="6119" spans="2:5" x14ac:dyDescent="0.25">
      <c r="B6119" s="1">
        <v>42735.083333333336</v>
      </c>
      <c r="C6119">
        <v>0</v>
      </c>
      <c r="D6119" t="s">
        <v>3</v>
      </c>
      <c r="E6119" s="6">
        <v>6118</v>
      </c>
    </row>
    <row r="6120" spans="2:5" x14ac:dyDescent="0.25">
      <c r="B6120" s="1">
        <v>42735.125</v>
      </c>
      <c r="C6120">
        <v>0</v>
      </c>
      <c r="D6120" t="s">
        <v>3</v>
      </c>
      <c r="E6120" s="6">
        <v>6119</v>
      </c>
    </row>
    <row r="6121" spans="2:5" x14ac:dyDescent="0.25">
      <c r="B6121" s="1">
        <v>42735.166666666664</v>
      </c>
      <c r="C6121">
        <v>0</v>
      </c>
      <c r="D6121" t="s">
        <v>3</v>
      </c>
      <c r="E6121" s="6">
        <v>6120</v>
      </c>
    </row>
    <row r="6122" spans="2:5" x14ac:dyDescent="0.25">
      <c r="B6122" s="1">
        <v>42735.208333333336</v>
      </c>
      <c r="C6122">
        <v>0</v>
      </c>
      <c r="D6122" t="s">
        <v>3</v>
      </c>
      <c r="E6122" s="6">
        <v>6121</v>
      </c>
    </row>
    <row r="6123" spans="2:5" x14ac:dyDescent="0.25">
      <c r="B6123" s="1">
        <v>42735.25</v>
      </c>
      <c r="C6123">
        <v>0</v>
      </c>
      <c r="D6123" t="s">
        <v>3</v>
      </c>
      <c r="E6123" s="6">
        <v>6122</v>
      </c>
    </row>
    <row r="6124" spans="2:5" x14ac:dyDescent="0.25">
      <c r="B6124" s="1">
        <v>42735.291666666664</v>
      </c>
      <c r="C6124">
        <v>0</v>
      </c>
      <c r="D6124" t="s">
        <v>3</v>
      </c>
      <c r="E6124" s="6">
        <v>6123</v>
      </c>
    </row>
    <row r="6125" spans="2:5" x14ac:dyDescent="0.25">
      <c r="B6125" s="1">
        <v>42735.333333333336</v>
      </c>
      <c r="C6125">
        <v>0</v>
      </c>
      <c r="D6125" t="s">
        <v>3</v>
      </c>
      <c r="E6125" s="6">
        <v>6124</v>
      </c>
    </row>
    <row r="6126" spans="2:5" x14ac:dyDescent="0.25">
      <c r="B6126" s="1">
        <v>42735.375</v>
      </c>
      <c r="C6126">
        <v>0</v>
      </c>
      <c r="D6126" t="s">
        <v>3</v>
      </c>
      <c r="E6126" s="6">
        <v>6125</v>
      </c>
    </row>
    <row r="6127" spans="2:5" x14ac:dyDescent="0.25">
      <c r="B6127" s="1">
        <v>42735.416666666664</v>
      </c>
      <c r="C6127">
        <v>0</v>
      </c>
      <c r="D6127" t="s">
        <v>3</v>
      </c>
      <c r="E6127" s="6">
        <v>6126</v>
      </c>
    </row>
    <row r="6128" spans="2:5" x14ac:dyDescent="0.25">
      <c r="B6128" s="1">
        <v>42735.458333333336</v>
      </c>
      <c r="C6128">
        <v>0.2</v>
      </c>
      <c r="D6128" t="s">
        <v>3</v>
      </c>
      <c r="E6128" s="6">
        <v>6127</v>
      </c>
    </row>
    <row r="6129" spans="2:5" x14ac:dyDescent="0.25">
      <c r="B6129" s="1">
        <v>42735.5</v>
      </c>
      <c r="C6129">
        <v>0</v>
      </c>
      <c r="D6129" t="s">
        <v>3</v>
      </c>
      <c r="E6129" s="6">
        <v>6128</v>
      </c>
    </row>
    <row r="6130" spans="2:5" x14ac:dyDescent="0.25">
      <c r="B6130" s="1">
        <v>42735.541666666664</v>
      </c>
      <c r="C6130">
        <v>0</v>
      </c>
      <c r="D6130" t="s">
        <v>3</v>
      </c>
      <c r="E6130" s="6">
        <v>6129</v>
      </c>
    </row>
    <row r="6131" spans="2:5" x14ac:dyDescent="0.25">
      <c r="B6131" s="1">
        <v>42735.583333333336</v>
      </c>
      <c r="C6131">
        <v>0</v>
      </c>
      <c r="D6131" t="s">
        <v>3</v>
      </c>
      <c r="E6131" s="6">
        <v>6130</v>
      </c>
    </row>
    <row r="6132" spans="2:5" x14ac:dyDescent="0.25">
      <c r="B6132" s="1">
        <v>42735.625</v>
      </c>
      <c r="C6132">
        <v>0</v>
      </c>
      <c r="D6132" t="s">
        <v>3</v>
      </c>
      <c r="E6132" s="6">
        <v>6131</v>
      </c>
    </row>
    <row r="6133" spans="2:5" x14ac:dyDescent="0.25">
      <c r="B6133" s="1">
        <v>42735.666666666664</v>
      </c>
      <c r="C6133">
        <v>0</v>
      </c>
      <c r="D6133" t="s">
        <v>3</v>
      </c>
      <c r="E6133" s="6">
        <v>6132</v>
      </c>
    </row>
    <row r="6134" spans="2:5" x14ac:dyDescent="0.25">
      <c r="B6134" s="1">
        <v>42735.708333333336</v>
      </c>
      <c r="C6134">
        <v>0</v>
      </c>
      <c r="D6134" t="s">
        <v>3</v>
      </c>
      <c r="E6134" s="6">
        <v>6133</v>
      </c>
    </row>
    <row r="6135" spans="2:5" x14ac:dyDescent="0.25">
      <c r="B6135" s="1">
        <v>42735.75</v>
      </c>
      <c r="C6135">
        <v>0</v>
      </c>
      <c r="D6135" t="s">
        <v>3</v>
      </c>
      <c r="E6135" s="6">
        <v>6134</v>
      </c>
    </row>
    <row r="6136" spans="2:5" x14ac:dyDescent="0.25">
      <c r="B6136" s="1">
        <v>42735.791666666664</v>
      </c>
      <c r="C6136">
        <v>0</v>
      </c>
      <c r="D6136" t="s">
        <v>3</v>
      </c>
      <c r="E6136" s="6">
        <v>6135</v>
      </c>
    </row>
    <row r="6137" spans="2:5" x14ac:dyDescent="0.25">
      <c r="B6137" s="1">
        <v>42735.833333333336</v>
      </c>
      <c r="C6137">
        <v>0</v>
      </c>
      <c r="D6137" t="s">
        <v>3</v>
      </c>
      <c r="E6137" s="6">
        <v>6136</v>
      </c>
    </row>
    <row r="6138" spans="2:5" x14ac:dyDescent="0.25">
      <c r="B6138" s="1">
        <v>42735.875</v>
      </c>
      <c r="C6138">
        <v>0</v>
      </c>
      <c r="D6138" t="s">
        <v>3</v>
      </c>
      <c r="E6138" s="6">
        <v>6137</v>
      </c>
    </row>
    <row r="6139" spans="2:5" x14ac:dyDescent="0.25">
      <c r="B6139" s="1">
        <v>42735.916666666664</v>
      </c>
      <c r="C6139">
        <v>0</v>
      </c>
      <c r="D6139" t="s">
        <v>3</v>
      </c>
      <c r="E6139" s="6">
        <v>6138</v>
      </c>
    </row>
    <row r="6140" spans="2:5" x14ac:dyDescent="0.25">
      <c r="B6140" s="1">
        <v>42735.958333333336</v>
      </c>
      <c r="C6140">
        <v>0</v>
      </c>
      <c r="D6140" t="s">
        <v>3</v>
      </c>
      <c r="E6140" s="6">
        <v>6139</v>
      </c>
    </row>
    <row r="6141" spans="2:5" x14ac:dyDescent="0.25">
      <c r="B6141" s="1">
        <v>42736</v>
      </c>
      <c r="C6141">
        <v>0</v>
      </c>
      <c r="D6141" t="s">
        <v>3</v>
      </c>
      <c r="E6141" s="6">
        <v>6140</v>
      </c>
    </row>
    <row r="6142" spans="2:5" x14ac:dyDescent="0.25">
      <c r="B6142" s="1">
        <v>42736.041666666664</v>
      </c>
      <c r="C6142">
        <v>0</v>
      </c>
      <c r="D6142" t="s">
        <v>3</v>
      </c>
      <c r="E6142" s="6">
        <v>6141</v>
      </c>
    </row>
    <row r="6143" spans="2:5" x14ac:dyDescent="0.25">
      <c r="B6143" s="1">
        <v>42736.083333333336</v>
      </c>
      <c r="C6143">
        <v>0</v>
      </c>
      <c r="D6143" t="s">
        <v>3</v>
      </c>
      <c r="E6143" s="6">
        <v>6142</v>
      </c>
    </row>
    <row r="6144" spans="2:5" x14ac:dyDescent="0.25">
      <c r="B6144" s="1">
        <v>42736.125</v>
      </c>
      <c r="C6144">
        <v>0</v>
      </c>
      <c r="D6144" t="s">
        <v>3</v>
      </c>
      <c r="E6144" s="6">
        <v>6143</v>
      </c>
    </row>
    <row r="6145" spans="2:5" x14ac:dyDescent="0.25">
      <c r="B6145" s="1">
        <v>42736.166666666664</v>
      </c>
      <c r="C6145">
        <v>0</v>
      </c>
      <c r="D6145" t="s">
        <v>3</v>
      </c>
      <c r="E6145" s="6">
        <v>6144</v>
      </c>
    </row>
    <row r="6146" spans="2:5" x14ac:dyDescent="0.25">
      <c r="B6146" s="1">
        <v>42736.208333333336</v>
      </c>
      <c r="C6146">
        <v>0</v>
      </c>
      <c r="D6146" t="s">
        <v>3</v>
      </c>
      <c r="E6146" s="6">
        <v>6145</v>
      </c>
    </row>
    <row r="6147" spans="2:5" x14ac:dyDescent="0.25">
      <c r="B6147" s="1">
        <v>42736.25</v>
      </c>
      <c r="C6147">
        <v>0</v>
      </c>
      <c r="D6147" t="s">
        <v>3</v>
      </c>
      <c r="E6147" s="6">
        <v>6146</v>
      </c>
    </row>
    <row r="6148" spans="2:5" x14ac:dyDescent="0.25">
      <c r="B6148" s="1">
        <v>42736.291666666664</v>
      </c>
      <c r="C6148">
        <v>0</v>
      </c>
      <c r="D6148" t="s">
        <v>3</v>
      </c>
      <c r="E6148" s="6">
        <v>6147</v>
      </c>
    </row>
    <row r="6149" spans="2:5" x14ac:dyDescent="0.25">
      <c r="B6149" s="1">
        <v>42736.333333333336</v>
      </c>
      <c r="C6149">
        <v>0</v>
      </c>
      <c r="D6149" t="s">
        <v>3</v>
      </c>
      <c r="E6149" s="6">
        <v>6148</v>
      </c>
    </row>
    <row r="6150" spans="2:5" x14ac:dyDescent="0.25">
      <c r="B6150" s="1">
        <v>42736.375</v>
      </c>
      <c r="C6150">
        <v>0</v>
      </c>
      <c r="D6150" t="s">
        <v>3</v>
      </c>
      <c r="E6150" s="6">
        <v>6149</v>
      </c>
    </row>
    <row r="6151" spans="2:5" x14ac:dyDescent="0.25">
      <c r="B6151" s="1">
        <v>42736.416666666664</v>
      </c>
      <c r="C6151">
        <v>0</v>
      </c>
      <c r="D6151" t="s">
        <v>3</v>
      </c>
      <c r="E6151" s="6">
        <v>6150</v>
      </c>
    </row>
    <row r="6152" spans="2:5" x14ac:dyDescent="0.25">
      <c r="B6152" s="1">
        <v>42736.458333333336</v>
      </c>
      <c r="C6152">
        <v>0</v>
      </c>
      <c r="D6152" t="s">
        <v>3</v>
      </c>
      <c r="E6152" s="6">
        <v>6151</v>
      </c>
    </row>
    <row r="6153" spans="2:5" x14ac:dyDescent="0.25">
      <c r="B6153" s="1">
        <v>42736.5</v>
      </c>
      <c r="C6153">
        <v>0</v>
      </c>
      <c r="D6153" t="s">
        <v>3</v>
      </c>
      <c r="E6153" s="6">
        <v>6152</v>
      </c>
    </row>
    <row r="6154" spans="2:5" x14ac:dyDescent="0.25">
      <c r="B6154" s="1">
        <v>42736.541666666664</v>
      </c>
      <c r="C6154">
        <v>0</v>
      </c>
      <c r="D6154" t="s">
        <v>3</v>
      </c>
      <c r="E6154" s="6">
        <v>6153</v>
      </c>
    </row>
    <row r="6155" spans="2:5" x14ac:dyDescent="0.25">
      <c r="B6155" s="1">
        <v>42736.583333333336</v>
      </c>
      <c r="C6155">
        <v>0</v>
      </c>
      <c r="D6155" t="s">
        <v>3</v>
      </c>
      <c r="E6155" s="6">
        <v>6154</v>
      </c>
    </row>
    <row r="6156" spans="2:5" x14ac:dyDescent="0.25">
      <c r="B6156" s="1">
        <v>42736.625</v>
      </c>
      <c r="C6156">
        <v>0</v>
      </c>
      <c r="D6156" t="s">
        <v>3</v>
      </c>
      <c r="E6156" s="6">
        <v>6155</v>
      </c>
    </row>
    <row r="6157" spans="2:5" x14ac:dyDescent="0.25">
      <c r="B6157" s="1">
        <v>42736.666666666664</v>
      </c>
      <c r="C6157">
        <v>0</v>
      </c>
      <c r="D6157" t="s">
        <v>3</v>
      </c>
      <c r="E6157" s="6">
        <v>6156</v>
      </c>
    </row>
    <row r="6158" spans="2:5" x14ac:dyDescent="0.25">
      <c r="B6158" s="1">
        <v>42736.708333333336</v>
      </c>
      <c r="C6158">
        <v>0</v>
      </c>
      <c r="D6158" t="s">
        <v>3</v>
      </c>
      <c r="E6158" s="6">
        <v>6157</v>
      </c>
    </row>
    <row r="6159" spans="2:5" x14ac:dyDescent="0.25">
      <c r="B6159" s="1">
        <v>42736.75</v>
      </c>
      <c r="C6159">
        <v>0</v>
      </c>
      <c r="D6159" t="s">
        <v>3</v>
      </c>
      <c r="E6159" s="6">
        <v>6158</v>
      </c>
    </row>
    <row r="6160" spans="2:5" x14ac:dyDescent="0.25">
      <c r="B6160" s="1">
        <v>42736.791666666664</v>
      </c>
      <c r="C6160">
        <v>0</v>
      </c>
      <c r="D6160" t="s">
        <v>3</v>
      </c>
      <c r="E6160" s="6">
        <v>6159</v>
      </c>
    </row>
    <row r="6161" spans="2:5" x14ac:dyDescent="0.25">
      <c r="B6161" s="1">
        <v>42736.833333333336</v>
      </c>
      <c r="C6161">
        <v>0</v>
      </c>
      <c r="D6161" t="s">
        <v>3</v>
      </c>
      <c r="E6161" s="6">
        <v>6160</v>
      </c>
    </row>
    <row r="6162" spans="2:5" x14ac:dyDescent="0.25">
      <c r="B6162" s="1">
        <v>42736.875</v>
      </c>
      <c r="C6162">
        <v>0</v>
      </c>
      <c r="D6162" t="s">
        <v>3</v>
      </c>
      <c r="E6162" s="6">
        <v>6161</v>
      </c>
    </row>
    <row r="6163" spans="2:5" x14ac:dyDescent="0.25">
      <c r="B6163" s="1">
        <v>42736.916666666664</v>
      </c>
      <c r="C6163">
        <v>0</v>
      </c>
      <c r="D6163" t="s">
        <v>3</v>
      </c>
      <c r="E6163" s="6">
        <v>6162</v>
      </c>
    </row>
    <row r="6164" spans="2:5" x14ac:dyDescent="0.25">
      <c r="B6164" s="1">
        <v>42736.958333333336</v>
      </c>
      <c r="C6164">
        <v>0</v>
      </c>
      <c r="D6164" t="s">
        <v>3</v>
      </c>
      <c r="E6164" s="6">
        <v>6163</v>
      </c>
    </row>
    <row r="6165" spans="2:5" x14ac:dyDescent="0.25">
      <c r="B6165" s="1">
        <v>42737</v>
      </c>
      <c r="C6165">
        <v>0</v>
      </c>
      <c r="D6165" t="s">
        <v>3</v>
      </c>
      <c r="E6165" s="6">
        <v>6164</v>
      </c>
    </row>
    <row r="6166" spans="2:5" x14ac:dyDescent="0.25">
      <c r="B6166" s="1">
        <v>42737.041666666664</v>
      </c>
      <c r="C6166">
        <v>0</v>
      </c>
      <c r="D6166" t="s">
        <v>3</v>
      </c>
      <c r="E6166" s="6">
        <v>6165</v>
      </c>
    </row>
    <row r="6167" spans="2:5" x14ac:dyDescent="0.25">
      <c r="B6167" s="1">
        <v>42737.083333333336</v>
      </c>
      <c r="C6167">
        <v>0</v>
      </c>
      <c r="D6167" t="s">
        <v>3</v>
      </c>
      <c r="E6167" s="6">
        <v>6166</v>
      </c>
    </row>
    <row r="6168" spans="2:5" x14ac:dyDescent="0.25">
      <c r="B6168" s="1">
        <v>42737.125</v>
      </c>
      <c r="C6168">
        <v>0</v>
      </c>
      <c r="D6168" t="s">
        <v>3</v>
      </c>
      <c r="E6168" s="6">
        <v>6167</v>
      </c>
    </row>
    <row r="6169" spans="2:5" x14ac:dyDescent="0.25">
      <c r="B6169" s="1">
        <v>42737.166666666664</v>
      </c>
      <c r="C6169">
        <v>0</v>
      </c>
      <c r="D6169" t="s">
        <v>3</v>
      </c>
      <c r="E6169" s="6">
        <v>6168</v>
      </c>
    </row>
    <row r="6170" spans="2:5" x14ac:dyDescent="0.25">
      <c r="B6170" s="1">
        <v>42737.208333333336</v>
      </c>
      <c r="C6170">
        <v>0</v>
      </c>
      <c r="D6170" t="s">
        <v>3</v>
      </c>
      <c r="E6170" s="6">
        <v>6169</v>
      </c>
    </row>
    <row r="6171" spans="2:5" x14ac:dyDescent="0.25">
      <c r="B6171" s="1">
        <v>42737.25</v>
      </c>
      <c r="C6171">
        <v>0</v>
      </c>
      <c r="D6171" t="s">
        <v>3</v>
      </c>
      <c r="E6171" s="6">
        <v>6170</v>
      </c>
    </row>
    <row r="6172" spans="2:5" x14ac:dyDescent="0.25">
      <c r="B6172" s="1">
        <v>42737.291666666664</v>
      </c>
      <c r="C6172">
        <v>0</v>
      </c>
      <c r="D6172" t="s">
        <v>3</v>
      </c>
      <c r="E6172" s="6">
        <v>6171</v>
      </c>
    </row>
    <row r="6173" spans="2:5" x14ac:dyDescent="0.25">
      <c r="B6173" s="1">
        <v>42737.333333333336</v>
      </c>
      <c r="C6173">
        <v>0</v>
      </c>
      <c r="D6173" t="s">
        <v>3</v>
      </c>
      <c r="E6173" s="6">
        <v>6172</v>
      </c>
    </row>
    <row r="6174" spans="2:5" x14ac:dyDescent="0.25">
      <c r="B6174" s="1">
        <v>42737.375</v>
      </c>
      <c r="C6174">
        <v>0</v>
      </c>
      <c r="D6174" t="s">
        <v>3</v>
      </c>
      <c r="E6174" s="6">
        <v>6173</v>
      </c>
    </row>
    <row r="6175" spans="2:5" x14ac:dyDescent="0.25">
      <c r="B6175" s="1">
        <v>42737.416666666664</v>
      </c>
      <c r="C6175">
        <v>0</v>
      </c>
      <c r="D6175" t="s">
        <v>3</v>
      </c>
      <c r="E6175" s="6">
        <v>6174</v>
      </c>
    </row>
    <row r="6176" spans="2:5" x14ac:dyDescent="0.25">
      <c r="B6176" s="1">
        <v>42737.458333333336</v>
      </c>
      <c r="C6176">
        <v>0</v>
      </c>
      <c r="D6176" t="s">
        <v>3</v>
      </c>
      <c r="E6176" s="6">
        <v>6175</v>
      </c>
    </row>
    <row r="6177" spans="2:5" x14ac:dyDescent="0.25">
      <c r="B6177" s="1">
        <v>42737.5</v>
      </c>
      <c r="C6177">
        <v>0</v>
      </c>
      <c r="D6177" t="s">
        <v>3</v>
      </c>
      <c r="E6177" s="6">
        <v>6176</v>
      </c>
    </row>
    <row r="6178" spans="2:5" x14ac:dyDescent="0.25">
      <c r="B6178" s="1">
        <v>42737.541666666664</v>
      </c>
      <c r="C6178">
        <v>0</v>
      </c>
      <c r="D6178" t="s">
        <v>3</v>
      </c>
      <c r="E6178" s="6">
        <v>6177</v>
      </c>
    </row>
    <row r="6179" spans="2:5" x14ac:dyDescent="0.25">
      <c r="B6179" s="1">
        <v>42737.583333333336</v>
      </c>
      <c r="C6179">
        <v>0</v>
      </c>
      <c r="D6179" t="s">
        <v>3</v>
      </c>
      <c r="E6179" s="6">
        <v>6178</v>
      </c>
    </row>
    <row r="6180" spans="2:5" x14ac:dyDescent="0.25">
      <c r="B6180" s="1">
        <v>42737.625</v>
      </c>
      <c r="C6180">
        <v>0</v>
      </c>
      <c r="D6180" t="s">
        <v>3</v>
      </c>
      <c r="E6180" s="6">
        <v>6179</v>
      </c>
    </row>
    <row r="6181" spans="2:5" x14ac:dyDescent="0.25">
      <c r="B6181" s="1">
        <v>42737.666666666664</v>
      </c>
      <c r="C6181">
        <v>0</v>
      </c>
      <c r="D6181" t="s">
        <v>3</v>
      </c>
      <c r="E6181" s="6">
        <v>6180</v>
      </c>
    </row>
    <row r="6182" spans="2:5" x14ac:dyDescent="0.25">
      <c r="B6182" s="1">
        <v>42737.708333333336</v>
      </c>
      <c r="C6182">
        <v>0</v>
      </c>
      <c r="D6182" t="s">
        <v>3</v>
      </c>
      <c r="E6182" s="6">
        <v>6181</v>
      </c>
    </row>
    <row r="6183" spans="2:5" x14ac:dyDescent="0.25">
      <c r="B6183" s="1">
        <v>42737.75</v>
      </c>
      <c r="C6183">
        <v>0</v>
      </c>
      <c r="D6183" t="s">
        <v>3</v>
      </c>
      <c r="E6183" s="6">
        <v>6182</v>
      </c>
    </row>
    <row r="6184" spans="2:5" x14ac:dyDescent="0.25">
      <c r="B6184" s="1">
        <v>42737.791666666664</v>
      </c>
      <c r="C6184">
        <v>0</v>
      </c>
      <c r="D6184" t="s">
        <v>3</v>
      </c>
      <c r="E6184" s="6">
        <v>6183</v>
      </c>
    </row>
    <row r="6185" spans="2:5" x14ac:dyDescent="0.25">
      <c r="B6185" s="1">
        <v>42737.833333333336</v>
      </c>
      <c r="C6185">
        <v>0</v>
      </c>
      <c r="D6185" t="s">
        <v>3</v>
      </c>
      <c r="E6185" s="6">
        <v>6184</v>
      </c>
    </row>
    <row r="6186" spans="2:5" x14ac:dyDescent="0.25">
      <c r="B6186" s="1">
        <v>42737.875</v>
      </c>
      <c r="C6186">
        <v>0</v>
      </c>
      <c r="D6186" t="s">
        <v>3</v>
      </c>
      <c r="E6186" s="6">
        <v>6185</v>
      </c>
    </row>
    <row r="6187" spans="2:5" x14ac:dyDescent="0.25">
      <c r="B6187" s="1">
        <v>42737.916666666664</v>
      </c>
      <c r="C6187">
        <v>0</v>
      </c>
      <c r="D6187" t="s">
        <v>3</v>
      </c>
      <c r="E6187" s="6">
        <v>6186</v>
      </c>
    </row>
    <row r="6188" spans="2:5" x14ac:dyDescent="0.25">
      <c r="B6188" s="1">
        <v>42737.958333333336</v>
      </c>
      <c r="C6188">
        <v>0</v>
      </c>
      <c r="D6188" t="s">
        <v>3</v>
      </c>
      <c r="E6188" s="6">
        <v>6187</v>
      </c>
    </row>
    <row r="6189" spans="2:5" x14ac:dyDescent="0.25">
      <c r="B6189" s="1">
        <v>42738</v>
      </c>
      <c r="C6189">
        <v>0</v>
      </c>
      <c r="D6189" t="s">
        <v>3</v>
      </c>
      <c r="E6189" s="6">
        <v>6188</v>
      </c>
    </row>
    <row r="6190" spans="2:5" x14ac:dyDescent="0.25">
      <c r="B6190" s="1">
        <v>42738.041666666664</v>
      </c>
      <c r="C6190">
        <v>0</v>
      </c>
      <c r="D6190" t="s">
        <v>3</v>
      </c>
      <c r="E6190" s="6">
        <v>6189</v>
      </c>
    </row>
    <row r="6191" spans="2:5" x14ac:dyDescent="0.25">
      <c r="B6191" s="1">
        <v>42738.083333333336</v>
      </c>
      <c r="C6191">
        <v>0</v>
      </c>
      <c r="D6191" t="s">
        <v>3</v>
      </c>
      <c r="E6191" s="6">
        <v>6190</v>
      </c>
    </row>
    <row r="6192" spans="2:5" x14ac:dyDescent="0.25">
      <c r="B6192" s="1">
        <v>42738.125</v>
      </c>
      <c r="C6192">
        <v>0</v>
      </c>
      <c r="D6192" t="s">
        <v>3</v>
      </c>
      <c r="E6192" s="6">
        <v>6191</v>
      </c>
    </row>
    <row r="6193" spans="2:5" x14ac:dyDescent="0.25">
      <c r="B6193" s="1">
        <v>42738.166666666664</v>
      </c>
      <c r="C6193">
        <v>0</v>
      </c>
      <c r="D6193" t="s">
        <v>3</v>
      </c>
      <c r="E6193" s="6">
        <v>6192</v>
      </c>
    </row>
    <row r="6194" spans="2:5" x14ac:dyDescent="0.25">
      <c r="B6194" s="1">
        <v>42738.208333333336</v>
      </c>
      <c r="C6194">
        <v>0</v>
      </c>
      <c r="D6194" t="s">
        <v>3</v>
      </c>
      <c r="E6194" s="6">
        <v>6193</v>
      </c>
    </row>
    <row r="6195" spans="2:5" x14ac:dyDescent="0.25">
      <c r="B6195" s="1">
        <v>42738.25</v>
      </c>
      <c r="C6195">
        <v>0</v>
      </c>
      <c r="D6195" t="s">
        <v>3</v>
      </c>
      <c r="E6195" s="6">
        <v>6194</v>
      </c>
    </row>
    <row r="6196" spans="2:5" x14ac:dyDescent="0.25">
      <c r="B6196" s="1">
        <v>42738.291666666664</v>
      </c>
      <c r="C6196">
        <v>0</v>
      </c>
      <c r="D6196" t="s">
        <v>3</v>
      </c>
      <c r="E6196" s="6">
        <v>6195</v>
      </c>
    </row>
    <row r="6197" spans="2:5" x14ac:dyDescent="0.25">
      <c r="B6197" s="1">
        <v>42738.333333333336</v>
      </c>
      <c r="C6197">
        <v>0</v>
      </c>
      <c r="D6197" t="s">
        <v>3</v>
      </c>
      <c r="E6197" s="6">
        <v>6196</v>
      </c>
    </row>
    <row r="6198" spans="2:5" x14ac:dyDescent="0.25">
      <c r="B6198" s="1">
        <v>42738.375</v>
      </c>
      <c r="C6198">
        <v>0</v>
      </c>
      <c r="D6198" t="s">
        <v>3</v>
      </c>
      <c r="E6198" s="6">
        <v>6197</v>
      </c>
    </row>
    <row r="6199" spans="2:5" x14ac:dyDescent="0.25">
      <c r="B6199" s="1">
        <v>42738.416666666664</v>
      </c>
      <c r="C6199">
        <v>0</v>
      </c>
      <c r="D6199" t="s">
        <v>3</v>
      </c>
      <c r="E6199" s="6">
        <v>6198</v>
      </c>
    </row>
    <row r="6200" spans="2:5" x14ac:dyDescent="0.25">
      <c r="B6200" s="1">
        <v>42738.458333333336</v>
      </c>
      <c r="C6200">
        <v>0</v>
      </c>
      <c r="D6200" t="s">
        <v>3</v>
      </c>
      <c r="E6200" s="6">
        <v>6199</v>
      </c>
    </row>
    <row r="6201" spans="2:5" x14ac:dyDescent="0.25">
      <c r="B6201" s="1">
        <v>42738.5</v>
      </c>
      <c r="C6201">
        <v>0</v>
      </c>
      <c r="D6201" t="s">
        <v>3</v>
      </c>
      <c r="E6201" s="6">
        <v>6200</v>
      </c>
    </row>
    <row r="6202" spans="2:5" x14ac:dyDescent="0.25">
      <c r="B6202" s="1">
        <v>42738.541666666664</v>
      </c>
      <c r="C6202">
        <v>0</v>
      </c>
      <c r="D6202" t="s">
        <v>3</v>
      </c>
      <c r="E6202" s="6">
        <v>6201</v>
      </c>
    </row>
    <row r="6203" spans="2:5" x14ac:dyDescent="0.25">
      <c r="B6203" s="1">
        <v>42738.583333333336</v>
      </c>
      <c r="C6203">
        <v>0</v>
      </c>
      <c r="D6203" t="s">
        <v>3</v>
      </c>
      <c r="E6203" s="6">
        <v>6202</v>
      </c>
    </row>
    <row r="6204" spans="2:5" x14ac:dyDescent="0.25">
      <c r="B6204" s="1">
        <v>42738.625</v>
      </c>
      <c r="C6204">
        <v>0</v>
      </c>
      <c r="D6204" t="s">
        <v>3</v>
      </c>
      <c r="E6204" s="6">
        <v>6203</v>
      </c>
    </row>
    <row r="6205" spans="2:5" x14ac:dyDescent="0.25">
      <c r="B6205" s="1">
        <v>42738.666666666664</v>
      </c>
      <c r="C6205">
        <v>0</v>
      </c>
      <c r="D6205" t="s">
        <v>3</v>
      </c>
      <c r="E6205" s="6">
        <v>6204</v>
      </c>
    </row>
    <row r="6206" spans="2:5" x14ac:dyDescent="0.25">
      <c r="B6206" s="1">
        <v>42738.708333333336</v>
      </c>
      <c r="C6206">
        <v>0</v>
      </c>
      <c r="D6206" t="s">
        <v>3</v>
      </c>
      <c r="E6206" s="6">
        <v>6205</v>
      </c>
    </row>
    <row r="6207" spans="2:5" x14ac:dyDescent="0.25">
      <c r="B6207" s="1">
        <v>42738.75</v>
      </c>
      <c r="C6207">
        <v>0</v>
      </c>
      <c r="D6207" t="s">
        <v>3</v>
      </c>
      <c r="E6207" s="6">
        <v>6206</v>
      </c>
    </row>
    <row r="6208" spans="2:5" x14ac:dyDescent="0.25">
      <c r="B6208" s="1">
        <v>42738.791666666664</v>
      </c>
      <c r="C6208">
        <v>0</v>
      </c>
      <c r="D6208" t="s">
        <v>3</v>
      </c>
      <c r="E6208" s="6">
        <v>6207</v>
      </c>
    </row>
    <row r="6209" spans="2:5" x14ac:dyDescent="0.25">
      <c r="B6209" s="1">
        <v>42738.833333333336</v>
      </c>
      <c r="C6209">
        <v>0</v>
      </c>
      <c r="D6209" t="s">
        <v>3</v>
      </c>
      <c r="E6209" s="6">
        <v>6208</v>
      </c>
    </row>
    <row r="6210" spans="2:5" x14ac:dyDescent="0.25">
      <c r="B6210" s="1">
        <v>42738.875</v>
      </c>
      <c r="C6210">
        <v>0</v>
      </c>
      <c r="D6210" t="s">
        <v>3</v>
      </c>
      <c r="E6210" s="6">
        <v>6209</v>
      </c>
    </row>
    <row r="6211" spans="2:5" x14ac:dyDescent="0.25">
      <c r="B6211" s="1">
        <v>42738.916666666664</v>
      </c>
      <c r="C6211">
        <v>0</v>
      </c>
      <c r="D6211" t="s">
        <v>3</v>
      </c>
      <c r="E6211" s="6">
        <v>6210</v>
      </c>
    </row>
    <row r="6212" spans="2:5" x14ac:dyDescent="0.25">
      <c r="B6212" s="1">
        <v>42738.958333333336</v>
      </c>
      <c r="C6212">
        <v>0</v>
      </c>
      <c r="D6212" t="s">
        <v>3</v>
      </c>
      <c r="E6212" s="6">
        <v>6211</v>
      </c>
    </row>
    <row r="6213" spans="2:5" x14ac:dyDescent="0.25">
      <c r="B6213" s="1">
        <v>42739</v>
      </c>
      <c r="C6213">
        <v>0</v>
      </c>
      <c r="D6213" t="s">
        <v>3</v>
      </c>
      <c r="E6213" s="6">
        <v>6212</v>
      </c>
    </row>
    <row r="6214" spans="2:5" x14ac:dyDescent="0.25">
      <c r="B6214" s="1">
        <v>42739.041666666664</v>
      </c>
      <c r="C6214">
        <v>0</v>
      </c>
      <c r="D6214" t="s">
        <v>3</v>
      </c>
      <c r="E6214" s="6">
        <v>6213</v>
      </c>
    </row>
    <row r="6215" spans="2:5" x14ac:dyDescent="0.25">
      <c r="B6215" s="1">
        <v>42739.083333333336</v>
      </c>
      <c r="C6215">
        <v>0</v>
      </c>
      <c r="D6215" t="s">
        <v>3</v>
      </c>
      <c r="E6215" s="6">
        <v>6214</v>
      </c>
    </row>
    <row r="6216" spans="2:5" x14ac:dyDescent="0.25">
      <c r="B6216" s="1">
        <v>42739.125</v>
      </c>
      <c r="C6216">
        <v>0</v>
      </c>
      <c r="D6216" t="s">
        <v>3</v>
      </c>
      <c r="E6216" s="6">
        <v>6215</v>
      </c>
    </row>
    <row r="6217" spans="2:5" x14ac:dyDescent="0.25">
      <c r="B6217" s="1">
        <v>42739.166666666664</v>
      </c>
      <c r="C6217">
        <v>0</v>
      </c>
      <c r="D6217" t="s">
        <v>3</v>
      </c>
      <c r="E6217" s="6">
        <v>6216</v>
      </c>
    </row>
    <row r="6218" spans="2:5" x14ac:dyDescent="0.25">
      <c r="B6218" s="1">
        <v>42739.208333333336</v>
      </c>
      <c r="C6218">
        <v>0</v>
      </c>
      <c r="D6218" t="s">
        <v>3</v>
      </c>
      <c r="E6218" s="6">
        <v>6217</v>
      </c>
    </row>
    <row r="6219" spans="2:5" x14ac:dyDescent="0.25">
      <c r="B6219" s="1">
        <v>42739.25</v>
      </c>
      <c r="C6219">
        <v>0</v>
      </c>
      <c r="D6219" t="s">
        <v>3</v>
      </c>
      <c r="E6219" s="6">
        <v>6218</v>
      </c>
    </row>
    <row r="6220" spans="2:5" x14ac:dyDescent="0.25">
      <c r="B6220" s="1">
        <v>42739.291666666664</v>
      </c>
      <c r="C6220">
        <v>0</v>
      </c>
      <c r="D6220" t="s">
        <v>3</v>
      </c>
      <c r="E6220" s="6">
        <v>6219</v>
      </c>
    </row>
    <row r="6221" spans="2:5" x14ac:dyDescent="0.25">
      <c r="B6221" s="1">
        <v>42739.333333333336</v>
      </c>
      <c r="C6221">
        <v>0</v>
      </c>
      <c r="D6221" t="s">
        <v>3</v>
      </c>
      <c r="E6221" s="6">
        <v>6220</v>
      </c>
    </row>
    <row r="6222" spans="2:5" x14ac:dyDescent="0.25">
      <c r="B6222" s="1">
        <v>42739.375</v>
      </c>
      <c r="C6222">
        <v>0</v>
      </c>
      <c r="D6222" t="s">
        <v>3</v>
      </c>
      <c r="E6222" s="6">
        <v>6221</v>
      </c>
    </row>
    <row r="6223" spans="2:5" x14ac:dyDescent="0.25">
      <c r="B6223" s="1">
        <v>42739.416666666664</v>
      </c>
      <c r="C6223">
        <v>0</v>
      </c>
      <c r="D6223" t="s">
        <v>3</v>
      </c>
      <c r="E6223" s="6">
        <v>6222</v>
      </c>
    </row>
    <row r="6224" spans="2:5" x14ac:dyDescent="0.25">
      <c r="B6224" s="1">
        <v>42739.458333333336</v>
      </c>
      <c r="C6224">
        <v>0</v>
      </c>
      <c r="D6224" t="s">
        <v>3</v>
      </c>
      <c r="E6224" s="6">
        <v>6223</v>
      </c>
    </row>
    <row r="6225" spans="2:5" x14ac:dyDescent="0.25">
      <c r="B6225" s="1">
        <v>42739.5</v>
      </c>
      <c r="C6225">
        <v>0</v>
      </c>
      <c r="D6225" t="s">
        <v>3</v>
      </c>
      <c r="E6225" s="6">
        <v>6224</v>
      </c>
    </row>
    <row r="6226" spans="2:5" x14ac:dyDescent="0.25">
      <c r="B6226" s="1">
        <v>42739.541666666664</v>
      </c>
      <c r="C6226">
        <v>0</v>
      </c>
      <c r="D6226" t="s">
        <v>3</v>
      </c>
      <c r="E6226" s="6">
        <v>6225</v>
      </c>
    </row>
    <row r="6227" spans="2:5" x14ac:dyDescent="0.25">
      <c r="B6227" s="1">
        <v>42739.583333333336</v>
      </c>
      <c r="C6227">
        <v>0</v>
      </c>
      <c r="D6227" t="s">
        <v>3</v>
      </c>
      <c r="E6227" s="6">
        <v>6226</v>
      </c>
    </row>
    <row r="6228" spans="2:5" x14ac:dyDescent="0.25">
      <c r="B6228" s="1">
        <v>42739.625</v>
      </c>
      <c r="C6228">
        <v>0</v>
      </c>
      <c r="D6228" t="s">
        <v>3</v>
      </c>
      <c r="E6228" s="6">
        <v>6227</v>
      </c>
    </row>
    <row r="6229" spans="2:5" x14ac:dyDescent="0.25">
      <c r="B6229" s="1">
        <v>42739.666666666664</v>
      </c>
      <c r="C6229">
        <v>0</v>
      </c>
      <c r="D6229" t="s">
        <v>3</v>
      </c>
      <c r="E6229" s="6">
        <v>6228</v>
      </c>
    </row>
    <row r="6230" spans="2:5" x14ac:dyDescent="0.25">
      <c r="B6230" s="1">
        <v>42739.708333333336</v>
      </c>
      <c r="C6230">
        <v>0</v>
      </c>
      <c r="D6230" t="s">
        <v>3</v>
      </c>
      <c r="E6230" s="6">
        <v>6229</v>
      </c>
    </row>
    <row r="6231" spans="2:5" x14ac:dyDescent="0.25">
      <c r="B6231" s="1">
        <v>42739.75</v>
      </c>
      <c r="C6231">
        <v>0</v>
      </c>
      <c r="D6231" t="s">
        <v>3</v>
      </c>
      <c r="E6231" s="6">
        <v>6230</v>
      </c>
    </row>
    <row r="6232" spans="2:5" x14ac:dyDescent="0.25">
      <c r="B6232" s="1">
        <v>42739.791666666664</v>
      </c>
      <c r="C6232">
        <v>0</v>
      </c>
      <c r="D6232" t="s">
        <v>3</v>
      </c>
      <c r="E6232" s="6">
        <v>6231</v>
      </c>
    </row>
    <row r="6233" spans="2:5" x14ac:dyDescent="0.25">
      <c r="B6233" s="1">
        <v>42739.833333333336</v>
      </c>
      <c r="C6233">
        <v>0</v>
      </c>
      <c r="D6233" t="s">
        <v>3</v>
      </c>
      <c r="E6233" s="6">
        <v>6232</v>
      </c>
    </row>
    <row r="6234" spans="2:5" x14ac:dyDescent="0.25">
      <c r="B6234" s="1">
        <v>42739.875</v>
      </c>
      <c r="C6234">
        <v>0</v>
      </c>
      <c r="D6234" t="s">
        <v>3</v>
      </c>
      <c r="E6234" s="6">
        <v>6233</v>
      </c>
    </row>
    <row r="6235" spans="2:5" x14ac:dyDescent="0.25">
      <c r="B6235" s="1">
        <v>42739.916666666664</v>
      </c>
      <c r="C6235">
        <v>0</v>
      </c>
      <c r="D6235" t="s">
        <v>3</v>
      </c>
      <c r="E6235" s="6">
        <v>6234</v>
      </c>
    </row>
    <row r="6236" spans="2:5" x14ac:dyDescent="0.25">
      <c r="B6236" s="1">
        <v>42739.958333333336</v>
      </c>
      <c r="C6236">
        <v>0</v>
      </c>
      <c r="D6236" t="s">
        <v>3</v>
      </c>
      <c r="E6236" s="6">
        <v>6235</v>
      </c>
    </row>
    <row r="6237" spans="2:5" x14ac:dyDescent="0.25">
      <c r="B6237" s="1">
        <v>42740</v>
      </c>
      <c r="C6237">
        <v>0</v>
      </c>
      <c r="D6237" t="s">
        <v>3</v>
      </c>
      <c r="E6237" s="6">
        <v>6236</v>
      </c>
    </row>
    <row r="6238" spans="2:5" x14ac:dyDescent="0.25">
      <c r="B6238" s="1">
        <v>42740.041666666664</v>
      </c>
      <c r="C6238">
        <v>0</v>
      </c>
      <c r="D6238" t="s">
        <v>3</v>
      </c>
      <c r="E6238" s="6">
        <v>6237</v>
      </c>
    </row>
    <row r="6239" spans="2:5" x14ac:dyDescent="0.25">
      <c r="B6239" s="1">
        <v>42740.083333333336</v>
      </c>
      <c r="C6239">
        <v>0</v>
      </c>
      <c r="D6239" t="s">
        <v>3</v>
      </c>
      <c r="E6239" s="6">
        <v>6238</v>
      </c>
    </row>
    <row r="6240" spans="2:5" x14ac:dyDescent="0.25">
      <c r="B6240" s="1">
        <v>42740.125</v>
      </c>
      <c r="C6240">
        <v>0</v>
      </c>
      <c r="D6240" t="s">
        <v>3</v>
      </c>
      <c r="E6240" s="6">
        <v>6239</v>
      </c>
    </row>
    <row r="6241" spans="2:5" x14ac:dyDescent="0.25">
      <c r="B6241" s="1">
        <v>42740.166666666664</v>
      </c>
      <c r="C6241">
        <v>0</v>
      </c>
      <c r="D6241" t="s">
        <v>3</v>
      </c>
      <c r="E6241" s="6">
        <v>6240</v>
      </c>
    </row>
    <row r="6242" spans="2:5" x14ac:dyDescent="0.25">
      <c r="B6242" s="1">
        <v>42740.208333333336</v>
      </c>
      <c r="C6242">
        <v>0</v>
      </c>
      <c r="D6242" t="s">
        <v>3</v>
      </c>
      <c r="E6242" s="6">
        <v>6241</v>
      </c>
    </row>
    <row r="6243" spans="2:5" x14ac:dyDescent="0.25">
      <c r="B6243" s="1">
        <v>42740.25</v>
      </c>
      <c r="C6243">
        <v>0</v>
      </c>
      <c r="D6243" t="s">
        <v>3</v>
      </c>
      <c r="E6243" s="6">
        <v>6242</v>
      </c>
    </row>
    <row r="6244" spans="2:5" x14ac:dyDescent="0.25">
      <c r="B6244" s="1">
        <v>42740.291666666664</v>
      </c>
      <c r="C6244">
        <v>0</v>
      </c>
      <c r="D6244" t="s">
        <v>3</v>
      </c>
      <c r="E6244" s="6">
        <v>6243</v>
      </c>
    </row>
    <row r="6245" spans="2:5" x14ac:dyDescent="0.25">
      <c r="B6245" s="1">
        <v>42740.333333333336</v>
      </c>
      <c r="C6245">
        <v>0</v>
      </c>
      <c r="D6245" t="s">
        <v>3</v>
      </c>
      <c r="E6245" s="6">
        <v>6244</v>
      </c>
    </row>
    <row r="6246" spans="2:5" x14ac:dyDescent="0.25">
      <c r="B6246" s="1">
        <v>42740.375</v>
      </c>
      <c r="C6246">
        <v>0</v>
      </c>
      <c r="D6246" t="s">
        <v>3</v>
      </c>
      <c r="E6246" s="6">
        <v>6245</v>
      </c>
    </row>
    <row r="6247" spans="2:5" x14ac:dyDescent="0.25">
      <c r="B6247" s="1">
        <v>42740.416666666664</v>
      </c>
      <c r="C6247">
        <v>0</v>
      </c>
      <c r="D6247" t="s">
        <v>3</v>
      </c>
      <c r="E6247" s="6">
        <v>6246</v>
      </c>
    </row>
    <row r="6248" spans="2:5" x14ac:dyDescent="0.25">
      <c r="B6248" s="1">
        <v>42740.458333333336</v>
      </c>
      <c r="C6248">
        <v>0</v>
      </c>
      <c r="D6248" t="s">
        <v>3</v>
      </c>
      <c r="E6248" s="6">
        <v>6247</v>
      </c>
    </row>
    <row r="6249" spans="2:5" x14ac:dyDescent="0.25">
      <c r="B6249" s="1">
        <v>42740.5</v>
      </c>
      <c r="C6249">
        <v>0</v>
      </c>
      <c r="D6249" t="s">
        <v>3</v>
      </c>
      <c r="E6249" s="6">
        <v>6248</v>
      </c>
    </row>
    <row r="6250" spans="2:5" x14ac:dyDescent="0.25">
      <c r="B6250" s="1">
        <v>42740.541666666664</v>
      </c>
      <c r="C6250">
        <v>0</v>
      </c>
      <c r="D6250" t="s">
        <v>3</v>
      </c>
      <c r="E6250" s="6">
        <v>6249</v>
      </c>
    </row>
    <row r="6251" spans="2:5" x14ac:dyDescent="0.25">
      <c r="B6251" s="1">
        <v>42740.583333333336</v>
      </c>
      <c r="C6251">
        <v>0</v>
      </c>
      <c r="D6251" t="s">
        <v>3</v>
      </c>
      <c r="E6251" s="6">
        <v>6250</v>
      </c>
    </row>
    <row r="6252" spans="2:5" x14ac:dyDescent="0.25">
      <c r="B6252" s="1">
        <v>42740.625</v>
      </c>
      <c r="C6252">
        <v>0</v>
      </c>
      <c r="D6252" t="s">
        <v>3</v>
      </c>
      <c r="E6252" s="6">
        <v>6251</v>
      </c>
    </row>
    <row r="6253" spans="2:5" x14ac:dyDescent="0.25">
      <c r="B6253" s="1">
        <v>42740.666666666664</v>
      </c>
      <c r="C6253">
        <v>0</v>
      </c>
      <c r="D6253" t="s">
        <v>3</v>
      </c>
      <c r="E6253" s="6">
        <v>6252</v>
      </c>
    </row>
    <row r="6254" spans="2:5" x14ac:dyDescent="0.25">
      <c r="B6254" s="1">
        <v>42740.708333333336</v>
      </c>
      <c r="C6254">
        <v>0</v>
      </c>
      <c r="D6254" t="s">
        <v>3</v>
      </c>
      <c r="E6254" s="6">
        <v>6253</v>
      </c>
    </row>
    <row r="6255" spans="2:5" x14ac:dyDescent="0.25">
      <c r="B6255" s="1">
        <v>42740.75</v>
      </c>
      <c r="C6255">
        <v>0</v>
      </c>
      <c r="D6255" t="s">
        <v>3</v>
      </c>
      <c r="E6255" s="6">
        <v>6254</v>
      </c>
    </row>
    <row r="6256" spans="2:5" x14ac:dyDescent="0.25">
      <c r="B6256" s="1">
        <v>42740.791666666664</v>
      </c>
      <c r="C6256">
        <v>0</v>
      </c>
      <c r="D6256" t="s">
        <v>3</v>
      </c>
      <c r="E6256" s="6">
        <v>6255</v>
      </c>
    </row>
    <row r="6257" spans="2:5" x14ac:dyDescent="0.25">
      <c r="B6257" s="1">
        <v>42740.833333333336</v>
      </c>
      <c r="C6257">
        <v>0</v>
      </c>
      <c r="D6257" t="s">
        <v>3</v>
      </c>
      <c r="E6257" s="6">
        <v>6256</v>
      </c>
    </row>
    <row r="6258" spans="2:5" x14ac:dyDescent="0.25">
      <c r="B6258" s="1">
        <v>42740.875</v>
      </c>
      <c r="C6258">
        <v>0</v>
      </c>
      <c r="D6258" t="s">
        <v>3</v>
      </c>
      <c r="E6258" s="6">
        <v>6257</v>
      </c>
    </row>
    <row r="6259" spans="2:5" x14ac:dyDescent="0.25">
      <c r="B6259" s="1">
        <v>42740.916666666664</v>
      </c>
      <c r="C6259">
        <v>0</v>
      </c>
      <c r="D6259" t="s">
        <v>3</v>
      </c>
      <c r="E6259" s="6">
        <v>6258</v>
      </c>
    </row>
    <row r="6260" spans="2:5" x14ac:dyDescent="0.25">
      <c r="B6260" s="1">
        <v>42740.958333333336</v>
      </c>
      <c r="C6260">
        <v>0</v>
      </c>
      <c r="D6260" t="s">
        <v>3</v>
      </c>
      <c r="E6260" s="6">
        <v>6259</v>
      </c>
    </row>
    <row r="6261" spans="2:5" x14ac:dyDescent="0.25">
      <c r="B6261" s="1">
        <v>42741</v>
      </c>
      <c r="C6261">
        <v>0</v>
      </c>
      <c r="D6261" t="s">
        <v>3</v>
      </c>
      <c r="E6261" s="6">
        <v>6260</v>
      </c>
    </row>
    <row r="6262" spans="2:5" x14ac:dyDescent="0.25">
      <c r="B6262" s="1">
        <v>42741.041666666664</v>
      </c>
      <c r="C6262">
        <v>0</v>
      </c>
      <c r="D6262" t="s">
        <v>3</v>
      </c>
      <c r="E6262" s="6">
        <v>6261</v>
      </c>
    </row>
    <row r="6263" spans="2:5" x14ac:dyDescent="0.25">
      <c r="B6263" s="1">
        <v>42741.083333333336</v>
      </c>
      <c r="C6263">
        <v>0</v>
      </c>
      <c r="D6263" t="s">
        <v>3</v>
      </c>
      <c r="E6263" s="6">
        <v>6262</v>
      </c>
    </row>
    <row r="6264" spans="2:5" x14ac:dyDescent="0.25">
      <c r="B6264" s="1">
        <v>42741.125</v>
      </c>
      <c r="C6264">
        <v>0</v>
      </c>
      <c r="D6264" t="s">
        <v>3</v>
      </c>
      <c r="E6264" s="6">
        <v>6263</v>
      </c>
    </row>
    <row r="6265" spans="2:5" x14ac:dyDescent="0.25">
      <c r="B6265" s="1">
        <v>42741.166666666664</v>
      </c>
      <c r="C6265">
        <v>0</v>
      </c>
      <c r="D6265" t="s">
        <v>3</v>
      </c>
      <c r="E6265" s="6">
        <v>6264</v>
      </c>
    </row>
    <row r="6266" spans="2:5" x14ac:dyDescent="0.25">
      <c r="B6266" s="1">
        <v>42741.208333333336</v>
      </c>
      <c r="C6266">
        <v>0</v>
      </c>
      <c r="D6266" t="s">
        <v>3</v>
      </c>
      <c r="E6266" s="6">
        <v>6265</v>
      </c>
    </row>
    <row r="6267" spans="2:5" x14ac:dyDescent="0.25">
      <c r="B6267" s="1">
        <v>42741.25</v>
      </c>
      <c r="C6267">
        <v>0</v>
      </c>
      <c r="D6267" t="s">
        <v>3</v>
      </c>
      <c r="E6267" s="6">
        <v>6266</v>
      </c>
    </row>
    <row r="6268" spans="2:5" x14ac:dyDescent="0.25">
      <c r="B6268" s="1">
        <v>42741.291666666664</v>
      </c>
      <c r="C6268">
        <v>0</v>
      </c>
      <c r="D6268" t="s">
        <v>3</v>
      </c>
      <c r="E6268" s="6">
        <v>6267</v>
      </c>
    </row>
    <row r="6269" spans="2:5" x14ac:dyDescent="0.25">
      <c r="B6269" s="1">
        <v>42741.333333333336</v>
      </c>
      <c r="C6269">
        <v>0</v>
      </c>
      <c r="D6269" t="s">
        <v>3</v>
      </c>
      <c r="E6269" s="6">
        <v>6268</v>
      </c>
    </row>
    <row r="6270" spans="2:5" x14ac:dyDescent="0.25">
      <c r="B6270" s="1">
        <v>42741.375</v>
      </c>
      <c r="C6270">
        <v>0</v>
      </c>
      <c r="D6270" t="s">
        <v>3</v>
      </c>
      <c r="E6270" s="6">
        <v>6269</v>
      </c>
    </row>
    <row r="6271" spans="2:5" x14ac:dyDescent="0.25">
      <c r="B6271" s="1">
        <v>42741.416666666664</v>
      </c>
      <c r="C6271">
        <v>0</v>
      </c>
      <c r="D6271" t="s">
        <v>3</v>
      </c>
      <c r="E6271" s="6">
        <v>6270</v>
      </c>
    </row>
    <row r="6272" spans="2:5" x14ac:dyDescent="0.25">
      <c r="B6272" s="1">
        <v>42741.458333333336</v>
      </c>
      <c r="C6272">
        <v>0</v>
      </c>
      <c r="D6272" t="s">
        <v>3</v>
      </c>
      <c r="E6272" s="6">
        <v>6271</v>
      </c>
    </row>
    <row r="6273" spans="2:5" x14ac:dyDescent="0.25">
      <c r="B6273" s="1">
        <v>42741.5</v>
      </c>
      <c r="C6273">
        <v>0</v>
      </c>
      <c r="D6273" t="s">
        <v>3</v>
      </c>
      <c r="E6273" s="6">
        <v>6272</v>
      </c>
    </row>
    <row r="6274" spans="2:5" x14ac:dyDescent="0.25">
      <c r="B6274" s="1">
        <v>42741.541666666664</v>
      </c>
      <c r="C6274">
        <v>0</v>
      </c>
      <c r="D6274" t="s">
        <v>3</v>
      </c>
      <c r="E6274" s="6">
        <v>6273</v>
      </c>
    </row>
    <row r="6275" spans="2:5" x14ac:dyDescent="0.25">
      <c r="B6275" s="1">
        <v>42741.583333333336</v>
      </c>
      <c r="C6275">
        <v>0</v>
      </c>
      <c r="D6275" t="s">
        <v>3</v>
      </c>
      <c r="E6275" s="6">
        <v>6274</v>
      </c>
    </row>
    <row r="6276" spans="2:5" x14ac:dyDescent="0.25">
      <c r="B6276" s="1">
        <v>42741.625</v>
      </c>
      <c r="C6276">
        <v>0</v>
      </c>
      <c r="D6276" t="s">
        <v>3</v>
      </c>
      <c r="E6276" s="6">
        <v>6275</v>
      </c>
    </row>
    <row r="6277" spans="2:5" x14ac:dyDescent="0.25">
      <c r="B6277" s="1">
        <v>42741.666666666664</v>
      </c>
      <c r="C6277">
        <v>0</v>
      </c>
      <c r="D6277" t="s">
        <v>3</v>
      </c>
      <c r="E6277" s="6">
        <v>6276</v>
      </c>
    </row>
    <row r="6278" spans="2:5" x14ac:dyDescent="0.25">
      <c r="B6278" s="1">
        <v>42741.708333333336</v>
      </c>
      <c r="C6278">
        <v>0</v>
      </c>
      <c r="D6278" t="s">
        <v>3</v>
      </c>
      <c r="E6278" s="6">
        <v>6277</v>
      </c>
    </row>
    <row r="6279" spans="2:5" x14ac:dyDescent="0.25">
      <c r="B6279" s="1">
        <v>42741.75</v>
      </c>
      <c r="C6279">
        <v>0</v>
      </c>
      <c r="D6279" t="s">
        <v>3</v>
      </c>
      <c r="E6279" s="6">
        <v>6278</v>
      </c>
    </row>
    <row r="6280" spans="2:5" x14ac:dyDescent="0.25">
      <c r="B6280" s="1">
        <v>42741.791666666664</v>
      </c>
      <c r="C6280">
        <v>0</v>
      </c>
      <c r="D6280" t="s">
        <v>3</v>
      </c>
      <c r="E6280" s="6">
        <v>6279</v>
      </c>
    </row>
    <row r="6281" spans="2:5" x14ac:dyDescent="0.25">
      <c r="B6281" s="1">
        <v>42741.833333333336</v>
      </c>
      <c r="C6281">
        <v>0</v>
      </c>
      <c r="D6281" t="s">
        <v>3</v>
      </c>
      <c r="E6281" s="6">
        <v>6280</v>
      </c>
    </row>
    <row r="6282" spans="2:5" x14ac:dyDescent="0.25">
      <c r="B6282" s="1">
        <v>42741.875</v>
      </c>
      <c r="C6282">
        <v>0</v>
      </c>
      <c r="D6282" t="s">
        <v>3</v>
      </c>
      <c r="E6282" s="6">
        <v>6281</v>
      </c>
    </row>
    <row r="6283" spans="2:5" x14ac:dyDescent="0.25">
      <c r="B6283" s="1">
        <v>42741.916666666664</v>
      </c>
      <c r="C6283">
        <v>0</v>
      </c>
      <c r="D6283" t="s">
        <v>3</v>
      </c>
      <c r="E6283" s="6">
        <v>6282</v>
      </c>
    </row>
    <row r="6284" spans="2:5" x14ac:dyDescent="0.25">
      <c r="B6284" s="1">
        <v>42741.958333333336</v>
      </c>
      <c r="C6284">
        <v>0</v>
      </c>
      <c r="D6284" t="s">
        <v>3</v>
      </c>
      <c r="E6284" s="6">
        <v>6283</v>
      </c>
    </row>
    <row r="6285" spans="2:5" x14ac:dyDescent="0.25">
      <c r="B6285" s="1">
        <v>42742</v>
      </c>
      <c r="C6285">
        <v>0</v>
      </c>
      <c r="D6285" t="s">
        <v>3</v>
      </c>
      <c r="E6285" s="6">
        <v>6284</v>
      </c>
    </row>
    <row r="6286" spans="2:5" x14ac:dyDescent="0.25">
      <c r="B6286" s="1">
        <v>42742.041666666664</v>
      </c>
      <c r="C6286">
        <v>0</v>
      </c>
      <c r="D6286" t="s">
        <v>3</v>
      </c>
      <c r="E6286" s="6">
        <v>6285</v>
      </c>
    </row>
    <row r="6287" spans="2:5" x14ac:dyDescent="0.25">
      <c r="B6287" s="1">
        <v>42742.083333333336</v>
      </c>
      <c r="C6287">
        <v>0</v>
      </c>
      <c r="D6287" t="s">
        <v>3</v>
      </c>
      <c r="E6287" s="6">
        <v>6286</v>
      </c>
    </row>
    <row r="6288" spans="2:5" x14ac:dyDescent="0.25">
      <c r="B6288" s="1">
        <v>42742.125</v>
      </c>
      <c r="C6288">
        <v>0</v>
      </c>
      <c r="D6288" t="s">
        <v>3</v>
      </c>
      <c r="E6288" s="6">
        <v>6287</v>
      </c>
    </row>
    <row r="6289" spans="2:5" x14ac:dyDescent="0.25">
      <c r="B6289" s="1">
        <v>42742.166666666664</v>
      </c>
      <c r="C6289">
        <v>0</v>
      </c>
      <c r="D6289" t="s">
        <v>3</v>
      </c>
      <c r="E6289" s="6">
        <v>6288</v>
      </c>
    </row>
    <row r="6290" spans="2:5" x14ac:dyDescent="0.25">
      <c r="B6290" s="1">
        <v>42742.208333333336</v>
      </c>
      <c r="C6290">
        <v>0</v>
      </c>
      <c r="D6290" t="s">
        <v>3</v>
      </c>
      <c r="E6290" s="6">
        <v>6289</v>
      </c>
    </row>
    <row r="6291" spans="2:5" x14ac:dyDescent="0.25">
      <c r="B6291" s="1">
        <v>42742.25</v>
      </c>
      <c r="C6291">
        <v>0</v>
      </c>
      <c r="D6291" t="s">
        <v>3</v>
      </c>
      <c r="E6291" s="6">
        <v>6290</v>
      </c>
    </row>
    <row r="6292" spans="2:5" x14ac:dyDescent="0.25">
      <c r="B6292" s="1">
        <v>42742.291666666664</v>
      </c>
      <c r="C6292">
        <v>0</v>
      </c>
      <c r="D6292" t="s">
        <v>3</v>
      </c>
      <c r="E6292" s="6">
        <v>6291</v>
      </c>
    </row>
    <row r="6293" spans="2:5" x14ac:dyDescent="0.25">
      <c r="B6293" s="1">
        <v>42742.333333333336</v>
      </c>
      <c r="C6293">
        <v>0</v>
      </c>
      <c r="D6293" t="s">
        <v>3</v>
      </c>
      <c r="E6293" s="6">
        <v>6292</v>
      </c>
    </row>
    <row r="6294" spans="2:5" x14ac:dyDescent="0.25">
      <c r="B6294" s="1">
        <v>42742.375</v>
      </c>
      <c r="C6294">
        <v>0</v>
      </c>
      <c r="D6294" t="s">
        <v>3</v>
      </c>
      <c r="E6294" s="6">
        <v>6293</v>
      </c>
    </row>
    <row r="6295" spans="2:5" x14ac:dyDescent="0.25">
      <c r="B6295" s="1">
        <v>42742.416666666664</v>
      </c>
      <c r="C6295">
        <v>0</v>
      </c>
      <c r="D6295" t="s">
        <v>3</v>
      </c>
      <c r="E6295" s="6">
        <v>6294</v>
      </c>
    </row>
    <row r="6296" spans="2:5" x14ac:dyDescent="0.25">
      <c r="B6296" s="1">
        <v>42742.458333333336</v>
      </c>
      <c r="C6296">
        <v>0</v>
      </c>
      <c r="D6296" t="s">
        <v>3</v>
      </c>
      <c r="E6296" s="6">
        <v>6295</v>
      </c>
    </row>
    <row r="6297" spans="2:5" x14ac:dyDescent="0.25">
      <c r="B6297" s="1">
        <v>42742.5</v>
      </c>
      <c r="C6297">
        <v>0</v>
      </c>
      <c r="D6297" t="s">
        <v>3</v>
      </c>
      <c r="E6297" s="6">
        <v>6296</v>
      </c>
    </row>
    <row r="6298" spans="2:5" x14ac:dyDescent="0.25">
      <c r="B6298" s="1">
        <v>42742.541666666664</v>
      </c>
      <c r="C6298">
        <v>0</v>
      </c>
      <c r="D6298" t="s">
        <v>3</v>
      </c>
      <c r="E6298" s="6">
        <v>6297</v>
      </c>
    </row>
    <row r="6299" spans="2:5" x14ac:dyDescent="0.25">
      <c r="B6299" s="1">
        <v>42742.583333333336</v>
      </c>
      <c r="C6299">
        <v>0</v>
      </c>
      <c r="D6299" t="s">
        <v>3</v>
      </c>
      <c r="E6299" s="6">
        <v>6298</v>
      </c>
    </row>
    <row r="6300" spans="2:5" x14ac:dyDescent="0.25">
      <c r="B6300" s="1">
        <v>42742.625</v>
      </c>
      <c r="C6300">
        <v>0</v>
      </c>
      <c r="D6300" t="s">
        <v>3</v>
      </c>
      <c r="E6300" s="6">
        <v>6299</v>
      </c>
    </row>
    <row r="6301" spans="2:5" x14ac:dyDescent="0.25">
      <c r="B6301" s="1">
        <v>42742.666666666664</v>
      </c>
      <c r="C6301">
        <v>0</v>
      </c>
      <c r="D6301" t="s">
        <v>3</v>
      </c>
      <c r="E6301" s="6">
        <v>6300</v>
      </c>
    </row>
    <row r="6302" spans="2:5" x14ac:dyDescent="0.25">
      <c r="B6302" s="1">
        <v>42742.708333333336</v>
      </c>
      <c r="C6302">
        <v>0</v>
      </c>
      <c r="D6302" t="s">
        <v>3</v>
      </c>
      <c r="E6302" s="6">
        <v>6301</v>
      </c>
    </row>
    <row r="6303" spans="2:5" x14ac:dyDescent="0.25">
      <c r="B6303" s="1">
        <v>42742.75</v>
      </c>
      <c r="C6303">
        <v>0</v>
      </c>
      <c r="D6303" t="s">
        <v>3</v>
      </c>
      <c r="E6303" s="6">
        <v>6302</v>
      </c>
    </row>
    <row r="6304" spans="2:5" x14ac:dyDescent="0.25">
      <c r="B6304" s="1">
        <v>42742.791666666664</v>
      </c>
      <c r="C6304">
        <v>0</v>
      </c>
      <c r="D6304" t="s">
        <v>3</v>
      </c>
      <c r="E6304" s="6">
        <v>6303</v>
      </c>
    </row>
    <row r="6305" spans="2:5" x14ac:dyDescent="0.25">
      <c r="B6305" s="1">
        <v>42742.833333333336</v>
      </c>
      <c r="C6305">
        <v>0</v>
      </c>
      <c r="D6305" t="s">
        <v>3</v>
      </c>
      <c r="E6305" s="6">
        <v>6304</v>
      </c>
    </row>
    <row r="6306" spans="2:5" x14ac:dyDescent="0.25">
      <c r="B6306" s="1">
        <v>42742.875</v>
      </c>
      <c r="C6306">
        <v>0</v>
      </c>
      <c r="D6306" t="s">
        <v>3</v>
      </c>
      <c r="E6306" s="6">
        <v>6305</v>
      </c>
    </row>
    <row r="6307" spans="2:5" x14ac:dyDescent="0.25">
      <c r="B6307" s="1">
        <v>42742.916666666664</v>
      </c>
      <c r="C6307">
        <v>0</v>
      </c>
      <c r="D6307" t="s">
        <v>3</v>
      </c>
      <c r="E6307" s="6">
        <v>6306</v>
      </c>
    </row>
    <row r="6308" spans="2:5" x14ac:dyDescent="0.25">
      <c r="B6308" s="1">
        <v>42742.958333333336</v>
      </c>
      <c r="C6308">
        <v>0</v>
      </c>
      <c r="D6308" t="s">
        <v>3</v>
      </c>
      <c r="E6308" s="6">
        <v>6307</v>
      </c>
    </row>
    <row r="6309" spans="2:5" x14ac:dyDescent="0.25">
      <c r="B6309" s="1">
        <v>42743</v>
      </c>
      <c r="C6309">
        <v>0</v>
      </c>
      <c r="D6309" t="s">
        <v>3</v>
      </c>
      <c r="E6309" s="6">
        <v>6308</v>
      </c>
    </row>
    <row r="6310" spans="2:5" x14ac:dyDescent="0.25">
      <c r="B6310" s="1">
        <v>42743.041666666664</v>
      </c>
      <c r="C6310">
        <v>0</v>
      </c>
      <c r="D6310" t="s">
        <v>3</v>
      </c>
      <c r="E6310" s="6">
        <v>6309</v>
      </c>
    </row>
    <row r="6311" spans="2:5" x14ac:dyDescent="0.25">
      <c r="B6311" s="1">
        <v>42743.083333333336</v>
      </c>
      <c r="C6311">
        <v>0</v>
      </c>
      <c r="D6311" t="s">
        <v>3</v>
      </c>
      <c r="E6311" s="6">
        <v>6310</v>
      </c>
    </row>
    <row r="6312" spans="2:5" x14ac:dyDescent="0.25">
      <c r="B6312" s="1">
        <v>42743.125</v>
      </c>
      <c r="C6312">
        <v>0</v>
      </c>
      <c r="D6312" t="s">
        <v>3</v>
      </c>
      <c r="E6312" s="6">
        <v>6311</v>
      </c>
    </row>
    <row r="6313" spans="2:5" x14ac:dyDescent="0.25">
      <c r="B6313" s="1">
        <v>42743.166666666664</v>
      </c>
      <c r="C6313">
        <v>0</v>
      </c>
      <c r="D6313" t="s">
        <v>3</v>
      </c>
      <c r="E6313" s="6">
        <v>6312</v>
      </c>
    </row>
    <row r="6314" spans="2:5" x14ac:dyDescent="0.25">
      <c r="B6314" s="1">
        <v>42743.208333333336</v>
      </c>
      <c r="C6314">
        <v>0</v>
      </c>
      <c r="D6314" t="s">
        <v>3</v>
      </c>
      <c r="E6314" s="6">
        <v>6313</v>
      </c>
    </row>
    <row r="6315" spans="2:5" x14ac:dyDescent="0.25">
      <c r="B6315" s="1">
        <v>42743.25</v>
      </c>
      <c r="C6315">
        <v>0</v>
      </c>
      <c r="D6315" t="s">
        <v>3</v>
      </c>
      <c r="E6315" s="6">
        <v>6314</v>
      </c>
    </row>
    <row r="6316" spans="2:5" x14ac:dyDescent="0.25">
      <c r="B6316" s="1">
        <v>42743.291666666664</v>
      </c>
      <c r="C6316">
        <v>0</v>
      </c>
      <c r="D6316" t="s">
        <v>3</v>
      </c>
      <c r="E6316" s="6">
        <v>6315</v>
      </c>
    </row>
    <row r="6317" spans="2:5" x14ac:dyDescent="0.25">
      <c r="B6317" s="1">
        <v>42743.333333333336</v>
      </c>
      <c r="C6317">
        <v>0</v>
      </c>
      <c r="D6317" t="s">
        <v>3</v>
      </c>
      <c r="E6317" s="6">
        <v>6316</v>
      </c>
    </row>
    <row r="6318" spans="2:5" x14ac:dyDescent="0.25">
      <c r="B6318" s="1">
        <v>42743.375</v>
      </c>
      <c r="C6318">
        <v>0</v>
      </c>
      <c r="D6318" t="s">
        <v>3</v>
      </c>
      <c r="E6318" s="6">
        <v>6317</v>
      </c>
    </row>
    <row r="6319" spans="2:5" x14ac:dyDescent="0.25">
      <c r="B6319" s="1">
        <v>42743.416666666664</v>
      </c>
      <c r="C6319">
        <v>0</v>
      </c>
      <c r="D6319" t="s">
        <v>3</v>
      </c>
      <c r="E6319" s="6">
        <v>6318</v>
      </c>
    </row>
    <row r="6320" spans="2:5" x14ac:dyDescent="0.25">
      <c r="B6320" s="1">
        <v>42743.458333333336</v>
      </c>
      <c r="C6320">
        <v>0</v>
      </c>
      <c r="D6320" t="s">
        <v>3</v>
      </c>
      <c r="E6320" s="6">
        <v>6319</v>
      </c>
    </row>
    <row r="6321" spans="2:5" x14ac:dyDescent="0.25">
      <c r="B6321" s="1">
        <v>42743.5</v>
      </c>
      <c r="C6321">
        <v>0</v>
      </c>
      <c r="D6321" t="s">
        <v>3</v>
      </c>
      <c r="E6321" s="6">
        <v>6320</v>
      </c>
    </row>
    <row r="6322" spans="2:5" x14ac:dyDescent="0.25">
      <c r="B6322" s="1">
        <v>42743.541666666664</v>
      </c>
      <c r="C6322">
        <v>0</v>
      </c>
      <c r="D6322" t="s">
        <v>3</v>
      </c>
      <c r="E6322" s="6">
        <v>6321</v>
      </c>
    </row>
    <row r="6323" spans="2:5" x14ac:dyDescent="0.25">
      <c r="B6323" s="1">
        <v>42743.583333333336</v>
      </c>
      <c r="C6323">
        <v>0</v>
      </c>
      <c r="D6323" t="s">
        <v>3</v>
      </c>
      <c r="E6323" s="6">
        <v>6322</v>
      </c>
    </row>
    <row r="6324" spans="2:5" x14ac:dyDescent="0.25">
      <c r="B6324" s="1">
        <v>42743.625</v>
      </c>
      <c r="C6324">
        <v>0</v>
      </c>
      <c r="D6324" t="s">
        <v>3</v>
      </c>
      <c r="E6324" s="6">
        <v>6323</v>
      </c>
    </row>
    <row r="6325" spans="2:5" x14ac:dyDescent="0.25">
      <c r="B6325" s="1">
        <v>42743.666666666664</v>
      </c>
      <c r="C6325">
        <v>0</v>
      </c>
      <c r="D6325" t="s">
        <v>3</v>
      </c>
      <c r="E6325" s="6">
        <v>6324</v>
      </c>
    </row>
    <row r="6326" spans="2:5" x14ac:dyDescent="0.25">
      <c r="B6326" s="1">
        <v>42743.708333333336</v>
      </c>
      <c r="C6326">
        <v>0</v>
      </c>
      <c r="D6326" t="s">
        <v>3</v>
      </c>
      <c r="E6326" s="6">
        <v>6325</v>
      </c>
    </row>
    <row r="6327" spans="2:5" x14ac:dyDescent="0.25">
      <c r="B6327" s="1">
        <v>42743.75</v>
      </c>
      <c r="C6327">
        <v>0</v>
      </c>
      <c r="D6327" t="s">
        <v>3</v>
      </c>
      <c r="E6327" s="6">
        <v>6326</v>
      </c>
    </row>
    <row r="6328" spans="2:5" x14ac:dyDescent="0.25">
      <c r="B6328" s="1">
        <v>42743.791666666664</v>
      </c>
      <c r="C6328">
        <v>0</v>
      </c>
      <c r="D6328" t="s">
        <v>3</v>
      </c>
      <c r="E6328" s="6">
        <v>6327</v>
      </c>
    </row>
    <row r="6329" spans="2:5" x14ac:dyDescent="0.25">
      <c r="B6329" s="1">
        <v>42743.833333333336</v>
      </c>
      <c r="C6329">
        <v>0</v>
      </c>
      <c r="D6329" t="s">
        <v>3</v>
      </c>
      <c r="E6329" s="6">
        <v>6328</v>
      </c>
    </row>
    <row r="6330" spans="2:5" x14ac:dyDescent="0.25">
      <c r="B6330" s="1">
        <v>42743.875</v>
      </c>
      <c r="C6330">
        <v>0</v>
      </c>
      <c r="D6330" t="s">
        <v>3</v>
      </c>
      <c r="E6330" s="6">
        <v>6329</v>
      </c>
    </row>
    <row r="6331" spans="2:5" x14ac:dyDescent="0.25">
      <c r="B6331" s="1">
        <v>42743.916666666664</v>
      </c>
      <c r="C6331">
        <v>0</v>
      </c>
      <c r="D6331" t="s">
        <v>3</v>
      </c>
      <c r="E6331" s="6">
        <v>6330</v>
      </c>
    </row>
    <row r="6332" spans="2:5" x14ac:dyDescent="0.25">
      <c r="B6332" s="1">
        <v>42743.958333333336</v>
      </c>
      <c r="C6332">
        <v>0</v>
      </c>
      <c r="D6332" t="s">
        <v>3</v>
      </c>
      <c r="E6332" s="6">
        <v>6331</v>
      </c>
    </row>
    <row r="6333" spans="2:5" x14ac:dyDescent="0.25">
      <c r="B6333" s="1">
        <v>42744</v>
      </c>
      <c r="C6333">
        <v>0</v>
      </c>
      <c r="D6333" t="s">
        <v>3</v>
      </c>
      <c r="E6333" s="6">
        <v>6332</v>
      </c>
    </row>
    <row r="6334" spans="2:5" x14ac:dyDescent="0.25">
      <c r="B6334" s="1">
        <v>42744.041666666664</v>
      </c>
      <c r="C6334">
        <v>0</v>
      </c>
      <c r="D6334" t="s">
        <v>3</v>
      </c>
      <c r="E6334" s="6">
        <v>6333</v>
      </c>
    </row>
    <row r="6335" spans="2:5" x14ac:dyDescent="0.25">
      <c r="B6335" s="1">
        <v>42744.083333333336</v>
      </c>
      <c r="C6335">
        <v>0</v>
      </c>
      <c r="D6335" t="s">
        <v>3</v>
      </c>
      <c r="E6335" s="6">
        <v>6334</v>
      </c>
    </row>
    <row r="6336" spans="2:5" x14ac:dyDescent="0.25">
      <c r="B6336" s="1">
        <v>42744.125</v>
      </c>
      <c r="C6336">
        <v>0</v>
      </c>
      <c r="D6336" t="s">
        <v>3</v>
      </c>
      <c r="E6336" s="6">
        <v>6335</v>
      </c>
    </row>
    <row r="6337" spans="2:5" x14ac:dyDescent="0.25">
      <c r="B6337" s="1">
        <v>42744.166666666664</v>
      </c>
      <c r="C6337">
        <v>0</v>
      </c>
      <c r="D6337" t="s">
        <v>3</v>
      </c>
      <c r="E6337" s="6">
        <v>6336</v>
      </c>
    </row>
    <row r="6338" spans="2:5" x14ac:dyDescent="0.25">
      <c r="B6338" s="1">
        <v>42744.208333333336</v>
      </c>
      <c r="C6338">
        <v>0</v>
      </c>
      <c r="D6338" t="s">
        <v>3</v>
      </c>
      <c r="E6338" s="6">
        <v>6337</v>
      </c>
    </row>
    <row r="6339" spans="2:5" x14ac:dyDescent="0.25">
      <c r="B6339" s="1">
        <v>42744.25</v>
      </c>
      <c r="C6339">
        <v>0</v>
      </c>
      <c r="D6339" t="s">
        <v>3</v>
      </c>
      <c r="E6339" s="6">
        <v>6338</v>
      </c>
    </row>
    <row r="6340" spans="2:5" x14ac:dyDescent="0.25">
      <c r="B6340" s="1">
        <v>42744.291666666664</v>
      </c>
      <c r="C6340">
        <v>0</v>
      </c>
      <c r="D6340" t="s">
        <v>3</v>
      </c>
      <c r="E6340" s="6">
        <v>6339</v>
      </c>
    </row>
    <row r="6341" spans="2:5" x14ac:dyDescent="0.25">
      <c r="B6341" s="1">
        <v>42744.333333333336</v>
      </c>
      <c r="C6341">
        <v>0</v>
      </c>
      <c r="D6341" t="s">
        <v>3</v>
      </c>
      <c r="E6341" s="6">
        <v>6340</v>
      </c>
    </row>
    <row r="6342" spans="2:5" x14ac:dyDescent="0.25">
      <c r="B6342" s="1">
        <v>42744.375</v>
      </c>
      <c r="C6342">
        <v>0</v>
      </c>
      <c r="D6342" t="s">
        <v>3</v>
      </c>
      <c r="E6342" s="6">
        <v>6341</v>
      </c>
    </row>
    <row r="6343" spans="2:5" x14ac:dyDescent="0.25">
      <c r="B6343" s="1">
        <v>42744.416666666664</v>
      </c>
      <c r="C6343">
        <v>0</v>
      </c>
      <c r="D6343" t="s">
        <v>3</v>
      </c>
      <c r="E6343" s="6">
        <v>6342</v>
      </c>
    </row>
    <row r="6344" spans="2:5" x14ac:dyDescent="0.25">
      <c r="B6344" s="1">
        <v>42744.458333333336</v>
      </c>
      <c r="C6344">
        <v>0</v>
      </c>
      <c r="D6344" t="s">
        <v>3</v>
      </c>
      <c r="E6344" s="6">
        <v>6343</v>
      </c>
    </row>
    <row r="6345" spans="2:5" x14ac:dyDescent="0.25">
      <c r="B6345" s="1">
        <v>42744.5</v>
      </c>
      <c r="C6345">
        <v>0</v>
      </c>
      <c r="D6345" t="s">
        <v>3</v>
      </c>
      <c r="E6345" s="6">
        <v>6344</v>
      </c>
    </row>
    <row r="6346" spans="2:5" x14ac:dyDescent="0.25">
      <c r="B6346" s="1">
        <v>42744.541666666664</v>
      </c>
      <c r="C6346">
        <v>0</v>
      </c>
      <c r="D6346" t="s">
        <v>3</v>
      </c>
      <c r="E6346" s="6">
        <v>6345</v>
      </c>
    </row>
    <row r="6347" spans="2:5" x14ac:dyDescent="0.25">
      <c r="B6347" s="1">
        <v>42744.583333333336</v>
      </c>
      <c r="C6347">
        <v>0</v>
      </c>
      <c r="D6347" t="s">
        <v>3</v>
      </c>
      <c r="E6347" s="6">
        <v>6346</v>
      </c>
    </row>
    <row r="6348" spans="2:5" x14ac:dyDescent="0.25">
      <c r="B6348" s="1">
        <v>42744.625</v>
      </c>
      <c r="C6348">
        <v>0</v>
      </c>
      <c r="D6348" t="s">
        <v>3</v>
      </c>
      <c r="E6348" s="6">
        <v>6347</v>
      </c>
    </row>
    <row r="6349" spans="2:5" x14ac:dyDescent="0.25">
      <c r="B6349" s="1">
        <v>42744.666666666664</v>
      </c>
      <c r="C6349">
        <v>0</v>
      </c>
      <c r="D6349" t="s">
        <v>3</v>
      </c>
      <c r="E6349" s="6">
        <v>6348</v>
      </c>
    </row>
    <row r="6350" spans="2:5" x14ac:dyDescent="0.25">
      <c r="B6350" s="1">
        <v>42744.708333333336</v>
      </c>
      <c r="C6350">
        <v>0</v>
      </c>
      <c r="D6350" t="s">
        <v>3</v>
      </c>
      <c r="E6350" s="6">
        <v>6349</v>
      </c>
    </row>
    <row r="6351" spans="2:5" x14ac:dyDescent="0.25">
      <c r="B6351" s="1">
        <v>42744.75</v>
      </c>
      <c r="C6351">
        <v>0</v>
      </c>
      <c r="D6351" t="s">
        <v>3</v>
      </c>
      <c r="E6351" s="6">
        <v>6350</v>
      </c>
    </row>
    <row r="6352" spans="2:5" x14ac:dyDescent="0.25">
      <c r="B6352" s="1">
        <v>42744.791666666664</v>
      </c>
      <c r="C6352">
        <v>0</v>
      </c>
      <c r="D6352" t="s">
        <v>3</v>
      </c>
      <c r="E6352" s="6">
        <v>6351</v>
      </c>
    </row>
    <row r="6353" spans="2:5" x14ac:dyDescent="0.25">
      <c r="B6353" s="1">
        <v>42744.833333333336</v>
      </c>
      <c r="C6353">
        <v>0</v>
      </c>
      <c r="D6353" t="s">
        <v>3</v>
      </c>
      <c r="E6353" s="6">
        <v>6352</v>
      </c>
    </row>
    <row r="6354" spans="2:5" x14ac:dyDescent="0.25">
      <c r="B6354" s="1">
        <v>42744.875</v>
      </c>
      <c r="C6354">
        <v>0</v>
      </c>
      <c r="D6354" t="s">
        <v>3</v>
      </c>
      <c r="E6354" s="6">
        <v>6353</v>
      </c>
    </row>
    <row r="6355" spans="2:5" x14ac:dyDescent="0.25">
      <c r="B6355" s="1">
        <v>42744.916666666664</v>
      </c>
      <c r="C6355">
        <v>0</v>
      </c>
      <c r="D6355" t="s">
        <v>3</v>
      </c>
      <c r="E6355" s="6">
        <v>6354</v>
      </c>
    </row>
    <row r="6356" spans="2:5" x14ac:dyDescent="0.25">
      <c r="B6356" s="1">
        <v>42744.958333333336</v>
      </c>
      <c r="C6356">
        <v>0</v>
      </c>
      <c r="D6356" t="s">
        <v>3</v>
      </c>
      <c r="E6356" s="6">
        <v>6355</v>
      </c>
    </row>
    <row r="6357" spans="2:5" x14ac:dyDescent="0.25">
      <c r="B6357" s="1">
        <v>42745</v>
      </c>
      <c r="C6357">
        <v>0</v>
      </c>
      <c r="D6357" t="s">
        <v>3</v>
      </c>
      <c r="E6357" s="6">
        <v>6356</v>
      </c>
    </row>
    <row r="6358" spans="2:5" x14ac:dyDescent="0.25">
      <c r="B6358" s="1">
        <v>42745.041666666664</v>
      </c>
      <c r="C6358">
        <v>0</v>
      </c>
      <c r="D6358" t="s">
        <v>3</v>
      </c>
      <c r="E6358" s="6">
        <v>6357</v>
      </c>
    </row>
    <row r="6359" spans="2:5" x14ac:dyDescent="0.25">
      <c r="B6359" s="1">
        <v>42745.083333333336</v>
      </c>
      <c r="C6359">
        <v>0</v>
      </c>
      <c r="D6359" t="s">
        <v>3</v>
      </c>
      <c r="E6359" s="6">
        <v>6358</v>
      </c>
    </row>
    <row r="6360" spans="2:5" x14ac:dyDescent="0.25">
      <c r="B6360" s="1">
        <v>42745.125</v>
      </c>
      <c r="C6360">
        <v>0</v>
      </c>
      <c r="D6360" t="s">
        <v>3</v>
      </c>
      <c r="E6360" s="6">
        <v>6359</v>
      </c>
    </row>
    <row r="6361" spans="2:5" x14ac:dyDescent="0.25">
      <c r="B6361" s="1">
        <v>42745.166666666664</v>
      </c>
      <c r="C6361">
        <v>0</v>
      </c>
      <c r="D6361" t="s">
        <v>3</v>
      </c>
      <c r="E6361" s="6">
        <v>6360</v>
      </c>
    </row>
    <row r="6362" spans="2:5" x14ac:dyDescent="0.25">
      <c r="B6362" s="1">
        <v>42745.208333333336</v>
      </c>
      <c r="C6362">
        <v>0</v>
      </c>
      <c r="D6362" t="s">
        <v>3</v>
      </c>
      <c r="E6362" s="6">
        <v>6361</v>
      </c>
    </row>
    <row r="6363" spans="2:5" x14ac:dyDescent="0.25">
      <c r="B6363" s="1">
        <v>42745.25</v>
      </c>
      <c r="C6363">
        <v>0</v>
      </c>
      <c r="D6363" t="s">
        <v>3</v>
      </c>
      <c r="E6363" s="6">
        <v>6362</v>
      </c>
    </row>
    <row r="6364" spans="2:5" x14ac:dyDescent="0.25">
      <c r="B6364" s="1">
        <v>42745.291666666664</v>
      </c>
      <c r="C6364">
        <v>0</v>
      </c>
      <c r="D6364" t="s">
        <v>3</v>
      </c>
      <c r="E6364" s="6">
        <v>6363</v>
      </c>
    </row>
    <row r="6365" spans="2:5" x14ac:dyDescent="0.25">
      <c r="B6365" s="1">
        <v>42745.333333333336</v>
      </c>
      <c r="C6365">
        <v>0</v>
      </c>
      <c r="D6365" t="s">
        <v>3</v>
      </c>
      <c r="E6365" s="6">
        <v>6364</v>
      </c>
    </row>
    <row r="6366" spans="2:5" x14ac:dyDescent="0.25">
      <c r="B6366" s="1">
        <v>42745.375</v>
      </c>
      <c r="C6366">
        <v>0</v>
      </c>
      <c r="D6366" t="s">
        <v>3</v>
      </c>
      <c r="E6366" s="6">
        <v>6365</v>
      </c>
    </row>
    <row r="6367" spans="2:5" x14ac:dyDescent="0.25">
      <c r="B6367" s="1">
        <v>42745.416666666664</v>
      </c>
      <c r="C6367">
        <v>0</v>
      </c>
      <c r="D6367" t="s">
        <v>3</v>
      </c>
      <c r="E6367" s="6">
        <v>6366</v>
      </c>
    </row>
    <row r="6368" spans="2:5" x14ac:dyDescent="0.25">
      <c r="B6368" s="1">
        <v>42745.458333333336</v>
      </c>
      <c r="C6368">
        <v>0</v>
      </c>
      <c r="D6368" t="s">
        <v>3</v>
      </c>
      <c r="E6368" s="6">
        <v>6367</v>
      </c>
    </row>
    <row r="6369" spans="2:5" x14ac:dyDescent="0.25">
      <c r="B6369" s="1">
        <v>42745.5</v>
      </c>
      <c r="C6369">
        <v>0.2</v>
      </c>
      <c r="D6369" t="s">
        <v>3</v>
      </c>
      <c r="E6369" s="6">
        <v>6368</v>
      </c>
    </row>
    <row r="6370" spans="2:5" x14ac:dyDescent="0.25">
      <c r="B6370" s="1">
        <v>42745.541666666664</v>
      </c>
      <c r="C6370">
        <v>0</v>
      </c>
      <c r="D6370" t="s">
        <v>3</v>
      </c>
      <c r="E6370" s="6">
        <v>6369</v>
      </c>
    </row>
    <row r="6371" spans="2:5" x14ac:dyDescent="0.25">
      <c r="B6371" s="1">
        <v>42745.583333333336</v>
      </c>
      <c r="C6371">
        <v>0</v>
      </c>
      <c r="D6371" t="s">
        <v>3</v>
      </c>
      <c r="E6371" s="6">
        <v>6370</v>
      </c>
    </row>
    <row r="6372" spans="2:5" x14ac:dyDescent="0.25">
      <c r="B6372" s="1">
        <v>42745.625</v>
      </c>
      <c r="C6372">
        <v>0</v>
      </c>
      <c r="D6372" t="s">
        <v>3</v>
      </c>
      <c r="E6372" s="6">
        <v>6371</v>
      </c>
    </row>
    <row r="6373" spans="2:5" x14ac:dyDescent="0.25">
      <c r="B6373" s="1">
        <v>42745.666666666664</v>
      </c>
      <c r="C6373">
        <v>0</v>
      </c>
      <c r="D6373" t="s">
        <v>3</v>
      </c>
      <c r="E6373" s="6">
        <v>6372</v>
      </c>
    </row>
    <row r="6374" spans="2:5" x14ac:dyDescent="0.25">
      <c r="B6374" s="1">
        <v>42745.708333333336</v>
      </c>
      <c r="C6374">
        <v>0</v>
      </c>
      <c r="D6374" t="s">
        <v>3</v>
      </c>
      <c r="E6374" s="6">
        <v>6373</v>
      </c>
    </row>
    <row r="6375" spans="2:5" x14ac:dyDescent="0.25">
      <c r="B6375" s="1">
        <v>42745.75</v>
      </c>
      <c r="C6375">
        <v>0</v>
      </c>
      <c r="D6375" t="s">
        <v>3</v>
      </c>
      <c r="E6375" s="6">
        <v>6374</v>
      </c>
    </row>
    <row r="6376" spans="2:5" x14ac:dyDescent="0.25">
      <c r="B6376" s="1">
        <v>42745.791666666664</v>
      </c>
      <c r="C6376">
        <v>0</v>
      </c>
      <c r="D6376" t="s">
        <v>3</v>
      </c>
      <c r="E6376" s="6">
        <v>6375</v>
      </c>
    </row>
    <row r="6377" spans="2:5" x14ac:dyDescent="0.25">
      <c r="B6377" s="1">
        <v>42745.833333333336</v>
      </c>
      <c r="C6377">
        <v>0</v>
      </c>
      <c r="D6377" t="s">
        <v>3</v>
      </c>
      <c r="E6377" s="6">
        <v>6376</v>
      </c>
    </row>
    <row r="6378" spans="2:5" x14ac:dyDescent="0.25">
      <c r="B6378" s="1">
        <v>42745.875</v>
      </c>
      <c r="C6378">
        <v>0</v>
      </c>
      <c r="D6378" t="s">
        <v>3</v>
      </c>
      <c r="E6378" s="6">
        <v>6377</v>
      </c>
    </row>
    <row r="6379" spans="2:5" x14ac:dyDescent="0.25">
      <c r="B6379" s="1">
        <v>42745.916666666664</v>
      </c>
      <c r="C6379">
        <v>0</v>
      </c>
      <c r="D6379" t="s">
        <v>3</v>
      </c>
      <c r="E6379" s="6">
        <v>6378</v>
      </c>
    </row>
    <row r="6380" spans="2:5" x14ac:dyDescent="0.25">
      <c r="B6380" s="1">
        <v>42745.958333333336</v>
      </c>
      <c r="C6380">
        <v>0</v>
      </c>
      <c r="D6380" t="s">
        <v>3</v>
      </c>
      <c r="E6380" s="6">
        <v>6379</v>
      </c>
    </row>
    <row r="6381" spans="2:5" x14ac:dyDescent="0.25">
      <c r="B6381" s="1">
        <v>42746</v>
      </c>
      <c r="C6381">
        <v>0</v>
      </c>
      <c r="D6381" t="s">
        <v>3</v>
      </c>
      <c r="E6381" s="6">
        <v>6380</v>
      </c>
    </row>
    <row r="6382" spans="2:5" x14ac:dyDescent="0.25">
      <c r="B6382" s="1">
        <v>42746.041666666664</v>
      </c>
      <c r="C6382">
        <v>0</v>
      </c>
      <c r="D6382" t="s">
        <v>3</v>
      </c>
      <c r="E6382" s="6">
        <v>6381</v>
      </c>
    </row>
    <row r="6383" spans="2:5" x14ac:dyDescent="0.25">
      <c r="B6383" s="1">
        <v>42746.083333333336</v>
      </c>
      <c r="C6383">
        <v>0</v>
      </c>
      <c r="D6383" t="s">
        <v>3</v>
      </c>
      <c r="E6383" s="6">
        <v>6382</v>
      </c>
    </row>
    <row r="6384" spans="2:5" x14ac:dyDescent="0.25">
      <c r="B6384" s="1">
        <v>42746.125</v>
      </c>
      <c r="C6384">
        <v>0</v>
      </c>
      <c r="D6384" t="s">
        <v>3</v>
      </c>
      <c r="E6384" s="6">
        <v>6383</v>
      </c>
    </row>
    <row r="6385" spans="2:5" x14ac:dyDescent="0.25">
      <c r="B6385" s="1">
        <v>42746.166666666664</v>
      </c>
      <c r="C6385">
        <v>0</v>
      </c>
      <c r="D6385" t="s">
        <v>3</v>
      </c>
      <c r="E6385" s="6">
        <v>6384</v>
      </c>
    </row>
    <row r="6386" spans="2:5" x14ac:dyDescent="0.25">
      <c r="B6386" s="1">
        <v>42746.208333333336</v>
      </c>
      <c r="C6386">
        <v>0</v>
      </c>
      <c r="D6386" t="s">
        <v>3</v>
      </c>
      <c r="E6386" s="6">
        <v>6385</v>
      </c>
    </row>
    <row r="6387" spans="2:5" x14ac:dyDescent="0.25">
      <c r="B6387" s="1">
        <v>42746.25</v>
      </c>
      <c r="C6387">
        <v>0</v>
      </c>
      <c r="D6387" t="s">
        <v>3</v>
      </c>
      <c r="E6387" s="6">
        <v>6386</v>
      </c>
    </row>
    <row r="6388" spans="2:5" x14ac:dyDescent="0.25">
      <c r="B6388" s="1">
        <v>42746.291666666664</v>
      </c>
      <c r="C6388">
        <v>0</v>
      </c>
      <c r="D6388" t="s">
        <v>3</v>
      </c>
      <c r="E6388" s="6">
        <v>6387</v>
      </c>
    </row>
    <row r="6389" spans="2:5" x14ac:dyDescent="0.25">
      <c r="B6389" s="1">
        <v>42746.333333333336</v>
      </c>
      <c r="C6389">
        <v>0</v>
      </c>
      <c r="D6389" t="s">
        <v>3</v>
      </c>
      <c r="E6389" s="6">
        <v>6388</v>
      </c>
    </row>
    <row r="6390" spans="2:5" x14ac:dyDescent="0.25">
      <c r="B6390" s="1">
        <v>42746.375</v>
      </c>
      <c r="C6390">
        <v>0</v>
      </c>
      <c r="D6390" t="s">
        <v>3</v>
      </c>
      <c r="E6390" s="6">
        <v>6389</v>
      </c>
    </row>
    <row r="6391" spans="2:5" x14ac:dyDescent="0.25">
      <c r="B6391" s="1">
        <v>42746.416666666664</v>
      </c>
      <c r="C6391">
        <v>0</v>
      </c>
      <c r="D6391" t="s">
        <v>3</v>
      </c>
      <c r="E6391" s="6">
        <v>6390</v>
      </c>
    </row>
    <row r="6392" spans="2:5" x14ac:dyDescent="0.25">
      <c r="B6392" s="1">
        <v>42746.458333333336</v>
      </c>
      <c r="C6392">
        <v>0.2</v>
      </c>
      <c r="D6392" t="s">
        <v>3</v>
      </c>
      <c r="E6392" s="6">
        <v>6391</v>
      </c>
    </row>
    <row r="6393" spans="2:5" x14ac:dyDescent="0.25">
      <c r="B6393" s="1">
        <v>42746.5</v>
      </c>
      <c r="C6393">
        <v>0</v>
      </c>
      <c r="D6393" t="s">
        <v>3</v>
      </c>
      <c r="E6393" s="6">
        <v>6392</v>
      </c>
    </row>
    <row r="6394" spans="2:5" x14ac:dyDescent="0.25">
      <c r="B6394" s="1">
        <v>42746.541666666664</v>
      </c>
      <c r="C6394">
        <v>0</v>
      </c>
      <c r="D6394" t="s">
        <v>3</v>
      </c>
      <c r="E6394" s="6">
        <v>6393</v>
      </c>
    </row>
    <row r="6395" spans="2:5" x14ac:dyDescent="0.25">
      <c r="B6395" s="1">
        <v>42746.583333333336</v>
      </c>
      <c r="C6395">
        <v>0</v>
      </c>
      <c r="D6395" t="s">
        <v>3</v>
      </c>
      <c r="E6395" s="6">
        <v>6394</v>
      </c>
    </row>
    <row r="6396" spans="2:5" x14ac:dyDescent="0.25">
      <c r="B6396" s="1">
        <v>42746.625</v>
      </c>
      <c r="C6396">
        <v>0</v>
      </c>
      <c r="D6396" t="s">
        <v>3</v>
      </c>
      <c r="E6396" s="6">
        <v>6395</v>
      </c>
    </row>
    <row r="6397" spans="2:5" x14ac:dyDescent="0.25">
      <c r="B6397" s="1">
        <v>42746.666666666664</v>
      </c>
      <c r="C6397">
        <v>0</v>
      </c>
      <c r="D6397" t="s">
        <v>3</v>
      </c>
      <c r="E6397" s="6">
        <v>6396</v>
      </c>
    </row>
    <row r="6398" spans="2:5" x14ac:dyDescent="0.25">
      <c r="B6398" s="1">
        <v>42746.708333333336</v>
      </c>
      <c r="C6398">
        <v>0</v>
      </c>
      <c r="D6398" t="s">
        <v>3</v>
      </c>
      <c r="E6398" s="6">
        <v>6397</v>
      </c>
    </row>
    <row r="6399" spans="2:5" x14ac:dyDescent="0.25">
      <c r="B6399" s="1">
        <v>42746.75</v>
      </c>
      <c r="C6399">
        <v>0</v>
      </c>
      <c r="D6399" t="s">
        <v>3</v>
      </c>
      <c r="E6399" s="6">
        <v>6398</v>
      </c>
    </row>
    <row r="6400" spans="2:5" x14ac:dyDescent="0.25">
      <c r="B6400" s="1">
        <v>42746.791666666664</v>
      </c>
      <c r="C6400">
        <v>0</v>
      </c>
      <c r="D6400" t="s">
        <v>3</v>
      </c>
      <c r="E6400" s="6">
        <v>6399</v>
      </c>
    </row>
    <row r="6401" spans="2:5" x14ac:dyDescent="0.25">
      <c r="B6401" s="1">
        <v>42746.833333333336</v>
      </c>
      <c r="C6401">
        <v>0</v>
      </c>
      <c r="D6401" t="s">
        <v>3</v>
      </c>
      <c r="E6401" s="6">
        <v>6400</v>
      </c>
    </row>
    <row r="6402" spans="2:5" x14ac:dyDescent="0.25">
      <c r="B6402" s="1">
        <v>42746.875</v>
      </c>
      <c r="C6402">
        <v>0</v>
      </c>
      <c r="D6402" t="s">
        <v>3</v>
      </c>
      <c r="E6402" s="6">
        <v>6401</v>
      </c>
    </row>
    <row r="6403" spans="2:5" x14ac:dyDescent="0.25">
      <c r="B6403" s="1">
        <v>42746.916666666664</v>
      </c>
      <c r="C6403">
        <v>0</v>
      </c>
      <c r="D6403" t="s">
        <v>3</v>
      </c>
      <c r="E6403" s="6">
        <v>6402</v>
      </c>
    </row>
    <row r="6404" spans="2:5" x14ac:dyDescent="0.25">
      <c r="B6404" s="1">
        <v>42746.958333333336</v>
      </c>
      <c r="C6404">
        <v>0</v>
      </c>
      <c r="D6404" t="s">
        <v>3</v>
      </c>
      <c r="E6404" s="6">
        <v>6403</v>
      </c>
    </row>
    <row r="6405" spans="2:5" x14ac:dyDescent="0.25">
      <c r="B6405" s="1">
        <v>42747</v>
      </c>
      <c r="C6405">
        <v>0</v>
      </c>
      <c r="D6405" t="s">
        <v>3</v>
      </c>
      <c r="E6405" s="6">
        <v>6404</v>
      </c>
    </row>
    <row r="6406" spans="2:5" x14ac:dyDescent="0.25">
      <c r="B6406" s="1">
        <v>42747.041666666664</v>
      </c>
      <c r="C6406">
        <v>0</v>
      </c>
      <c r="D6406" t="s">
        <v>3</v>
      </c>
      <c r="E6406" s="6">
        <v>6405</v>
      </c>
    </row>
    <row r="6407" spans="2:5" x14ac:dyDescent="0.25">
      <c r="B6407" s="1">
        <v>42747.083333333336</v>
      </c>
      <c r="C6407">
        <v>0</v>
      </c>
      <c r="D6407" t="s">
        <v>3</v>
      </c>
      <c r="E6407" s="6">
        <v>6406</v>
      </c>
    </row>
    <row r="6408" spans="2:5" x14ac:dyDescent="0.25">
      <c r="B6408" s="1">
        <v>42747.125</v>
      </c>
      <c r="C6408">
        <v>0</v>
      </c>
      <c r="D6408" t="s">
        <v>3</v>
      </c>
      <c r="E6408" s="6">
        <v>6407</v>
      </c>
    </row>
    <row r="6409" spans="2:5" x14ac:dyDescent="0.25">
      <c r="B6409" s="1">
        <v>42747.166666666664</v>
      </c>
      <c r="C6409">
        <v>0</v>
      </c>
      <c r="D6409" t="s">
        <v>3</v>
      </c>
      <c r="E6409" s="6">
        <v>6408</v>
      </c>
    </row>
    <row r="6410" spans="2:5" x14ac:dyDescent="0.25">
      <c r="B6410" s="1">
        <v>42747.208333333336</v>
      </c>
      <c r="C6410">
        <v>0</v>
      </c>
      <c r="D6410" t="s">
        <v>3</v>
      </c>
      <c r="E6410" s="6">
        <v>6409</v>
      </c>
    </row>
    <row r="6411" spans="2:5" x14ac:dyDescent="0.25">
      <c r="B6411" s="1">
        <v>42747.25</v>
      </c>
      <c r="C6411">
        <v>0</v>
      </c>
      <c r="D6411" t="s">
        <v>3</v>
      </c>
      <c r="E6411" s="6">
        <v>6410</v>
      </c>
    </row>
    <row r="6412" spans="2:5" x14ac:dyDescent="0.25">
      <c r="B6412" s="1">
        <v>42747.291666666664</v>
      </c>
      <c r="C6412">
        <v>0</v>
      </c>
      <c r="D6412" t="s">
        <v>3</v>
      </c>
      <c r="E6412" s="6">
        <v>6411</v>
      </c>
    </row>
    <row r="6413" spans="2:5" x14ac:dyDescent="0.25">
      <c r="B6413" s="1">
        <v>42747.333333333336</v>
      </c>
      <c r="C6413">
        <v>0</v>
      </c>
      <c r="D6413" t="s">
        <v>3</v>
      </c>
      <c r="E6413" s="6">
        <v>6412</v>
      </c>
    </row>
    <row r="6414" spans="2:5" x14ac:dyDescent="0.25">
      <c r="B6414" s="1">
        <v>42747.375</v>
      </c>
      <c r="C6414">
        <v>0</v>
      </c>
      <c r="D6414" t="s">
        <v>3</v>
      </c>
      <c r="E6414" s="6">
        <v>6413</v>
      </c>
    </row>
    <row r="6415" spans="2:5" x14ac:dyDescent="0.25">
      <c r="B6415" s="1">
        <v>42747.416666666664</v>
      </c>
      <c r="C6415">
        <v>0</v>
      </c>
      <c r="D6415" t="s">
        <v>3</v>
      </c>
      <c r="E6415" s="6">
        <v>6414</v>
      </c>
    </row>
    <row r="6416" spans="2:5" x14ac:dyDescent="0.25">
      <c r="B6416" s="1">
        <v>42747.458333333336</v>
      </c>
      <c r="C6416">
        <v>0</v>
      </c>
      <c r="D6416" t="s">
        <v>3</v>
      </c>
      <c r="E6416" s="6">
        <v>6415</v>
      </c>
    </row>
    <row r="6417" spans="2:5" x14ac:dyDescent="0.25">
      <c r="B6417" s="1">
        <v>42747.5</v>
      </c>
      <c r="C6417">
        <v>0</v>
      </c>
      <c r="D6417" t="s">
        <v>3</v>
      </c>
      <c r="E6417" s="6">
        <v>6416</v>
      </c>
    </row>
    <row r="6418" spans="2:5" x14ac:dyDescent="0.25">
      <c r="B6418" s="1">
        <v>42747.541666666664</v>
      </c>
      <c r="C6418">
        <v>0</v>
      </c>
      <c r="D6418" t="s">
        <v>3</v>
      </c>
      <c r="E6418" s="6">
        <v>6417</v>
      </c>
    </row>
    <row r="6419" spans="2:5" x14ac:dyDescent="0.25">
      <c r="B6419" s="1">
        <v>42747.583333333336</v>
      </c>
      <c r="C6419">
        <v>0</v>
      </c>
      <c r="D6419" t="s">
        <v>3</v>
      </c>
      <c r="E6419" s="6">
        <v>6418</v>
      </c>
    </row>
    <row r="6420" spans="2:5" x14ac:dyDescent="0.25">
      <c r="B6420" s="1">
        <v>42747.625</v>
      </c>
      <c r="C6420">
        <v>0</v>
      </c>
      <c r="D6420" t="s">
        <v>3</v>
      </c>
      <c r="E6420" s="6">
        <v>6419</v>
      </c>
    </row>
    <row r="6421" spans="2:5" x14ac:dyDescent="0.25">
      <c r="B6421" s="1">
        <v>42747.666666666664</v>
      </c>
      <c r="C6421">
        <v>0</v>
      </c>
      <c r="D6421" t="s">
        <v>3</v>
      </c>
      <c r="E6421" s="6">
        <v>6420</v>
      </c>
    </row>
    <row r="6422" spans="2:5" x14ac:dyDescent="0.25">
      <c r="B6422" s="1">
        <v>42747.708333333336</v>
      </c>
      <c r="C6422">
        <v>0</v>
      </c>
      <c r="D6422" t="s">
        <v>3</v>
      </c>
      <c r="E6422" s="6">
        <v>6421</v>
      </c>
    </row>
    <row r="6423" spans="2:5" x14ac:dyDescent="0.25">
      <c r="B6423" s="1">
        <v>42747.75</v>
      </c>
      <c r="C6423">
        <v>0</v>
      </c>
      <c r="D6423" t="s">
        <v>3</v>
      </c>
      <c r="E6423" s="6">
        <v>6422</v>
      </c>
    </row>
    <row r="6424" spans="2:5" x14ac:dyDescent="0.25">
      <c r="B6424" s="1">
        <v>42747.791666666664</v>
      </c>
      <c r="C6424">
        <v>0</v>
      </c>
      <c r="D6424" t="s">
        <v>3</v>
      </c>
      <c r="E6424" s="6">
        <v>6423</v>
      </c>
    </row>
    <row r="6425" spans="2:5" x14ac:dyDescent="0.25">
      <c r="B6425" s="1">
        <v>42747.833333333336</v>
      </c>
      <c r="C6425">
        <v>0</v>
      </c>
      <c r="D6425" t="s">
        <v>3</v>
      </c>
      <c r="E6425" s="6">
        <v>6424</v>
      </c>
    </row>
    <row r="6426" spans="2:5" x14ac:dyDescent="0.25">
      <c r="B6426" s="1">
        <v>42747.875</v>
      </c>
      <c r="C6426">
        <v>0</v>
      </c>
      <c r="D6426" t="s">
        <v>3</v>
      </c>
      <c r="E6426" s="6">
        <v>6425</v>
      </c>
    </row>
    <row r="6427" spans="2:5" x14ac:dyDescent="0.25">
      <c r="B6427" s="1">
        <v>42747.916666666664</v>
      </c>
      <c r="C6427">
        <v>0</v>
      </c>
      <c r="D6427" t="s">
        <v>3</v>
      </c>
      <c r="E6427" s="6">
        <v>6426</v>
      </c>
    </row>
    <row r="6428" spans="2:5" x14ac:dyDescent="0.25">
      <c r="B6428" s="1">
        <v>42747.958333333336</v>
      </c>
      <c r="C6428">
        <v>0</v>
      </c>
      <c r="D6428" t="s">
        <v>3</v>
      </c>
      <c r="E6428" s="6">
        <v>6427</v>
      </c>
    </row>
    <row r="6429" spans="2:5" x14ac:dyDescent="0.25">
      <c r="B6429" s="1">
        <v>42748</v>
      </c>
      <c r="C6429">
        <v>0</v>
      </c>
      <c r="D6429" t="s">
        <v>3</v>
      </c>
      <c r="E6429" s="6">
        <v>6428</v>
      </c>
    </row>
    <row r="6430" spans="2:5" x14ac:dyDescent="0.25">
      <c r="B6430" s="1">
        <v>42748.041666666664</v>
      </c>
      <c r="C6430">
        <v>0</v>
      </c>
      <c r="D6430" t="s">
        <v>3</v>
      </c>
      <c r="E6430" s="6">
        <v>6429</v>
      </c>
    </row>
    <row r="6431" spans="2:5" x14ac:dyDescent="0.25">
      <c r="B6431" s="1">
        <v>42748.083333333336</v>
      </c>
      <c r="C6431">
        <v>0</v>
      </c>
      <c r="D6431" t="s">
        <v>3</v>
      </c>
      <c r="E6431" s="6">
        <v>6430</v>
      </c>
    </row>
    <row r="6432" spans="2:5" x14ac:dyDescent="0.25">
      <c r="B6432" s="1">
        <v>42748.125</v>
      </c>
      <c r="C6432">
        <v>0</v>
      </c>
      <c r="D6432" t="s">
        <v>3</v>
      </c>
      <c r="E6432" s="6">
        <v>6431</v>
      </c>
    </row>
    <row r="6433" spans="2:5" x14ac:dyDescent="0.25">
      <c r="B6433" s="1">
        <v>42748.166666666664</v>
      </c>
      <c r="C6433">
        <v>0</v>
      </c>
      <c r="D6433" t="s">
        <v>3</v>
      </c>
      <c r="E6433" s="6">
        <v>6432</v>
      </c>
    </row>
    <row r="6434" spans="2:5" x14ac:dyDescent="0.25">
      <c r="B6434" s="1">
        <v>42748.208333333336</v>
      </c>
      <c r="C6434">
        <v>0</v>
      </c>
      <c r="D6434" t="s">
        <v>3</v>
      </c>
      <c r="E6434" s="6">
        <v>6433</v>
      </c>
    </row>
    <row r="6435" spans="2:5" x14ac:dyDescent="0.25">
      <c r="B6435" s="1">
        <v>42748.25</v>
      </c>
      <c r="C6435">
        <v>0</v>
      </c>
      <c r="D6435" t="s">
        <v>3</v>
      </c>
      <c r="E6435" s="6">
        <v>6434</v>
      </c>
    </row>
    <row r="6436" spans="2:5" x14ac:dyDescent="0.25">
      <c r="B6436" s="1">
        <v>42748.291666666664</v>
      </c>
      <c r="C6436">
        <v>0</v>
      </c>
      <c r="D6436" t="s">
        <v>3</v>
      </c>
      <c r="E6436" s="6">
        <v>6435</v>
      </c>
    </row>
    <row r="6437" spans="2:5" x14ac:dyDescent="0.25">
      <c r="B6437" s="1">
        <v>42748.333333333336</v>
      </c>
      <c r="C6437">
        <v>0</v>
      </c>
      <c r="D6437" t="s">
        <v>3</v>
      </c>
      <c r="E6437" s="6">
        <v>6436</v>
      </c>
    </row>
    <row r="6438" spans="2:5" x14ac:dyDescent="0.25">
      <c r="B6438" s="1">
        <v>42748.375</v>
      </c>
      <c r="C6438">
        <v>0</v>
      </c>
      <c r="D6438" t="s">
        <v>3</v>
      </c>
      <c r="E6438" s="6">
        <v>6437</v>
      </c>
    </row>
    <row r="6439" spans="2:5" x14ac:dyDescent="0.25">
      <c r="B6439" s="1">
        <v>42748.416666666664</v>
      </c>
      <c r="C6439">
        <v>0</v>
      </c>
      <c r="D6439" t="s">
        <v>3</v>
      </c>
      <c r="E6439" s="6">
        <v>6438</v>
      </c>
    </row>
    <row r="6440" spans="2:5" x14ac:dyDescent="0.25">
      <c r="B6440" s="1">
        <v>42748.458333333336</v>
      </c>
      <c r="C6440">
        <v>0</v>
      </c>
      <c r="D6440" t="s">
        <v>3</v>
      </c>
      <c r="E6440" s="6">
        <v>6439</v>
      </c>
    </row>
    <row r="6441" spans="2:5" x14ac:dyDescent="0.25">
      <c r="B6441" s="1">
        <v>42748.5</v>
      </c>
      <c r="C6441">
        <v>1.8</v>
      </c>
      <c r="D6441" t="s">
        <v>3</v>
      </c>
      <c r="E6441" s="6">
        <v>6440</v>
      </c>
    </row>
    <row r="6442" spans="2:5" x14ac:dyDescent="0.25">
      <c r="B6442" s="1">
        <v>42748.541666666664</v>
      </c>
      <c r="C6442">
        <v>0</v>
      </c>
      <c r="D6442" t="s">
        <v>3</v>
      </c>
      <c r="E6442" s="6">
        <v>6441</v>
      </c>
    </row>
    <row r="6443" spans="2:5" x14ac:dyDescent="0.25">
      <c r="B6443" s="1">
        <v>42748.583333333336</v>
      </c>
      <c r="C6443">
        <v>0</v>
      </c>
      <c r="D6443" t="s">
        <v>3</v>
      </c>
      <c r="E6443" s="6">
        <v>6442</v>
      </c>
    </row>
    <row r="6444" spans="2:5" x14ac:dyDescent="0.25">
      <c r="B6444" s="1">
        <v>42748.625</v>
      </c>
      <c r="C6444">
        <v>0</v>
      </c>
      <c r="D6444" t="s">
        <v>3</v>
      </c>
      <c r="E6444" s="6">
        <v>6443</v>
      </c>
    </row>
    <row r="6445" spans="2:5" x14ac:dyDescent="0.25">
      <c r="B6445" s="1">
        <v>42748.666666666664</v>
      </c>
      <c r="C6445">
        <v>0</v>
      </c>
      <c r="D6445" t="s">
        <v>3</v>
      </c>
      <c r="E6445" s="6">
        <v>6444</v>
      </c>
    </row>
    <row r="6446" spans="2:5" x14ac:dyDescent="0.25">
      <c r="B6446" s="1">
        <v>42748.708333333336</v>
      </c>
      <c r="C6446">
        <v>0.2</v>
      </c>
      <c r="D6446" t="s">
        <v>3</v>
      </c>
      <c r="E6446" s="6">
        <v>6445</v>
      </c>
    </row>
    <row r="6447" spans="2:5" x14ac:dyDescent="0.25">
      <c r="B6447" s="1">
        <v>42748.75</v>
      </c>
      <c r="C6447">
        <v>0.4</v>
      </c>
      <c r="D6447" t="s">
        <v>3</v>
      </c>
      <c r="E6447" s="6">
        <v>6446</v>
      </c>
    </row>
    <row r="6448" spans="2:5" x14ac:dyDescent="0.25">
      <c r="B6448" s="1">
        <v>42748.791666666664</v>
      </c>
      <c r="C6448">
        <v>0</v>
      </c>
      <c r="D6448" t="s">
        <v>3</v>
      </c>
      <c r="E6448" s="6">
        <v>6447</v>
      </c>
    </row>
    <row r="6449" spans="2:5" x14ac:dyDescent="0.25">
      <c r="B6449" s="1">
        <v>42748.833333333336</v>
      </c>
      <c r="C6449">
        <v>0</v>
      </c>
      <c r="D6449" t="s">
        <v>3</v>
      </c>
      <c r="E6449" s="6">
        <v>6448</v>
      </c>
    </row>
    <row r="6450" spans="2:5" x14ac:dyDescent="0.25">
      <c r="B6450" s="1">
        <v>42748.875</v>
      </c>
      <c r="C6450">
        <v>0</v>
      </c>
      <c r="D6450" t="s">
        <v>3</v>
      </c>
      <c r="E6450" s="6">
        <v>6449</v>
      </c>
    </row>
    <row r="6451" spans="2:5" x14ac:dyDescent="0.25">
      <c r="B6451" s="1">
        <v>42748.916666666664</v>
      </c>
      <c r="C6451">
        <v>0</v>
      </c>
      <c r="D6451" t="s">
        <v>3</v>
      </c>
      <c r="E6451" s="6">
        <v>6450</v>
      </c>
    </row>
    <row r="6452" spans="2:5" x14ac:dyDescent="0.25">
      <c r="B6452" s="1">
        <v>42748.958333333336</v>
      </c>
      <c r="C6452">
        <v>0</v>
      </c>
      <c r="D6452" t="s">
        <v>3</v>
      </c>
      <c r="E6452" s="6">
        <v>6451</v>
      </c>
    </row>
    <row r="6453" spans="2:5" x14ac:dyDescent="0.25">
      <c r="B6453" s="1">
        <v>42749</v>
      </c>
      <c r="C6453">
        <v>0</v>
      </c>
      <c r="D6453" t="s">
        <v>3</v>
      </c>
      <c r="E6453" s="6">
        <v>6452</v>
      </c>
    </row>
    <row r="6454" spans="2:5" x14ac:dyDescent="0.25">
      <c r="B6454" s="1">
        <v>42749.041666666664</v>
      </c>
      <c r="C6454">
        <v>0</v>
      </c>
      <c r="D6454" t="s">
        <v>3</v>
      </c>
      <c r="E6454" s="6">
        <v>6453</v>
      </c>
    </row>
    <row r="6455" spans="2:5" x14ac:dyDescent="0.25">
      <c r="B6455" s="1">
        <v>42749.083333333336</v>
      </c>
      <c r="C6455">
        <v>0</v>
      </c>
      <c r="D6455" t="s">
        <v>3</v>
      </c>
      <c r="E6455" s="6">
        <v>6454</v>
      </c>
    </row>
    <row r="6456" spans="2:5" x14ac:dyDescent="0.25">
      <c r="B6456" s="1">
        <v>42749.125</v>
      </c>
      <c r="C6456">
        <v>0</v>
      </c>
      <c r="D6456" t="s">
        <v>3</v>
      </c>
      <c r="E6456" s="6">
        <v>6455</v>
      </c>
    </row>
    <row r="6457" spans="2:5" x14ac:dyDescent="0.25">
      <c r="B6457" s="1">
        <v>42749.166666666664</v>
      </c>
      <c r="C6457">
        <v>0</v>
      </c>
      <c r="D6457" t="s">
        <v>3</v>
      </c>
      <c r="E6457" s="6">
        <v>6456</v>
      </c>
    </row>
    <row r="6458" spans="2:5" x14ac:dyDescent="0.25">
      <c r="B6458" s="1">
        <v>42749.208333333336</v>
      </c>
      <c r="C6458">
        <v>0</v>
      </c>
      <c r="D6458" t="s">
        <v>3</v>
      </c>
      <c r="E6458" s="6">
        <v>6457</v>
      </c>
    </row>
    <row r="6459" spans="2:5" x14ac:dyDescent="0.25">
      <c r="B6459" s="1">
        <v>42749.25</v>
      </c>
      <c r="C6459">
        <v>0</v>
      </c>
      <c r="D6459" t="s">
        <v>3</v>
      </c>
      <c r="E6459" s="6">
        <v>6458</v>
      </c>
    </row>
    <row r="6460" spans="2:5" x14ac:dyDescent="0.25">
      <c r="B6460" s="1">
        <v>42749.291666666664</v>
      </c>
      <c r="C6460">
        <v>0</v>
      </c>
      <c r="D6460" t="s">
        <v>3</v>
      </c>
      <c r="E6460" s="6">
        <v>6459</v>
      </c>
    </row>
    <row r="6461" spans="2:5" x14ac:dyDescent="0.25">
      <c r="B6461" s="1">
        <v>42749.333333333336</v>
      </c>
      <c r="C6461">
        <v>0</v>
      </c>
      <c r="D6461" t="s">
        <v>3</v>
      </c>
      <c r="E6461" s="6">
        <v>6460</v>
      </c>
    </row>
    <row r="6462" spans="2:5" x14ac:dyDescent="0.25">
      <c r="B6462" s="1">
        <v>42749.375</v>
      </c>
      <c r="C6462">
        <v>0</v>
      </c>
      <c r="D6462" t="s">
        <v>3</v>
      </c>
      <c r="E6462" s="6">
        <v>6461</v>
      </c>
    </row>
    <row r="6463" spans="2:5" x14ac:dyDescent="0.25">
      <c r="B6463" s="1">
        <v>42749.416666666664</v>
      </c>
      <c r="C6463">
        <v>0</v>
      </c>
      <c r="D6463" t="s">
        <v>3</v>
      </c>
      <c r="E6463" s="6">
        <v>6462</v>
      </c>
    </row>
    <row r="6464" spans="2:5" x14ac:dyDescent="0.25">
      <c r="B6464" s="1">
        <v>42749.458333333336</v>
      </c>
      <c r="C6464">
        <v>0</v>
      </c>
      <c r="D6464" t="s">
        <v>3</v>
      </c>
      <c r="E6464" s="6">
        <v>6463</v>
      </c>
    </row>
    <row r="6465" spans="2:5" x14ac:dyDescent="0.25">
      <c r="B6465" s="1">
        <v>42749.5</v>
      </c>
      <c r="C6465">
        <v>0</v>
      </c>
      <c r="D6465" t="s">
        <v>3</v>
      </c>
      <c r="E6465" s="6">
        <v>6464</v>
      </c>
    </row>
    <row r="6466" spans="2:5" x14ac:dyDescent="0.25">
      <c r="B6466" s="1">
        <v>42749.541666666664</v>
      </c>
      <c r="C6466">
        <v>0</v>
      </c>
      <c r="D6466" t="s">
        <v>3</v>
      </c>
      <c r="E6466" s="6">
        <v>6465</v>
      </c>
    </row>
    <row r="6467" spans="2:5" x14ac:dyDescent="0.25">
      <c r="B6467" s="1">
        <v>42749.583333333336</v>
      </c>
      <c r="C6467">
        <v>0.2</v>
      </c>
      <c r="D6467" t="s">
        <v>3</v>
      </c>
      <c r="E6467" s="6">
        <v>6466</v>
      </c>
    </row>
    <row r="6468" spans="2:5" x14ac:dyDescent="0.25">
      <c r="B6468" s="1">
        <v>42749.625</v>
      </c>
      <c r="C6468">
        <v>1.8</v>
      </c>
      <c r="D6468" t="s">
        <v>3</v>
      </c>
      <c r="E6468" s="6">
        <v>6467</v>
      </c>
    </row>
    <row r="6469" spans="2:5" x14ac:dyDescent="0.25">
      <c r="B6469" s="1">
        <v>42749.666666666664</v>
      </c>
      <c r="C6469">
        <v>0</v>
      </c>
      <c r="D6469" t="s">
        <v>3</v>
      </c>
      <c r="E6469" s="6">
        <v>6468</v>
      </c>
    </row>
    <row r="6470" spans="2:5" x14ac:dyDescent="0.25">
      <c r="B6470" s="1">
        <v>42749.708333333336</v>
      </c>
      <c r="C6470">
        <v>0</v>
      </c>
      <c r="D6470" t="s">
        <v>3</v>
      </c>
      <c r="E6470" s="6">
        <v>6469</v>
      </c>
    </row>
    <row r="6471" spans="2:5" x14ac:dyDescent="0.25">
      <c r="B6471" s="1">
        <v>42749.75</v>
      </c>
      <c r="C6471">
        <v>0</v>
      </c>
      <c r="D6471" t="s">
        <v>3</v>
      </c>
      <c r="E6471" s="6">
        <v>6470</v>
      </c>
    </row>
    <row r="6472" spans="2:5" x14ac:dyDescent="0.25">
      <c r="B6472" s="1">
        <v>42749.791666666664</v>
      </c>
      <c r="C6472">
        <v>0</v>
      </c>
      <c r="D6472" t="s">
        <v>3</v>
      </c>
      <c r="E6472" s="6">
        <v>6471</v>
      </c>
    </row>
    <row r="6473" spans="2:5" x14ac:dyDescent="0.25">
      <c r="B6473" s="1">
        <v>42749.833333333336</v>
      </c>
      <c r="C6473">
        <v>0</v>
      </c>
      <c r="D6473" t="s">
        <v>3</v>
      </c>
      <c r="E6473" s="6">
        <v>6472</v>
      </c>
    </row>
    <row r="6474" spans="2:5" x14ac:dyDescent="0.25">
      <c r="B6474" s="1">
        <v>42749.875</v>
      </c>
      <c r="C6474">
        <v>0</v>
      </c>
      <c r="D6474" t="s">
        <v>3</v>
      </c>
      <c r="E6474" s="6">
        <v>6473</v>
      </c>
    </row>
    <row r="6475" spans="2:5" x14ac:dyDescent="0.25">
      <c r="B6475" s="1">
        <v>42749.916666666664</v>
      </c>
      <c r="C6475">
        <v>0</v>
      </c>
      <c r="D6475" t="s">
        <v>3</v>
      </c>
      <c r="E6475" s="6">
        <v>6474</v>
      </c>
    </row>
    <row r="6476" spans="2:5" x14ac:dyDescent="0.25">
      <c r="B6476" s="1">
        <v>42749.958333333336</v>
      </c>
      <c r="C6476">
        <v>0</v>
      </c>
      <c r="D6476" t="s">
        <v>3</v>
      </c>
      <c r="E6476" s="6">
        <v>6475</v>
      </c>
    </row>
    <row r="6477" spans="2:5" x14ac:dyDescent="0.25">
      <c r="B6477" s="1">
        <v>42750</v>
      </c>
      <c r="C6477">
        <v>0</v>
      </c>
      <c r="D6477" t="s">
        <v>3</v>
      </c>
      <c r="E6477" s="6">
        <v>6476</v>
      </c>
    </row>
    <row r="6478" spans="2:5" x14ac:dyDescent="0.25">
      <c r="B6478" s="1">
        <v>42750.041666666664</v>
      </c>
      <c r="C6478">
        <v>0</v>
      </c>
      <c r="D6478" t="s">
        <v>3</v>
      </c>
      <c r="E6478" s="6">
        <v>6477</v>
      </c>
    </row>
    <row r="6479" spans="2:5" x14ac:dyDescent="0.25">
      <c r="B6479" s="1">
        <v>42750.083333333336</v>
      </c>
      <c r="C6479">
        <v>0</v>
      </c>
      <c r="D6479" t="s">
        <v>3</v>
      </c>
      <c r="E6479" s="6">
        <v>6478</v>
      </c>
    </row>
    <row r="6480" spans="2:5" x14ac:dyDescent="0.25">
      <c r="B6480" s="1">
        <v>42750.125</v>
      </c>
      <c r="C6480">
        <v>0</v>
      </c>
      <c r="D6480" t="s">
        <v>3</v>
      </c>
      <c r="E6480" s="6">
        <v>6479</v>
      </c>
    </row>
    <row r="6481" spans="2:5" x14ac:dyDescent="0.25">
      <c r="B6481" s="1">
        <v>42750.166666666664</v>
      </c>
      <c r="C6481">
        <v>0</v>
      </c>
      <c r="D6481" t="s">
        <v>3</v>
      </c>
      <c r="E6481" s="6">
        <v>6480</v>
      </c>
    </row>
    <row r="6482" spans="2:5" x14ac:dyDescent="0.25">
      <c r="B6482" s="1">
        <v>42750.208333333336</v>
      </c>
      <c r="C6482">
        <v>0</v>
      </c>
      <c r="D6482" t="s">
        <v>3</v>
      </c>
      <c r="E6482" s="6">
        <v>6481</v>
      </c>
    </row>
    <row r="6483" spans="2:5" x14ac:dyDescent="0.25">
      <c r="B6483" s="1">
        <v>42750.25</v>
      </c>
      <c r="C6483">
        <v>0</v>
      </c>
      <c r="D6483" t="s">
        <v>3</v>
      </c>
      <c r="E6483" s="6">
        <v>6482</v>
      </c>
    </row>
    <row r="6484" spans="2:5" x14ac:dyDescent="0.25">
      <c r="B6484" s="1">
        <v>42750.291666666664</v>
      </c>
      <c r="C6484">
        <v>0</v>
      </c>
      <c r="D6484" t="s">
        <v>3</v>
      </c>
      <c r="E6484" s="6">
        <v>6483</v>
      </c>
    </row>
    <row r="6485" spans="2:5" x14ac:dyDescent="0.25">
      <c r="B6485" s="1">
        <v>42750.333333333336</v>
      </c>
      <c r="C6485">
        <v>0</v>
      </c>
      <c r="D6485" t="s">
        <v>3</v>
      </c>
      <c r="E6485" s="6">
        <v>6484</v>
      </c>
    </row>
    <row r="6486" spans="2:5" x14ac:dyDescent="0.25">
      <c r="B6486" s="1">
        <v>42750.375</v>
      </c>
      <c r="C6486">
        <v>0</v>
      </c>
      <c r="D6486" t="s">
        <v>3</v>
      </c>
      <c r="E6486" s="6">
        <v>6485</v>
      </c>
    </row>
    <row r="6487" spans="2:5" x14ac:dyDescent="0.25">
      <c r="B6487" s="1">
        <v>42750.416666666664</v>
      </c>
      <c r="C6487">
        <v>0</v>
      </c>
      <c r="D6487" t="s">
        <v>3</v>
      </c>
      <c r="E6487" s="6">
        <v>6486</v>
      </c>
    </row>
    <row r="6488" spans="2:5" x14ac:dyDescent="0.25">
      <c r="B6488" s="1">
        <v>42750.458333333336</v>
      </c>
      <c r="C6488">
        <v>0</v>
      </c>
      <c r="D6488" t="s">
        <v>3</v>
      </c>
      <c r="E6488" s="6">
        <v>6487</v>
      </c>
    </row>
    <row r="6489" spans="2:5" x14ac:dyDescent="0.25">
      <c r="B6489" s="1">
        <v>42750.5</v>
      </c>
      <c r="C6489">
        <v>0</v>
      </c>
      <c r="D6489" t="s">
        <v>3</v>
      </c>
      <c r="E6489" s="6">
        <v>6488</v>
      </c>
    </row>
    <row r="6490" spans="2:5" x14ac:dyDescent="0.25">
      <c r="B6490" s="1">
        <v>42750.541666666664</v>
      </c>
      <c r="C6490">
        <v>0</v>
      </c>
      <c r="D6490" t="s">
        <v>3</v>
      </c>
      <c r="E6490" s="6">
        <v>6489</v>
      </c>
    </row>
    <row r="6491" spans="2:5" x14ac:dyDescent="0.25">
      <c r="B6491" s="1">
        <v>42750.583333333336</v>
      </c>
      <c r="C6491">
        <v>0</v>
      </c>
      <c r="D6491" t="s">
        <v>3</v>
      </c>
      <c r="E6491" s="6">
        <v>6490</v>
      </c>
    </row>
    <row r="6492" spans="2:5" x14ac:dyDescent="0.25">
      <c r="B6492" s="1">
        <v>42750.625</v>
      </c>
      <c r="C6492">
        <v>0</v>
      </c>
      <c r="D6492" t="s">
        <v>3</v>
      </c>
      <c r="E6492" s="6">
        <v>6491</v>
      </c>
    </row>
    <row r="6493" spans="2:5" x14ac:dyDescent="0.25">
      <c r="B6493" s="1">
        <v>42750.666666666664</v>
      </c>
      <c r="C6493">
        <v>0</v>
      </c>
      <c r="D6493" t="s">
        <v>3</v>
      </c>
      <c r="E6493" s="6">
        <v>6492</v>
      </c>
    </row>
    <row r="6494" spans="2:5" x14ac:dyDescent="0.25">
      <c r="B6494" s="1">
        <v>42750.708333333336</v>
      </c>
      <c r="C6494">
        <v>0</v>
      </c>
      <c r="D6494" t="s">
        <v>3</v>
      </c>
      <c r="E6494" s="6">
        <v>6493</v>
      </c>
    </row>
    <row r="6495" spans="2:5" x14ac:dyDescent="0.25">
      <c r="B6495" s="1">
        <v>42750.75</v>
      </c>
      <c r="C6495">
        <v>0</v>
      </c>
      <c r="D6495" t="s">
        <v>3</v>
      </c>
      <c r="E6495" s="6">
        <v>6494</v>
      </c>
    </row>
    <row r="6496" spans="2:5" x14ac:dyDescent="0.25">
      <c r="B6496" s="1">
        <v>42750.791666666664</v>
      </c>
      <c r="C6496">
        <v>0</v>
      </c>
      <c r="D6496" t="s">
        <v>3</v>
      </c>
      <c r="E6496" s="6">
        <v>6495</v>
      </c>
    </row>
    <row r="6497" spans="2:5" x14ac:dyDescent="0.25">
      <c r="B6497" s="1">
        <v>42750.833333333336</v>
      </c>
      <c r="C6497">
        <v>0</v>
      </c>
      <c r="D6497" t="s">
        <v>3</v>
      </c>
      <c r="E6497" s="6">
        <v>6496</v>
      </c>
    </row>
    <row r="6498" spans="2:5" x14ac:dyDescent="0.25">
      <c r="B6498" s="1">
        <v>42750.875</v>
      </c>
      <c r="C6498">
        <v>0</v>
      </c>
      <c r="D6498" t="s">
        <v>3</v>
      </c>
      <c r="E6498" s="6">
        <v>6497</v>
      </c>
    </row>
    <row r="6499" spans="2:5" x14ac:dyDescent="0.25">
      <c r="B6499" s="1">
        <v>42750.916666666664</v>
      </c>
      <c r="C6499">
        <v>0</v>
      </c>
      <c r="D6499" t="s">
        <v>3</v>
      </c>
      <c r="E6499" s="6">
        <v>6498</v>
      </c>
    </row>
    <row r="6500" spans="2:5" x14ac:dyDescent="0.25">
      <c r="B6500" s="1">
        <v>42750.958333333336</v>
      </c>
      <c r="C6500">
        <v>0</v>
      </c>
      <c r="D6500" t="s">
        <v>3</v>
      </c>
      <c r="E6500" s="6">
        <v>6499</v>
      </c>
    </row>
    <row r="6501" spans="2:5" x14ac:dyDescent="0.25">
      <c r="B6501" s="1">
        <v>42751</v>
      </c>
      <c r="C6501">
        <v>0</v>
      </c>
      <c r="D6501" t="s">
        <v>3</v>
      </c>
      <c r="E6501" s="6">
        <v>6500</v>
      </c>
    </row>
    <row r="6502" spans="2:5" x14ac:dyDescent="0.25">
      <c r="B6502" s="1">
        <v>42751.041666666664</v>
      </c>
      <c r="C6502">
        <v>0</v>
      </c>
      <c r="D6502" t="s">
        <v>3</v>
      </c>
      <c r="E6502" s="6">
        <v>6501</v>
      </c>
    </row>
    <row r="6503" spans="2:5" x14ac:dyDescent="0.25">
      <c r="B6503" s="1">
        <v>42751.083333333336</v>
      </c>
      <c r="C6503">
        <v>0</v>
      </c>
      <c r="D6503" t="s">
        <v>3</v>
      </c>
      <c r="E6503" s="6">
        <v>6502</v>
      </c>
    </row>
    <row r="6504" spans="2:5" x14ac:dyDescent="0.25">
      <c r="B6504" s="1">
        <v>42751.125</v>
      </c>
      <c r="C6504">
        <v>0</v>
      </c>
      <c r="D6504" t="s">
        <v>3</v>
      </c>
      <c r="E6504" s="6">
        <v>6503</v>
      </c>
    </row>
    <row r="6505" spans="2:5" x14ac:dyDescent="0.25">
      <c r="B6505" s="1">
        <v>42751.166666666664</v>
      </c>
      <c r="C6505">
        <v>0</v>
      </c>
      <c r="D6505" t="s">
        <v>3</v>
      </c>
      <c r="E6505" s="6">
        <v>6504</v>
      </c>
    </row>
    <row r="6506" spans="2:5" x14ac:dyDescent="0.25">
      <c r="B6506" s="1">
        <v>42751.208333333336</v>
      </c>
      <c r="C6506">
        <v>0</v>
      </c>
      <c r="D6506" t="s">
        <v>3</v>
      </c>
      <c r="E6506" s="6">
        <v>6505</v>
      </c>
    </row>
    <row r="6507" spans="2:5" x14ac:dyDescent="0.25">
      <c r="B6507" s="1">
        <v>42751.25</v>
      </c>
      <c r="C6507">
        <v>0</v>
      </c>
      <c r="D6507" t="s">
        <v>3</v>
      </c>
      <c r="E6507" s="6">
        <v>6506</v>
      </c>
    </row>
    <row r="6508" spans="2:5" x14ac:dyDescent="0.25">
      <c r="B6508" s="1">
        <v>42751.291666666664</v>
      </c>
      <c r="C6508">
        <v>0</v>
      </c>
      <c r="D6508" t="s">
        <v>3</v>
      </c>
      <c r="E6508" s="6">
        <v>6507</v>
      </c>
    </row>
    <row r="6509" spans="2:5" x14ac:dyDescent="0.25">
      <c r="B6509" s="1">
        <v>42751.333333333336</v>
      </c>
      <c r="C6509">
        <v>0</v>
      </c>
      <c r="D6509" t="s">
        <v>3</v>
      </c>
      <c r="E6509" s="6">
        <v>6508</v>
      </c>
    </row>
    <row r="6510" spans="2:5" x14ac:dyDescent="0.25">
      <c r="B6510" s="1">
        <v>42751.375</v>
      </c>
      <c r="C6510">
        <v>0</v>
      </c>
      <c r="D6510" t="s">
        <v>3</v>
      </c>
      <c r="E6510" s="6">
        <v>6509</v>
      </c>
    </row>
    <row r="6511" spans="2:5" x14ac:dyDescent="0.25">
      <c r="B6511" s="1">
        <v>42751.416666666664</v>
      </c>
      <c r="C6511">
        <v>0</v>
      </c>
      <c r="D6511" t="s">
        <v>3</v>
      </c>
      <c r="E6511" s="6">
        <v>6510</v>
      </c>
    </row>
    <row r="6512" spans="2:5" x14ac:dyDescent="0.25">
      <c r="B6512" s="1">
        <v>42751.458333333336</v>
      </c>
      <c r="C6512">
        <v>0</v>
      </c>
      <c r="D6512" t="s">
        <v>3</v>
      </c>
      <c r="E6512" s="6">
        <v>6511</v>
      </c>
    </row>
    <row r="6513" spans="2:5" x14ac:dyDescent="0.25">
      <c r="B6513" s="1">
        <v>42751.5</v>
      </c>
      <c r="C6513">
        <v>0</v>
      </c>
      <c r="D6513" t="s">
        <v>3</v>
      </c>
      <c r="E6513" s="6">
        <v>6512</v>
      </c>
    </row>
    <row r="6514" spans="2:5" x14ac:dyDescent="0.25">
      <c r="B6514" s="1">
        <v>42751.541666666664</v>
      </c>
      <c r="C6514">
        <v>0</v>
      </c>
      <c r="D6514" t="s">
        <v>3</v>
      </c>
      <c r="E6514" s="6">
        <v>6513</v>
      </c>
    </row>
    <row r="6515" spans="2:5" x14ac:dyDescent="0.25">
      <c r="B6515" s="1">
        <v>42751.583333333336</v>
      </c>
      <c r="C6515">
        <v>0</v>
      </c>
      <c r="D6515" t="s">
        <v>3</v>
      </c>
      <c r="E6515" s="6">
        <v>6514</v>
      </c>
    </row>
    <row r="6516" spans="2:5" x14ac:dyDescent="0.25">
      <c r="B6516" s="1">
        <v>42751.625</v>
      </c>
      <c r="C6516">
        <v>0</v>
      </c>
      <c r="D6516" t="s">
        <v>3</v>
      </c>
      <c r="E6516" s="6">
        <v>6515</v>
      </c>
    </row>
    <row r="6517" spans="2:5" x14ac:dyDescent="0.25">
      <c r="B6517" s="1">
        <v>42751.666666666664</v>
      </c>
      <c r="C6517">
        <v>0</v>
      </c>
      <c r="D6517" t="s">
        <v>3</v>
      </c>
      <c r="E6517" s="6">
        <v>6516</v>
      </c>
    </row>
    <row r="6518" spans="2:5" x14ac:dyDescent="0.25">
      <c r="B6518" s="1">
        <v>42751.708333333336</v>
      </c>
      <c r="C6518">
        <v>0</v>
      </c>
      <c r="D6518" t="s">
        <v>3</v>
      </c>
      <c r="E6518" s="6">
        <v>6517</v>
      </c>
    </row>
    <row r="6519" spans="2:5" x14ac:dyDescent="0.25">
      <c r="B6519" s="1">
        <v>42751.75</v>
      </c>
      <c r="C6519">
        <v>0</v>
      </c>
      <c r="D6519" t="s">
        <v>3</v>
      </c>
      <c r="E6519" s="6">
        <v>6518</v>
      </c>
    </row>
    <row r="6520" spans="2:5" x14ac:dyDescent="0.25">
      <c r="B6520" s="1">
        <v>42751.791666666664</v>
      </c>
      <c r="C6520">
        <v>0</v>
      </c>
      <c r="D6520" t="s">
        <v>3</v>
      </c>
      <c r="E6520" s="6">
        <v>6519</v>
      </c>
    </row>
    <row r="6521" spans="2:5" x14ac:dyDescent="0.25">
      <c r="B6521" s="1">
        <v>42751.833333333336</v>
      </c>
      <c r="C6521">
        <v>0</v>
      </c>
      <c r="D6521" t="s">
        <v>3</v>
      </c>
      <c r="E6521" s="6">
        <v>6520</v>
      </c>
    </row>
    <row r="6522" spans="2:5" x14ac:dyDescent="0.25">
      <c r="B6522" s="1">
        <v>42751.875</v>
      </c>
      <c r="C6522">
        <v>0</v>
      </c>
      <c r="D6522" t="s">
        <v>3</v>
      </c>
      <c r="E6522" s="6">
        <v>6521</v>
      </c>
    </row>
    <row r="6523" spans="2:5" x14ac:dyDescent="0.25">
      <c r="B6523" s="1">
        <v>42751.916666666664</v>
      </c>
      <c r="C6523">
        <v>0</v>
      </c>
      <c r="D6523" t="s">
        <v>3</v>
      </c>
      <c r="E6523" s="6">
        <v>6522</v>
      </c>
    </row>
    <row r="6524" spans="2:5" x14ac:dyDescent="0.25">
      <c r="B6524" s="1">
        <v>42751.958333333336</v>
      </c>
      <c r="C6524">
        <v>0</v>
      </c>
      <c r="D6524" t="s">
        <v>3</v>
      </c>
      <c r="E6524" s="6">
        <v>6523</v>
      </c>
    </row>
    <row r="6525" spans="2:5" x14ac:dyDescent="0.25">
      <c r="B6525" s="1">
        <v>42752</v>
      </c>
      <c r="C6525">
        <v>0</v>
      </c>
      <c r="D6525" t="s">
        <v>3</v>
      </c>
      <c r="E6525" s="6">
        <v>6524</v>
      </c>
    </row>
    <row r="6526" spans="2:5" x14ac:dyDescent="0.25">
      <c r="B6526" s="1">
        <v>42752.041666666664</v>
      </c>
      <c r="C6526">
        <v>0</v>
      </c>
      <c r="D6526" t="s">
        <v>3</v>
      </c>
      <c r="E6526" s="6">
        <v>6525</v>
      </c>
    </row>
    <row r="6527" spans="2:5" x14ac:dyDescent="0.25">
      <c r="B6527" s="1">
        <v>42752.083333333336</v>
      </c>
      <c r="C6527">
        <v>0</v>
      </c>
      <c r="D6527" t="s">
        <v>3</v>
      </c>
      <c r="E6527" s="6">
        <v>6526</v>
      </c>
    </row>
    <row r="6528" spans="2:5" x14ac:dyDescent="0.25">
      <c r="B6528" s="1">
        <v>42752.125</v>
      </c>
      <c r="C6528">
        <v>0</v>
      </c>
      <c r="D6528" t="s">
        <v>3</v>
      </c>
      <c r="E6528" s="6">
        <v>6527</v>
      </c>
    </row>
    <row r="6529" spans="2:5" x14ac:dyDescent="0.25">
      <c r="B6529" s="1">
        <v>42752.166666666664</v>
      </c>
      <c r="C6529">
        <v>0</v>
      </c>
      <c r="D6529" t="s">
        <v>3</v>
      </c>
      <c r="E6529" s="6">
        <v>6528</v>
      </c>
    </row>
    <row r="6530" spans="2:5" x14ac:dyDescent="0.25">
      <c r="B6530" s="1">
        <v>42752.208333333336</v>
      </c>
      <c r="C6530">
        <v>0</v>
      </c>
      <c r="D6530" t="s">
        <v>3</v>
      </c>
      <c r="E6530" s="6">
        <v>6529</v>
      </c>
    </row>
    <row r="6531" spans="2:5" x14ac:dyDescent="0.25">
      <c r="B6531" s="1">
        <v>42752.25</v>
      </c>
      <c r="C6531">
        <v>0</v>
      </c>
      <c r="D6531" t="s">
        <v>3</v>
      </c>
      <c r="E6531" s="6">
        <v>6530</v>
      </c>
    </row>
    <row r="6532" spans="2:5" x14ac:dyDescent="0.25">
      <c r="B6532" s="1">
        <v>42752.291666666664</v>
      </c>
      <c r="C6532">
        <v>0</v>
      </c>
      <c r="D6532" t="s">
        <v>3</v>
      </c>
      <c r="E6532" s="6">
        <v>6531</v>
      </c>
    </row>
    <row r="6533" spans="2:5" x14ac:dyDescent="0.25">
      <c r="B6533" s="1">
        <v>42752.333333333336</v>
      </c>
      <c r="C6533">
        <v>0</v>
      </c>
      <c r="D6533" t="s">
        <v>3</v>
      </c>
      <c r="E6533" s="6">
        <v>6532</v>
      </c>
    </row>
    <row r="6534" spans="2:5" x14ac:dyDescent="0.25">
      <c r="B6534" s="1">
        <v>42752.375</v>
      </c>
      <c r="C6534">
        <v>0</v>
      </c>
      <c r="D6534" t="s">
        <v>3</v>
      </c>
      <c r="E6534" s="6">
        <v>6533</v>
      </c>
    </row>
    <row r="6535" spans="2:5" x14ac:dyDescent="0.25">
      <c r="B6535" s="1">
        <v>42752.416666666664</v>
      </c>
      <c r="C6535">
        <v>0</v>
      </c>
      <c r="D6535" t="s">
        <v>3</v>
      </c>
      <c r="E6535" s="6">
        <v>6534</v>
      </c>
    </row>
    <row r="6536" spans="2:5" x14ac:dyDescent="0.25">
      <c r="B6536" s="1">
        <v>42752.458333333336</v>
      </c>
      <c r="C6536">
        <v>0</v>
      </c>
      <c r="D6536" t="s">
        <v>3</v>
      </c>
      <c r="E6536" s="6">
        <v>6535</v>
      </c>
    </row>
    <row r="6537" spans="2:5" x14ac:dyDescent="0.25">
      <c r="B6537" s="1">
        <v>42752.5</v>
      </c>
      <c r="C6537">
        <v>0</v>
      </c>
      <c r="D6537" t="s">
        <v>3</v>
      </c>
      <c r="E6537" s="6">
        <v>6536</v>
      </c>
    </row>
    <row r="6538" spans="2:5" x14ac:dyDescent="0.25">
      <c r="B6538" s="1">
        <v>42752.541666666664</v>
      </c>
      <c r="C6538">
        <v>0</v>
      </c>
      <c r="D6538" t="s">
        <v>3</v>
      </c>
      <c r="E6538" s="6">
        <v>6537</v>
      </c>
    </row>
    <row r="6539" spans="2:5" x14ac:dyDescent="0.25">
      <c r="B6539" s="1">
        <v>42752.583333333336</v>
      </c>
      <c r="C6539">
        <v>0</v>
      </c>
      <c r="D6539" t="s">
        <v>3</v>
      </c>
      <c r="E6539" s="6">
        <v>6538</v>
      </c>
    </row>
    <row r="6540" spans="2:5" x14ac:dyDescent="0.25">
      <c r="B6540" s="1">
        <v>42752.625</v>
      </c>
      <c r="C6540">
        <v>0</v>
      </c>
      <c r="D6540" t="s">
        <v>3</v>
      </c>
      <c r="E6540" s="6">
        <v>6539</v>
      </c>
    </row>
    <row r="6541" spans="2:5" x14ac:dyDescent="0.25">
      <c r="B6541" s="1">
        <v>42752.666666666664</v>
      </c>
      <c r="C6541">
        <v>0</v>
      </c>
      <c r="D6541" t="s">
        <v>3</v>
      </c>
      <c r="E6541" s="6">
        <v>6540</v>
      </c>
    </row>
    <row r="6542" spans="2:5" x14ac:dyDescent="0.25">
      <c r="B6542" s="1">
        <v>42752.708333333336</v>
      </c>
      <c r="C6542">
        <v>0</v>
      </c>
      <c r="D6542" t="s">
        <v>3</v>
      </c>
      <c r="E6542" s="6">
        <v>6541</v>
      </c>
    </row>
    <row r="6543" spans="2:5" x14ac:dyDescent="0.25">
      <c r="B6543" s="1">
        <v>42752.75</v>
      </c>
      <c r="C6543">
        <v>0</v>
      </c>
      <c r="D6543" t="s">
        <v>3</v>
      </c>
      <c r="E6543" s="6">
        <v>6542</v>
      </c>
    </row>
    <row r="6544" spans="2:5" x14ac:dyDescent="0.25">
      <c r="B6544" s="1">
        <v>42752.791666666664</v>
      </c>
      <c r="C6544">
        <v>0</v>
      </c>
      <c r="D6544" t="s">
        <v>3</v>
      </c>
      <c r="E6544" s="6">
        <v>6543</v>
      </c>
    </row>
    <row r="6545" spans="2:5" x14ac:dyDescent="0.25">
      <c r="B6545" s="1">
        <v>42752.833333333336</v>
      </c>
      <c r="C6545">
        <v>0</v>
      </c>
      <c r="D6545" t="s">
        <v>3</v>
      </c>
      <c r="E6545" s="6">
        <v>6544</v>
      </c>
    </row>
    <row r="6546" spans="2:5" x14ac:dyDescent="0.25">
      <c r="B6546" s="1">
        <v>42752.875</v>
      </c>
      <c r="C6546">
        <v>0</v>
      </c>
      <c r="D6546" t="s">
        <v>3</v>
      </c>
      <c r="E6546" s="6">
        <v>6545</v>
      </c>
    </row>
    <row r="6547" spans="2:5" x14ac:dyDescent="0.25">
      <c r="B6547" s="1">
        <v>42752.916666666664</v>
      </c>
      <c r="C6547">
        <v>0</v>
      </c>
      <c r="D6547" t="s">
        <v>3</v>
      </c>
      <c r="E6547" s="6">
        <v>6546</v>
      </c>
    </row>
    <row r="6548" spans="2:5" x14ac:dyDescent="0.25">
      <c r="B6548" s="1">
        <v>42752.958333333336</v>
      </c>
      <c r="C6548">
        <v>0</v>
      </c>
      <c r="D6548" t="s">
        <v>3</v>
      </c>
      <c r="E6548" s="6">
        <v>6547</v>
      </c>
    </row>
    <row r="6549" spans="2:5" x14ac:dyDescent="0.25">
      <c r="B6549" s="1">
        <v>42753</v>
      </c>
      <c r="C6549">
        <v>0</v>
      </c>
      <c r="D6549" t="s">
        <v>3</v>
      </c>
      <c r="E6549" s="6">
        <v>6548</v>
      </c>
    </row>
    <row r="6550" spans="2:5" x14ac:dyDescent="0.25">
      <c r="B6550" s="1">
        <v>42753.041666666664</v>
      </c>
      <c r="C6550">
        <v>0</v>
      </c>
      <c r="D6550" t="s">
        <v>3</v>
      </c>
      <c r="E6550" s="6">
        <v>6549</v>
      </c>
    </row>
    <row r="6551" spans="2:5" x14ac:dyDescent="0.25">
      <c r="B6551" s="1">
        <v>42753.083333333336</v>
      </c>
      <c r="C6551">
        <v>0</v>
      </c>
      <c r="D6551" t="s">
        <v>3</v>
      </c>
      <c r="E6551" s="6">
        <v>6550</v>
      </c>
    </row>
    <row r="6552" spans="2:5" x14ac:dyDescent="0.25">
      <c r="B6552" s="1">
        <v>42753.125</v>
      </c>
      <c r="C6552">
        <v>0</v>
      </c>
      <c r="D6552" t="s">
        <v>3</v>
      </c>
      <c r="E6552" s="6">
        <v>6551</v>
      </c>
    </row>
    <row r="6553" spans="2:5" x14ac:dyDescent="0.25">
      <c r="B6553" s="1">
        <v>42753.166666666664</v>
      </c>
      <c r="C6553">
        <v>0</v>
      </c>
      <c r="D6553" t="s">
        <v>3</v>
      </c>
      <c r="E6553" s="6">
        <v>6552</v>
      </c>
    </row>
    <row r="6554" spans="2:5" x14ac:dyDescent="0.25">
      <c r="B6554" s="1">
        <v>42753.208333333336</v>
      </c>
      <c r="C6554">
        <v>0</v>
      </c>
      <c r="D6554" t="s">
        <v>3</v>
      </c>
      <c r="E6554" s="6">
        <v>6553</v>
      </c>
    </row>
    <row r="6555" spans="2:5" x14ac:dyDescent="0.25">
      <c r="B6555" s="1">
        <v>42753.25</v>
      </c>
      <c r="C6555">
        <v>0</v>
      </c>
      <c r="D6555" t="s">
        <v>3</v>
      </c>
      <c r="E6555" s="6">
        <v>6554</v>
      </c>
    </row>
    <row r="6556" spans="2:5" x14ac:dyDescent="0.25">
      <c r="B6556" s="1">
        <v>42753.291666666664</v>
      </c>
      <c r="C6556">
        <v>0</v>
      </c>
      <c r="D6556" t="s">
        <v>3</v>
      </c>
      <c r="E6556" s="6">
        <v>6555</v>
      </c>
    </row>
    <row r="6557" spans="2:5" x14ac:dyDescent="0.25">
      <c r="B6557" s="1">
        <v>42753.333333333336</v>
      </c>
      <c r="C6557">
        <v>0</v>
      </c>
      <c r="D6557" t="s">
        <v>3</v>
      </c>
      <c r="E6557" s="6">
        <v>6556</v>
      </c>
    </row>
    <row r="6558" spans="2:5" x14ac:dyDescent="0.25">
      <c r="B6558" s="1">
        <v>42753.375</v>
      </c>
      <c r="C6558">
        <v>0</v>
      </c>
      <c r="D6558" t="s">
        <v>3</v>
      </c>
      <c r="E6558" s="6">
        <v>6557</v>
      </c>
    </row>
    <row r="6559" spans="2:5" x14ac:dyDescent="0.25">
      <c r="B6559" s="1">
        <v>42753.416666666664</v>
      </c>
      <c r="C6559">
        <v>0</v>
      </c>
      <c r="D6559" t="s">
        <v>3</v>
      </c>
      <c r="E6559" s="6">
        <v>6558</v>
      </c>
    </row>
    <row r="6560" spans="2:5" x14ac:dyDescent="0.25">
      <c r="B6560" s="1">
        <v>42753.458333333336</v>
      </c>
      <c r="C6560">
        <v>0</v>
      </c>
      <c r="D6560" t="s">
        <v>3</v>
      </c>
      <c r="E6560" s="6">
        <v>6559</v>
      </c>
    </row>
    <row r="6561" spans="2:5" x14ac:dyDescent="0.25">
      <c r="B6561" s="1">
        <v>42753.5</v>
      </c>
      <c r="C6561">
        <v>0</v>
      </c>
      <c r="D6561" t="s">
        <v>3</v>
      </c>
      <c r="E6561" s="6">
        <v>6560</v>
      </c>
    </row>
    <row r="6562" spans="2:5" x14ac:dyDescent="0.25">
      <c r="B6562" s="1">
        <v>42753.541666666664</v>
      </c>
      <c r="C6562">
        <v>0</v>
      </c>
      <c r="D6562" t="s">
        <v>3</v>
      </c>
      <c r="E6562" s="6">
        <v>6561</v>
      </c>
    </row>
    <row r="6563" spans="2:5" x14ac:dyDescent="0.25">
      <c r="B6563" s="1">
        <v>42753.583333333336</v>
      </c>
      <c r="C6563">
        <v>0</v>
      </c>
      <c r="D6563" t="s">
        <v>3</v>
      </c>
      <c r="E6563" s="6">
        <v>6562</v>
      </c>
    </row>
    <row r="6564" spans="2:5" x14ac:dyDescent="0.25">
      <c r="B6564" s="1">
        <v>42753.625</v>
      </c>
      <c r="C6564">
        <v>0</v>
      </c>
      <c r="D6564" t="s">
        <v>3</v>
      </c>
      <c r="E6564" s="6">
        <v>6563</v>
      </c>
    </row>
    <row r="6565" spans="2:5" x14ac:dyDescent="0.25">
      <c r="B6565" s="1">
        <v>42753.666666666664</v>
      </c>
      <c r="C6565">
        <v>0</v>
      </c>
      <c r="D6565" t="s">
        <v>3</v>
      </c>
      <c r="E6565" s="6">
        <v>6564</v>
      </c>
    </row>
    <row r="6566" spans="2:5" x14ac:dyDescent="0.25">
      <c r="B6566" s="1">
        <v>42753.708333333336</v>
      </c>
      <c r="C6566">
        <v>0</v>
      </c>
      <c r="D6566" t="s">
        <v>3</v>
      </c>
      <c r="E6566" s="6">
        <v>6565</v>
      </c>
    </row>
    <row r="6567" spans="2:5" x14ac:dyDescent="0.25">
      <c r="B6567" s="1">
        <v>42753.75</v>
      </c>
      <c r="C6567">
        <v>0</v>
      </c>
      <c r="D6567" t="s">
        <v>3</v>
      </c>
      <c r="E6567" s="6">
        <v>6566</v>
      </c>
    </row>
    <row r="6568" spans="2:5" x14ac:dyDescent="0.25">
      <c r="B6568" s="1">
        <v>42753.791666666664</v>
      </c>
      <c r="C6568">
        <v>0</v>
      </c>
      <c r="D6568" t="s">
        <v>3</v>
      </c>
      <c r="E6568" s="6">
        <v>6567</v>
      </c>
    </row>
    <row r="6569" spans="2:5" x14ac:dyDescent="0.25">
      <c r="B6569" s="1">
        <v>42753.833333333336</v>
      </c>
      <c r="C6569">
        <v>0</v>
      </c>
      <c r="D6569" t="s">
        <v>3</v>
      </c>
      <c r="E6569" s="6">
        <v>6568</v>
      </c>
    </row>
    <row r="6570" spans="2:5" x14ac:dyDescent="0.25">
      <c r="B6570" s="1">
        <v>42753.875</v>
      </c>
      <c r="C6570">
        <v>0</v>
      </c>
      <c r="D6570" t="s">
        <v>3</v>
      </c>
      <c r="E6570" s="6">
        <v>6569</v>
      </c>
    </row>
    <row r="6571" spans="2:5" x14ac:dyDescent="0.25">
      <c r="B6571" s="1">
        <v>42753.916666666664</v>
      </c>
      <c r="C6571">
        <v>0</v>
      </c>
      <c r="D6571" t="s">
        <v>3</v>
      </c>
      <c r="E6571" s="6">
        <v>6570</v>
      </c>
    </row>
    <row r="6572" spans="2:5" x14ac:dyDescent="0.25">
      <c r="B6572" s="1">
        <v>42753.958333333336</v>
      </c>
      <c r="C6572">
        <v>0</v>
      </c>
      <c r="D6572" t="s">
        <v>3</v>
      </c>
      <c r="E6572" s="6">
        <v>6571</v>
      </c>
    </row>
    <row r="6573" spans="2:5" x14ac:dyDescent="0.25">
      <c r="B6573" s="1">
        <v>42754</v>
      </c>
      <c r="C6573">
        <v>0</v>
      </c>
      <c r="D6573" t="s">
        <v>3</v>
      </c>
      <c r="E6573" s="6">
        <v>6572</v>
      </c>
    </row>
    <row r="6574" spans="2:5" x14ac:dyDescent="0.25">
      <c r="B6574" s="1">
        <v>42754.041666666664</v>
      </c>
      <c r="C6574">
        <v>0</v>
      </c>
      <c r="D6574" t="s">
        <v>3</v>
      </c>
      <c r="E6574" s="6">
        <v>6573</v>
      </c>
    </row>
    <row r="6575" spans="2:5" x14ac:dyDescent="0.25">
      <c r="B6575" s="1">
        <v>42754.083333333336</v>
      </c>
      <c r="C6575">
        <v>0</v>
      </c>
      <c r="D6575" t="s">
        <v>3</v>
      </c>
      <c r="E6575" s="6">
        <v>6574</v>
      </c>
    </row>
    <row r="6576" spans="2:5" x14ac:dyDescent="0.25">
      <c r="B6576" s="1">
        <v>42754.125</v>
      </c>
      <c r="C6576">
        <v>0</v>
      </c>
      <c r="D6576" t="s">
        <v>3</v>
      </c>
      <c r="E6576" s="6">
        <v>6575</v>
      </c>
    </row>
    <row r="6577" spans="2:5" x14ac:dyDescent="0.25">
      <c r="B6577" s="1">
        <v>42754.166666666664</v>
      </c>
      <c r="C6577">
        <v>0</v>
      </c>
      <c r="D6577" t="s">
        <v>3</v>
      </c>
      <c r="E6577" s="6">
        <v>6576</v>
      </c>
    </row>
    <row r="6578" spans="2:5" x14ac:dyDescent="0.25">
      <c r="B6578" s="1">
        <v>42754.208333333336</v>
      </c>
      <c r="C6578">
        <v>0</v>
      </c>
      <c r="D6578" t="s">
        <v>3</v>
      </c>
      <c r="E6578" s="6">
        <v>6577</v>
      </c>
    </row>
    <row r="6579" spans="2:5" x14ac:dyDescent="0.25">
      <c r="B6579" s="1">
        <v>42754.25</v>
      </c>
      <c r="C6579">
        <v>0</v>
      </c>
      <c r="D6579" t="s">
        <v>3</v>
      </c>
      <c r="E6579" s="6">
        <v>6578</v>
      </c>
    </row>
    <row r="6580" spans="2:5" x14ac:dyDescent="0.25">
      <c r="B6580" s="1">
        <v>42754.291666666664</v>
      </c>
      <c r="C6580">
        <v>0</v>
      </c>
      <c r="D6580" t="s">
        <v>3</v>
      </c>
      <c r="E6580" s="6">
        <v>6579</v>
      </c>
    </row>
    <row r="6581" spans="2:5" x14ac:dyDescent="0.25">
      <c r="B6581" s="1">
        <v>42754.333333333336</v>
      </c>
      <c r="C6581">
        <v>0</v>
      </c>
      <c r="D6581" t="s">
        <v>3</v>
      </c>
      <c r="E6581" s="6">
        <v>6580</v>
      </c>
    </row>
    <row r="6582" spans="2:5" x14ac:dyDescent="0.25">
      <c r="B6582" s="1">
        <v>42754.375</v>
      </c>
      <c r="C6582">
        <v>0</v>
      </c>
      <c r="D6582" t="s">
        <v>3</v>
      </c>
      <c r="E6582" s="6">
        <v>6581</v>
      </c>
    </row>
    <row r="6583" spans="2:5" x14ac:dyDescent="0.25">
      <c r="B6583" s="1">
        <v>42754.416666666664</v>
      </c>
      <c r="C6583">
        <v>0</v>
      </c>
      <c r="D6583" t="s">
        <v>3</v>
      </c>
      <c r="E6583" s="6">
        <v>6582</v>
      </c>
    </row>
    <row r="6584" spans="2:5" x14ac:dyDescent="0.25">
      <c r="B6584" s="1">
        <v>42754.458333333336</v>
      </c>
      <c r="C6584">
        <v>0</v>
      </c>
      <c r="D6584" t="s">
        <v>3</v>
      </c>
      <c r="E6584" s="6">
        <v>6583</v>
      </c>
    </row>
    <row r="6585" spans="2:5" x14ac:dyDescent="0.25">
      <c r="B6585" s="1">
        <v>42754.5</v>
      </c>
      <c r="C6585">
        <v>0</v>
      </c>
      <c r="D6585" t="s">
        <v>3</v>
      </c>
      <c r="E6585" s="6">
        <v>6584</v>
      </c>
    </row>
    <row r="6586" spans="2:5" x14ac:dyDescent="0.25">
      <c r="B6586" s="1">
        <v>42754.541666666664</v>
      </c>
      <c r="C6586">
        <v>0</v>
      </c>
      <c r="D6586" t="s">
        <v>3</v>
      </c>
      <c r="E6586" s="6">
        <v>6585</v>
      </c>
    </row>
    <row r="6587" spans="2:5" x14ac:dyDescent="0.25">
      <c r="B6587" s="1">
        <v>42754.583333333336</v>
      </c>
      <c r="C6587">
        <v>0</v>
      </c>
      <c r="D6587" t="s">
        <v>3</v>
      </c>
      <c r="E6587" s="6">
        <v>6586</v>
      </c>
    </row>
    <row r="6588" spans="2:5" x14ac:dyDescent="0.25">
      <c r="B6588" s="1">
        <v>42754.625</v>
      </c>
      <c r="C6588">
        <v>0</v>
      </c>
      <c r="D6588" t="s">
        <v>3</v>
      </c>
      <c r="E6588" s="6">
        <v>6587</v>
      </c>
    </row>
    <row r="6589" spans="2:5" x14ac:dyDescent="0.25">
      <c r="B6589" s="1">
        <v>42754.666666666664</v>
      </c>
      <c r="C6589">
        <v>0</v>
      </c>
      <c r="D6589" t="s">
        <v>3</v>
      </c>
      <c r="E6589" s="6">
        <v>6588</v>
      </c>
    </row>
    <row r="6590" spans="2:5" x14ac:dyDescent="0.25">
      <c r="B6590" s="1">
        <v>42754.708333333336</v>
      </c>
      <c r="C6590">
        <v>0</v>
      </c>
      <c r="D6590" t="s">
        <v>3</v>
      </c>
      <c r="E6590" s="6">
        <v>6589</v>
      </c>
    </row>
    <row r="6591" spans="2:5" x14ac:dyDescent="0.25">
      <c r="B6591" s="1">
        <v>42754.75</v>
      </c>
      <c r="C6591">
        <v>0</v>
      </c>
      <c r="D6591" t="s">
        <v>3</v>
      </c>
      <c r="E6591" s="6">
        <v>6590</v>
      </c>
    </row>
    <row r="6592" spans="2:5" x14ac:dyDescent="0.25">
      <c r="B6592" s="1">
        <v>42754.791666666664</v>
      </c>
      <c r="C6592">
        <v>0</v>
      </c>
      <c r="D6592" t="s">
        <v>3</v>
      </c>
      <c r="E6592" s="6">
        <v>6591</v>
      </c>
    </row>
    <row r="6593" spans="2:5" x14ac:dyDescent="0.25">
      <c r="B6593" s="1">
        <v>42754.833333333336</v>
      </c>
      <c r="C6593">
        <v>0</v>
      </c>
      <c r="D6593" t="s">
        <v>3</v>
      </c>
      <c r="E6593" s="6">
        <v>6592</v>
      </c>
    </row>
    <row r="6594" spans="2:5" x14ac:dyDescent="0.25">
      <c r="B6594" s="1">
        <v>42754.875</v>
      </c>
      <c r="C6594">
        <v>0</v>
      </c>
      <c r="D6594" t="s">
        <v>3</v>
      </c>
      <c r="E6594" s="6">
        <v>6593</v>
      </c>
    </row>
    <row r="6595" spans="2:5" x14ac:dyDescent="0.25">
      <c r="B6595" s="1">
        <v>42754.916666666664</v>
      </c>
      <c r="C6595">
        <v>0</v>
      </c>
      <c r="D6595" t="s">
        <v>3</v>
      </c>
      <c r="E6595" s="6">
        <v>6594</v>
      </c>
    </row>
    <row r="6596" spans="2:5" x14ac:dyDescent="0.25">
      <c r="B6596" s="1">
        <v>42754.958333333336</v>
      </c>
      <c r="C6596">
        <v>0</v>
      </c>
      <c r="D6596" t="s">
        <v>3</v>
      </c>
      <c r="E6596" s="6">
        <v>6595</v>
      </c>
    </row>
    <row r="6597" spans="2:5" x14ac:dyDescent="0.25">
      <c r="B6597" s="1">
        <v>42755</v>
      </c>
      <c r="C6597">
        <v>0</v>
      </c>
      <c r="D6597" t="s">
        <v>3</v>
      </c>
      <c r="E6597" s="6">
        <v>6596</v>
      </c>
    </row>
    <row r="6598" spans="2:5" x14ac:dyDescent="0.25">
      <c r="B6598" s="1">
        <v>42755.041666666664</v>
      </c>
      <c r="C6598">
        <v>0</v>
      </c>
      <c r="D6598" t="s">
        <v>3</v>
      </c>
      <c r="E6598" s="6">
        <v>6597</v>
      </c>
    </row>
    <row r="6599" spans="2:5" x14ac:dyDescent="0.25">
      <c r="B6599" s="1">
        <v>42755.083333333336</v>
      </c>
      <c r="C6599">
        <v>0</v>
      </c>
      <c r="D6599" t="s">
        <v>3</v>
      </c>
      <c r="E6599" s="6">
        <v>6598</v>
      </c>
    </row>
    <row r="6600" spans="2:5" x14ac:dyDescent="0.25">
      <c r="B6600" s="1">
        <v>42755.125</v>
      </c>
      <c r="C6600">
        <v>0</v>
      </c>
      <c r="D6600" t="s">
        <v>3</v>
      </c>
      <c r="E6600" s="6">
        <v>6599</v>
      </c>
    </row>
    <row r="6601" spans="2:5" x14ac:dyDescent="0.25">
      <c r="B6601" s="1">
        <v>42755.166666666664</v>
      </c>
      <c r="C6601">
        <v>0</v>
      </c>
      <c r="D6601" t="s">
        <v>3</v>
      </c>
      <c r="E6601" s="6">
        <v>6600</v>
      </c>
    </row>
    <row r="6602" spans="2:5" x14ac:dyDescent="0.25">
      <c r="B6602" s="1">
        <v>42755.208333333336</v>
      </c>
      <c r="C6602">
        <v>0</v>
      </c>
      <c r="D6602" t="s">
        <v>3</v>
      </c>
      <c r="E6602" s="6">
        <v>6601</v>
      </c>
    </row>
    <row r="6603" spans="2:5" x14ac:dyDescent="0.25">
      <c r="B6603" s="1">
        <v>42755.25</v>
      </c>
      <c r="C6603">
        <v>0</v>
      </c>
      <c r="D6603" t="s">
        <v>3</v>
      </c>
      <c r="E6603" s="6">
        <v>6602</v>
      </c>
    </row>
    <row r="6604" spans="2:5" x14ac:dyDescent="0.25">
      <c r="B6604" s="1">
        <v>42755.291666666664</v>
      </c>
      <c r="C6604">
        <v>0</v>
      </c>
      <c r="D6604" t="s">
        <v>3</v>
      </c>
      <c r="E6604" s="6">
        <v>6603</v>
      </c>
    </row>
    <row r="6605" spans="2:5" x14ac:dyDescent="0.25">
      <c r="B6605" s="1">
        <v>42755.333333333336</v>
      </c>
      <c r="C6605">
        <v>0</v>
      </c>
      <c r="D6605" t="s">
        <v>3</v>
      </c>
      <c r="E6605" s="6">
        <v>6604</v>
      </c>
    </row>
    <row r="6606" spans="2:5" x14ac:dyDescent="0.25">
      <c r="B6606" s="1">
        <v>42755.375</v>
      </c>
      <c r="C6606">
        <v>0</v>
      </c>
      <c r="D6606" t="s">
        <v>3</v>
      </c>
      <c r="E6606" s="6">
        <v>6605</v>
      </c>
    </row>
    <row r="6607" spans="2:5" x14ac:dyDescent="0.25">
      <c r="B6607" s="1">
        <v>42755.416666666664</v>
      </c>
      <c r="C6607">
        <v>0</v>
      </c>
      <c r="D6607" t="s">
        <v>3</v>
      </c>
      <c r="E6607" s="6">
        <v>6606</v>
      </c>
    </row>
    <row r="6608" spans="2:5" x14ac:dyDescent="0.25">
      <c r="B6608" s="1">
        <v>42755.458333333336</v>
      </c>
      <c r="C6608">
        <v>0</v>
      </c>
      <c r="D6608" t="s">
        <v>3</v>
      </c>
      <c r="E6608" s="6">
        <v>6607</v>
      </c>
    </row>
    <row r="6609" spans="2:5" x14ac:dyDescent="0.25">
      <c r="B6609" s="1">
        <v>42755.5</v>
      </c>
      <c r="C6609">
        <v>0</v>
      </c>
      <c r="D6609" t="s">
        <v>3</v>
      </c>
      <c r="E6609" s="6">
        <v>6608</v>
      </c>
    </row>
    <row r="6610" spans="2:5" x14ac:dyDescent="0.25">
      <c r="B6610" s="1">
        <v>42755.541666666664</v>
      </c>
      <c r="C6610">
        <v>0</v>
      </c>
      <c r="D6610" t="s">
        <v>3</v>
      </c>
      <c r="E6610" s="6">
        <v>6609</v>
      </c>
    </row>
    <row r="6611" spans="2:5" x14ac:dyDescent="0.25">
      <c r="B6611" s="1">
        <v>42755.583333333336</v>
      </c>
      <c r="C6611">
        <v>0</v>
      </c>
      <c r="D6611" t="s">
        <v>3</v>
      </c>
      <c r="E6611" s="6">
        <v>6610</v>
      </c>
    </row>
    <row r="6612" spans="2:5" x14ac:dyDescent="0.25">
      <c r="B6612" s="1">
        <v>42755.625</v>
      </c>
      <c r="C6612">
        <v>0</v>
      </c>
      <c r="D6612" t="s">
        <v>3</v>
      </c>
      <c r="E6612" s="6">
        <v>6611</v>
      </c>
    </row>
    <row r="6613" spans="2:5" x14ac:dyDescent="0.25">
      <c r="B6613" s="1">
        <v>42755.666666666664</v>
      </c>
      <c r="C6613">
        <v>0</v>
      </c>
      <c r="D6613" t="s">
        <v>3</v>
      </c>
      <c r="E6613" s="6">
        <v>6612</v>
      </c>
    </row>
    <row r="6614" spans="2:5" x14ac:dyDescent="0.25">
      <c r="B6614" s="1">
        <v>42755.708333333336</v>
      </c>
      <c r="C6614">
        <v>0</v>
      </c>
      <c r="D6614" t="s">
        <v>3</v>
      </c>
      <c r="E6614" s="6">
        <v>6613</v>
      </c>
    </row>
    <row r="6615" spans="2:5" x14ac:dyDescent="0.25">
      <c r="B6615" s="1">
        <v>42755.75</v>
      </c>
      <c r="C6615">
        <v>0</v>
      </c>
      <c r="D6615" t="s">
        <v>3</v>
      </c>
      <c r="E6615" s="6">
        <v>6614</v>
      </c>
    </row>
    <row r="6616" spans="2:5" x14ac:dyDescent="0.25">
      <c r="B6616" s="1">
        <v>42755.791666666664</v>
      </c>
      <c r="C6616">
        <v>0</v>
      </c>
      <c r="D6616" t="s">
        <v>3</v>
      </c>
      <c r="E6616" s="6">
        <v>6615</v>
      </c>
    </row>
    <row r="6617" spans="2:5" x14ac:dyDescent="0.25">
      <c r="B6617" s="1">
        <v>42755.833333333336</v>
      </c>
      <c r="C6617">
        <v>0</v>
      </c>
      <c r="D6617" t="s">
        <v>3</v>
      </c>
      <c r="E6617" s="6">
        <v>6616</v>
      </c>
    </row>
    <row r="6618" spans="2:5" x14ac:dyDescent="0.25">
      <c r="B6618" s="1">
        <v>42755.875</v>
      </c>
      <c r="C6618">
        <v>0</v>
      </c>
      <c r="D6618" t="s">
        <v>3</v>
      </c>
      <c r="E6618" s="6">
        <v>6617</v>
      </c>
    </row>
    <row r="6619" spans="2:5" x14ac:dyDescent="0.25">
      <c r="B6619" s="1">
        <v>42755.916666666664</v>
      </c>
      <c r="C6619">
        <v>0</v>
      </c>
      <c r="D6619" t="s">
        <v>3</v>
      </c>
      <c r="E6619" s="6">
        <v>6618</v>
      </c>
    </row>
    <row r="6620" spans="2:5" x14ac:dyDescent="0.25">
      <c r="B6620" s="1">
        <v>42755.958333333336</v>
      </c>
      <c r="C6620">
        <v>0</v>
      </c>
      <c r="D6620" t="s">
        <v>3</v>
      </c>
      <c r="E6620" s="6">
        <v>6619</v>
      </c>
    </row>
    <row r="6621" spans="2:5" x14ac:dyDescent="0.25">
      <c r="B6621" s="1">
        <v>42756</v>
      </c>
      <c r="C6621">
        <v>0</v>
      </c>
      <c r="D6621" t="s">
        <v>3</v>
      </c>
      <c r="E6621" s="6">
        <v>6620</v>
      </c>
    </row>
    <row r="6622" spans="2:5" x14ac:dyDescent="0.25">
      <c r="B6622" s="1">
        <v>42756.041666666664</v>
      </c>
      <c r="C6622">
        <v>0</v>
      </c>
      <c r="D6622" t="s">
        <v>3</v>
      </c>
      <c r="E6622" s="6">
        <v>6621</v>
      </c>
    </row>
    <row r="6623" spans="2:5" x14ac:dyDescent="0.25">
      <c r="B6623" s="1">
        <v>42756.083333333336</v>
      </c>
      <c r="C6623">
        <v>0</v>
      </c>
      <c r="D6623" t="s">
        <v>3</v>
      </c>
      <c r="E6623" s="6">
        <v>6622</v>
      </c>
    </row>
    <row r="6624" spans="2:5" x14ac:dyDescent="0.25">
      <c r="B6624" s="1">
        <v>42756.125</v>
      </c>
      <c r="C6624">
        <v>0</v>
      </c>
      <c r="D6624" t="s">
        <v>3</v>
      </c>
      <c r="E6624" s="6">
        <v>6623</v>
      </c>
    </row>
    <row r="6625" spans="2:5" x14ac:dyDescent="0.25">
      <c r="B6625" s="1">
        <v>42756.166666666664</v>
      </c>
      <c r="C6625">
        <v>0</v>
      </c>
      <c r="D6625" t="s">
        <v>3</v>
      </c>
      <c r="E6625" s="6">
        <v>6624</v>
      </c>
    </row>
    <row r="6626" spans="2:5" x14ac:dyDescent="0.25">
      <c r="B6626" s="1">
        <v>42756.208333333336</v>
      </c>
      <c r="C6626">
        <v>0</v>
      </c>
      <c r="D6626" t="s">
        <v>3</v>
      </c>
      <c r="E6626" s="6">
        <v>6625</v>
      </c>
    </row>
    <row r="6627" spans="2:5" x14ac:dyDescent="0.25">
      <c r="B6627" s="1">
        <v>42756.25</v>
      </c>
      <c r="C6627">
        <v>0</v>
      </c>
      <c r="D6627" t="s">
        <v>3</v>
      </c>
      <c r="E6627" s="6">
        <v>6626</v>
      </c>
    </row>
    <row r="6628" spans="2:5" x14ac:dyDescent="0.25">
      <c r="B6628" s="1">
        <v>42756.291666666664</v>
      </c>
      <c r="C6628">
        <v>0</v>
      </c>
      <c r="D6628" t="s">
        <v>3</v>
      </c>
      <c r="E6628" s="6">
        <v>6627</v>
      </c>
    </row>
    <row r="6629" spans="2:5" x14ac:dyDescent="0.25">
      <c r="B6629" s="1">
        <v>42756.333333333336</v>
      </c>
      <c r="C6629">
        <v>0</v>
      </c>
      <c r="D6629" t="s">
        <v>3</v>
      </c>
      <c r="E6629" s="6">
        <v>6628</v>
      </c>
    </row>
    <row r="6630" spans="2:5" x14ac:dyDescent="0.25">
      <c r="B6630" s="1">
        <v>42756.375</v>
      </c>
      <c r="C6630">
        <v>0</v>
      </c>
      <c r="D6630" t="s">
        <v>3</v>
      </c>
      <c r="E6630" s="6">
        <v>6629</v>
      </c>
    </row>
    <row r="6631" spans="2:5" x14ac:dyDescent="0.25">
      <c r="B6631" s="1">
        <v>42756.416666666664</v>
      </c>
      <c r="C6631">
        <v>0</v>
      </c>
      <c r="D6631" t="s">
        <v>3</v>
      </c>
      <c r="E6631" s="6">
        <v>6630</v>
      </c>
    </row>
    <row r="6632" spans="2:5" x14ac:dyDescent="0.25">
      <c r="B6632" s="1">
        <v>42756.458333333336</v>
      </c>
      <c r="C6632">
        <v>0</v>
      </c>
      <c r="D6632" t="s">
        <v>3</v>
      </c>
      <c r="E6632" s="6">
        <v>6631</v>
      </c>
    </row>
    <row r="6633" spans="2:5" x14ac:dyDescent="0.25">
      <c r="B6633" s="1">
        <v>42756.5</v>
      </c>
      <c r="C6633">
        <v>0</v>
      </c>
      <c r="D6633" t="s">
        <v>3</v>
      </c>
      <c r="E6633" s="6">
        <v>6632</v>
      </c>
    </row>
    <row r="6634" spans="2:5" x14ac:dyDescent="0.25">
      <c r="B6634" s="1">
        <v>42756.541666666664</v>
      </c>
      <c r="C6634">
        <v>0</v>
      </c>
      <c r="D6634" t="s">
        <v>3</v>
      </c>
      <c r="E6634" s="6">
        <v>6633</v>
      </c>
    </row>
    <row r="6635" spans="2:5" x14ac:dyDescent="0.25">
      <c r="B6635" s="1">
        <v>42756.583333333336</v>
      </c>
      <c r="C6635">
        <v>0</v>
      </c>
      <c r="D6635" t="s">
        <v>3</v>
      </c>
      <c r="E6635" s="6">
        <v>6634</v>
      </c>
    </row>
    <row r="6636" spans="2:5" x14ac:dyDescent="0.25">
      <c r="B6636" s="1">
        <v>42756.625</v>
      </c>
      <c r="C6636">
        <v>0</v>
      </c>
      <c r="D6636" t="s">
        <v>3</v>
      </c>
      <c r="E6636" s="6">
        <v>6635</v>
      </c>
    </row>
    <row r="6637" spans="2:5" x14ac:dyDescent="0.25">
      <c r="B6637" s="1">
        <v>42756.666666666664</v>
      </c>
      <c r="C6637">
        <v>0</v>
      </c>
      <c r="D6637" t="s">
        <v>3</v>
      </c>
      <c r="E6637" s="6">
        <v>6636</v>
      </c>
    </row>
    <row r="6638" spans="2:5" x14ac:dyDescent="0.25">
      <c r="B6638" s="1">
        <v>42756.708333333336</v>
      </c>
      <c r="C6638">
        <v>0</v>
      </c>
      <c r="D6638" t="s">
        <v>3</v>
      </c>
      <c r="E6638" s="6">
        <v>6637</v>
      </c>
    </row>
    <row r="6639" spans="2:5" x14ac:dyDescent="0.25">
      <c r="B6639" s="1">
        <v>42756.75</v>
      </c>
      <c r="C6639">
        <v>0</v>
      </c>
      <c r="D6639" t="s">
        <v>3</v>
      </c>
      <c r="E6639" s="6">
        <v>6638</v>
      </c>
    </row>
    <row r="6640" spans="2:5" x14ac:dyDescent="0.25">
      <c r="B6640" s="1">
        <v>42756.791666666664</v>
      </c>
      <c r="C6640">
        <v>0</v>
      </c>
      <c r="D6640" t="s">
        <v>3</v>
      </c>
      <c r="E6640" s="6">
        <v>6639</v>
      </c>
    </row>
    <row r="6641" spans="2:5" x14ac:dyDescent="0.25">
      <c r="B6641" s="1">
        <v>42756.833333333336</v>
      </c>
      <c r="C6641">
        <v>0</v>
      </c>
      <c r="D6641" t="s">
        <v>3</v>
      </c>
      <c r="E6641" s="6">
        <v>6640</v>
      </c>
    </row>
    <row r="6642" spans="2:5" x14ac:dyDescent="0.25">
      <c r="B6642" s="1">
        <v>42756.875</v>
      </c>
      <c r="C6642">
        <v>0</v>
      </c>
      <c r="D6642" t="s">
        <v>3</v>
      </c>
      <c r="E6642" s="6">
        <v>6641</v>
      </c>
    </row>
    <row r="6643" spans="2:5" x14ac:dyDescent="0.25">
      <c r="B6643" s="1">
        <v>42756.916666666664</v>
      </c>
      <c r="C6643">
        <v>0</v>
      </c>
      <c r="D6643" t="s">
        <v>3</v>
      </c>
      <c r="E6643" s="6">
        <v>6642</v>
      </c>
    </row>
    <row r="6644" spans="2:5" x14ac:dyDescent="0.25">
      <c r="B6644" s="1">
        <v>42756.958333333336</v>
      </c>
      <c r="C6644">
        <v>0</v>
      </c>
      <c r="D6644" t="s">
        <v>3</v>
      </c>
      <c r="E6644" s="6">
        <v>6643</v>
      </c>
    </row>
    <row r="6645" spans="2:5" x14ac:dyDescent="0.25">
      <c r="B6645" s="1">
        <v>42757</v>
      </c>
      <c r="C6645">
        <v>0</v>
      </c>
      <c r="D6645" t="s">
        <v>3</v>
      </c>
      <c r="E6645" s="6">
        <v>6644</v>
      </c>
    </row>
    <row r="6646" spans="2:5" x14ac:dyDescent="0.25">
      <c r="B6646" s="1">
        <v>42757.041666666664</v>
      </c>
      <c r="C6646">
        <v>0</v>
      </c>
      <c r="D6646" t="s">
        <v>3</v>
      </c>
      <c r="E6646" s="6">
        <v>6645</v>
      </c>
    </row>
    <row r="6647" spans="2:5" x14ac:dyDescent="0.25">
      <c r="B6647" s="1">
        <v>42757.083333333336</v>
      </c>
      <c r="C6647">
        <v>0</v>
      </c>
      <c r="D6647" t="s">
        <v>3</v>
      </c>
      <c r="E6647" s="6">
        <v>6646</v>
      </c>
    </row>
    <row r="6648" spans="2:5" x14ac:dyDescent="0.25">
      <c r="B6648" s="1">
        <v>42757.125</v>
      </c>
      <c r="C6648">
        <v>0</v>
      </c>
      <c r="D6648" t="s">
        <v>3</v>
      </c>
      <c r="E6648" s="6">
        <v>6647</v>
      </c>
    </row>
    <row r="6649" spans="2:5" x14ac:dyDescent="0.25">
      <c r="B6649" s="1">
        <v>42757.166666666664</v>
      </c>
      <c r="C6649">
        <v>0</v>
      </c>
      <c r="D6649" t="s">
        <v>3</v>
      </c>
      <c r="E6649" s="6">
        <v>6648</v>
      </c>
    </row>
    <row r="6650" spans="2:5" x14ac:dyDescent="0.25">
      <c r="B6650" s="1">
        <v>42757.208333333336</v>
      </c>
      <c r="C6650">
        <v>0</v>
      </c>
      <c r="D6650" t="s">
        <v>3</v>
      </c>
      <c r="E6650" s="6">
        <v>6649</v>
      </c>
    </row>
    <row r="6651" spans="2:5" x14ac:dyDescent="0.25">
      <c r="B6651" s="1">
        <v>42757.25</v>
      </c>
      <c r="C6651">
        <v>0</v>
      </c>
      <c r="D6651" t="s">
        <v>3</v>
      </c>
      <c r="E6651" s="6">
        <v>6650</v>
      </c>
    </row>
    <row r="6652" spans="2:5" x14ac:dyDescent="0.25">
      <c r="B6652" s="1">
        <v>42757.291666666664</v>
      </c>
      <c r="C6652">
        <v>0</v>
      </c>
      <c r="D6652" t="s">
        <v>3</v>
      </c>
      <c r="E6652" s="6">
        <v>6651</v>
      </c>
    </row>
    <row r="6653" spans="2:5" x14ac:dyDescent="0.25">
      <c r="B6653" s="1">
        <v>42757.333333333336</v>
      </c>
      <c r="C6653">
        <v>0</v>
      </c>
      <c r="D6653" t="s">
        <v>3</v>
      </c>
      <c r="E6653" s="6">
        <v>6652</v>
      </c>
    </row>
    <row r="6654" spans="2:5" x14ac:dyDescent="0.25">
      <c r="B6654" s="1">
        <v>42757.375</v>
      </c>
      <c r="C6654">
        <v>0</v>
      </c>
      <c r="D6654" t="s">
        <v>3</v>
      </c>
      <c r="E6654" s="6">
        <v>6653</v>
      </c>
    </row>
    <row r="6655" spans="2:5" x14ac:dyDescent="0.25">
      <c r="B6655" s="1">
        <v>42757.416666666664</v>
      </c>
      <c r="C6655">
        <v>0</v>
      </c>
      <c r="D6655" t="s">
        <v>3</v>
      </c>
      <c r="E6655" s="6">
        <v>6654</v>
      </c>
    </row>
    <row r="6656" spans="2:5" x14ac:dyDescent="0.25">
      <c r="B6656" s="1">
        <v>42757.458333333336</v>
      </c>
      <c r="C6656">
        <v>0</v>
      </c>
      <c r="D6656" t="s">
        <v>3</v>
      </c>
      <c r="E6656" s="6">
        <v>6655</v>
      </c>
    </row>
    <row r="6657" spans="2:5" x14ac:dyDescent="0.25">
      <c r="B6657" s="1">
        <v>42757.5</v>
      </c>
      <c r="C6657">
        <v>0</v>
      </c>
      <c r="D6657" t="s">
        <v>3</v>
      </c>
      <c r="E6657" s="6">
        <v>6656</v>
      </c>
    </row>
    <row r="6658" spans="2:5" x14ac:dyDescent="0.25">
      <c r="B6658" s="1">
        <v>42757.541666666664</v>
      </c>
      <c r="C6658">
        <v>0</v>
      </c>
      <c r="D6658" t="s">
        <v>3</v>
      </c>
      <c r="E6658" s="6">
        <v>6657</v>
      </c>
    </row>
    <row r="6659" spans="2:5" x14ac:dyDescent="0.25">
      <c r="B6659" s="1">
        <v>42757.583333333336</v>
      </c>
      <c r="C6659">
        <v>0</v>
      </c>
      <c r="D6659" t="s">
        <v>3</v>
      </c>
      <c r="E6659" s="6">
        <v>6658</v>
      </c>
    </row>
    <row r="6660" spans="2:5" x14ac:dyDescent="0.25">
      <c r="B6660" s="1">
        <v>42757.625</v>
      </c>
      <c r="C6660">
        <v>0</v>
      </c>
      <c r="D6660" t="s">
        <v>3</v>
      </c>
      <c r="E6660" s="6">
        <v>6659</v>
      </c>
    </row>
    <row r="6661" spans="2:5" x14ac:dyDescent="0.25">
      <c r="B6661" s="1">
        <v>42757.666666666664</v>
      </c>
      <c r="C6661">
        <v>0.6</v>
      </c>
      <c r="D6661" t="s">
        <v>3</v>
      </c>
      <c r="E6661" s="6">
        <v>6660</v>
      </c>
    </row>
    <row r="6662" spans="2:5" x14ac:dyDescent="0.25">
      <c r="B6662" s="1">
        <v>42757.708333333336</v>
      </c>
      <c r="C6662">
        <v>0</v>
      </c>
      <c r="D6662" t="s">
        <v>3</v>
      </c>
      <c r="E6662" s="6">
        <v>6661</v>
      </c>
    </row>
    <row r="6663" spans="2:5" x14ac:dyDescent="0.25">
      <c r="B6663" s="1">
        <v>42757.75</v>
      </c>
      <c r="C6663">
        <v>0</v>
      </c>
      <c r="D6663" t="s">
        <v>3</v>
      </c>
      <c r="E6663" s="6">
        <v>6662</v>
      </c>
    </row>
    <row r="6664" spans="2:5" x14ac:dyDescent="0.25">
      <c r="B6664" s="1">
        <v>42757.791666666664</v>
      </c>
      <c r="C6664">
        <v>0</v>
      </c>
      <c r="D6664" t="s">
        <v>3</v>
      </c>
      <c r="E6664" s="6">
        <v>6663</v>
      </c>
    </row>
    <row r="6665" spans="2:5" x14ac:dyDescent="0.25">
      <c r="B6665" s="1">
        <v>42757.833333333336</v>
      </c>
      <c r="C6665">
        <v>0</v>
      </c>
      <c r="D6665" t="s">
        <v>3</v>
      </c>
      <c r="E6665" s="6">
        <v>6664</v>
      </c>
    </row>
    <row r="6666" spans="2:5" x14ac:dyDescent="0.25">
      <c r="B6666" s="1">
        <v>42757.875</v>
      </c>
      <c r="C6666">
        <v>0.2</v>
      </c>
      <c r="D6666" t="s">
        <v>3</v>
      </c>
      <c r="E6666" s="6">
        <v>6665</v>
      </c>
    </row>
    <row r="6667" spans="2:5" x14ac:dyDescent="0.25">
      <c r="B6667" s="1">
        <v>42757.916666666664</v>
      </c>
      <c r="C6667">
        <v>0</v>
      </c>
      <c r="D6667" t="s">
        <v>3</v>
      </c>
      <c r="E6667" s="6">
        <v>6666</v>
      </c>
    </row>
    <row r="6668" spans="2:5" x14ac:dyDescent="0.25">
      <c r="B6668" s="1">
        <v>42757.958333333336</v>
      </c>
      <c r="C6668">
        <v>0</v>
      </c>
      <c r="D6668" t="s">
        <v>3</v>
      </c>
      <c r="E6668" s="6">
        <v>6667</v>
      </c>
    </row>
    <row r="6669" spans="2:5" x14ac:dyDescent="0.25">
      <c r="B6669" s="1">
        <v>42758</v>
      </c>
      <c r="C6669">
        <v>0</v>
      </c>
      <c r="D6669" t="s">
        <v>3</v>
      </c>
      <c r="E6669" s="6">
        <v>6668</v>
      </c>
    </row>
    <row r="6670" spans="2:5" x14ac:dyDescent="0.25">
      <c r="B6670" s="1">
        <v>42758.041666666664</v>
      </c>
      <c r="C6670">
        <v>0</v>
      </c>
      <c r="D6670" t="s">
        <v>3</v>
      </c>
      <c r="E6670" s="6">
        <v>6669</v>
      </c>
    </row>
    <row r="6671" spans="2:5" x14ac:dyDescent="0.25">
      <c r="B6671" s="1">
        <v>42758.083333333336</v>
      </c>
      <c r="C6671">
        <v>0</v>
      </c>
      <c r="D6671" t="s">
        <v>3</v>
      </c>
      <c r="E6671" s="6">
        <v>6670</v>
      </c>
    </row>
    <row r="6672" spans="2:5" x14ac:dyDescent="0.25">
      <c r="B6672" s="1">
        <v>42758.125</v>
      </c>
      <c r="C6672">
        <v>0</v>
      </c>
      <c r="D6672" t="s">
        <v>3</v>
      </c>
      <c r="E6672" s="6">
        <v>6671</v>
      </c>
    </row>
    <row r="6673" spans="2:5" x14ac:dyDescent="0.25">
      <c r="B6673" s="1">
        <v>42758.166666666664</v>
      </c>
      <c r="C6673">
        <v>0</v>
      </c>
      <c r="D6673" t="s">
        <v>3</v>
      </c>
      <c r="E6673" s="6">
        <v>6672</v>
      </c>
    </row>
    <row r="6674" spans="2:5" x14ac:dyDescent="0.25">
      <c r="B6674" s="1">
        <v>42758.208333333336</v>
      </c>
      <c r="C6674">
        <v>0</v>
      </c>
      <c r="D6674" t="s">
        <v>3</v>
      </c>
      <c r="E6674" s="6">
        <v>6673</v>
      </c>
    </row>
    <row r="6675" spans="2:5" x14ac:dyDescent="0.25">
      <c r="B6675" s="1">
        <v>42758.25</v>
      </c>
      <c r="C6675">
        <v>0</v>
      </c>
      <c r="D6675" t="s">
        <v>3</v>
      </c>
      <c r="E6675" s="6">
        <v>6674</v>
      </c>
    </row>
    <row r="6676" spans="2:5" x14ac:dyDescent="0.25">
      <c r="B6676" s="1">
        <v>42758.291666666664</v>
      </c>
      <c r="C6676">
        <v>0</v>
      </c>
      <c r="D6676" t="s">
        <v>3</v>
      </c>
      <c r="E6676" s="6">
        <v>6675</v>
      </c>
    </row>
    <row r="6677" spans="2:5" x14ac:dyDescent="0.25">
      <c r="B6677" s="1">
        <v>42758.333333333336</v>
      </c>
      <c r="C6677">
        <v>0.6</v>
      </c>
      <c r="D6677" t="s">
        <v>3</v>
      </c>
      <c r="E6677" s="6">
        <v>6676</v>
      </c>
    </row>
    <row r="6678" spans="2:5" x14ac:dyDescent="0.25">
      <c r="B6678" s="1">
        <v>42758.375</v>
      </c>
      <c r="C6678">
        <v>0</v>
      </c>
      <c r="D6678" t="s">
        <v>3</v>
      </c>
      <c r="E6678" s="6">
        <v>6677</v>
      </c>
    </row>
    <row r="6679" spans="2:5" x14ac:dyDescent="0.25">
      <c r="B6679" s="1">
        <v>42758.416666666664</v>
      </c>
      <c r="C6679">
        <v>0</v>
      </c>
      <c r="D6679" t="s">
        <v>3</v>
      </c>
      <c r="E6679" s="6">
        <v>6678</v>
      </c>
    </row>
    <row r="6680" spans="2:5" x14ac:dyDescent="0.25">
      <c r="B6680" s="1">
        <v>42758.458333333336</v>
      </c>
      <c r="C6680">
        <v>0</v>
      </c>
      <c r="D6680" t="s">
        <v>3</v>
      </c>
      <c r="E6680" s="6">
        <v>6679</v>
      </c>
    </row>
    <row r="6681" spans="2:5" x14ac:dyDescent="0.25">
      <c r="B6681" s="1">
        <v>42758.5</v>
      </c>
      <c r="C6681">
        <v>0</v>
      </c>
      <c r="D6681" t="s">
        <v>3</v>
      </c>
      <c r="E6681" s="6">
        <v>6680</v>
      </c>
    </row>
    <row r="6682" spans="2:5" x14ac:dyDescent="0.25">
      <c r="B6682" s="1">
        <v>42758.541666666664</v>
      </c>
      <c r="C6682">
        <v>0</v>
      </c>
      <c r="D6682" t="s">
        <v>3</v>
      </c>
      <c r="E6682" s="6">
        <v>6681</v>
      </c>
    </row>
    <row r="6683" spans="2:5" x14ac:dyDescent="0.25">
      <c r="B6683" s="1">
        <v>42758.583333333336</v>
      </c>
      <c r="C6683">
        <v>0</v>
      </c>
      <c r="D6683" t="s">
        <v>3</v>
      </c>
      <c r="E6683" s="6">
        <v>6682</v>
      </c>
    </row>
    <row r="6684" spans="2:5" x14ac:dyDescent="0.25">
      <c r="B6684" s="1">
        <v>42758.625</v>
      </c>
      <c r="C6684">
        <v>0</v>
      </c>
      <c r="D6684" t="s">
        <v>3</v>
      </c>
      <c r="E6684" s="6">
        <v>6683</v>
      </c>
    </row>
    <row r="6685" spans="2:5" x14ac:dyDescent="0.25">
      <c r="B6685" s="1">
        <v>42758.666666666664</v>
      </c>
      <c r="C6685">
        <v>0</v>
      </c>
      <c r="D6685" t="s">
        <v>3</v>
      </c>
      <c r="E6685" s="6">
        <v>6684</v>
      </c>
    </row>
    <row r="6686" spans="2:5" x14ac:dyDescent="0.25">
      <c r="B6686" s="1">
        <v>42758.708333333336</v>
      </c>
      <c r="C6686">
        <v>0</v>
      </c>
      <c r="D6686" t="s">
        <v>3</v>
      </c>
      <c r="E6686" s="6">
        <v>6685</v>
      </c>
    </row>
    <row r="6687" spans="2:5" x14ac:dyDescent="0.25">
      <c r="B6687" s="1">
        <v>42758.75</v>
      </c>
      <c r="C6687">
        <v>0</v>
      </c>
      <c r="D6687" t="s">
        <v>3</v>
      </c>
      <c r="E6687" s="6">
        <v>6686</v>
      </c>
    </row>
    <row r="6688" spans="2:5" x14ac:dyDescent="0.25">
      <c r="B6688" s="1">
        <v>42758.791666666664</v>
      </c>
      <c r="C6688">
        <v>0</v>
      </c>
      <c r="D6688" t="s">
        <v>3</v>
      </c>
      <c r="E6688" s="6">
        <v>6687</v>
      </c>
    </row>
    <row r="6689" spans="2:5" x14ac:dyDescent="0.25">
      <c r="B6689" s="1">
        <v>42758.833333333336</v>
      </c>
      <c r="C6689">
        <v>0</v>
      </c>
      <c r="D6689" t="s">
        <v>3</v>
      </c>
      <c r="E6689" s="6">
        <v>6688</v>
      </c>
    </row>
    <row r="6690" spans="2:5" x14ac:dyDescent="0.25">
      <c r="B6690" s="1">
        <v>42758.875</v>
      </c>
      <c r="C6690">
        <v>0</v>
      </c>
      <c r="D6690" t="s">
        <v>3</v>
      </c>
      <c r="E6690" s="6">
        <v>6689</v>
      </c>
    </row>
    <row r="6691" spans="2:5" x14ac:dyDescent="0.25">
      <c r="B6691" s="1">
        <v>42758.916666666664</v>
      </c>
      <c r="C6691">
        <v>0</v>
      </c>
      <c r="D6691" t="s">
        <v>3</v>
      </c>
      <c r="E6691" s="6">
        <v>6690</v>
      </c>
    </row>
    <row r="6692" spans="2:5" x14ac:dyDescent="0.25">
      <c r="B6692" s="1">
        <v>42758.958333333336</v>
      </c>
      <c r="C6692">
        <v>0</v>
      </c>
      <c r="D6692" t="s">
        <v>3</v>
      </c>
      <c r="E6692" s="6">
        <v>6691</v>
      </c>
    </row>
    <row r="6693" spans="2:5" x14ac:dyDescent="0.25">
      <c r="B6693" s="1">
        <v>42759</v>
      </c>
      <c r="C6693">
        <v>0</v>
      </c>
      <c r="D6693" t="s">
        <v>3</v>
      </c>
      <c r="E6693" s="6">
        <v>6692</v>
      </c>
    </row>
    <row r="6694" spans="2:5" x14ac:dyDescent="0.25">
      <c r="B6694" s="1">
        <v>42759.041666666664</v>
      </c>
      <c r="C6694">
        <v>0</v>
      </c>
      <c r="D6694" t="s">
        <v>3</v>
      </c>
      <c r="E6694" s="6">
        <v>6693</v>
      </c>
    </row>
    <row r="6695" spans="2:5" x14ac:dyDescent="0.25">
      <c r="B6695" s="1">
        <v>42759.083333333336</v>
      </c>
      <c r="C6695">
        <v>0</v>
      </c>
      <c r="D6695" t="s">
        <v>3</v>
      </c>
      <c r="E6695" s="6">
        <v>6694</v>
      </c>
    </row>
    <row r="6696" spans="2:5" x14ac:dyDescent="0.25">
      <c r="B6696" s="1">
        <v>42759.125</v>
      </c>
      <c r="C6696">
        <v>0</v>
      </c>
      <c r="D6696" t="s">
        <v>3</v>
      </c>
      <c r="E6696" s="6">
        <v>6695</v>
      </c>
    </row>
    <row r="6697" spans="2:5" x14ac:dyDescent="0.25">
      <c r="B6697" s="1">
        <v>42759.166666666664</v>
      </c>
      <c r="C6697">
        <v>0</v>
      </c>
      <c r="D6697" t="s">
        <v>3</v>
      </c>
      <c r="E6697" s="6">
        <v>6696</v>
      </c>
    </row>
    <row r="6698" spans="2:5" x14ac:dyDescent="0.25">
      <c r="B6698" s="1">
        <v>42759.208333333336</v>
      </c>
      <c r="C6698">
        <v>0</v>
      </c>
      <c r="D6698" t="s">
        <v>3</v>
      </c>
      <c r="E6698" s="6">
        <v>6697</v>
      </c>
    </row>
    <row r="6699" spans="2:5" x14ac:dyDescent="0.25">
      <c r="B6699" s="1">
        <v>42759.25</v>
      </c>
      <c r="C6699">
        <v>0</v>
      </c>
      <c r="D6699" t="s">
        <v>3</v>
      </c>
      <c r="E6699" s="6">
        <v>6698</v>
      </c>
    </row>
    <row r="6700" spans="2:5" x14ac:dyDescent="0.25">
      <c r="B6700" s="1">
        <v>42759.291666666664</v>
      </c>
      <c r="C6700">
        <v>0</v>
      </c>
      <c r="D6700" t="s">
        <v>3</v>
      </c>
      <c r="E6700" s="6">
        <v>6699</v>
      </c>
    </row>
    <row r="6701" spans="2:5" x14ac:dyDescent="0.25">
      <c r="B6701" s="1">
        <v>42759.333333333336</v>
      </c>
      <c r="C6701">
        <v>0</v>
      </c>
      <c r="D6701" t="s">
        <v>3</v>
      </c>
      <c r="E6701" s="6">
        <v>6700</v>
      </c>
    </row>
    <row r="6702" spans="2:5" x14ac:dyDescent="0.25">
      <c r="B6702" s="1">
        <v>42759.375</v>
      </c>
      <c r="C6702">
        <v>0</v>
      </c>
      <c r="D6702" t="s">
        <v>3</v>
      </c>
      <c r="E6702" s="6">
        <v>6701</v>
      </c>
    </row>
    <row r="6703" spans="2:5" x14ac:dyDescent="0.25">
      <c r="B6703" s="1">
        <v>42759.416666666664</v>
      </c>
      <c r="C6703">
        <v>0</v>
      </c>
      <c r="D6703" t="s">
        <v>3</v>
      </c>
      <c r="E6703" s="6">
        <v>6702</v>
      </c>
    </row>
    <row r="6704" spans="2:5" x14ac:dyDescent="0.25">
      <c r="B6704" s="1">
        <v>42759.458333333336</v>
      </c>
      <c r="C6704">
        <v>0</v>
      </c>
      <c r="D6704" t="s">
        <v>3</v>
      </c>
      <c r="E6704" s="6">
        <v>6703</v>
      </c>
    </row>
    <row r="6705" spans="2:5" x14ac:dyDescent="0.25">
      <c r="B6705" s="1">
        <v>42759.5</v>
      </c>
      <c r="C6705">
        <v>0</v>
      </c>
      <c r="D6705" t="s">
        <v>3</v>
      </c>
      <c r="E6705" s="6">
        <v>6704</v>
      </c>
    </row>
    <row r="6706" spans="2:5" x14ac:dyDescent="0.25">
      <c r="B6706" s="1">
        <v>42759.541666666664</v>
      </c>
      <c r="C6706">
        <v>0</v>
      </c>
      <c r="D6706" t="s">
        <v>3</v>
      </c>
      <c r="E6706" s="6">
        <v>6705</v>
      </c>
    </row>
    <row r="6707" spans="2:5" x14ac:dyDescent="0.25">
      <c r="B6707" s="1">
        <v>42759.583333333336</v>
      </c>
      <c r="C6707">
        <v>0</v>
      </c>
      <c r="D6707" t="s">
        <v>3</v>
      </c>
      <c r="E6707" s="6">
        <v>6706</v>
      </c>
    </row>
    <row r="6708" spans="2:5" x14ac:dyDescent="0.25">
      <c r="B6708" s="1">
        <v>42759.625</v>
      </c>
      <c r="C6708">
        <v>0</v>
      </c>
      <c r="D6708" t="s">
        <v>3</v>
      </c>
      <c r="E6708" s="6">
        <v>6707</v>
      </c>
    </row>
    <row r="6709" spans="2:5" x14ac:dyDescent="0.25">
      <c r="B6709" s="1">
        <v>42759.666666666664</v>
      </c>
      <c r="C6709">
        <v>0</v>
      </c>
      <c r="D6709" t="s">
        <v>3</v>
      </c>
      <c r="E6709" s="6">
        <v>6708</v>
      </c>
    </row>
    <row r="6710" spans="2:5" x14ac:dyDescent="0.25">
      <c r="B6710" s="1">
        <v>42759.708333333336</v>
      </c>
      <c r="C6710">
        <v>0</v>
      </c>
      <c r="D6710" t="s">
        <v>3</v>
      </c>
      <c r="E6710" s="6">
        <v>6709</v>
      </c>
    </row>
    <row r="6711" spans="2:5" x14ac:dyDescent="0.25">
      <c r="B6711" s="1">
        <v>42759.75</v>
      </c>
      <c r="C6711">
        <v>0</v>
      </c>
      <c r="D6711" t="s">
        <v>3</v>
      </c>
      <c r="E6711" s="6">
        <v>6710</v>
      </c>
    </row>
    <row r="6712" spans="2:5" x14ac:dyDescent="0.25">
      <c r="B6712" s="1">
        <v>42759.791666666664</v>
      </c>
      <c r="C6712">
        <v>0</v>
      </c>
      <c r="D6712" t="s">
        <v>3</v>
      </c>
      <c r="E6712" s="6">
        <v>6711</v>
      </c>
    </row>
    <row r="6713" spans="2:5" x14ac:dyDescent="0.25">
      <c r="B6713" s="1">
        <v>42759.833333333336</v>
      </c>
      <c r="C6713">
        <v>0</v>
      </c>
      <c r="D6713" t="s">
        <v>3</v>
      </c>
      <c r="E6713" s="6">
        <v>6712</v>
      </c>
    </row>
    <row r="6714" spans="2:5" x14ac:dyDescent="0.25">
      <c r="B6714" s="1">
        <v>42759.875</v>
      </c>
      <c r="C6714">
        <v>0</v>
      </c>
      <c r="D6714" t="s">
        <v>3</v>
      </c>
      <c r="E6714" s="6">
        <v>6713</v>
      </c>
    </row>
    <row r="6715" spans="2:5" x14ac:dyDescent="0.25">
      <c r="B6715" s="1">
        <v>42759.916666666664</v>
      </c>
      <c r="C6715">
        <v>0</v>
      </c>
      <c r="D6715" t="s">
        <v>3</v>
      </c>
      <c r="E6715" s="6">
        <v>6714</v>
      </c>
    </row>
    <row r="6716" spans="2:5" x14ac:dyDescent="0.25">
      <c r="B6716" s="1">
        <v>42759.958333333336</v>
      </c>
      <c r="C6716">
        <v>0</v>
      </c>
      <c r="D6716" t="s">
        <v>3</v>
      </c>
      <c r="E6716" s="6">
        <v>6715</v>
      </c>
    </row>
    <row r="6717" spans="2:5" x14ac:dyDescent="0.25">
      <c r="B6717" s="1">
        <v>42760</v>
      </c>
      <c r="C6717">
        <v>0</v>
      </c>
      <c r="D6717" t="s">
        <v>3</v>
      </c>
      <c r="E6717" s="6">
        <v>6716</v>
      </c>
    </row>
    <row r="6718" spans="2:5" x14ac:dyDescent="0.25">
      <c r="B6718" s="1">
        <v>42760.041666666664</v>
      </c>
      <c r="C6718">
        <v>0</v>
      </c>
      <c r="D6718" t="s">
        <v>3</v>
      </c>
      <c r="E6718" s="6">
        <v>6717</v>
      </c>
    </row>
    <row r="6719" spans="2:5" x14ac:dyDescent="0.25">
      <c r="B6719" s="1">
        <v>42760.083333333336</v>
      </c>
      <c r="C6719">
        <v>0</v>
      </c>
      <c r="D6719" t="s">
        <v>3</v>
      </c>
      <c r="E6719" s="6">
        <v>6718</v>
      </c>
    </row>
    <row r="6720" spans="2:5" x14ac:dyDescent="0.25">
      <c r="B6720" s="1">
        <v>42760.125</v>
      </c>
      <c r="C6720">
        <v>0</v>
      </c>
      <c r="D6720" t="s">
        <v>3</v>
      </c>
      <c r="E6720" s="6">
        <v>6719</v>
      </c>
    </row>
    <row r="6721" spans="2:5" x14ac:dyDescent="0.25">
      <c r="B6721" s="1">
        <v>42760.166666666664</v>
      </c>
      <c r="C6721">
        <v>0</v>
      </c>
      <c r="D6721" t="s">
        <v>3</v>
      </c>
      <c r="E6721" s="6">
        <v>6720</v>
      </c>
    </row>
    <row r="6722" spans="2:5" x14ac:dyDescent="0.25">
      <c r="B6722" s="1">
        <v>42760.208333333336</v>
      </c>
      <c r="C6722">
        <v>0</v>
      </c>
      <c r="D6722" t="s">
        <v>3</v>
      </c>
      <c r="E6722" s="6">
        <v>6721</v>
      </c>
    </row>
    <row r="6723" spans="2:5" x14ac:dyDescent="0.25">
      <c r="B6723" s="1">
        <v>42760.25</v>
      </c>
      <c r="C6723">
        <v>0</v>
      </c>
      <c r="D6723" t="s">
        <v>3</v>
      </c>
      <c r="E6723" s="6">
        <v>6722</v>
      </c>
    </row>
    <row r="6724" spans="2:5" x14ac:dyDescent="0.25">
      <c r="B6724" s="1">
        <v>42760.291666666664</v>
      </c>
      <c r="C6724">
        <v>0</v>
      </c>
      <c r="D6724" t="s">
        <v>3</v>
      </c>
      <c r="E6724" s="6">
        <v>6723</v>
      </c>
    </row>
    <row r="6725" spans="2:5" x14ac:dyDescent="0.25">
      <c r="B6725" s="1">
        <v>42760.333333333336</v>
      </c>
      <c r="C6725">
        <v>0</v>
      </c>
      <c r="D6725" t="s">
        <v>3</v>
      </c>
      <c r="E6725" s="6">
        <v>6724</v>
      </c>
    </row>
    <row r="6726" spans="2:5" x14ac:dyDescent="0.25">
      <c r="B6726" s="1">
        <v>42760.375</v>
      </c>
      <c r="C6726">
        <v>0</v>
      </c>
      <c r="D6726" t="s">
        <v>3</v>
      </c>
      <c r="E6726" s="6">
        <v>6725</v>
      </c>
    </row>
    <row r="6727" spans="2:5" x14ac:dyDescent="0.25">
      <c r="B6727" s="1">
        <v>42760.416666666664</v>
      </c>
      <c r="C6727">
        <v>0</v>
      </c>
      <c r="D6727" t="s">
        <v>3</v>
      </c>
      <c r="E6727" s="6">
        <v>6726</v>
      </c>
    </row>
    <row r="6728" spans="2:5" x14ac:dyDescent="0.25">
      <c r="B6728" s="1">
        <v>42760.458333333336</v>
      </c>
      <c r="C6728">
        <v>0</v>
      </c>
      <c r="D6728" t="s">
        <v>3</v>
      </c>
      <c r="E6728" s="6">
        <v>6727</v>
      </c>
    </row>
    <row r="6729" spans="2:5" x14ac:dyDescent="0.25">
      <c r="B6729" s="1">
        <v>42760.5</v>
      </c>
      <c r="C6729">
        <v>0</v>
      </c>
      <c r="D6729" t="s">
        <v>3</v>
      </c>
      <c r="E6729" s="6">
        <v>6728</v>
      </c>
    </row>
    <row r="6730" spans="2:5" x14ac:dyDescent="0.25">
      <c r="B6730" s="1">
        <v>42760.541666666664</v>
      </c>
      <c r="C6730">
        <v>0</v>
      </c>
      <c r="D6730" t="s">
        <v>3</v>
      </c>
      <c r="E6730" s="6">
        <v>6729</v>
      </c>
    </row>
    <row r="6731" spans="2:5" x14ac:dyDescent="0.25">
      <c r="B6731" s="1">
        <v>42760.583333333336</v>
      </c>
      <c r="C6731">
        <v>0</v>
      </c>
      <c r="D6731" t="s">
        <v>3</v>
      </c>
      <c r="E6731" s="6">
        <v>6730</v>
      </c>
    </row>
    <row r="6732" spans="2:5" x14ac:dyDescent="0.25">
      <c r="B6732" s="1">
        <v>42760.625</v>
      </c>
      <c r="C6732">
        <v>0</v>
      </c>
      <c r="D6732" t="s">
        <v>3</v>
      </c>
      <c r="E6732" s="6">
        <v>6731</v>
      </c>
    </row>
    <row r="6733" spans="2:5" x14ac:dyDescent="0.25">
      <c r="B6733" s="1">
        <v>42760.666666666664</v>
      </c>
      <c r="C6733">
        <v>0</v>
      </c>
      <c r="D6733" t="s">
        <v>3</v>
      </c>
      <c r="E6733" s="6">
        <v>6732</v>
      </c>
    </row>
    <row r="6734" spans="2:5" x14ac:dyDescent="0.25">
      <c r="B6734" s="1">
        <v>42760.708333333336</v>
      </c>
      <c r="C6734">
        <v>0</v>
      </c>
      <c r="D6734" t="s">
        <v>3</v>
      </c>
      <c r="E6734" s="6">
        <v>6733</v>
      </c>
    </row>
    <row r="6735" spans="2:5" x14ac:dyDescent="0.25">
      <c r="B6735" s="1">
        <v>42760.75</v>
      </c>
      <c r="C6735">
        <v>0</v>
      </c>
      <c r="D6735" t="s">
        <v>3</v>
      </c>
      <c r="E6735" s="6">
        <v>6734</v>
      </c>
    </row>
    <row r="6736" spans="2:5" x14ac:dyDescent="0.25">
      <c r="B6736" s="1">
        <v>42760.791666666664</v>
      </c>
      <c r="C6736">
        <v>0</v>
      </c>
      <c r="D6736" t="s">
        <v>3</v>
      </c>
      <c r="E6736" s="6">
        <v>6735</v>
      </c>
    </row>
    <row r="6737" spans="2:5" x14ac:dyDescent="0.25">
      <c r="B6737" s="1">
        <v>42760.833333333336</v>
      </c>
      <c r="C6737">
        <v>0</v>
      </c>
      <c r="D6737" t="s">
        <v>3</v>
      </c>
      <c r="E6737" s="6">
        <v>6736</v>
      </c>
    </row>
    <row r="6738" spans="2:5" x14ac:dyDescent="0.25">
      <c r="B6738" s="1">
        <v>42760.875</v>
      </c>
      <c r="C6738">
        <v>0</v>
      </c>
      <c r="D6738" t="s">
        <v>3</v>
      </c>
      <c r="E6738" s="6">
        <v>6737</v>
      </c>
    </row>
    <row r="6739" spans="2:5" x14ac:dyDescent="0.25">
      <c r="B6739" s="1">
        <v>42760.916666666664</v>
      </c>
      <c r="C6739">
        <v>0</v>
      </c>
      <c r="D6739" t="s">
        <v>3</v>
      </c>
      <c r="E6739" s="6">
        <v>6738</v>
      </c>
    </row>
    <row r="6740" spans="2:5" x14ac:dyDescent="0.25">
      <c r="B6740" s="1">
        <v>42760.958333333336</v>
      </c>
      <c r="C6740">
        <v>0</v>
      </c>
      <c r="D6740" t="s">
        <v>3</v>
      </c>
      <c r="E6740" s="6">
        <v>6739</v>
      </c>
    </row>
    <row r="6741" spans="2:5" x14ac:dyDescent="0.25">
      <c r="B6741" s="1">
        <v>42761</v>
      </c>
      <c r="C6741">
        <v>0</v>
      </c>
      <c r="D6741" t="s">
        <v>3</v>
      </c>
      <c r="E6741" s="6">
        <v>6740</v>
      </c>
    </row>
    <row r="6742" spans="2:5" x14ac:dyDescent="0.25">
      <c r="B6742" s="1">
        <v>42761.041666666664</v>
      </c>
      <c r="C6742">
        <v>0</v>
      </c>
      <c r="D6742" t="s">
        <v>3</v>
      </c>
      <c r="E6742" s="6">
        <v>6741</v>
      </c>
    </row>
    <row r="6743" spans="2:5" x14ac:dyDescent="0.25">
      <c r="B6743" s="1">
        <v>42761.083333333336</v>
      </c>
      <c r="C6743">
        <v>0</v>
      </c>
      <c r="D6743" t="s">
        <v>3</v>
      </c>
      <c r="E6743" s="6">
        <v>6742</v>
      </c>
    </row>
    <row r="6744" spans="2:5" x14ac:dyDescent="0.25">
      <c r="B6744" s="1">
        <v>42761.125</v>
      </c>
      <c r="C6744">
        <v>0</v>
      </c>
      <c r="D6744" t="s">
        <v>3</v>
      </c>
      <c r="E6744" s="6">
        <v>6743</v>
      </c>
    </row>
    <row r="6745" spans="2:5" x14ac:dyDescent="0.25">
      <c r="B6745" s="1">
        <v>42761.166666666664</v>
      </c>
      <c r="C6745">
        <v>0</v>
      </c>
      <c r="D6745" t="s">
        <v>3</v>
      </c>
      <c r="E6745" s="6">
        <v>6744</v>
      </c>
    </row>
    <row r="6746" spans="2:5" x14ac:dyDescent="0.25">
      <c r="B6746" s="1">
        <v>42761.208333333336</v>
      </c>
      <c r="C6746">
        <v>0</v>
      </c>
      <c r="D6746" t="s">
        <v>3</v>
      </c>
      <c r="E6746" s="6">
        <v>6745</v>
      </c>
    </row>
    <row r="6747" spans="2:5" x14ac:dyDescent="0.25">
      <c r="B6747" s="1">
        <v>42761.25</v>
      </c>
      <c r="C6747">
        <v>0</v>
      </c>
      <c r="D6747" t="s">
        <v>3</v>
      </c>
      <c r="E6747" s="6">
        <v>6746</v>
      </c>
    </row>
    <row r="6748" spans="2:5" x14ac:dyDescent="0.25">
      <c r="B6748" s="1">
        <v>42761.291666666664</v>
      </c>
      <c r="C6748">
        <v>0</v>
      </c>
      <c r="D6748" t="s">
        <v>3</v>
      </c>
      <c r="E6748" s="6">
        <v>6747</v>
      </c>
    </row>
    <row r="6749" spans="2:5" x14ac:dyDescent="0.25">
      <c r="B6749" s="1">
        <v>42761.333333333336</v>
      </c>
      <c r="C6749">
        <v>0</v>
      </c>
      <c r="D6749" t="s">
        <v>3</v>
      </c>
      <c r="E6749" s="6">
        <v>6748</v>
      </c>
    </row>
    <row r="6750" spans="2:5" x14ac:dyDescent="0.25">
      <c r="B6750" s="1">
        <v>42761.375</v>
      </c>
      <c r="C6750">
        <v>0</v>
      </c>
      <c r="D6750" t="s">
        <v>3</v>
      </c>
      <c r="E6750" s="6">
        <v>6749</v>
      </c>
    </row>
    <row r="6751" spans="2:5" x14ac:dyDescent="0.25">
      <c r="B6751" s="1">
        <v>42761.416666666664</v>
      </c>
      <c r="C6751">
        <v>0.8</v>
      </c>
      <c r="D6751" t="s">
        <v>3</v>
      </c>
      <c r="E6751" s="6">
        <v>6750</v>
      </c>
    </row>
    <row r="6752" spans="2:5" x14ac:dyDescent="0.25">
      <c r="B6752" s="1">
        <v>42761.458333333336</v>
      </c>
      <c r="C6752">
        <v>4.2</v>
      </c>
      <c r="D6752" t="s">
        <v>3</v>
      </c>
      <c r="E6752" s="6">
        <v>6751</v>
      </c>
    </row>
    <row r="6753" spans="2:5" x14ac:dyDescent="0.25">
      <c r="B6753" s="1">
        <v>42761.5</v>
      </c>
      <c r="C6753">
        <v>1.2</v>
      </c>
      <c r="D6753" t="s">
        <v>3</v>
      </c>
      <c r="E6753" s="6">
        <v>6752</v>
      </c>
    </row>
    <row r="6754" spans="2:5" x14ac:dyDescent="0.25">
      <c r="B6754" s="1">
        <v>42761.541666666664</v>
      </c>
      <c r="C6754">
        <v>0.8</v>
      </c>
      <c r="D6754" t="s">
        <v>3</v>
      </c>
      <c r="E6754" s="6">
        <v>6753</v>
      </c>
    </row>
    <row r="6755" spans="2:5" x14ac:dyDescent="0.25">
      <c r="B6755" s="1">
        <v>42761.583333333336</v>
      </c>
      <c r="C6755">
        <v>0</v>
      </c>
      <c r="D6755" t="s">
        <v>3</v>
      </c>
      <c r="E6755" s="6">
        <v>6754</v>
      </c>
    </row>
    <row r="6756" spans="2:5" x14ac:dyDescent="0.25">
      <c r="B6756" s="1">
        <v>42761.625</v>
      </c>
      <c r="C6756">
        <v>0</v>
      </c>
      <c r="D6756" t="s">
        <v>3</v>
      </c>
      <c r="E6756" s="6">
        <v>6755</v>
      </c>
    </row>
    <row r="6757" spans="2:5" x14ac:dyDescent="0.25">
      <c r="B6757" s="1">
        <v>42761.666666666664</v>
      </c>
      <c r="C6757">
        <v>0</v>
      </c>
      <c r="D6757" t="s">
        <v>3</v>
      </c>
      <c r="E6757" s="6">
        <v>6756</v>
      </c>
    </row>
    <row r="6758" spans="2:5" x14ac:dyDescent="0.25">
      <c r="B6758" s="1">
        <v>42761.708333333336</v>
      </c>
      <c r="C6758">
        <v>0</v>
      </c>
      <c r="D6758" t="s">
        <v>3</v>
      </c>
      <c r="E6758" s="6">
        <v>6757</v>
      </c>
    </row>
    <row r="6759" spans="2:5" x14ac:dyDescent="0.25">
      <c r="B6759" s="1">
        <v>42761.75</v>
      </c>
      <c r="C6759">
        <v>2</v>
      </c>
      <c r="D6759" t="s">
        <v>3</v>
      </c>
      <c r="E6759" s="6">
        <v>6758</v>
      </c>
    </row>
    <row r="6760" spans="2:5" x14ac:dyDescent="0.25">
      <c r="B6760" s="1">
        <v>42761.791666666664</v>
      </c>
      <c r="C6760">
        <v>3</v>
      </c>
      <c r="D6760" t="s">
        <v>3</v>
      </c>
      <c r="E6760" s="6">
        <v>6759</v>
      </c>
    </row>
    <row r="6761" spans="2:5" x14ac:dyDescent="0.25">
      <c r="B6761" s="1">
        <v>42761.833333333336</v>
      </c>
      <c r="C6761">
        <v>1.6</v>
      </c>
      <c r="D6761" t="s">
        <v>3</v>
      </c>
      <c r="E6761" s="6">
        <v>6760</v>
      </c>
    </row>
    <row r="6762" spans="2:5" x14ac:dyDescent="0.25">
      <c r="B6762" s="1">
        <v>42761.875</v>
      </c>
      <c r="C6762">
        <v>0</v>
      </c>
      <c r="D6762" t="s">
        <v>3</v>
      </c>
      <c r="E6762" s="6">
        <v>6761</v>
      </c>
    </row>
    <row r="6763" spans="2:5" x14ac:dyDescent="0.25">
      <c r="B6763" s="1">
        <v>42761.916666666664</v>
      </c>
      <c r="C6763">
        <v>0</v>
      </c>
      <c r="D6763" t="s">
        <v>3</v>
      </c>
      <c r="E6763" s="6">
        <v>6762</v>
      </c>
    </row>
    <row r="6764" spans="2:5" x14ac:dyDescent="0.25">
      <c r="B6764" s="1">
        <v>42761.958333333336</v>
      </c>
      <c r="C6764">
        <v>0.2</v>
      </c>
      <c r="D6764" t="s">
        <v>3</v>
      </c>
      <c r="E6764" s="6">
        <v>6763</v>
      </c>
    </row>
    <row r="6765" spans="2:5" x14ac:dyDescent="0.25">
      <c r="B6765" s="1">
        <v>42762</v>
      </c>
      <c r="C6765">
        <v>0.4</v>
      </c>
      <c r="D6765" t="s">
        <v>3</v>
      </c>
      <c r="E6765" s="6">
        <v>6764</v>
      </c>
    </row>
    <row r="6766" spans="2:5" x14ac:dyDescent="0.25">
      <c r="B6766" s="1">
        <v>42762.041666666664</v>
      </c>
      <c r="C6766">
        <v>0.2</v>
      </c>
      <c r="D6766" t="s">
        <v>3</v>
      </c>
      <c r="E6766" s="6">
        <v>6765</v>
      </c>
    </row>
    <row r="6767" spans="2:5" x14ac:dyDescent="0.25">
      <c r="B6767" s="1">
        <v>42762.083333333336</v>
      </c>
      <c r="C6767">
        <v>0</v>
      </c>
      <c r="D6767" t="s">
        <v>3</v>
      </c>
      <c r="E6767" s="6">
        <v>6766</v>
      </c>
    </row>
    <row r="6768" spans="2:5" x14ac:dyDescent="0.25">
      <c r="B6768" s="1">
        <v>42762.125</v>
      </c>
      <c r="C6768">
        <v>0</v>
      </c>
      <c r="D6768" t="s">
        <v>3</v>
      </c>
      <c r="E6768" s="6">
        <v>6767</v>
      </c>
    </row>
    <row r="6769" spans="2:5" x14ac:dyDescent="0.25">
      <c r="B6769" s="1">
        <v>42762.166666666664</v>
      </c>
      <c r="C6769">
        <v>0.2</v>
      </c>
      <c r="D6769" t="s">
        <v>3</v>
      </c>
      <c r="E6769" s="6">
        <v>6768</v>
      </c>
    </row>
    <row r="6770" spans="2:5" x14ac:dyDescent="0.25">
      <c r="B6770" s="1">
        <v>42762.208333333336</v>
      </c>
      <c r="C6770">
        <v>0</v>
      </c>
      <c r="D6770" t="s">
        <v>3</v>
      </c>
      <c r="E6770" s="6">
        <v>6769</v>
      </c>
    </row>
    <row r="6771" spans="2:5" x14ac:dyDescent="0.25">
      <c r="B6771" s="1">
        <v>42762.25</v>
      </c>
      <c r="C6771">
        <v>0.2</v>
      </c>
      <c r="D6771" t="s">
        <v>3</v>
      </c>
      <c r="E6771" s="6">
        <v>6770</v>
      </c>
    </row>
    <row r="6772" spans="2:5" x14ac:dyDescent="0.25">
      <c r="B6772" s="1">
        <v>42762.291666666664</v>
      </c>
      <c r="C6772">
        <v>0</v>
      </c>
      <c r="D6772" t="s">
        <v>3</v>
      </c>
      <c r="E6772" s="6">
        <v>6771</v>
      </c>
    </row>
    <row r="6773" spans="2:5" x14ac:dyDescent="0.25">
      <c r="B6773" s="1">
        <v>42762.333333333336</v>
      </c>
      <c r="C6773">
        <v>0</v>
      </c>
      <c r="D6773" t="s">
        <v>3</v>
      </c>
      <c r="E6773" s="6">
        <v>6772</v>
      </c>
    </row>
    <row r="6774" spans="2:5" x14ac:dyDescent="0.25">
      <c r="B6774" s="1">
        <v>42762.375</v>
      </c>
      <c r="C6774">
        <v>0</v>
      </c>
      <c r="D6774" t="s">
        <v>3</v>
      </c>
      <c r="E6774" s="6">
        <v>6773</v>
      </c>
    </row>
    <row r="6775" spans="2:5" x14ac:dyDescent="0.25">
      <c r="B6775" s="1">
        <v>42762.416666666664</v>
      </c>
      <c r="C6775">
        <v>0</v>
      </c>
      <c r="D6775" t="s">
        <v>3</v>
      </c>
      <c r="E6775" s="6">
        <v>6774</v>
      </c>
    </row>
    <row r="6776" spans="2:5" x14ac:dyDescent="0.25">
      <c r="B6776" s="1">
        <v>42762.458333333336</v>
      </c>
      <c r="C6776">
        <v>0</v>
      </c>
      <c r="D6776" t="s">
        <v>3</v>
      </c>
      <c r="E6776" s="6">
        <v>6775</v>
      </c>
    </row>
    <row r="6777" spans="2:5" x14ac:dyDescent="0.25">
      <c r="B6777" s="1">
        <v>42762.5</v>
      </c>
      <c r="C6777">
        <v>0</v>
      </c>
      <c r="D6777" t="s">
        <v>3</v>
      </c>
      <c r="E6777" s="6">
        <v>6776</v>
      </c>
    </row>
    <row r="6778" spans="2:5" x14ac:dyDescent="0.25">
      <c r="B6778" s="1">
        <v>42762.541666666664</v>
      </c>
      <c r="C6778">
        <v>0</v>
      </c>
      <c r="D6778" t="s">
        <v>3</v>
      </c>
      <c r="E6778" s="6">
        <v>6777</v>
      </c>
    </row>
    <row r="6779" spans="2:5" x14ac:dyDescent="0.25">
      <c r="B6779" s="1">
        <v>42762.583333333336</v>
      </c>
      <c r="C6779">
        <v>0</v>
      </c>
      <c r="D6779" t="s">
        <v>3</v>
      </c>
      <c r="E6779" s="6">
        <v>6778</v>
      </c>
    </row>
    <row r="6780" spans="2:5" x14ac:dyDescent="0.25">
      <c r="B6780" s="1">
        <v>42762.625</v>
      </c>
      <c r="C6780">
        <v>0</v>
      </c>
      <c r="D6780" t="s">
        <v>3</v>
      </c>
      <c r="E6780" s="6">
        <v>6779</v>
      </c>
    </row>
    <row r="6781" spans="2:5" x14ac:dyDescent="0.25">
      <c r="B6781" s="1">
        <v>42762.666666666664</v>
      </c>
      <c r="C6781">
        <v>0</v>
      </c>
      <c r="D6781" t="s">
        <v>3</v>
      </c>
      <c r="E6781" s="6">
        <v>6780</v>
      </c>
    </row>
    <row r="6782" spans="2:5" x14ac:dyDescent="0.25">
      <c r="B6782" s="1">
        <v>42762.708333333336</v>
      </c>
      <c r="C6782">
        <v>0</v>
      </c>
      <c r="D6782" t="s">
        <v>3</v>
      </c>
      <c r="E6782" s="6">
        <v>6781</v>
      </c>
    </row>
    <row r="6783" spans="2:5" x14ac:dyDescent="0.25">
      <c r="B6783" s="1">
        <v>42762.75</v>
      </c>
      <c r="C6783">
        <v>0</v>
      </c>
      <c r="D6783" t="s">
        <v>3</v>
      </c>
      <c r="E6783" s="6">
        <v>6782</v>
      </c>
    </row>
    <row r="6784" spans="2:5" x14ac:dyDescent="0.25">
      <c r="B6784" s="1">
        <v>42762.791666666664</v>
      </c>
      <c r="C6784">
        <v>0</v>
      </c>
      <c r="D6784" t="s">
        <v>3</v>
      </c>
      <c r="E6784" s="6">
        <v>6783</v>
      </c>
    </row>
    <row r="6785" spans="2:5" x14ac:dyDescent="0.25">
      <c r="B6785" s="1">
        <v>42762.833333333336</v>
      </c>
      <c r="C6785">
        <v>0</v>
      </c>
      <c r="D6785" t="s">
        <v>3</v>
      </c>
      <c r="E6785" s="6">
        <v>6784</v>
      </c>
    </row>
    <row r="6786" spans="2:5" x14ac:dyDescent="0.25">
      <c r="B6786" s="1">
        <v>42762.875</v>
      </c>
      <c r="C6786">
        <v>0</v>
      </c>
      <c r="D6786" t="s">
        <v>3</v>
      </c>
      <c r="E6786" s="6">
        <v>6785</v>
      </c>
    </row>
    <row r="6787" spans="2:5" x14ac:dyDescent="0.25">
      <c r="B6787" s="1">
        <v>42762.916666666664</v>
      </c>
      <c r="C6787">
        <v>0</v>
      </c>
      <c r="D6787" t="s">
        <v>3</v>
      </c>
      <c r="E6787" s="6">
        <v>6786</v>
      </c>
    </row>
    <row r="6788" spans="2:5" x14ac:dyDescent="0.25">
      <c r="B6788" s="1">
        <v>42762.958333333336</v>
      </c>
      <c r="C6788">
        <v>0</v>
      </c>
      <c r="D6788" t="s">
        <v>3</v>
      </c>
      <c r="E6788" s="6">
        <v>6787</v>
      </c>
    </row>
    <row r="6789" spans="2:5" x14ac:dyDescent="0.25">
      <c r="B6789" s="1">
        <v>42763</v>
      </c>
      <c r="C6789">
        <v>0</v>
      </c>
      <c r="D6789" t="s">
        <v>3</v>
      </c>
      <c r="E6789" s="6">
        <v>6788</v>
      </c>
    </row>
    <row r="6790" spans="2:5" x14ac:dyDescent="0.25">
      <c r="B6790" s="1">
        <v>42763.041666666664</v>
      </c>
      <c r="C6790">
        <v>0</v>
      </c>
      <c r="D6790" t="s">
        <v>3</v>
      </c>
      <c r="E6790" s="6">
        <v>6789</v>
      </c>
    </row>
    <row r="6791" spans="2:5" x14ac:dyDescent="0.25">
      <c r="B6791" s="1">
        <v>42763.083333333336</v>
      </c>
      <c r="C6791">
        <v>0</v>
      </c>
      <c r="D6791" t="s">
        <v>3</v>
      </c>
      <c r="E6791" s="6">
        <v>6790</v>
      </c>
    </row>
    <row r="6792" spans="2:5" x14ac:dyDescent="0.25">
      <c r="B6792" s="1">
        <v>42763.125</v>
      </c>
      <c r="C6792">
        <v>0</v>
      </c>
      <c r="D6792" t="s">
        <v>3</v>
      </c>
      <c r="E6792" s="6">
        <v>6791</v>
      </c>
    </row>
    <row r="6793" spans="2:5" x14ac:dyDescent="0.25">
      <c r="B6793" s="1">
        <v>42763.166666666664</v>
      </c>
      <c r="C6793">
        <v>0</v>
      </c>
      <c r="D6793" t="s">
        <v>3</v>
      </c>
      <c r="E6793" s="6">
        <v>6792</v>
      </c>
    </row>
    <row r="6794" spans="2:5" x14ac:dyDescent="0.25">
      <c r="B6794" s="1">
        <v>42763.208333333336</v>
      </c>
      <c r="C6794">
        <v>0</v>
      </c>
      <c r="D6794" t="s">
        <v>3</v>
      </c>
      <c r="E6794" s="6">
        <v>6793</v>
      </c>
    </row>
    <row r="6795" spans="2:5" x14ac:dyDescent="0.25">
      <c r="B6795" s="1">
        <v>42763.25</v>
      </c>
      <c r="C6795">
        <v>0</v>
      </c>
      <c r="D6795" t="s">
        <v>3</v>
      </c>
      <c r="E6795" s="6">
        <v>6794</v>
      </c>
    </row>
    <row r="6796" spans="2:5" x14ac:dyDescent="0.25">
      <c r="B6796" s="1">
        <v>42763.291666666664</v>
      </c>
      <c r="C6796">
        <v>0</v>
      </c>
      <c r="D6796" t="s">
        <v>3</v>
      </c>
      <c r="E6796" s="6">
        <v>6795</v>
      </c>
    </row>
    <row r="6797" spans="2:5" x14ac:dyDescent="0.25">
      <c r="B6797" s="1">
        <v>42763.333333333336</v>
      </c>
      <c r="C6797">
        <v>0</v>
      </c>
      <c r="D6797" t="s">
        <v>3</v>
      </c>
      <c r="E6797" s="6">
        <v>6796</v>
      </c>
    </row>
    <row r="6798" spans="2:5" x14ac:dyDescent="0.25">
      <c r="B6798" s="1">
        <v>42763.375</v>
      </c>
      <c r="C6798">
        <v>0</v>
      </c>
      <c r="D6798" t="s">
        <v>3</v>
      </c>
      <c r="E6798" s="6">
        <v>6797</v>
      </c>
    </row>
    <row r="6799" spans="2:5" x14ac:dyDescent="0.25">
      <c r="B6799" s="1">
        <v>42763.416666666664</v>
      </c>
      <c r="C6799">
        <v>0</v>
      </c>
      <c r="D6799" t="s">
        <v>3</v>
      </c>
      <c r="E6799" s="6">
        <v>6798</v>
      </c>
    </row>
    <row r="6800" spans="2:5" x14ac:dyDescent="0.25">
      <c r="B6800" s="1">
        <v>42763.458333333336</v>
      </c>
      <c r="C6800">
        <v>0</v>
      </c>
      <c r="D6800" t="s">
        <v>3</v>
      </c>
      <c r="E6800" s="6">
        <v>6799</v>
      </c>
    </row>
    <row r="6801" spans="2:5" x14ac:dyDescent="0.25">
      <c r="B6801" s="1">
        <v>42763.5</v>
      </c>
      <c r="C6801">
        <v>0</v>
      </c>
      <c r="D6801" t="s">
        <v>3</v>
      </c>
      <c r="E6801" s="6">
        <v>6800</v>
      </c>
    </row>
    <row r="6802" spans="2:5" x14ac:dyDescent="0.25">
      <c r="B6802" s="1">
        <v>42763.541666666664</v>
      </c>
      <c r="C6802">
        <v>0</v>
      </c>
      <c r="D6802" t="s">
        <v>3</v>
      </c>
      <c r="E6802" s="6">
        <v>6801</v>
      </c>
    </row>
    <row r="6803" spans="2:5" x14ac:dyDescent="0.25">
      <c r="B6803" s="1">
        <v>42763.583333333336</v>
      </c>
      <c r="C6803">
        <v>0</v>
      </c>
      <c r="D6803" t="s">
        <v>3</v>
      </c>
      <c r="E6803" s="6">
        <v>6802</v>
      </c>
    </row>
    <row r="6804" spans="2:5" x14ac:dyDescent="0.25">
      <c r="B6804" s="1">
        <v>42763.625</v>
      </c>
      <c r="C6804">
        <v>0</v>
      </c>
      <c r="D6804" t="s">
        <v>3</v>
      </c>
      <c r="E6804" s="6">
        <v>6803</v>
      </c>
    </row>
    <row r="6805" spans="2:5" x14ac:dyDescent="0.25">
      <c r="B6805" s="1">
        <v>42763.666666666664</v>
      </c>
      <c r="C6805">
        <v>0</v>
      </c>
      <c r="D6805" t="s">
        <v>3</v>
      </c>
      <c r="E6805" s="6">
        <v>6804</v>
      </c>
    </row>
    <row r="6806" spans="2:5" x14ac:dyDescent="0.25">
      <c r="B6806" s="1">
        <v>42763.708333333336</v>
      </c>
      <c r="C6806">
        <v>0</v>
      </c>
      <c r="D6806" t="s">
        <v>3</v>
      </c>
      <c r="E6806" s="6">
        <v>6805</v>
      </c>
    </row>
    <row r="6807" spans="2:5" x14ac:dyDescent="0.25">
      <c r="B6807" s="1">
        <v>42763.75</v>
      </c>
      <c r="C6807">
        <v>0</v>
      </c>
      <c r="D6807" t="s">
        <v>3</v>
      </c>
      <c r="E6807" s="6">
        <v>6806</v>
      </c>
    </row>
    <row r="6808" spans="2:5" x14ac:dyDescent="0.25">
      <c r="B6808" s="1">
        <v>42763.791666666664</v>
      </c>
      <c r="C6808">
        <v>0</v>
      </c>
      <c r="D6808" t="s">
        <v>3</v>
      </c>
      <c r="E6808" s="6">
        <v>6807</v>
      </c>
    </row>
    <row r="6809" spans="2:5" x14ac:dyDescent="0.25">
      <c r="B6809" s="1">
        <v>42763.833333333336</v>
      </c>
      <c r="C6809">
        <v>0</v>
      </c>
      <c r="D6809" t="s">
        <v>3</v>
      </c>
      <c r="E6809" s="6">
        <v>6808</v>
      </c>
    </row>
    <row r="6810" spans="2:5" x14ac:dyDescent="0.25">
      <c r="B6810" s="1">
        <v>42763.875</v>
      </c>
      <c r="C6810">
        <v>0</v>
      </c>
      <c r="D6810" t="s">
        <v>3</v>
      </c>
      <c r="E6810" s="6">
        <v>6809</v>
      </c>
    </row>
    <row r="6811" spans="2:5" x14ac:dyDescent="0.25">
      <c r="B6811" s="1">
        <v>42763.916666666664</v>
      </c>
      <c r="C6811">
        <v>0</v>
      </c>
      <c r="D6811" t="s">
        <v>3</v>
      </c>
      <c r="E6811" s="6">
        <v>6810</v>
      </c>
    </row>
    <row r="6812" spans="2:5" x14ac:dyDescent="0.25">
      <c r="B6812" s="1">
        <v>42763.958333333336</v>
      </c>
      <c r="C6812">
        <v>0</v>
      </c>
      <c r="D6812" t="s">
        <v>3</v>
      </c>
      <c r="E6812" s="6">
        <v>6811</v>
      </c>
    </row>
    <row r="6813" spans="2:5" x14ac:dyDescent="0.25">
      <c r="B6813" s="1">
        <v>42764</v>
      </c>
      <c r="C6813">
        <v>0</v>
      </c>
      <c r="D6813" t="s">
        <v>3</v>
      </c>
      <c r="E6813" s="6">
        <v>6812</v>
      </c>
    </row>
    <row r="6814" spans="2:5" x14ac:dyDescent="0.25">
      <c r="B6814" s="1">
        <v>42764.041666666664</v>
      </c>
      <c r="C6814">
        <v>0</v>
      </c>
      <c r="D6814" t="s">
        <v>3</v>
      </c>
      <c r="E6814" s="6">
        <v>6813</v>
      </c>
    </row>
    <row r="6815" spans="2:5" x14ac:dyDescent="0.25">
      <c r="B6815" s="1">
        <v>42764.083333333336</v>
      </c>
      <c r="C6815">
        <v>0</v>
      </c>
      <c r="D6815" t="s">
        <v>3</v>
      </c>
      <c r="E6815" s="6">
        <v>6814</v>
      </c>
    </row>
    <row r="6816" spans="2:5" x14ac:dyDescent="0.25">
      <c r="B6816" s="1">
        <v>42764.125</v>
      </c>
      <c r="C6816">
        <v>0</v>
      </c>
      <c r="D6816" t="s">
        <v>3</v>
      </c>
      <c r="E6816" s="6">
        <v>6815</v>
      </c>
    </row>
    <row r="6817" spans="2:5" x14ac:dyDescent="0.25">
      <c r="B6817" s="1">
        <v>42764.166666666664</v>
      </c>
      <c r="C6817">
        <v>0</v>
      </c>
      <c r="D6817" t="s">
        <v>3</v>
      </c>
      <c r="E6817" s="6">
        <v>6816</v>
      </c>
    </row>
    <row r="6818" spans="2:5" x14ac:dyDescent="0.25">
      <c r="B6818" s="1">
        <v>42764.208333333336</v>
      </c>
      <c r="C6818">
        <v>0</v>
      </c>
      <c r="D6818" t="s">
        <v>3</v>
      </c>
      <c r="E6818" s="6">
        <v>6817</v>
      </c>
    </row>
    <row r="6819" spans="2:5" x14ac:dyDescent="0.25">
      <c r="B6819" s="1">
        <v>42764.25</v>
      </c>
      <c r="C6819">
        <v>0</v>
      </c>
      <c r="D6819" t="s">
        <v>3</v>
      </c>
      <c r="E6819" s="6">
        <v>6818</v>
      </c>
    </row>
    <row r="6820" spans="2:5" x14ac:dyDescent="0.25">
      <c r="B6820" s="1">
        <v>42764.291666666664</v>
      </c>
      <c r="C6820">
        <v>0</v>
      </c>
      <c r="D6820" t="s">
        <v>3</v>
      </c>
      <c r="E6820" s="6">
        <v>6819</v>
      </c>
    </row>
    <row r="6821" spans="2:5" x14ac:dyDescent="0.25">
      <c r="B6821" s="1">
        <v>42764.333333333336</v>
      </c>
      <c r="C6821">
        <v>0</v>
      </c>
      <c r="D6821" t="s">
        <v>3</v>
      </c>
      <c r="E6821" s="6">
        <v>6820</v>
      </c>
    </row>
    <row r="6822" spans="2:5" x14ac:dyDescent="0.25">
      <c r="B6822" s="1">
        <v>42764.375</v>
      </c>
      <c r="C6822">
        <v>0</v>
      </c>
      <c r="D6822" t="s">
        <v>3</v>
      </c>
      <c r="E6822" s="6">
        <v>6821</v>
      </c>
    </row>
    <row r="6823" spans="2:5" x14ac:dyDescent="0.25">
      <c r="B6823" s="1">
        <v>42764.416666666664</v>
      </c>
      <c r="C6823">
        <v>0</v>
      </c>
      <c r="D6823" t="s">
        <v>3</v>
      </c>
      <c r="E6823" s="6">
        <v>6822</v>
      </c>
    </row>
    <row r="6824" spans="2:5" x14ac:dyDescent="0.25">
      <c r="B6824" s="1">
        <v>42764.458333333336</v>
      </c>
      <c r="C6824">
        <v>0</v>
      </c>
      <c r="D6824" t="s">
        <v>3</v>
      </c>
      <c r="E6824" s="6">
        <v>6823</v>
      </c>
    </row>
    <row r="6825" spans="2:5" x14ac:dyDescent="0.25">
      <c r="B6825" s="1">
        <v>42764.5</v>
      </c>
      <c r="C6825">
        <v>0</v>
      </c>
      <c r="D6825" t="s">
        <v>3</v>
      </c>
      <c r="E6825" s="6">
        <v>6824</v>
      </c>
    </row>
    <row r="6826" spans="2:5" x14ac:dyDescent="0.25">
      <c r="B6826" s="1">
        <v>42764.541666666664</v>
      </c>
      <c r="C6826">
        <v>0</v>
      </c>
      <c r="D6826" t="s">
        <v>3</v>
      </c>
      <c r="E6826" s="6">
        <v>6825</v>
      </c>
    </row>
    <row r="6827" spans="2:5" x14ac:dyDescent="0.25">
      <c r="B6827" s="1">
        <v>42764.583333333336</v>
      </c>
      <c r="C6827">
        <v>0</v>
      </c>
      <c r="D6827" t="s">
        <v>3</v>
      </c>
      <c r="E6827" s="6">
        <v>6826</v>
      </c>
    </row>
    <row r="6828" spans="2:5" x14ac:dyDescent="0.25">
      <c r="B6828" s="1">
        <v>42764.625</v>
      </c>
      <c r="C6828">
        <v>0</v>
      </c>
      <c r="D6828" t="s">
        <v>3</v>
      </c>
      <c r="E6828" s="6">
        <v>6827</v>
      </c>
    </row>
    <row r="6829" spans="2:5" x14ac:dyDescent="0.25">
      <c r="B6829" s="1">
        <v>42764.666666666664</v>
      </c>
      <c r="C6829">
        <v>0</v>
      </c>
      <c r="D6829" t="s">
        <v>3</v>
      </c>
      <c r="E6829" s="6">
        <v>6828</v>
      </c>
    </row>
    <row r="6830" spans="2:5" x14ac:dyDescent="0.25">
      <c r="B6830" s="1">
        <v>42764.708333333336</v>
      </c>
      <c r="C6830">
        <v>0</v>
      </c>
      <c r="D6830" t="s">
        <v>3</v>
      </c>
      <c r="E6830" s="6">
        <v>6829</v>
      </c>
    </row>
    <row r="6831" spans="2:5" x14ac:dyDescent="0.25">
      <c r="B6831" s="1">
        <v>42764.75</v>
      </c>
      <c r="C6831">
        <v>0</v>
      </c>
      <c r="D6831" t="s">
        <v>3</v>
      </c>
      <c r="E6831" s="6">
        <v>6830</v>
      </c>
    </row>
    <row r="6832" spans="2:5" x14ac:dyDescent="0.25">
      <c r="B6832" s="1">
        <v>42764.791666666664</v>
      </c>
      <c r="C6832">
        <v>0</v>
      </c>
      <c r="D6832" t="s">
        <v>3</v>
      </c>
      <c r="E6832" s="6">
        <v>6831</v>
      </c>
    </row>
    <row r="6833" spans="2:5" x14ac:dyDescent="0.25">
      <c r="B6833" s="1">
        <v>42764.833333333336</v>
      </c>
      <c r="C6833">
        <v>0</v>
      </c>
      <c r="D6833" t="s">
        <v>3</v>
      </c>
      <c r="E6833" s="6">
        <v>6832</v>
      </c>
    </row>
    <row r="6834" spans="2:5" x14ac:dyDescent="0.25">
      <c r="B6834" s="1">
        <v>42764.875</v>
      </c>
      <c r="C6834">
        <v>0</v>
      </c>
      <c r="D6834" t="s">
        <v>3</v>
      </c>
      <c r="E6834" s="6">
        <v>6833</v>
      </c>
    </row>
    <row r="6835" spans="2:5" x14ac:dyDescent="0.25">
      <c r="B6835" s="1">
        <v>42764.916666666664</v>
      </c>
      <c r="C6835">
        <v>0</v>
      </c>
      <c r="D6835" t="s">
        <v>3</v>
      </c>
      <c r="E6835" s="6">
        <v>6834</v>
      </c>
    </row>
    <row r="6836" spans="2:5" x14ac:dyDescent="0.25">
      <c r="B6836" s="1">
        <v>42764.958333333336</v>
      </c>
      <c r="C6836">
        <v>0</v>
      </c>
      <c r="D6836" t="s">
        <v>3</v>
      </c>
      <c r="E6836" s="6">
        <v>6835</v>
      </c>
    </row>
    <row r="6837" spans="2:5" x14ac:dyDescent="0.25">
      <c r="B6837" s="1">
        <v>42765</v>
      </c>
      <c r="C6837">
        <v>0</v>
      </c>
      <c r="D6837" t="s">
        <v>3</v>
      </c>
      <c r="E6837" s="6">
        <v>6836</v>
      </c>
    </row>
    <row r="6838" spans="2:5" x14ac:dyDescent="0.25">
      <c r="B6838" s="1">
        <v>42765.041666666664</v>
      </c>
      <c r="C6838">
        <v>0</v>
      </c>
      <c r="D6838" t="s">
        <v>3</v>
      </c>
      <c r="E6838" s="6">
        <v>6837</v>
      </c>
    </row>
    <row r="6839" spans="2:5" x14ac:dyDescent="0.25">
      <c r="B6839" s="1">
        <v>42765.083333333336</v>
      </c>
      <c r="C6839">
        <v>0</v>
      </c>
      <c r="D6839" t="s">
        <v>3</v>
      </c>
      <c r="E6839" s="6">
        <v>6838</v>
      </c>
    </row>
    <row r="6840" spans="2:5" x14ac:dyDescent="0.25">
      <c r="B6840" s="1">
        <v>42765.125</v>
      </c>
      <c r="C6840">
        <v>0</v>
      </c>
      <c r="D6840" t="s">
        <v>3</v>
      </c>
      <c r="E6840" s="6">
        <v>6839</v>
      </c>
    </row>
    <row r="6841" spans="2:5" x14ac:dyDescent="0.25">
      <c r="B6841" s="1">
        <v>42765.166666666664</v>
      </c>
      <c r="C6841">
        <v>0</v>
      </c>
      <c r="D6841" t="s">
        <v>3</v>
      </c>
      <c r="E6841" s="6">
        <v>6840</v>
      </c>
    </row>
    <row r="6842" spans="2:5" x14ac:dyDescent="0.25">
      <c r="B6842" s="1">
        <v>42765.208333333336</v>
      </c>
      <c r="C6842">
        <v>0</v>
      </c>
      <c r="D6842" t="s">
        <v>3</v>
      </c>
      <c r="E6842" s="6">
        <v>6841</v>
      </c>
    </row>
    <row r="6843" spans="2:5" x14ac:dyDescent="0.25">
      <c r="B6843" s="1">
        <v>42765.25</v>
      </c>
      <c r="C6843">
        <v>0</v>
      </c>
      <c r="D6843" t="s">
        <v>3</v>
      </c>
      <c r="E6843" s="6">
        <v>6842</v>
      </c>
    </row>
    <row r="6844" spans="2:5" x14ac:dyDescent="0.25">
      <c r="B6844" s="1">
        <v>42765.291666666664</v>
      </c>
      <c r="C6844">
        <v>0</v>
      </c>
      <c r="D6844" t="s">
        <v>3</v>
      </c>
      <c r="E6844" s="6">
        <v>6843</v>
      </c>
    </row>
    <row r="6845" spans="2:5" x14ac:dyDescent="0.25">
      <c r="B6845" s="1">
        <v>42765.333333333336</v>
      </c>
      <c r="C6845">
        <v>0</v>
      </c>
      <c r="D6845" t="s">
        <v>3</v>
      </c>
      <c r="E6845" s="6">
        <v>6844</v>
      </c>
    </row>
    <row r="6846" spans="2:5" x14ac:dyDescent="0.25">
      <c r="B6846" s="1">
        <v>42765.375</v>
      </c>
      <c r="C6846">
        <v>0</v>
      </c>
      <c r="D6846" t="s">
        <v>3</v>
      </c>
      <c r="E6846" s="6">
        <v>6845</v>
      </c>
    </row>
    <row r="6847" spans="2:5" x14ac:dyDescent="0.25">
      <c r="B6847" s="1">
        <v>42765.416666666664</v>
      </c>
      <c r="C6847">
        <v>0</v>
      </c>
      <c r="D6847" t="s">
        <v>3</v>
      </c>
      <c r="E6847" s="6">
        <v>6846</v>
      </c>
    </row>
    <row r="6848" spans="2:5" x14ac:dyDescent="0.25">
      <c r="B6848" s="1">
        <v>42765.458333333336</v>
      </c>
      <c r="C6848">
        <v>0</v>
      </c>
      <c r="D6848" t="s">
        <v>3</v>
      </c>
      <c r="E6848" s="6">
        <v>6847</v>
      </c>
    </row>
    <row r="6849" spans="2:5" x14ac:dyDescent="0.25">
      <c r="B6849" s="1">
        <v>42765.5</v>
      </c>
      <c r="C6849">
        <v>0</v>
      </c>
      <c r="D6849" t="s">
        <v>3</v>
      </c>
      <c r="E6849" s="6">
        <v>6848</v>
      </c>
    </row>
    <row r="6850" spans="2:5" x14ac:dyDescent="0.25">
      <c r="B6850" s="1">
        <v>42765.541666666664</v>
      </c>
      <c r="C6850">
        <v>0</v>
      </c>
      <c r="D6850" t="s">
        <v>3</v>
      </c>
      <c r="E6850" s="6">
        <v>6849</v>
      </c>
    </row>
    <row r="6851" spans="2:5" x14ac:dyDescent="0.25">
      <c r="B6851" s="1">
        <v>42765.583333333336</v>
      </c>
      <c r="C6851">
        <v>0</v>
      </c>
      <c r="D6851" t="s">
        <v>3</v>
      </c>
      <c r="E6851" s="6">
        <v>6850</v>
      </c>
    </row>
    <row r="6852" spans="2:5" x14ac:dyDescent="0.25">
      <c r="B6852" s="1">
        <v>42765.625</v>
      </c>
      <c r="C6852">
        <v>0</v>
      </c>
      <c r="D6852" t="s">
        <v>3</v>
      </c>
      <c r="E6852" s="6">
        <v>6851</v>
      </c>
    </row>
    <row r="6853" spans="2:5" x14ac:dyDescent="0.25">
      <c r="B6853" s="1">
        <v>42765.666666666664</v>
      </c>
      <c r="C6853">
        <v>0</v>
      </c>
      <c r="D6853" t="s">
        <v>3</v>
      </c>
      <c r="E6853" s="6">
        <v>6852</v>
      </c>
    </row>
    <row r="6854" spans="2:5" x14ac:dyDescent="0.25">
      <c r="B6854" s="1">
        <v>42765.708333333336</v>
      </c>
      <c r="C6854">
        <v>0</v>
      </c>
      <c r="D6854" t="s">
        <v>3</v>
      </c>
      <c r="E6854" s="6">
        <v>6853</v>
      </c>
    </row>
    <row r="6855" spans="2:5" x14ac:dyDescent="0.25">
      <c r="B6855" s="1">
        <v>42765.75</v>
      </c>
      <c r="C6855">
        <v>0</v>
      </c>
      <c r="D6855" t="s">
        <v>3</v>
      </c>
      <c r="E6855" s="6">
        <v>6854</v>
      </c>
    </row>
    <row r="6856" spans="2:5" x14ac:dyDescent="0.25">
      <c r="B6856" s="1">
        <v>42765.791666666664</v>
      </c>
      <c r="C6856">
        <v>0</v>
      </c>
      <c r="D6856" t="s">
        <v>3</v>
      </c>
      <c r="E6856" s="6">
        <v>6855</v>
      </c>
    </row>
    <row r="6857" spans="2:5" x14ac:dyDescent="0.25">
      <c r="B6857" s="1">
        <v>42765.833333333336</v>
      </c>
      <c r="C6857">
        <v>0</v>
      </c>
      <c r="D6857" t="s">
        <v>3</v>
      </c>
      <c r="E6857" s="6">
        <v>6856</v>
      </c>
    </row>
    <row r="6858" spans="2:5" x14ac:dyDescent="0.25">
      <c r="B6858" s="1">
        <v>42765.875</v>
      </c>
      <c r="C6858">
        <v>0</v>
      </c>
      <c r="D6858" t="s">
        <v>3</v>
      </c>
      <c r="E6858" s="6">
        <v>6857</v>
      </c>
    </row>
    <row r="6859" spans="2:5" x14ac:dyDescent="0.25">
      <c r="B6859" s="1">
        <v>42765.916666666664</v>
      </c>
      <c r="C6859">
        <v>0</v>
      </c>
      <c r="D6859" t="s">
        <v>3</v>
      </c>
      <c r="E6859" s="6">
        <v>6858</v>
      </c>
    </row>
    <row r="6860" spans="2:5" x14ac:dyDescent="0.25">
      <c r="B6860" s="1">
        <v>42765.958333333336</v>
      </c>
      <c r="C6860">
        <v>0</v>
      </c>
      <c r="D6860" t="s">
        <v>3</v>
      </c>
      <c r="E6860" s="6">
        <v>6859</v>
      </c>
    </row>
    <row r="6861" spans="2:5" x14ac:dyDescent="0.25">
      <c r="B6861" s="1">
        <v>42766</v>
      </c>
      <c r="C6861">
        <v>0</v>
      </c>
      <c r="D6861" t="s">
        <v>3</v>
      </c>
      <c r="E6861" s="6">
        <v>6860</v>
      </c>
    </row>
    <row r="6862" spans="2:5" x14ac:dyDescent="0.25">
      <c r="B6862" s="1">
        <v>42766.041666666664</v>
      </c>
      <c r="C6862">
        <v>0</v>
      </c>
      <c r="D6862" t="s">
        <v>3</v>
      </c>
      <c r="E6862" s="6">
        <v>6861</v>
      </c>
    </row>
    <row r="6863" spans="2:5" x14ac:dyDescent="0.25">
      <c r="B6863" s="1">
        <v>42766.083333333336</v>
      </c>
      <c r="C6863">
        <v>0</v>
      </c>
      <c r="D6863" t="s">
        <v>3</v>
      </c>
      <c r="E6863" s="6">
        <v>6862</v>
      </c>
    </row>
    <row r="6864" spans="2:5" x14ac:dyDescent="0.25">
      <c r="B6864" s="1">
        <v>42766.125</v>
      </c>
      <c r="C6864">
        <v>0</v>
      </c>
      <c r="D6864" t="s">
        <v>3</v>
      </c>
      <c r="E6864" s="6">
        <v>6863</v>
      </c>
    </row>
    <row r="6865" spans="2:5" x14ac:dyDescent="0.25">
      <c r="B6865" s="1">
        <v>42766.166666666664</v>
      </c>
      <c r="C6865">
        <v>0</v>
      </c>
      <c r="D6865" t="s">
        <v>3</v>
      </c>
      <c r="E6865" s="6">
        <v>6864</v>
      </c>
    </row>
    <row r="6866" spans="2:5" x14ac:dyDescent="0.25">
      <c r="B6866" s="1">
        <v>42766.208333333336</v>
      </c>
      <c r="C6866">
        <v>0</v>
      </c>
      <c r="D6866" t="s">
        <v>3</v>
      </c>
      <c r="E6866" s="6">
        <v>6865</v>
      </c>
    </row>
    <row r="6867" spans="2:5" x14ac:dyDescent="0.25">
      <c r="B6867" s="1">
        <v>42766.25</v>
      </c>
      <c r="C6867">
        <v>0</v>
      </c>
      <c r="D6867" t="s">
        <v>3</v>
      </c>
      <c r="E6867" s="6">
        <v>6866</v>
      </c>
    </row>
    <row r="6868" spans="2:5" x14ac:dyDescent="0.25">
      <c r="B6868" s="1">
        <v>42766.291666666664</v>
      </c>
      <c r="C6868">
        <v>0</v>
      </c>
      <c r="D6868" t="s">
        <v>3</v>
      </c>
      <c r="E6868" s="6">
        <v>6867</v>
      </c>
    </row>
    <row r="6869" spans="2:5" x14ac:dyDescent="0.25">
      <c r="B6869" s="1">
        <v>42766.333333333336</v>
      </c>
      <c r="C6869">
        <v>0</v>
      </c>
      <c r="D6869" t="s">
        <v>3</v>
      </c>
      <c r="E6869" s="6">
        <v>6868</v>
      </c>
    </row>
    <row r="6870" spans="2:5" x14ac:dyDescent="0.25">
      <c r="B6870" s="1">
        <v>42766.375</v>
      </c>
      <c r="C6870">
        <v>0</v>
      </c>
      <c r="D6870" t="s">
        <v>3</v>
      </c>
      <c r="E6870" s="6">
        <v>6869</v>
      </c>
    </row>
    <row r="6871" spans="2:5" x14ac:dyDescent="0.25">
      <c r="B6871" s="1">
        <v>42766.416666666664</v>
      </c>
      <c r="C6871">
        <v>0</v>
      </c>
      <c r="D6871" t="s">
        <v>3</v>
      </c>
      <c r="E6871" s="6">
        <v>6870</v>
      </c>
    </row>
    <row r="6872" spans="2:5" x14ac:dyDescent="0.25">
      <c r="B6872" s="1">
        <v>42766.458333333336</v>
      </c>
      <c r="C6872">
        <v>0</v>
      </c>
      <c r="D6872" t="s">
        <v>3</v>
      </c>
      <c r="E6872" s="6">
        <v>6871</v>
      </c>
    </row>
    <row r="6873" spans="2:5" x14ac:dyDescent="0.25">
      <c r="B6873" s="1">
        <v>42766.5</v>
      </c>
      <c r="C6873">
        <v>0</v>
      </c>
      <c r="D6873" t="s">
        <v>3</v>
      </c>
      <c r="E6873" s="6">
        <v>6872</v>
      </c>
    </row>
    <row r="6874" spans="2:5" x14ac:dyDescent="0.25">
      <c r="B6874" s="1">
        <v>42766.541666666664</v>
      </c>
      <c r="C6874">
        <v>0</v>
      </c>
      <c r="D6874" t="s">
        <v>3</v>
      </c>
      <c r="E6874" s="6">
        <v>6873</v>
      </c>
    </row>
    <row r="6875" spans="2:5" x14ac:dyDescent="0.25">
      <c r="B6875" s="1">
        <v>42766.583333333336</v>
      </c>
      <c r="C6875">
        <v>0</v>
      </c>
      <c r="D6875" t="s">
        <v>3</v>
      </c>
      <c r="E6875" s="6">
        <v>6874</v>
      </c>
    </row>
    <row r="6876" spans="2:5" x14ac:dyDescent="0.25">
      <c r="B6876" s="1">
        <v>42766.625</v>
      </c>
      <c r="C6876">
        <v>0</v>
      </c>
      <c r="D6876" t="s">
        <v>3</v>
      </c>
      <c r="E6876" s="6">
        <v>6875</v>
      </c>
    </row>
    <row r="6877" spans="2:5" x14ac:dyDescent="0.25">
      <c r="B6877" s="1">
        <v>42766.666666666664</v>
      </c>
      <c r="C6877">
        <v>0</v>
      </c>
      <c r="D6877" t="s">
        <v>3</v>
      </c>
      <c r="E6877" s="6">
        <v>6876</v>
      </c>
    </row>
    <row r="6878" spans="2:5" x14ac:dyDescent="0.25">
      <c r="B6878" s="1">
        <v>42766.708333333336</v>
      </c>
      <c r="C6878">
        <v>0</v>
      </c>
      <c r="D6878" t="s">
        <v>3</v>
      </c>
      <c r="E6878" s="6">
        <v>6877</v>
      </c>
    </row>
    <row r="6879" spans="2:5" x14ac:dyDescent="0.25">
      <c r="B6879" s="1">
        <v>42766.75</v>
      </c>
      <c r="C6879">
        <v>0</v>
      </c>
      <c r="D6879" t="s">
        <v>3</v>
      </c>
      <c r="E6879" s="6">
        <v>6878</v>
      </c>
    </row>
    <row r="6880" spans="2:5" x14ac:dyDescent="0.25">
      <c r="B6880" s="1">
        <v>42766.791666666664</v>
      </c>
      <c r="C6880">
        <v>0</v>
      </c>
      <c r="D6880" t="s">
        <v>3</v>
      </c>
      <c r="E6880" s="6">
        <v>6879</v>
      </c>
    </row>
    <row r="6881" spans="2:5" x14ac:dyDescent="0.25">
      <c r="B6881" s="1">
        <v>42766.833333333336</v>
      </c>
      <c r="C6881">
        <v>0</v>
      </c>
      <c r="D6881" t="s">
        <v>3</v>
      </c>
      <c r="E6881" s="6">
        <v>6880</v>
      </c>
    </row>
    <row r="6882" spans="2:5" x14ac:dyDescent="0.25">
      <c r="B6882" s="1">
        <v>42766.875</v>
      </c>
      <c r="C6882">
        <v>0</v>
      </c>
      <c r="D6882" t="s">
        <v>3</v>
      </c>
      <c r="E6882" s="6">
        <v>6881</v>
      </c>
    </row>
    <row r="6883" spans="2:5" x14ac:dyDescent="0.25">
      <c r="B6883" s="1">
        <v>42766.916666666664</v>
      </c>
      <c r="C6883">
        <v>0</v>
      </c>
      <c r="D6883" t="s">
        <v>3</v>
      </c>
      <c r="E6883" s="6">
        <v>6882</v>
      </c>
    </row>
    <row r="6884" spans="2:5" x14ac:dyDescent="0.25">
      <c r="B6884" s="1">
        <v>42766.958333333336</v>
      </c>
      <c r="C6884">
        <v>0</v>
      </c>
      <c r="D6884" t="s">
        <v>3</v>
      </c>
      <c r="E6884" s="6">
        <v>6883</v>
      </c>
    </row>
    <row r="6885" spans="2:5" x14ac:dyDescent="0.25">
      <c r="B6885" s="1">
        <v>42767</v>
      </c>
      <c r="C6885">
        <v>0</v>
      </c>
      <c r="D6885" t="s">
        <v>3</v>
      </c>
      <c r="E6885" s="6">
        <v>6884</v>
      </c>
    </row>
    <row r="6886" spans="2:5" x14ac:dyDescent="0.25">
      <c r="B6886" s="1">
        <v>42767.041666666664</v>
      </c>
      <c r="C6886">
        <v>0</v>
      </c>
      <c r="D6886" t="s">
        <v>3</v>
      </c>
      <c r="E6886" s="6">
        <v>6885</v>
      </c>
    </row>
    <row r="6887" spans="2:5" x14ac:dyDescent="0.25">
      <c r="B6887" s="1">
        <v>42767.083333333336</v>
      </c>
      <c r="C6887">
        <v>0</v>
      </c>
      <c r="D6887" t="s">
        <v>3</v>
      </c>
      <c r="E6887" s="6">
        <v>6886</v>
      </c>
    </row>
    <row r="6888" spans="2:5" x14ac:dyDescent="0.25">
      <c r="B6888" s="1">
        <v>42767.125</v>
      </c>
      <c r="C6888">
        <v>0</v>
      </c>
      <c r="D6888" t="s">
        <v>3</v>
      </c>
      <c r="E6888" s="6">
        <v>6887</v>
      </c>
    </row>
    <row r="6889" spans="2:5" x14ac:dyDescent="0.25">
      <c r="B6889" s="1">
        <v>42767.166666666664</v>
      </c>
      <c r="C6889">
        <v>0</v>
      </c>
      <c r="D6889" t="s">
        <v>3</v>
      </c>
      <c r="E6889" s="6">
        <v>6888</v>
      </c>
    </row>
    <row r="6890" spans="2:5" x14ac:dyDescent="0.25">
      <c r="B6890" s="1">
        <v>42767.208333333336</v>
      </c>
      <c r="C6890">
        <v>0</v>
      </c>
      <c r="D6890" t="s">
        <v>3</v>
      </c>
      <c r="E6890" s="6">
        <v>6889</v>
      </c>
    </row>
    <row r="6891" spans="2:5" x14ac:dyDescent="0.25">
      <c r="B6891" s="1">
        <v>42767.25</v>
      </c>
      <c r="C6891">
        <v>0</v>
      </c>
      <c r="D6891" t="s">
        <v>3</v>
      </c>
      <c r="E6891" s="6">
        <v>6890</v>
      </c>
    </row>
    <row r="6892" spans="2:5" x14ac:dyDescent="0.25">
      <c r="B6892" s="1">
        <v>42767.291666666664</v>
      </c>
      <c r="C6892">
        <v>0</v>
      </c>
      <c r="D6892" t="s">
        <v>3</v>
      </c>
      <c r="E6892" s="6">
        <v>6891</v>
      </c>
    </row>
    <row r="6893" spans="2:5" x14ac:dyDescent="0.25">
      <c r="B6893" s="1">
        <v>42767.333333333336</v>
      </c>
      <c r="C6893">
        <v>0</v>
      </c>
      <c r="D6893" t="s">
        <v>3</v>
      </c>
      <c r="E6893" s="6">
        <v>6892</v>
      </c>
    </row>
    <row r="6894" spans="2:5" x14ac:dyDescent="0.25">
      <c r="B6894" s="1">
        <v>42767.375</v>
      </c>
      <c r="C6894">
        <v>0</v>
      </c>
      <c r="D6894" t="s">
        <v>3</v>
      </c>
      <c r="E6894" s="6">
        <v>6893</v>
      </c>
    </row>
    <row r="6895" spans="2:5" x14ac:dyDescent="0.25">
      <c r="B6895" s="1">
        <v>42767.416666666664</v>
      </c>
      <c r="C6895">
        <v>0</v>
      </c>
      <c r="D6895" t="s">
        <v>3</v>
      </c>
      <c r="E6895" s="6">
        <v>6894</v>
      </c>
    </row>
    <row r="6896" spans="2:5" x14ac:dyDescent="0.25">
      <c r="B6896" s="1">
        <v>42767.458333333336</v>
      </c>
      <c r="C6896">
        <v>0</v>
      </c>
      <c r="D6896" t="s">
        <v>3</v>
      </c>
      <c r="E6896" s="6">
        <v>6895</v>
      </c>
    </row>
    <row r="6897" spans="2:5" x14ac:dyDescent="0.25">
      <c r="B6897" s="1">
        <v>42767.5</v>
      </c>
      <c r="C6897">
        <v>0</v>
      </c>
      <c r="D6897" t="s">
        <v>3</v>
      </c>
      <c r="E6897" s="6">
        <v>6896</v>
      </c>
    </row>
    <row r="6898" spans="2:5" x14ac:dyDescent="0.25">
      <c r="B6898" s="1">
        <v>42767.541666666664</v>
      </c>
      <c r="C6898">
        <v>0</v>
      </c>
      <c r="D6898" t="s">
        <v>3</v>
      </c>
      <c r="E6898" s="6">
        <v>6897</v>
      </c>
    </row>
    <row r="6899" spans="2:5" x14ac:dyDescent="0.25">
      <c r="B6899" s="1">
        <v>42767.583333333336</v>
      </c>
      <c r="C6899">
        <v>0</v>
      </c>
      <c r="D6899" t="s">
        <v>3</v>
      </c>
      <c r="E6899" s="6">
        <v>6898</v>
      </c>
    </row>
    <row r="6900" spans="2:5" x14ac:dyDescent="0.25">
      <c r="B6900" s="1">
        <v>42767.625</v>
      </c>
      <c r="C6900">
        <v>0</v>
      </c>
      <c r="D6900" t="s">
        <v>3</v>
      </c>
      <c r="E6900" s="6">
        <v>6899</v>
      </c>
    </row>
    <row r="6901" spans="2:5" x14ac:dyDescent="0.25">
      <c r="B6901" s="1">
        <v>42767.666666666664</v>
      </c>
      <c r="C6901">
        <v>0</v>
      </c>
      <c r="D6901" t="s">
        <v>3</v>
      </c>
      <c r="E6901" s="6">
        <v>6900</v>
      </c>
    </row>
    <row r="6902" spans="2:5" x14ac:dyDescent="0.25">
      <c r="B6902" s="1">
        <v>42767.708333333336</v>
      </c>
      <c r="C6902">
        <v>0</v>
      </c>
      <c r="D6902" t="s">
        <v>3</v>
      </c>
      <c r="E6902" s="6">
        <v>6901</v>
      </c>
    </row>
    <row r="6903" spans="2:5" x14ac:dyDescent="0.25">
      <c r="B6903" s="1">
        <v>42767.75</v>
      </c>
      <c r="C6903">
        <v>0</v>
      </c>
      <c r="D6903" t="s">
        <v>3</v>
      </c>
      <c r="E6903" s="6">
        <v>6902</v>
      </c>
    </row>
    <row r="6904" spans="2:5" x14ac:dyDescent="0.25">
      <c r="B6904" s="1">
        <v>42767.791666666664</v>
      </c>
      <c r="C6904">
        <v>0</v>
      </c>
      <c r="D6904" t="s">
        <v>3</v>
      </c>
      <c r="E6904" s="6">
        <v>6903</v>
      </c>
    </row>
    <row r="6905" spans="2:5" x14ac:dyDescent="0.25">
      <c r="B6905" s="1">
        <v>42767.833333333336</v>
      </c>
      <c r="C6905">
        <v>0</v>
      </c>
      <c r="D6905" t="s">
        <v>3</v>
      </c>
      <c r="E6905" s="6">
        <v>6904</v>
      </c>
    </row>
    <row r="6906" spans="2:5" x14ac:dyDescent="0.25">
      <c r="B6906" s="1">
        <v>42767.875</v>
      </c>
      <c r="C6906">
        <v>0</v>
      </c>
      <c r="D6906" t="s">
        <v>3</v>
      </c>
      <c r="E6906" s="6">
        <v>6905</v>
      </c>
    </row>
    <row r="6907" spans="2:5" x14ac:dyDescent="0.25">
      <c r="B6907" s="1">
        <v>42767.916666666664</v>
      </c>
      <c r="C6907">
        <v>0</v>
      </c>
      <c r="D6907" t="s">
        <v>3</v>
      </c>
      <c r="E6907" s="6">
        <v>6906</v>
      </c>
    </row>
    <row r="6908" spans="2:5" x14ac:dyDescent="0.25">
      <c r="B6908" s="1">
        <v>42767.958333333336</v>
      </c>
      <c r="C6908">
        <v>0</v>
      </c>
      <c r="D6908" t="s">
        <v>3</v>
      </c>
      <c r="E6908" s="6">
        <v>6907</v>
      </c>
    </row>
    <row r="6909" spans="2:5" x14ac:dyDescent="0.25">
      <c r="B6909" s="1">
        <v>42768</v>
      </c>
      <c r="C6909">
        <v>0</v>
      </c>
      <c r="D6909" t="s">
        <v>3</v>
      </c>
      <c r="E6909" s="6">
        <v>6908</v>
      </c>
    </row>
    <row r="6910" spans="2:5" x14ac:dyDescent="0.25">
      <c r="B6910" s="1">
        <v>42768.041666666664</v>
      </c>
      <c r="C6910">
        <v>0</v>
      </c>
      <c r="D6910" t="s">
        <v>3</v>
      </c>
      <c r="E6910" s="6">
        <v>6909</v>
      </c>
    </row>
    <row r="6911" spans="2:5" x14ac:dyDescent="0.25">
      <c r="B6911" s="1">
        <v>42768.083333333336</v>
      </c>
      <c r="C6911">
        <v>0</v>
      </c>
      <c r="D6911" t="s">
        <v>3</v>
      </c>
      <c r="E6911" s="6">
        <v>6910</v>
      </c>
    </row>
    <row r="6912" spans="2:5" x14ac:dyDescent="0.25">
      <c r="B6912" s="1">
        <v>42768.125</v>
      </c>
      <c r="C6912">
        <v>0</v>
      </c>
      <c r="D6912" t="s">
        <v>3</v>
      </c>
      <c r="E6912" s="6">
        <v>6911</v>
      </c>
    </row>
    <row r="6913" spans="2:5" x14ac:dyDescent="0.25">
      <c r="B6913" s="1">
        <v>42768.166666666664</v>
      </c>
      <c r="C6913">
        <v>0</v>
      </c>
      <c r="D6913" t="s">
        <v>3</v>
      </c>
      <c r="E6913" s="6">
        <v>6912</v>
      </c>
    </row>
    <row r="6914" spans="2:5" x14ac:dyDescent="0.25">
      <c r="B6914" s="1">
        <v>42768.208333333336</v>
      </c>
      <c r="C6914">
        <v>0</v>
      </c>
      <c r="D6914" t="s">
        <v>3</v>
      </c>
      <c r="E6914" s="6">
        <v>6913</v>
      </c>
    </row>
    <row r="6915" spans="2:5" x14ac:dyDescent="0.25">
      <c r="B6915" s="1">
        <v>42768.25</v>
      </c>
      <c r="C6915">
        <v>0</v>
      </c>
      <c r="D6915" t="s">
        <v>3</v>
      </c>
      <c r="E6915" s="6">
        <v>6914</v>
      </c>
    </row>
    <row r="6916" spans="2:5" x14ac:dyDescent="0.25">
      <c r="B6916" s="1">
        <v>42768.291666666664</v>
      </c>
      <c r="C6916">
        <v>0</v>
      </c>
      <c r="D6916" t="s">
        <v>3</v>
      </c>
      <c r="E6916" s="6">
        <v>6915</v>
      </c>
    </row>
    <row r="6917" spans="2:5" x14ac:dyDescent="0.25">
      <c r="B6917" s="1">
        <v>42768.333333333336</v>
      </c>
      <c r="C6917">
        <v>0</v>
      </c>
      <c r="D6917" t="s">
        <v>3</v>
      </c>
      <c r="E6917" s="6">
        <v>6916</v>
      </c>
    </row>
    <row r="6918" spans="2:5" x14ac:dyDescent="0.25">
      <c r="B6918" s="1">
        <v>42768.375</v>
      </c>
      <c r="C6918">
        <v>0</v>
      </c>
      <c r="D6918" t="s">
        <v>3</v>
      </c>
      <c r="E6918" s="6">
        <v>6917</v>
      </c>
    </row>
    <row r="6919" spans="2:5" x14ac:dyDescent="0.25">
      <c r="B6919" s="1">
        <v>42768.416666666664</v>
      </c>
      <c r="C6919">
        <v>0</v>
      </c>
      <c r="D6919" t="s">
        <v>3</v>
      </c>
      <c r="E6919" s="6">
        <v>6918</v>
      </c>
    </row>
    <row r="6920" spans="2:5" x14ac:dyDescent="0.25">
      <c r="B6920" s="1">
        <v>42768.458333333336</v>
      </c>
      <c r="C6920">
        <v>0</v>
      </c>
      <c r="D6920" t="s">
        <v>3</v>
      </c>
      <c r="E6920" s="6">
        <v>6919</v>
      </c>
    </row>
    <row r="6921" spans="2:5" x14ac:dyDescent="0.25">
      <c r="B6921" s="1">
        <v>42768.5</v>
      </c>
      <c r="C6921">
        <v>0</v>
      </c>
      <c r="D6921" t="s">
        <v>3</v>
      </c>
      <c r="E6921" s="6">
        <v>6920</v>
      </c>
    </row>
    <row r="6922" spans="2:5" x14ac:dyDescent="0.25">
      <c r="B6922" s="1">
        <v>42768.541666666664</v>
      </c>
      <c r="C6922">
        <v>0</v>
      </c>
      <c r="D6922" t="s">
        <v>3</v>
      </c>
      <c r="E6922" s="6">
        <v>6921</v>
      </c>
    </row>
    <row r="6923" spans="2:5" x14ac:dyDescent="0.25">
      <c r="B6923" s="1">
        <v>42768.583333333336</v>
      </c>
      <c r="C6923">
        <v>0</v>
      </c>
      <c r="D6923" t="s">
        <v>3</v>
      </c>
      <c r="E6923" s="6">
        <v>6922</v>
      </c>
    </row>
    <row r="6924" spans="2:5" x14ac:dyDescent="0.25">
      <c r="B6924" s="1">
        <v>42768.625</v>
      </c>
      <c r="C6924">
        <v>0</v>
      </c>
      <c r="D6924" t="s">
        <v>3</v>
      </c>
      <c r="E6924" s="6">
        <v>6923</v>
      </c>
    </row>
    <row r="6925" spans="2:5" x14ac:dyDescent="0.25">
      <c r="B6925" s="1">
        <v>42768.666666666664</v>
      </c>
      <c r="C6925">
        <v>0</v>
      </c>
      <c r="D6925" t="s">
        <v>3</v>
      </c>
      <c r="E6925" s="6">
        <v>6924</v>
      </c>
    </row>
    <row r="6926" spans="2:5" x14ac:dyDescent="0.25">
      <c r="B6926" s="1">
        <v>42768.708333333336</v>
      </c>
      <c r="C6926">
        <v>0</v>
      </c>
      <c r="D6926" t="s">
        <v>3</v>
      </c>
      <c r="E6926" s="6">
        <v>6925</v>
      </c>
    </row>
    <row r="6927" spans="2:5" x14ac:dyDescent="0.25">
      <c r="B6927" s="1">
        <v>42768.75</v>
      </c>
      <c r="C6927">
        <v>0</v>
      </c>
      <c r="D6927" t="s">
        <v>3</v>
      </c>
      <c r="E6927" s="6">
        <v>6926</v>
      </c>
    </row>
    <row r="6928" spans="2:5" x14ac:dyDescent="0.25">
      <c r="B6928" s="1">
        <v>42768.791666666664</v>
      </c>
      <c r="C6928">
        <v>0</v>
      </c>
      <c r="D6928" t="s">
        <v>3</v>
      </c>
      <c r="E6928" s="6">
        <v>6927</v>
      </c>
    </row>
    <row r="6929" spans="2:5" x14ac:dyDescent="0.25">
      <c r="B6929" s="1">
        <v>42768.833333333336</v>
      </c>
      <c r="C6929">
        <v>0</v>
      </c>
      <c r="D6929" t="s">
        <v>3</v>
      </c>
      <c r="E6929" s="6">
        <v>6928</v>
      </c>
    </row>
    <row r="6930" spans="2:5" x14ac:dyDescent="0.25">
      <c r="B6930" s="1">
        <v>42768.875</v>
      </c>
      <c r="C6930">
        <v>0</v>
      </c>
      <c r="D6930" t="s">
        <v>3</v>
      </c>
      <c r="E6930" s="6">
        <v>6929</v>
      </c>
    </row>
    <row r="6931" spans="2:5" x14ac:dyDescent="0.25">
      <c r="B6931" s="1">
        <v>42768.916666666664</v>
      </c>
      <c r="C6931">
        <v>0</v>
      </c>
      <c r="D6931" t="s">
        <v>3</v>
      </c>
      <c r="E6931" s="6">
        <v>6930</v>
      </c>
    </row>
    <row r="6932" spans="2:5" x14ac:dyDescent="0.25">
      <c r="B6932" s="1">
        <v>42768.958333333336</v>
      </c>
      <c r="C6932">
        <v>0.2</v>
      </c>
      <c r="D6932" t="s">
        <v>3</v>
      </c>
      <c r="E6932" s="6">
        <v>6931</v>
      </c>
    </row>
    <row r="6933" spans="2:5" x14ac:dyDescent="0.25">
      <c r="B6933" s="1">
        <v>42769</v>
      </c>
      <c r="C6933">
        <v>2</v>
      </c>
      <c r="D6933" t="s">
        <v>3</v>
      </c>
      <c r="E6933" s="6">
        <v>6932</v>
      </c>
    </row>
    <row r="6934" spans="2:5" x14ac:dyDescent="0.25">
      <c r="B6934" s="1">
        <v>42769.041666666664</v>
      </c>
      <c r="C6934">
        <v>0</v>
      </c>
      <c r="D6934" t="s">
        <v>3</v>
      </c>
      <c r="E6934" s="6">
        <v>6933</v>
      </c>
    </row>
    <row r="6935" spans="2:5" x14ac:dyDescent="0.25">
      <c r="B6935" s="1">
        <v>42769.083333333336</v>
      </c>
      <c r="C6935">
        <v>1.6</v>
      </c>
      <c r="D6935" t="s">
        <v>3</v>
      </c>
      <c r="E6935" s="6">
        <v>6934</v>
      </c>
    </row>
    <row r="6936" spans="2:5" x14ac:dyDescent="0.25">
      <c r="B6936" s="1">
        <v>42769.125</v>
      </c>
      <c r="C6936">
        <v>1.4</v>
      </c>
      <c r="D6936" t="s">
        <v>3</v>
      </c>
      <c r="E6936" s="6">
        <v>6935</v>
      </c>
    </row>
    <row r="6937" spans="2:5" x14ac:dyDescent="0.25">
      <c r="B6937" s="1">
        <v>42769.166666666664</v>
      </c>
      <c r="C6937">
        <v>0.2</v>
      </c>
      <c r="D6937" t="s">
        <v>3</v>
      </c>
      <c r="E6937" s="6">
        <v>6936</v>
      </c>
    </row>
    <row r="6938" spans="2:5" x14ac:dyDescent="0.25">
      <c r="B6938" s="1">
        <v>42769.208333333336</v>
      </c>
      <c r="C6938">
        <v>0</v>
      </c>
      <c r="D6938" t="s">
        <v>3</v>
      </c>
      <c r="E6938" s="6">
        <v>6937</v>
      </c>
    </row>
    <row r="6939" spans="2:5" x14ac:dyDescent="0.25">
      <c r="B6939" s="1">
        <v>42769.25</v>
      </c>
      <c r="C6939">
        <v>0</v>
      </c>
      <c r="D6939" t="s">
        <v>3</v>
      </c>
      <c r="E6939" s="6">
        <v>6938</v>
      </c>
    </row>
    <row r="6940" spans="2:5" x14ac:dyDescent="0.25">
      <c r="B6940" s="1">
        <v>42769.291666666664</v>
      </c>
      <c r="C6940">
        <v>0</v>
      </c>
      <c r="D6940" t="s">
        <v>3</v>
      </c>
      <c r="E6940" s="6">
        <v>6939</v>
      </c>
    </row>
    <row r="6941" spans="2:5" x14ac:dyDescent="0.25">
      <c r="B6941" s="1">
        <v>42769.333333333336</v>
      </c>
      <c r="C6941">
        <v>0</v>
      </c>
      <c r="D6941" t="s">
        <v>3</v>
      </c>
      <c r="E6941" s="6">
        <v>6940</v>
      </c>
    </row>
    <row r="6942" spans="2:5" x14ac:dyDescent="0.25">
      <c r="B6942" s="1">
        <v>42769.375</v>
      </c>
      <c r="C6942">
        <v>0</v>
      </c>
      <c r="D6942" t="s">
        <v>3</v>
      </c>
      <c r="E6942" s="6">
        <v>6941</v>
      </c>
    </row>
    <row r="6943" spans="2:5" x14ac:dyDescent="0.25">
      <c r="B6943" s="1">
        <v>42769.416666666664</v>
      </c>
      <c r="C6943">
        <v>0</v>
      </c>
      <c r="D6943" t="s">
        <v>3</v>
      </c>
      <c r="E6943" s="6">
        <v>6942</v>
      </c>
    </row>
    <row r="6944" spans="2:5" x14ac:dyDescent="0.25">
      <c r="B6944" s="1">
        <v>42769.458333333336</v>
      </c>
      <c r="C6944">
        <v>0</v>
      </c>
      <c r="D6944" t="s">
        <v>3</v>
      </c>
      <c r="E6944" s="6">
        <v>6943</v>
      </c>
    </row>
    <row r="6945" spans="2:5" x14ac:dyDescent="0.25">
      <c r="B6945" s="1">
        <v>42769.5</v>
      </c>
      <c r="C6945">
        <v>0</v>
      </c>
      <c r="D6945" t="s">
        <v>3</v>
      </c>
      <c r="E6945" s="6">
        <v>6944</v>
      </c>
    </row>
    <row r="6946" spans="2:5" x14ac:dyDescent="0.25">
      <c r="B6946" s="1">
        <v>42769.541666666664</v>
      </c>
      <c r="C6946">
        <v>0</v>
      </c>
      <c r="D6946" t="s">
        <v>3</v>
      </c>
      <c r="E6946" s="6">
        <v>6945</v>
      </c>
    </row>
    <row r="6947" spans="2:5" x14ac:dyDescent="0.25">
      <c r="B6947" s="1">
        <v>42769.583333333336</v>
      </c>
      <c r="C6947">
        <v>0</v>
      </c>
      <c r="D6947" t="s">
        <v>3</v>
      </c>
      <c r="E6947" s="6">
        <v>6946</v>
      </c>
    </row>
    <row r="6948" spans="2:5" x14ac:dyDescent="0.25">
      <c r="B6948" s="1">
        <v>42769.625</v>
      </c>
      <c r="C6948">
        <v>0</v>
      </c>
      <c r="D6948" t="s">
        <v>3</v>
      </c>
      <c r="E6948" s="6">
        <v>6947</v>
      </c>
    </row>
    <row r="6949" spans="2:5" x14ac:dyDescent="0.25">
      <c r="B6949" s="1">
        <v>42769.666666666664</v>
      </c>
      <c r="C6949">
        <v>0</v>
      </c>
      <c r="D6949" t="s">
        <v>3</v>
      </c>
      <c r="E6949" s="6">
        <v>6948</v>
      </c>
    </row>
    <row r="6950" spans="2:5" x14ac:dyDescent="0.25">
      <c r="B6950" s="1">
        <v>42769.708333333336</v>
      </c>
      <c r="C6950">
        <v>0.2</v>
      </c>
      <c r="D6950" t="s">
        <v>3</v>
      </c>
      <c r="E6950" s="6">
        <v>6949</v>
      </c>
    </row>
    <row r="6951" spans="2:5" x14ac:dyDescent="0.25">
      <c r="B6951" s="1">
        <v>42769.75</v>
      </c>
      <c r="C6951">
        <v>3.4</v>
      </c>
      <c r="D6951" t="s">
        <v>3</v>
      </c>
      <c r="E6951" s="6">
        <v>6950</v>
      </c>
    </row>
    <row r="6952" spans="2:5" x14ac:dyDescent="0.25">
      <c r="B6952" s="1">
        <v>42769.791666666664</v>
      </c>
      <c r="C6952">
        <v>0.2</v>
      </c>
      <c r="D6952" t="s">
        <v>3</v>
      </c>
      <c r="E6952" s="6">
        <v>6951</v>
      </c>
    </row>
    <row r="6953" spans="2:5" x14ac:dyDescent="0.25">
      <c r="B6953" s="1">
        <v>42769.833333333336</v>
      </c>
      <c r="C6953">
        <v>0</v>
      </c>
      <c r="D6953" t="s">
        <v>3</v>
      </c>
      <c r="E6953" s="6">
        <v>6952</v>
      </c>
    </row>
    <row r="6954" spans="2:5" x14ac:dyDescent="0.25">
      <c r="B6954" s="1">
        <v>42769.875</v>
      </c>
      <c r="C6954">
        <v>0</v>
      </c>
      <c r="D6954" t="s">
        <v>3</v>
      </c>
      <c r="E6954" s="6">
        <v>6953</v>
      </c>
    </row>
    <row r="6955" spans="2:5" x14ac:dyDescent="0.25">
      <c r="B6955" s="1">
        <v>42769.916666666664</v>
      </c>
      <c r="C6955">
        <v>0</v>
      </c>
      <c r="D6955" t="s">
        <v>3</v>
      </c>
      <c r="E6955" s="6">
        <v>6954</v>
      </c>
    </row>
    <row r="6956" spans="2:5" x14ac:dyDescent="0.25">
      <c r="B6956" s="1">
        <v>42769.958333333336</v>
      </c>
      <c r="C6956">
        <v>0</v>
      </c>
      <c r="D6956" t="s">
        <v>3</v>
      </c>
      <c r="E6956" s="6">
        <v>6955</v>
      </c>
    </row>
    <row r="6957" spans="2:5" x14ac:dyDescent="0.25">
      <c r="B6957" s="1">
        <v>42770</v>
      </c>
      <c r="C6957">
        <v>0</v>
      </c>
      <c r="D6957" t="s">
        <v>3</v>
      </c>
      <c r="E6957" s="6">
        <v>6956</v>
      </c>
    </row>
    <row r="6958" spans="2:5" x14ac:dyDescent="0.25">
      <c r="B6958" s="1">
        <v>42770.041666666664</v>
      </c>
      <c r="C6958">
        <v>0</v>
      </c>
      <c r="D6958" t="s">
        <v>3</v>
      </c>
      <c r="E6958" s="6">
        <v>6957</v>
      </c>
    </row>
    <row r="6959" spans="2:5" x14ac:dyDescent="0.25">
      <c r="B6959" s="1">
        <v>42770.083333333336</v>
      </c>
      <c r="C6959">
        <v>0</v>
      </c>
      <c r="D6959" t="s">
        <v>3</v>
      </c>
      <c r="E6959" s="6">
        <v>6958</v>
      </c>
    </row>
    <row r="6960" spans="2:5" x14ac:dyDescent="0.25">
      <c r="B6960" s="1">
        <v>42770.125</v>
      </c>
      <c r="C6960">
        <v>0</v>
      </c>
      <c r="D6960" t="s">
        <v>3</v>
      </c>
      <c r="E6960" s="6">
        <v>6959</v>
      </c>
    </row>
    <row r="6961" spans="2:5" x14ac:dyDescent="0.25">
      <c r="B6961" s="1">
        <v>42770.166666666664</v>
      </c>
      <c r="C6961">
        <v>0</v>
      </c>
      <c r="D6961" t="s">
        <v>3</v>
      </c>
      <c r="E6961" s="6">
        <v>6960</v>
      </c>
    </row>
    <row r="6962" spans="2:5" x14ac:dyDescent="0.25">
      <c r="B6962" s="1">
        <v>42770.208333333336</v>
      </c>
      <c r="C6962">
        <v>0</v>
      </c>
      <c r="D6962" t="s">
        <v>3</v>
      </c>
      <c r="E6962" s="6">
        <v>6961</v>
      </c>
    </row>
    <row r="6963" spans="2:5" x14ac:dyDescent="0.25">
      <c r="B6963" s="1">
        <v>42770.25</v>
      </c>
      <c r="C6963">
        <v>0.2</v>
      </c>
      <c r="D6963" t="s">
        <v>3</v>
      </c>
      <c r="E6963" s="6">
        <v>6962</v>
      </c>
    </row>
    <row r="6964" spans="2:5" x14ac:dyDescent="0.25">
      <c r="B6964" s="1">
        <v>42770.291666666664</v>
      </c>
      <c r="C6964">
        <v>0</v>
      </c>
      <c r="D6964" t="s">
        <v>3</v>
      </c>
      <c r="E6964" s="6">
        <v>6963</v>
      </c>
    </row>
    <row r="6965" spans="2:5" x14ac:dyDescent="0.25">
      <c r="B6965" s="1">
        <v>42770.333333333336</v>
      </c>
      <c r="C6965">
        <v>0</v>
      </c>
      <c r="D6965" t="s">
        <v>3</v>
      </c>
      <c r="E6965" s="6">
        <v>6964</v>
      </c>
    </row>
    <row r="6966" spans="2:5" x14ac:dyDescent="0.25">
      <c r="B6966" s="1">
        <v>42770.375</v>
      </c>
      <c r="C6966">
        <v>1.2</v>
      </c>
      <c r="D6966" t="s">
        <v>3</v>
      </c>
      <c r="E6966" s="6">
        <v>6965</v>
      </c>
    </row>
    <row r="6967" spans="2:5" x14ac:dyDescent="0.25">
      <c r="B6967" s="1">
        <v>42770.416666666664</v>
      </c>
      <c r="C6967">
        <v>0.8</v>
      </c>
      <c r="D6967" t="s">
        <v>3</v>
      </c>
      <c r="E6967" s="6">
        <v>6966</v>
      </c>
    </row>
    <row r="6968" spans="2:5" x14ac:dyDescent="0.25">
      <c r="B6968" s="1">
        <v>42770.458333333336</v>
      </c>
      <c r="C6968">
        <v>0</v>
      </c>
      <c r="D6968" t="s">
        <v>3</v>
      </c>
      <c r="E6968" s="6">
        <v>6967</v>
      </c>
    </row>
    <row r="6969" spans="2:5" x14ac:dyDescent="0.25">
      <c r="B6969" s="1">
        <v>42770.5</v>
      </c>
      <c r="C6969">
        <v>0</v>
      </c>
      <c r="D6969" t="s">
        <v>3</v>
      </c>
      <c r="E6969" s="6">
        <v>6968</v>
      </c>
    </row>
    <row r="6970" spans="2:5" x14ac:dyDescent="0.25">
      <c r="B6970" s="1">
        <v>42770.541666666664</v>
      </c>
      <c r="C6970">
        <v>0</v>
      </c>
      <c r="D6970" t="s">
        <v>3</v>
      </c>
      <c r="E6970" s="6">
        <v>6969</v>
      </c>
    </row>
    <row r="6971" spans="2:5" x14ac:dyDescent="0.25">
      <c r="B6971" s="1">
        <v>42770.583333333336</v>
      </c>
      <c r="C6971">
        <v>0</v>
      </c>
      <c r="D6971" t="s">
        <v>3</v>
      </c>
      <c r="E6971" s="6">
        <v>6970</v>
      </c>
    </row>
    <row r="6972" spans="2:5" x14ac:dyDescent="0.25">
      <c r="B6972" s="1">
        <v>42770.625</v>
      </c>
      <c r="C6972">
        <v>0</v>
      </c>
      <c r="D6972" t="s">
        <v>3</v>
      </c>
      <c r="E6972" s="6">
        <v>6971</v>
      </c>
    </row>
    <row r="6973" spans="2:5" x14ac:dyDescent="0.25">
      <c r="B6973" s="1">
        <v>42770.666666666664</v>
      </c>
      <c r="C6973">
        <v>0</v>
      </c>
      <c r="D6973" t="s">
        <v>3</v>
      </c>
      <c r="E6973" s="6">
        <v>6972</v>
      </c>
    </row>
    <row r="6974" spans="2:5" x14ac:dyDescent="0.25">
      <c r="B6974" s="1">
        <v>42770.708333333336</v>
      </c>
      <c r="C6974">
        <v>0</v>
      </c>
      <c r="D6974" t="s">
        <v>3</v>
      </c>
      <c r="E6974" s="6">
        <v>6973</v>
      </c>
    </row>
    <row r="6975" spans="2:5" x14ac:dyDescent="0.25">
      <c r="B6975" s="1">
        <v>42770.75</v>
      </c>
      <c r="C6975">
        <v>0</v>
      </c>
      <c r="D6975" t="s">
        <v>3</v>
      </c>
      <c r="E6975" s="6">
        <v>6974</v>
      </c>
    </row>
    <row r="6976" spans="2:5" x14ac:dyDescent="0.25">
      <c r="B6976" s="1">
        <v>42770.791666666664</v>
      </c>
      <c r="C6976">
        <v>0</v>
      </c>
      <c r="D6976" t="s">
        <v>3</v>
      </c>
      <c r="E6976" s="6">
        <v>6975</v>
      </c>
    </row>
    <row r="6977" spans="2:5" x14ac:dyDescent="0.25">
      <c r="B6977" s="1">
        <v>42770.833333333336</v>
      </c>
      <c r="C6977">
        <v>0</v>
      </c>
      <c r="D6977" t="s">
        <v>3</v>
      </c>
      <c r="E6977" s="6">
        <v>6976</v>
      </c>
    </row>
    <row r="6978" spans="2:5" x14ac:dyDescent="0.25">
      <c r="B6978" s="1">
        <v>42770.875</v>
      </c>
      <c r="C6978">
        <v>0</v>
      </c>
      <c r="D6978" t="s">
        <v>3</v>
      </c>
      <c r="E6978" s="6">
        <v>6977</v>
      </c>
    </row>
    <row r="6979" spans="2:5" x14ac:dyDescent="0.25">
      <c r="B6979" s="1">
        <v>42770.916666666664</v>
      </c>
      <c r="C6979">
        <v>0</v>
      </c>
      <c r="D6979" t="s">
        <v>3</v>
      </c>
      <c r="E6979" s="6">
        <v>6978</v>
      </c>
    </row>
    <row r="6980" spans="2:5" x14ac:dyDescent="0.25">
      <c r="B6980" s="1">
        <v>42770.958333333336</v>
      </c>
      <c r="C6980">
        <v>0</v>
      </c>
      <c r="D6980" t="s">
        <v>3</v>
      </c>
      <c r="E6980" s="6">
        <v>6979</v>
      </c>
    </row>
    <row r="6981" spans="2:5" x14ac:dyDescent="0.25">
      <c r="B6981" s="1">
        <v>42771</v>
      </c>
      <c r="C6981">
        <v>0</v>
      </c>
      <c r="D6981" t="s">
        <v>3</v>
      </c>
      <c r="E6981" s="6">
        <v>6980</v>
      </c>
    </row>
    <row r="6982" spans="2:5" x14ac:dyDescent="0.25">
      <c r="B6982" s="1">
        <v>42771.041666666664</v>
      </c>
      <c r="C6982">
        <v>0</v>
      </c>
      <c r="D6982" t="s">
        <v>3</v>
      </c>
      <c r="E6982" s="6">
        <v>6981</v>
      </c>
    </row>
    <row r="6983" spans="2:5" x14ac:dyDescent="0.25">
      <c r="B6983" s="1">
        <v>42771.083333333336</v>
      </c>
      <c r="C6983">
        <v>0</v>
      </c>
      <c r="D6983" t="s">
        <v>3</v>
      </c>
      <c r="E6983" s="6">
        <v>6982</v>
      </c>
    </row>
    <row r="6984" spans="2:5" x14ac:dyDescent="0.25">
      <c r="B6984" s="1">
        <v>42771.125</v>
      </c>
      <c r="C6984">
        <v>0.2</v>
      </c>
      <c r="D6984" t="s">
        <v>3</v>
      </c>
      <c r="E6984" s="6">
        <v>6983</v>
      </c>
    </row>
    <row r="6985" spans="2:5" x14ac:dyDescent="0.25">
      <c r="B6985" s="1">
        <v>42771.166666666664</v>
      </c>
      <c r="C6985">
        <v>1.4</v>
      </c>
      <c r="D6985" t="s">
        <v>3</v>
      </c>
      <c r="E6985" s="6">
        <v>6984</v>
      </c>
    </row>
    <row r="6986" spans="2:5" x14ac:dyDescent="0.25">
      <c r="B6986" s="1">
        <v>42771.208333333336</v>
      </c>
      <c r="C6986">
        <v>0.6</v>
      </c>
      <c r="D6986" t="s">
        <v>3</v>
      </c>
      <c r="E6986" s="6">
        <v>6985</v>
      </c>
    </row>
    <row r="6987" spans="2:5" x14ac:dyDescent="0.25">
      <c r="B6987" s="1">
        <v>42771.25</v>
      </c>
      <c r="C6987">
        <v>0</v>
      </c>
      <c r="D6987" t="s">
        <v>3</v>
      </c>
      <c r="E6987" s="6">
        <v>6986</v>
      </c>
    </row>
    <row r="6988" spans="2:5" x14ac:dyDescent="0.25">
      <c r="B6988" s="1">
        <v>42771.291666666664</v>
      </c>
      <c r="C6988">
        <v>0</v>
      </c>
      <c r="D6988" t="s">
        <v>3</v>
      </c>
      <c r="E6988" s="6">
        <v>6987</v>
      </c>
    </row>
    <row r="6989" spans="2:5" x14ac:dyDescent="0.25">
      <c r="B6989" s="1">
        <v>42771.333333333336</v>
      </c>
      <c r="C6989">
        <v>0</v>
      </c>
      <c r="D6989" t="s">
        <v>3</v>
      </c>
      <c r="E6989" s="6">
        <v>6988</v>
      </c>
    </row>
    <row r="6990" spans="2:5" x14ac:dyDescent="0.25">
      <c r="B6990" s="1">
        <v>42771.375</v>
      </c>
      <c r="C6990">
        <v>0.4</v>
      </c>
      <c r="D6990" t="s">
        <v>3</v>
      </c>
      <c r="E6990" s="6">
        <v>6989</v>
      </c>
    </row>
    <row r="6991" spans="2:5" x14ac:dyDescent="0.25">
      <c r="B6991" s="1">
        <v>42771.416666666664</v>
      </c>
      <c r="C6991">
        <v>6.8</v>
      </c>
      <c r="D6991" t="s">
        <v>3</v>
      </c>
      <c r="E6991" s="6">
        <v>6990</v>
      </c>
    </row>
    <row r="6992" spans="2:5" x14ac:dyDescent="0.25">
      <c r="B6992" s="1">
        <v>42771.458333333336</v>
      </c>
      <c r="C6992">
        <v>1.4</v>
      </c>
      <c r="D6992" t="s">
        <v>3</v>
      </c>
      <c r="E6992" s="6">
        <v>6991</v>
      </c>
    </row>
    <row r="6993" spans="2:5" x14ac:dyDescent="0.25">
      <c r="B6993" s="1">
        <v>42771.5</v>
      </c>
      <c r="C6993">
        <v>1</v>
      </c>
      <c r="D6993" t="s">
        <v>3</v>
      </c>
      <c r="E6993" s="6">
        <v>6992</v>
      </c>
    </row>
    <row r="6994" spans="2:5" x14ac:dyDescent="0.25">
      <c r="B6994" s="1">
        <v>42771.541666666664</v>
      </c>
      <c r="C6994">
        <v>3.4</v>
      </c>
      <c r="D6994" t="s">
        <v>3</v>
      </c>
      <c r="E6994" s="6">
        <v>6993</v>
      </c>
    </row>
    <row r="6995" spans="2:5" x14ac:dyDescent="0.25">
      <c r="B6995" s="1">
        <v>42771.583333333336</v>
      </c>
      <c r="C6995">
        <v>0.2</v>
      </c>
      <c r="D6995" t="s">
        <v>3</v>
      </c>
      <c r="E6995" s="6">
        <v>6994</v>
      </c>
    </row>
    <row r="6996" spans="2:5" x14ac:dyDescent="0.25">
      <c r="B6996" s="1">
        <v>42771.625</v>
      </c>
      <c r="C6996">
        <v>0</v>
      </c>
      <c r="D6996" t="s">
        <v>3</v>
      </c>
      <c r="E6996" s="6">
        <v>6995</v>
      </c>
    </row>
    <row r="6997" spans="2:5" x14ac:dyDescent="0.25">
      <c r="B6997" s="1">
        <v>42771.666666666664</v>
      </c>
      <c r="C6997">
        <v>0</v>
      </c>
      <c r="D6997" t="s">
        <v>3</v>
      </c>
      <c r="E6997" s="6">
        <v>6996</v>
      </c>
    </row>
    <row r="6998" spans="2:5" x14ac:dyDescent="0.25">
      <c r="B6998" s="1">
        <v>42771.708333333336</v>
      </c>
      <c r="C6998">
        <v>0</v>
      </c>
      <c r="D6998" t="s">
        <v>3</v>
      </c>
      <c r="E6998" s="6">
        <v>6997</v>
      </c>
    </row>
    <row r="6999" spans="2:5" x14ac:dyDescent="0.25">
      <c r="B6999" s="1">
        <v>42771.75</v>
      </c>
      <c r="C6999">
        <v>0</v>
      </c>
      <c r="D6999" t="s">
        <v>3</v>
      </c>
      <c r="E6999" s="6">
        <v>6998</v>
      </c>
    </row>
    <row r="7000" spans="2:5" x14ac:dyDescent="0.25">
      <c r="B7000" s="1">
        <v>42771.791666666664</v>
      </c>
      <c r="C7000">
        <v>0</v>
      </c>
      <c r="D7000" t="s">
        <v>3</v>
      </c>
      <c r="E7000" s="6">
        <v>6999</v>
      </c>
    </row>
    <row r="7001" spans="2:5" x14ac:dyDescent="0.25">
      <c r="B7001" s="1">
        <v>42771.833333333336</v>
      </c>
      <c r="C7001">
        <v>0</v>
      </c>
      <c r="D7001" t="s">
        <v>3</v>
      </c>
      <c r="E7001" s="6">
        <v>7000</v>
      </c>
    </row>
    <row r="7002" spans="2:5" x14ac:dyDescent="0.25">
      <c r="B7002" s="1">
        <v>42771.875</v>
      </c>
      <c r="C7002">
        <v>0</v>
      </c>
      <c r="D7002" t="s">
        <v>3</v>
      </c>
      <c r="E7002" s="6">
        <v>7001</v>
      </c>
    </row>
    <row r="7003" spans="2:5" x14ac:dyDescent="0.25">
      <c r="B7003" s="1">
        <v>42771.916666666664</v>
      </c>
      <c r="C7003">
        <v>0</v>
      </c>
      <c r="D7003" t="s">
        <v>3</v>
      </c>
      <c r="E7003" s="6">
        <v>7002</v>
      </c>
    </row>
    <row r="7004" spans="2:5" x14ac:dyDescent="0.25">
      <c r="B7004" s="1">
        <v>42771.958333333336</v>
      </c>
      <c r="C7004">
        <v>0</v>
      </c>
      <c r="D7004" t="s">
        <v>3</v>
      </c>
      <c r="E7004" s="6">
        <v>7003</v>
      </c>
    </row>
    <row r="7005" spans="2:5" x14ac:dyDescent="0.25">
      <c r="B7005" s="1">
        <v>42772</v>
      </c>
      <c r="C7005">
        <v>0</v>
      </c>
      <c r="D7005" t="s">
        <v>3</v>
      </c>
      <c r="E7005" s="6">
        <v>7004</v>
      </c>
    </row>
    <row r="7006" spans="2:5" x14ac:dyDescent="0.25">
      <c r="B7006" s="1">
        <v>42772.041666666664</v>
      </c>
      <c r="C7006">
        <v>0</v>
      </c>
      <c r="D7006" t="s">
        <v>3</v>
      </c>
      <c r="E7006" s="6">
        <v>7005</v>
      </c>
    </row>
    <row r="7007" spans="2:5" x14ac:dyDescent="0.25">
      <c r="B7007" s="1">
        <v>42772.083333333336</v>
      </c>
      <c r="C7007">
        <v>0</v>
      </c>
      <c r="D7007" t="s">
        <v>3</v>
      </c>
      <c r="E7007" s="6">
        <v>7006</v>
      </c>
    </row>
    <row r="7008" spans="2:5" x14ac:dyDescent="0.25">
      <c r="B7008" s="1">
        <v>42772.125</v>
      </c>
      <c r="C7008">
        <v>0</v>
      </c>
      <c r="D7008" t="s">
        <v>3</v>
      </c>
      <c r="E7008" s="6">
        <v>7007</v>
      </c>
    </row>
    <row r="7009" spans="2:5" x14ac:dyDescent="0.25">
      <c r="B7009" s="1">
        <v>42772.166666666664</v>
      </c>
      <c r="C7009">
        <v>0</v>
      </c>
      <c r="D7009" t="s">
        <v>3</v>
      </c>
      <c r="E7009" s="6">
        <v>7008</v>
      </c>
    </row>
    <row r="7010" spans="2:5" x14ac:dyDescent="0.25">
      <c r="B7010" s="1">
        <v>42772.208333333336</v>
      </c>
      <c r="C7010">
        <v>0.2</v>
      </c>
      <c r="D7010" t="s">
        <v>3</v>
      </c>
      <c r="E7010" s="6">
        <v>7009</v>
      </c>
    </row>
    <row r="7011" spans="2:5" x14ac:dyDescent="0.25">
      <c r="B7011" s="1">
        <v>42772.25</v>
      </c>
      <c r="C7011">
        <v>0</v>
      </c>
      <c r="D7011" t="s">
        <v>3</v>
      </c>
      <c r="E7011" s="6">
        <v>7010</v>
      </c>
    </row>
    <row r="7012" spans="2:5" x14ac:dyDescent="0.25">
      <c r="B7012" s="1">
        <v>42772.291666666664</v>
      </c>
      <c r="C7012">
        <v>0</v>
      </c>
      <c r="D7012" t="s">
        <v>3</v>
      </c>
      <c r="E7012" s="6">
        <v>7011</v>
      </c>
    </row>
    <row r="7013" spans="2:5" x14ac:dyDescent="0.25">
      <c r="B7013" s="1">
        <v>42772.333333333336</v>
      </c>
      <c r="C7013">
        <v>0</v>
      </c>
      <c r="D7013" t="s">
        <v>3</v>
      </c>
      <c r="E7013" s="6">
        <v>7012</v>
      </c>
    </row>
    <row r="7014" spans="2:5" x14ac:dyDescent="0.25">
      <c r="B7014" s="1">
        <v>42772.375</v>
      </c>
      <c r="C7014">
        <v>0</v>
      </c>
      <c r="D7014" t="s">
        <v>3</v>
      </c>
      <c r="E7014" s="6">
        <v>7013</v>
      </c>
    </row>
    <row r="7015" spans="2:5" x14ac:dyDescent="0.25">
      <c r="B7015" s="1">
        <v>42772.416666666664</v>
      </c>
      <c r="C7015">
        <v>0</v>
      </c>
      <c r="D7015" t="s">
        <v>3</v>
      </c>
      <c r="E7015" s="6">
        <v>7014</v>
      </c>
    </row>
    <row r="7016" spans="2:5" x14ac:dyDescent="0.25">
      <c r="B7016" s="1">
        <v>42772.458333333336</v>
      </c>
      <c r="C7016">
        <v>1.2</v>
      </c>
      <c r="D7016" t="s">
        <v>3</v>
      </c>
      <c r="E7016" s="6">
        <v>7015</v>
      </c>
    </row>
    <row r="7017" spans="2:5" x14ac:dyDescent="0.25">
      <c r="B7017" s="1">
        <v>42772.5</v>
      </c>
      <c r="C7017">
        <v>0</v>
      </c>
      <c r="D7017" t="s">
        <v>3</v>
      </c>
      <c r="E7017" s="6">
        <v>7016</v>
      </c>
    </row>
    <row r="7018" spans="2:5" x14ac:dyDescent="0.25">
      <c r="B7018" s="1">
        <v>42772.541666666664</v>
      </c>
      <c r="C7018">
        <v>0</v>
      </c>
      <c r="D7018" t="s">
        <v>3</v>
      </c>
      <c r="E7018" s="6">
        <v>7017</v>
      </c>
    </row>
    <row r="7019" spans="2:5" x14ac:dyDescent="0.25">
      <c r="B7019" s="1">
        <v>42772.583333333336</v>
      </c>
      <c r="C7019">
        <v>2.4</v>
      </c>
      <c r="D7019" t="s">
        <v>3</v>
      </c>
      <c r="E7019" s="6">
        <v>7018</v>
      </c>
    </row>
    <row r="7020" spans="2:5" x14ac:dyDescent="0.25">
      <c r="B7020" s="1">
        <v>42772.625</v>
      </c>
      <c r="C7020">
        <v>0</v>
      </c>
      <c r="D7020" t="s">
        <v>3</v>
      </c>
      <c r="E7020" s="6">
        <v>7019</v>
      </c>
    </row>
    <row r="7021" spans="2:5" x14ac:dyDescent="0.25">
      <c r="B7021" s="1">
        <v>42772.666666666664</v>
      </c>
      <c r="C7021">
        <v>0</v>
      </c>
      <c r="D7021" t="s">
        <v>3</v>
      </c>
      <c r="E7021" s="6">
        <v>7020</v>
      </c>
    </row>
    <row r="7022" spans="2:5" x14ac:dyDescent="0.25">
      <c r="B7022" s="1">
        <v>42772.708333333336</v>
      </c>
      <c r="C7022">
        <v>0.2</v>
      </c>
      <c r="D7022" t="s">
        <v>3</v>
      </c>
      <c r="E7022" s="6">
        <v>7021</v>
      </c>
    </row>
    <row r="7023" spans="2:5" x14ac:dyDescent="0.25">
      <c r="B7023" s="1">
        <v>42772.75</v>
      </c>
      <c r="C7023">
        <v>0.6</v>
      </c>
      <c r="D7023" t="s">
        <v>3</v>
      </c>
      <c r="E7023" s="6">
        <v>7022</v>
      </c>
    </row>
    <row r="7024" spans="2:5" x14ac:dyDescent="0.25">
      <c r="B7024" s="1">
        <v>42772.791666666664</v>
      </c>
      <c r="C7024">
        <v>0</v>
      </c>
      <c r="D7024" t="s">
        <v>3</v>
      </c>
      <c r="E7024" s="6">
        <v>7023</v>
      </c>
    </row>
    <row r="7025" spans="2:5" x14ac:dyDescent="0.25">
      <c r="B7025" s="1">
        <v>42772.833333333336</v>
      </c>
      <c r="C7025">
        <v>0</v>
      </c>
      <c r="D7025" t="s">
        <v>3</v>
      </c>
      <c r="E7025" s="6">
        <v>7024</v>
      </c>
    </row>
    <row r="7026" spans="2:5" x14ac:dyDescent="0.25">
      <c r="B7026" s="1">
        <v>42772.875</v>
      </c>
      <c r="C7026">
        <v>0</v>
      </c>
      <c r="D7026" t="s">
        <v>3</v>
      </c>
      <c r="E7026" s="6">
        <v>7025</v>
      </c>
    </row>
    <row r="7027" spans="2:5" x14ac:dyDescent="0.25">
      <c r="B7027" s="1">
        <v>42772.916666666664</v>
      </c>
      <c r="C7027">
        <v>0</v>
      </c>
      <c r="D7027" t="s">
        <v>3</v>
      </c>
      <c r="E7027" s="6">
        <v>7026</v>
      </c>
    </row>
    <row r="7028" spans="2:5" x14ac:dyDescent="0.25">
      <c r="B7028" s="1">
        <v>42772.958333333336</v>
      </c>
      <c r="C7028">
        <v>0</v>
      </c>
      <c r="D7028" t="s">
        <v>3</v>
      </c>
      <c r="E7028" s="6">
        <v>7027</v>
      </c>
    </row>
    <row r="7029" spans="2:5" x14ac:dyDescent="0.25">
      <c r="B7029" s="1">
        <v>42773</v>
      </c>
      <c r="C7029">
        <v>0</v>
      </c>
      <c r="D7029" t="s">
        <v>3</v>
      </c>
      <c r="E7029" s="6">
        <v>7028</v>
      </c>
    </row>
    <row r="7030" spans="2:5" x14ac:dyDescent="0.25">
      <c r="B7030" s="1">
        <v>42773.041666666664</v>
      </c>
      <c r="C7030">
        <v>0</v>
      </c>
      <c r="D7030" t="s">
        <v>3</v>
      </c>
      <c r="E7030" s="6">
        <v>7029</v>
      </c>
    </row>
    <row r="7031" spans="2:5" x14ac:dyDescent="0.25">
      <c r="B7031" s="1">
        <v>42773.083333333336</v>
      </c>
      <c r="C7031">
        <v>0</v>
      </c>
      <c r="D7031" t="s">
        <v>3</v>
      </c>
      <c r="E7031" s="6">
        <v>7030</v>
      </c>
    </row>
    <row r="7032" spans="2:5" x14ac:dyDescent="0.25">
      <c r="B7032" s="1">
        <v>42773.125</v>
      </c>
      <c r="C7032">
        <v>0</v>
      </c>
      <c r="D7032" t="s">
        <v>3</v>
      </c>
      <c r="E7032" s="6">
        <v>7031</v>
      </c>
    </row>
    <row r="7033" spans="2:5" x14ac:dyDescent="0.25">
      <c r="B7033" s="1">
        <v>42773.166666666664</v>
      </c>
      <c r="C7033">
        <v>0</v>
      </c>
      <c r="D7033" t="s">
        <v>3</v>
      </c>
      <c r="E7033" s="6">
        <v>7032</v>
      </c>
    </row>
    <row r="7034" spans="2:5" x14ac:dyDescent="0.25">
      <c r="B7034" s="1">
        <v>42773.208333333336</v>
      </c>
      <c r="C7034">
        <v>0</v>
      </c>
      <c r="D7034" t="s">
        <v>3</v>
      </c>
      <c r="E7034" s="6">
        <v>7033</v>
      </c>
    </row>
    <row r="7035" spans="2:5" x14ac:dyDescent="0.25">
      <c r="B7035" s="1">
        <v>42773.25</v>
      </c>
      <c r="C7035">
        <v>0</v>
      </c>
      <c r="D7035" t="s">
        <v>3</v>
      </c>
      <c r="E7035" s="6">
        <v>7034</v>
      </c>
    </row>
    <row r="7036" spans="2:5" x14ac:dyDescent="0.25">
      <c r="B7036" s="1">
        <v>42773.291666666664</v>
      </c>
      <c r="C7036">
        <v>0</v>
      </c>
      <c r="D7036" t="s">
        <v>3</v>
      </c>
      <c r="E7036" s="6">
        <v>7035</v>
      </c>
    </row>
    <row r="7037" spans="2:5" x14ac:dyDescent="0.25">
      <c r="B7037" s="1">
        <v>42773.333333333336</v>
      </c>
      <c r="C7037">
        <v>0</v>
      </c>
      <c r="D7037" t="s">
        <v>3</v>
      </c>
      <c r="E7037" s="6">
        <v>7036</v>
      </c>
    </row>
    <row r="7038" spans="2:5" x14ac:dyDescent="0.25">
      <c r="B7038" s="1">
        <v>42773.375</v>
      </c>
      <c r="C7038">
        <v>0</v>
      </c>
      <c r="D7038" t="s">
        <v>3</v>
      </c>
      <c r="E7038" s="6">
        <v>7037</v>
      </c>
    </row>
    <row r="7039" spans="2:5" x14ac:dyDescent="0.25">
      <c r="B7039" s="1">
        <v>42773.416666666664</v>
      </c>
      <c r="C7039">
        <v>0</v>
      </c>
      <c r="D7039" t="s">
        <v>3</v>
      </c>
      <c r="E7039" s="6">
        <v>7038</v>
      </c>
    </row>
    <row r="7040" spans="2:5" x14ac:dyDescent="0.25">
      <c r="B7040" s="1">
        <v>42773.458333333336</v>
      </c>
      <c r="C7040">
        <v>0</v>
      </c>
      <c r="D7040" t="s">
        <v>3</v>
      </c>
      <c r="E7040" s="6">
        <v>7039</v>
      </c>
    </row>
    <row r="7041" spans="2:5" x14ac:dyDescent="0.25">
      <c r="B7041" s="1">
        <v>42773.5</v>
      </c>
      <c r="C7041">
        <v>0</v>
      </c>
      <c r="D7041" t="s">
        <v>3</v>
      </c>
      <c r="E7041" s="6">
        <v>7040</v>
      </c>
    </row>
    <row r="7042" spans="2:5" x14ac:dyDescent="0.25">
      <c r="B7042" s="1">
        <v>42773.541666666664</v>
      </c>
      <c r="C7042">
        <v>0</v>
      </c>
      <c r="D7042" t="s">
        <v>3</v>
      </c>
      <c r="E7042" s="6">
        <v>7041</v>
      </c>
    </row>
    <row r="7043" spans="2:5" x14ac:dyDescent="0.25">
      <c r="B7043" s="1">
        <v>42773.583333333336</v>
      </c>
      <c r="C7043">
        <v>0</v>
      </c>
      <c r="D7043" t="s">
        <v>3</v>
      </c>
      <c r="E7043" s="6">
        <v>7042</v>
      </c>
    </row>
    <row r="7044" spans="2:5" x14ac:dyDescent="0.25">
      <c r="B7044" s="1">
        <v>42773.625</v>
      </c>
      <c r="C7044">
        <v>0</v>
      </c>
      <c r="D7044" t="s">
        <v>3</v>
      </c>
      <c r="E7044" s="6">
        <v>7043</v>
      </c>
    </row>
    <row r="7045" spans="2:5" x14ac:dyDescent="0.25">
      <c r="B7045" s="1">
        <v>42773.666666666664</v>
      </c>
      <c r="C7045">
        <v>0</v>
      </c>
      <c r="D7045" t="s">
        <v>3</v>
      </c>
      <c r="E7045" s="6">
        <v>7044</v>
      </c>
    </row>
    <row r="7046" spans="2:5" x14ac:dyDescent="0.25">
      <c r="B7046" s="1">
        <v>42773.708333333336</v>
      </c>
      <c r="C7046">
        <v>0</v>
      </c>
      <c r="D7046" t="s">
        <v>3</v>
      </c>
      <c r="E7046" s="6">
        <v>7045</v>
      </c>
    </row>
    <row r="7047" spans="2:5" x14ac:dyDescent="0.25">
      <c r="B7047" s="1">
        <v>42773.75</v>
      </c>
      <c r="C7047">
        <v>0</v>
      </c>
      <c r="D7047" t="s">
        <v>3</v>
      </c>
      <c r="E7047" s="6">
        <v>7046</v>
      </c>
    </row>
    <row r="7048" spans="2:5" x14ac:dyDescent="0.25">
      <c r="B7048" s="1">
        <v>42773.791666666664</v>
      </c>
      <c r="C7048">
        <v>0</v>
      </c>
      <c r="D7048" t="s">
        <v>3</v>
      </c>
      <c r="E7048" s="6">
        <v>7047</v>
      </c>
    </row>
    <row r="7049" spans="2:5" x14ac:dyDescent="0.25">
      <c r="B7049" s="1">
        <v>42773.833333333336</v>
      </c>
      <c r="C7049">
        <v>0</v>
      </c>
      <c r="D7049" t="s">
        <v>3</v>
      </c>
      <c r="E7049" s="6">
        <v>7048</v>
      </c>
    </row>
    <row r="7050" spans="2:5" x14ac:dyDescent="0.25">
      <c r="B7050" s="1">
        <v>42773.875</v>
      </c>
      <c r="C7050">
        <v>0</v>
      </c>
      <c r="D7050" t="s">
        <v>3</v>
      </c>
      <c r="E7050" s="6">
        <v>7049</v>
      </c>
    </row>
    <row r="7051" spans="2:5" x14ac:dyDescent="0.25">
      <c r="B7051" s="1">
        <v>42773.916666666664</v>
      </c>
      <c r="C7051">
        <v>0</v>
      </c>
      <c r="D7051" t="s">
        <v>3</v>
      </c>
      <c r="E7051" s="6">
        <v>7050</v>
      </c>
    </row>
    <row r="7052" spans="2:5" x14ac:dyDescent="0.25">
      <c r="B7052" s="1">
        <v>42773.958333333336</v>
      </c>
      <c r="C7052">
        <v>0</v>
      </c>
      <c r="D7052" t="s">
        <v>3</v>
      </c>
      <c r="E7052" s="6">
        <v>7051</v>
      </c>
    </row>
    <row r="7053" spans="2:5" x14ac:dyDescent="0.25">
      <c r="B7053" s="1">
        <v>42774</v>
      </c>
      <c r="C7053">
        <v>0</v>
      </c>
      <c r="D7053" t="s">
        <v>3</v>
      </c>
      <c r="E7053" s="6">
        <v>7052</v>
      </c>
    </row>
    <row r="7054" spans="2:5" x14ac:dyDescent="0.25">
      <c r="B7054" s="1">
        <v>42774.041666666664</v>
      </c>
      <c r="C7054">
        <v>0</v>
      </c>
      <c r="D7054" t="s">
        <v>3</v>
      </c>
      <c r="E7054" s="6">
        <v>7053</v>
      </c>
    </row>
    <row r="7055" spans="2:5" x14ac:dyDescent="0.25">
      <c r="B7055" s="1">
        <v>42774.083333333336</v>
      </c>
      <c r="C7055">
        <v>0</v>
      </c>
      <c r="D7055" t="s">
        <v>3</v>
      </c>
      <c r="E7055" s="6">
        <v>7054</v>
      </c>
    </row>
    <row r="7056" spans="2:5" x14ac:dyDescent="0.25">
      <c r="B7056" s="1">
        <v>42774.125</v>
      </c>
      <c r="C7056">
        <v>0</v>
      </c>
      <c r="D7056" t="s">
        <v>3</v>
      </c>
      <c r="E7056" s="6">
        <v>7055</v>
      </c>
    </row>
    <row r="7057" spans="2:5" x14ac:dyDescent="0.25">
      <c r="B7057" s="1">
        <v>42774.166666666664</v>
      </c>
      <c r="C7057">
        <v>0</v>
      </c>
      <c r="D7057" t="s">
        <v>3</v>
      </c>
      <c r="E7057" s="6">
        <v>7056</v>
      </c>
    </row>
    <row r="7058" spans="2:5" x14ac:dyDescent="0.25">
      <c r="B7058" s="1">
        <v>42774.208333333336</v>
      </c>
      <c r="C7058">
        <v>0</v>
      </c>
      <c r="D7058" t="s">
        <v>3</v>
      </c>
      <c r="E7058" s="6">
        <v>7057</v>
      </c>
    </row>
    <row r="7059" spans="2:5" x14ac:dyDescent="0.25">
      <c r="B7059" s="1">
        <v>42774.25</v>
      </c>
      <c r="C7059">
        <v>0</v>
      </c>
      <c r="D7059" t="s">
        <v>3</v>
      </c>
      <c r="E7059" s="6">
        <v>7058</v>
      </c>
    </row>
    <row r="7060" spans="2:5" x14ac:dyDescent="0.25">
      <c r="B7060" s="1">
        <v>42774.291666666664</v>
      </c>
      <c r="C7060">
        <v>0</v>
      </c>
      <c r="D7060" t="s">
        <v>3</v>
      </c>
      <c r="E7060" s="6">
        <v>7059</v>
      </c>
    </row>
    <row r="7061" spans="2:5" x14ac:dyDescent="0.25">
      <c r="B7061" s="1">
        <v>42774.333333333336</v>
      </c>
      <c r="C7061">
        <v>0</v>
      </c>
      <c r="D7061" t="s">
        <v>3</v>
      </c>
      <c r="E7061" s="6">
        <v>7060</v>
      </c>
    </row>
    <row r="7062" spans="2:5" x14ac:dyDescent="0.25">
      <c r="B7062" s="1">
        <v>42774.375</v>
      </c>
      <c r="C7062">
        <v>0</v>
      </c>
      <c r="D7062" t="s">
        <v>3</v>
      </c>
      <c r="E7062" s="6">
        <v>7061</v>
      </c>
    </row>
    <row r="7063" spans="2:5" x14ac:dyDescent="0.25">
      <c r="B7063" s="1">
        <v>42774.416666666664</v>
      </c>
      <c r="C7063">
        <v>0</v>
      </c>
      <c r="D7063" t="s">
        <v>3</v>
      </c>
      <c r="E7063" s="6">
        <v>7062</v>
      </c>
    </row>
    <row r="7064" spans="2:5" x14ac:dyDescent="0.25">
      <c r="B7064" s="1">
        <v>42774.458333333336</v>
      </c>
      <c r="C7064">
        <v>0</v>
      </c>
      <c r="D7064" t="s">
        <v>3</v>
      </c>
      <c r="E7064" s="6">
        <v>7063</v>
      </c>
    </row>
    <row r="7065" spans="2:5" x14ac:dyDescent="0.25">
      <c r="B7065" s="1">
        <v>42774.5</v>
      </c>
      <c r="C7065">
        <v>0</v>
      </c>
      <c r="D7065" t="s">
        <v>3</v>
      </c>
      <c r="E7065" s="6">
        <v>7064</v>
      </c>
    </row>
    <row r="7066" spans="2:5" x14ac:dyDescent="0.25">
      <c r="B7066" s="1">
        <v>42774.541666666664</v>
      </c>
      <c r="C7066">
        <v>0</v>
      </c>
      <c r="D7066" t="s">
        <v>3</v>
      </c>
      <c r="E7066" s="6">
        <v>7065</v>
      </c>
    </row>
    <row r="7067" spans="2:5" x14ac:dyDescent="0.25">
      <c r="B7067" s="1">
        <v>42774.583333333336</v>
      </c>
      <c r="C7067">
        <v>0</v>
      </c>
      <c r="D7067" t="s">
        <v>3</v>
      </c>
      <c r="E7067" s="6">
        <v>7066</v>
      </c>
    </row>
    <row r="7068" spans="2:5" x14ac:dyDescent="0.25">
      <c r="B7068" s="1">
        <v>42774.625</v>
      </c>
      <c r="C7068">
        <v>0</v>
      </c>
      <c r="D7068" t="s">
        <v>3</v>
      </c>
      <c r="E7068" s="6">
        <v>7067</v>
      </c>
    </row>
    <row r="7069" spans="2:5" x14ac:dyDescent="0.25">
      <c r="B7069" s="1">
        <v>42774.666666666664</v>
      </c>
      <c r="C7069">
        <v>0</v>
      </c>
      <c r="D7069" t="s">
        <v>3</v>
      </c>
      <c r="E7069" s="6">
        <v>7068</v>
      </c>
    </row>
    <row r="7070" spans="2:5" x14ac:dyDescent="0.25">
      <c r="B7070" s="1">
        <v>42774.708333333336</v>
      </c>
      <c r="C7070">
        <v>0</v>
      </c>
      <c r="D7070" t="s">
        <v>3</v>
      </c>
      <c r="E7070" s="6">
        <v>7069</v>
      </c>
    </row>
    <row r="7071" spans="2:5" x14ac:dyDescent="0.25">
      <c r="B7071" s="1">
        <v>42774.75</v>
      </c>
      <c r="C7071">
        <v>0</v>
      </c>
      <c r="D7071" t="s">
        <v>3</v>
      </c>
      <c r="E7071" s="6">
        <v>7070</v>
      </c>
    </row>
    <row r="7072" spans="2:5" x14ac:dyDescent="0.25">
      <c r="B7072" s="1">
        <v>42774.791666666664</v>
      </c>
      <c r="C7072">
        <v>0</v>
      </c>
      <c r="D7072" t="s">
        <v>3</v>
      </c>
      <c r="E7072" s="6">
        <v>7071</v>
      </c>
    </row>
    <row r="7073" spans="2:5" x14ac:dyDescent="0.25">
      <c r="B7073" s="1">
        <v>42774.833333333336</v>
      </c>
      <c r="C7073">
        <v>0</v>
      </c>
      <c r="D7073" t="s">
        <v>3</v>
      </c>
      <c r="E7073" s="6">
        <v>7072</v>
      </c>
    </row>
    <row r="7074" spans="2:5" x14ac:dyDescent="0.25">
      <c r="B7074" s="1">
        <v>42774.875</v>
      </c>
      <c r="C7074">
        <v>0</v>
      </c>
      <c r="D7074" t="s">
        <v>3</v>
      </c>
      <c r="E7074" s="6">
        <v>7073</v>
      </c>
    </row>
    <row r="7075" spans="2:5" x14ac:dyDescent="0.25">
      <c r="B7075" s="1">
        <v>42774.916666666664</v>
      </c>
      <c r="C7075">
        <v>0</v>
      </c>
      <c r="D7075" t="s">
        <v>3</v>
      </c>
      <c r="E7075" s="6">
        <v>7074</v>
      </c>
    </row>
    <row r="7076" spans="2:5" x14ac:dyDescent="0.25">
      <c r="B7076" s="1">
        <v>42774.958333333336</v>
      </c>
      <c r="C7076">
        <v>0</v>
      </c>
      <c r="D7076" t="s">
        <v>3</v>
      </c>
      <c r="E7076" s="6">
        <v>7075</v>
      </c>
    </row>
    <row r="7077" spans="2:5" x14ac:dyDescent="0.25">
      <c r="B7077" s="1">
        <v>42775</v>
      </c>
      <c r="C7077">
        <v>0</v>
      </c>
      <c r="D7077" t="s">
        <v>3</v>
      </c>
      <c r="E7077" s="6">
        <v>7076</v>
      </c>
    </row>
    <row r="7078" spans="2:5" x14ac:dyDescent="0.25">
      <c r="B7078" s="1">
        <v>42775.041666666664</v>
      </c>
      <c r="C7078">
        <v>0</v>
      </c>
      <c r="D7078" t="s">
        <v>3</v>
      </c>
      <c r="E7078" s="6">
        <v>7077</v>
      </c>
    </row>
    <row r="7079" spans="2:5" x14ac:dyDescent="0.25">
      <c r="B7079" s="1">
        <v>42775.083333333336</v>
      </c>
      <c r="C7079">
        <v>0</v>
      </c>
      <c r="D7079" t="s">
        <v>3</v>
      </c>
      <c r="E7079" s="6">
        <v>7078</v>
      </c>
    </row>
    <row r="7080" spans="2:5" x14ac:dyDescent="0.25">
      <c r="B7080" s="1">
        <v>42775.125</v>
      </c>
      <c r="C7080">
        <v>0</v>
      </c>
      <c r="D7080" t="s">
        <v>3</v>
      </c>
      <c r="E7080" s="6">
        <v>7079</v>
      </c>
    </row>
    <row r="7081" spans="2:5" x14ac:dyDescent="0.25">
      <c r="B7081" s="1">
        <v>42775.166666666664</v>
      </c>
      <c r="C7081">
        <v>0</v>
      </c>
      <c r="D7081" t="s">
        <v>3</v>
      </c>
      <c r="E7081" s="6">
        <v>7080</v>
      </c>
    </row>
    <row r="7082" spans="2:5" x14ac:dyDescent="0.25">
      <c r="B7082" s="1">
        <v>42775.208333333336</v>
      </c>
      <c r="C7082">
        <v>0</v>
      </c>
      <c r="D7082" t="s">
        <v>3</v>
      </c>
      <c r="E7082" s="6">
        <v>7081</v>
      </c>
    </row>
    <row r="7083" spans="2:5" x14ac:dyDescent="0.25">
      <c r="B7083" s="1">
        <v>42775.25</v>
      </c>
      <c r="C7083">
        <v>0</v>
      </c>
      <c r="D7083" t="s">
        <v>3</v>
      </c>
      <c r="E7083" s="6">
        <v>7082</v>
      </c>
    </row>
    <row r="7084" spans="2:5" x14ac:dyDescent="0.25">
      <c r="B7084" s="1">
        <v>42775.291666666664</v>
      </c>
      <c r="C7084">
        <v>0</v>
      </c>
      <c r="D7084" t="s">
        <v>3</v>
      </c>
      <c r="E7084" s="6">
        <v>7083</v>
      </c>
    </row>
    <row r="7085" spans="2:5" x14ac:dyDescent="0.25">
      <c r="B7085" s="1">
        <v>42775.333333333336</v>
      </c>
      <c r="C7085">
        <v>0</v>
      </c>
      <c r="D7085" t="s">
        <v>3</v>
      </c>
      <c r="E7085" s="6">
        <v>7084</v>
      </c>
    </row>
    <row r="7086" spans="2:5" x14ac:dyDescent="0.25">
      <c r="B7086" s="1">
        <v>42775.375</v>
      </c>
      <c r="C7086">
        <v>0</v>
      </c>
      <c r="D7086" t="s">
        <v>3</v>
      </c>
      <c r="E7086" s="6">
        <v>7085</v>
      </c>
    </row>
    <row r="7087" spans="2:5" x14ac:dyDescent="0.25">
      <c r="B7087" s="1">
        <v>42775.416666666664</v>
      </c>
      <c r="C7087">
        <v>0</v>
      </c>
      <c r="D7087" t="s">
        <v>3</v>
      </c>
      <c r="E7087" s="6">
        <v>7086</v>
      </c>
    </row>
    <row r="7088" spans="2:5" x14ac:dyDescent="0.25">
      <c r="B7088" s="1">
        <v>42775.458333333336</v>
      </c>
      <c r="C7088">
        <v>0</v>
      </c>
      <c r="D7088" t="s">
        <v>3</v>
      </c>
      <c r="E7088" s="6">
        <v>7087</v>
      </c>
    </row>
    <row r="7089" spans="2:5" x14ac:dyDescent="0.25">
      <c r="B7089" s="1">
        <v>42775.5</v>
      </c>
      <c r="C7089">
        <v>0</v>
      </c>
      <c r="D7089" t="s">
        <v>3</v>
      </c>
      <c r="E7089" s="6">
        <v>7088</v>
      </c>
    </row>
    <row r="7090" spans="2:5" x14ac:dyDescent="0.25">
      <c r="B7090" s="1">
        <v>42775.541666666664</v>
      </c>
      <c r="C7090">
        <v>0</v>
      </c>
      <c r="D7090" t="s">
        <v>3</v>
      </c>
      <c r="E7090" s="6">
        <v>7089</v>
      </c>
    </row>
    <row r="7091" spans="2:5" x14ac:dyDescent="0.25">
      <c r="B7091" s="1">
        <v>42775.583333333336</v>
      </c>
      <c r="C7091">
        <v>0</v>
      </c>
      <c r="D7091" t="s">
        <v>3</v>
      </c>
      <c r="E7091" s="6">
        <v>7090</v>
      </c>
    </row>
    <row r="7092" spans="2:5" x14ac:dyDescent="0.25">
      <c r="B7092" s="1">
        <v>42775.625</v>
      </c>
      <c r="C7092">
        <v>0</v>
      </c>
      <c r="D7092" t="s">
        <v>3</v>
      </c>
      <c r="E7092" s="6">
        <v>7091</v>
      </c>
    </row>
    <row r="7093" spans="2:5" x14ac:dyDescent="0.25">
      <c r="B7093" s="1">
        <v>42775.666666666664</v>
      </c>
      <c r="C7093">
        <v>0</v>
      </c>
      <c r="D7093" t="s">
        <v>3</v>
      </c>
      <c r="E7093" s="6">
        <v>7092</v>
      </c>
    </row>
    <row r="7094" spans="2:5" x14ac:dyDescent="0.25">
      <c r="B7094" s="1">
        <v>42775.708333333336</v>
      </c>
      <c r="C7094">
        <v>0</v>
      </c>
      <c r="D7094" t="s">
        <v>3</v>
      </c>
      <c r="E7094" s="6">
        <v>7093</v>
      </c>
    </row>
    <row r="7095" spans="2:5" x14ac:dyDescent="0.25">
      <c r="B7095" s="1">
        <v>42775.75</v>
      </c>
      <c r="C7095">
        <v>0</v>
      </c>
      <c r="D7095" t="s">
        <v>3</v>
      </c>
      <c r="E7095" s="6">
        <v>7094</v>
      </c>
    </row>
    <row r="7096" spans="2:5" x14ac:dyDescent="0.25">
      <c r="B7096" s="1">
        <v>42775.791666666664</v>
      </c>
      <c r="C7096">
        <v>0</v>
      </c>
      <c r="D7096" t="s">
        <v>3</v>
      </c>
      <c r="E7096" s="6">
        <v>7095</v>
      </c>
    </row>
    <row r="7097" spans="2:5" x14ac:dyDescent="0.25">
      <c r="B7097" s="1">
        <v>42775.833333333336</v>
      </c>
      <c r="C7097">
        <v>0</v>
      </c>
      <c r="D7097" t="s">
        <v>3</v>
      </c>
      <c r="E7097" s="6">
        <v>7096</v>
      </c>
    </row>
    <row r="7098" spans="2:5" x14ac:dyDescent="0.25">
      <c r="B7098" s="1">
        <v>42775.875</v>
      </c>
      <c r="C7098">
        <v>0</v>
      </c>
      <c r="D7098" t="s">
        <v>3</v>
      </c>
      <c r="E7098" s="6">
        <v>7097</v>
      </c>
    </row>
    <row r="7099" spans="2:5" x14ac:dyDescent="0.25">
      <c r="B7099" s="1">
        <v>42775.916666666664</v>
      </c>
      <c r="C7099">
        <v>0</v>
      </c>
      <c r="D7099" t="s">
        <v>3</v>
      </c>
      <c r="E7099" s="6">
        <v>7098</v>
      </c>
    </row>
    <row r="7100" spans="2:5" x14ac:dyDescent="0.25">
      <c r="B7100" s="1">
        <v>42775.958333333336</v>
      </c>
      <c r="C7100">
        <v>0</v>
      </c>
      <c r="D7100" t="s">
        <v>3</v>
      </c>
      <c r="E7100" s="6">
        <v>7099</v>
      </c>
    </row>
    <row r="7101" spans="2:5" x14ac:dyDescent="0.25">
      <c r="B7101" s="1">
        <v>42776</v>
      </c>
      <c r="C7101">
        <v>0</v>
      </c>
      <c r="D7101" t="s">
        <v>3</v>
      </c>
      <c r="E7101" s="6">
        <v>7100</v>
      </c>
    </row>
    <row r="7102" spans="2:5" x14ac:dyDescent="0.25">
      <c r="B7102" s="1">
        <v>42776.041666666664</v>
      </c>
      <c r="C7102">
        <v>0</v>
      </c>
      <c r="D7102" t="s">
        <v>3</v>
      </c>
      <c r="E7102" s="6">
        <v>7101</v>
      </c>
    </row>
    <row r="7103" spans="2:5" x14ac:dyDescent="0.25">
      <c r="B7103" s="1">
        <v>42776.083333333336</v>
      </c>
      <c r="C7103">
        <v>0</v>
      </c>
      <c r="D7103" t="s">
        <v>3</v>
      </c>
      <c r="E7103" s="6">
        <v>7102</v>
      </c>
    </row>
    <row r="7104" spans="2:5" x14ac:dyDescent="0.25">
      <c r="B7104" s="1">
        <v>42776.125</v>
      </c>
      <c r="C7104">
        <v>0.4</v>
      </c>
      <c r="D7104" t="s">
        <v>3</v>
      </c>
      <c r="E7104" s="6">
        <v>7103</v>
      </c>
    </row>
    <row r="7105" spans="2:5" x14ac:dyDescent="0.25">
      <c r="B7105" s="1">
        <v>42776.166666666664</v>
      </c>
      <c r="C7105">
        <v>0.8</v>
      </c>
      <c r="D7105" t="s">
        <v>3</v>
      </c>
      <c r="E7105" s="6">
        <v>7104</v>
      </c>
    </row>
    <row r="7106" spans="2:5" x14ac:dyDescent="0.25">
      <c r="B7106" s="1">
        <v>42776.208333333336</v>
      </c>
      <c r="C7106">
        <v>0.4</v>
      </c>
      <c r="D7106" t="s">
        <v>3</v>
      </c>
      <c r="E7106" s="6">
        <v>7105</v>
      </c>
    </row>
    <row r="7107" spans="2:5" x14ac:dyDescent="0.25">
      <c r="B7107" s="1">
        <v>42776.25</v>
      </c>
      <c r="C7107">
        <v>0.2</v>
      </c>
      <c r="D7107" t="s">
        <v>3</v>
      </c>
      <c r="E7107" s="6">
        <v>7106</v>
      </c>
    </row>
    <row r="7108" spans="2:5" x14ac:dyDescent="0.25">
      <c r="B7108" s="1">
        <v>42776.291666666664</v>
      </c>
      <c r="C7108">
        <v>0</v>
      </c>
      <c r="D7108" t="s">
        <v>3</v>
      </c>
      <c r="E7108" s="6">
        <v>7107</v>
      </c>
    </row>
    <row r="7109" spans="2:5" x14ac:dyDescent="0.25">
      <c r="B7109" s="1">
        <v>42776.333333333336</v>
      </c>
      <c r="C7109">
        <v>0</v>
      </c>
      <c r="D7109" t="s">
        <v>3</v>
      </c>
      <c r="E7109" s="6">
        <v>7108</v>
      </c>
    </row>
    <row r="7110" spans="2:5" x14ac:dyDescent="0.25">
      <c r="B7110" s="1">
        <v>42776.375</v>
      </c>
      <c r="C7110">
        <v>0</v>
      </c>
      <c r="D7110" t="s">
        <v>3</v>
      </c>
      <c r="E7110" s="6">
        <v>7109</v>
      </c>
    </row>
    <row r="7111" spans="2:5" x14ac:dyDescent="0.25">
      <c r="B7111" s="1">
        <v>42776.416666666664</v>
      </c>
      <c r="C7111">
        <v>0</v>
      </c>
      <c r="D7111" t="s">
        <v>3</v>
      </c>
      <c r="E7111" s="6">
        <v>7110</v>
      </c>
    </row>
    <row r="7112" spans="2:5" x14ac:dyDescent="0.25">
      <c r="B7112" s="1">
        <v>42776.458333333336</v>
      </c>
      <c r="C7112">
        <v>0</v>
      </c>
      <c r="D7112" t="s">
        <v>3</v>
      </c>
      <c r="E7112" s="6">
        <v>7111</v>
      </c>
    </row>
    <row r="7113" spans="2:5" x14ac:dyDescent="0.25">
      <c r="B7113" s="1">
        <v>42776.5</v>
      </c>
      <c r="C7113">
        <v>0</v>
      </c>
      <c r="D7113" t="s">
        <v>3</v>
      </c>
      <c r="E7113" s="6">
        <v>7112</v>
      </c>
    </row>
    <row r="7114" spans="2:5" x14ac:dyDescent="0.25">
      <c r="B7114" s="1">
        <v>42776.541666666664</v>
      </c>
      <c r="C7114">
        <v>0</v>
      </c>
      <c r="D7114" t="s">
        <v>3</v>
      </c>
      <c r="E7114" s="6">
        <v>7113</v>
      </c>
    </row>
    <row r="7115" spans="2:5" x14ac:dyDescent="0.25">
      <c r="B7115" s="1">
        <v>42776.583333333336</v>
      </c>
      <c r="C7115">
        <v>0</v>
      </c>
      <c r="D7115" t="s">
        <v>3</v>
      </c>
      <c r="E7115" s="6">
        <v>7114</v>
      </c>
    </row>
    <row r="7116" spans="2:5" x14ac:dyDescent="0.25">
      <c r="B7116" s="1">
        <v>42776.625</v>
      </c>
      <c r="C7116">
        <v>0</v>
      </c>
      <c r="D7116" t="s">
        <v>3</v>
      </c>
      <c r="E7116" s="6">
        <v>7115</v>
      </c>
    </row>
    <row r="7117" spans="2:5" x14ac:dyDescent="0.25">
      <c r="B7117" s="1">
        <v>42776.666666666664</v>
      </c>
      <c r="C7117">
        <v>0</v>
      </c>
      <c r="D7117" t="s">
        <v>3</v>
      </c>
      <c r="E7117" s="6">
        <v>7116</v>
      </c>
    </row>
    <row r="7118" spans="2:5" x14ac:dyDescent="0.25">
      <c r="B7118" s="1">
        <v>42776.708333333336</v>
      </c>
      <c r="C7118">
        <v>0</v>
      </c>
      <c r="D7118" t="s">
        <v>3</v>
      </c>
      <c r="E7118" s="6">
        <v>7117</v>
      </c>
    </row>
    <row r="7119" spans="2:5" x14ac:dyDescent="0.25">
      <c r="B7119" s="1">
        <v>42776.75</v>
      </c>
      <c r="C7119">
        <v>0</v>
      </c>
      <c r="D7119" t="s">
        <v>3</v>
      </c>
      <c r="E7119" s="6">
        <v>7118</v>
      </c>
    </row>
    <row r="7120" spans="2:5" x14ac:dyDescent="0.25">
      <c r="B7120" s="1">
        <v>42776.791666666664</v>
      </c>
      <c r="C7120">
        <v>0</v>
      </c>
      <c r="D7120" t="s">
        <v>3</v>
      </c>
      <c r="E7120" s="6">
        <v>7119</v>
      </c>
    </row>
    <row r="7121" spans="2:5" x14ac:dyDescent="0.25">
      <c r="B7121" s="1">
        <v>42776.833333333336</v>
      </c>
      <c r="C7121">
        <v>0</v>
      </c>
      <c r="D7121" t="s">
        <v>3</v>
      </c>
      <c r="E7121" s="6">
        <v>7120</v>
      </c>
    </row>
    <row r="7122" spans="2:5" x14ac:dyDescent="0.25">
      <c r="B7122" s="1">
        <v>42776.875</v>
      </c>
      <c r="C7122">
        <v>0</v>
      </c>
      <c r="D7122" t="s">
        <v>3</v>
      </c>
      <c r="E7122" s="6">
        <v>7121</v>
      </c>
    </row>
    <row r="7123" spans="2:5" x14ac:dyDescent="0.25">
      <c r="B7123" s="1">
        <v>42776.916666666664</v>
      </c>
      <c r="C7123">
        <v>0</v>
      </c>
      <c r="D7123" t="s">
        <v>3</v>
      </c>
      <c r="E7123" s="6">
        <v>7122</v>
      </c>
    </row>
    <row r="7124" spans="2:5" x14ac:dyDescent="0.25">
      <c r="B7124" s="1">
        <v>42776.958333333336</v>
      </c>
      <c r="C7124">
        <v>0</v>
      </c>
      <c r="D7124" t="s">
        <v>3</v>
      </c>
      <c r="E7124" s="6">
        <v>7123</v>
      </c>
    </row>
    <row r="7125" spans="2:5" x14ac:dyDescent="0.25">
      <c r="B7125" s="1">
        <v>42777</v>
      </c>
      <c r="C7125">
        <v>0</v>
      </c>
      <c r="D7125" t="s">
        <v>3</v>
      </c>
      <c r="E7125" s="6">
        <v>7124</v>
      </c>
    </row>
    <row r="7126" spans="2:5" x14ac:dyDescent="0.25">
      <c r="B7126" s="1">
        <v>42777.041666666664</v>
      </c>
      <c r="C7126">
        <v>0</v>
      </c>
      <c r="D7126" t="s">
        <v>3</v>
      </c>
      <c r="E7126" s="6">
        <v>7125</v>
      </c>
    </row>
    <row r="7127" spans="2:5" x14ac:dyDescent="0.25">
      <c r="B7127" s="1">
        <v>42777.083333333336</v>
      </c>
      <c r="C7127">
        <v>0</v>
      </c>
      <c r="D7127" t="s">
        <v>3</v>
      </c>
      <c r="E7127" s="6">
        <v>7126</v>
      </c>
    </row>
    <row r="7128" spans="2:5" x14ac:dyDescent="0.25">
      <c r="B7128" s="1">
        <v>42777.125</v>
      </c>
      <c r="C7128">
        <v>0</v>
      </c>
      <c r="D7128" t="s">
        <v>3</v>
      </c>
      <c r="E7128" s="6">
        <v>7127</v>
      </c>
    </row>
    <row r="7129" spans="2:5" x14ac:dyDescent="0.25">
      <c r="B7129" s="1">
        <v>42777.166666666664</v>
      </c>
      <c r="C7129">
        <v>0</v>
      </c>
      <c r="D7129" t="s">
        <v>3</v>
      </c>
      <c r="E7129" s="6">
        <v>7128</v>
      </c>
    </row>
    <row r="7130" spans="2:5" x14ac:dyDescent="0.25">
      <c r="B7130" s="1">
        <v>42777.208333333336</v>
      </c>
      <c r="C7130">
        <v>0</v>
      </c>
      <c r="D7130" t="s">
        <v>3</v>
      </c>
      <c r="E7130" s="6">
        <v>7129</v>
      </c>
    </row>
    <row r="7131" spans="2:5" x14ac:dyDescent="0.25">
      <c r="B7131" s="1">
        <v>42777.25</v>
      </c>
      <c r="C7131">
        <v>0</v>
      </c>
      <c r="D7131" t="s">
        <v>3</v>
      </c>
      <c r="E7131" s="6">
        <v>7130</v>
      </c>
    </row>
    <row r="7132" spans="2:5" x14ac:dyDescent="0.25">
      <c r="B7132" s="1">
        <v>42777.291666666664</v>
      </c>
      <c r="C7132">
        <v>0</v>
      </c>
      <c r="D7132" t="s">
        <v>3</v>
      </c>
      <c r="E7132" s="6">
        <v>7131</v>
      </c>
    </row>
    <row r="7133" spans="2:5" x14ac:dyDescent="0.25">
      <c r="B7133" s="1">
        <v>42777.333333333336</v>
      </c>
      <c r="C7133">
        <v>0</v>
      </c>
      <c r="D7133" t="s">
        <v>3</v>
      </c>
      <c r="E7133" s="6">
        <v>7132</v>
      </c>
    </row>
    <row r="7134" spans="2:5" x14ac:dyDescent="0.25">
      <c r="B7134" s="1">
        <v>42777.375</v>
      </c>
      <c r="C7134">
        <v>0</v>
      </c>
      <c r="D7134" t="s">
        <v>3</v>
      </c>
      <c r="E7134" s="6">
        <v>7133</v>
      </c>
    </row>
    <row r="7135" spans="2:5" x14ac:dyDescent="0.25">
      <c r="B7135" s="1">
        <v>42777.416666666664</v>
      </c>
      <c r="C7135">
        <v>0</v>
      </c>
      <c r="D7135" t="s">
        <v>3</v>
      </c>
      <c r="E7135" s="6">
        <v>7134</v>
      </c>
    </row>
    <row r="7136" spans="2:5" x14ac:dyDescent="0.25">
      <c r="B7136" s="1">
        <v>42777.458333333336</v>
      </c>
      <c r="C7136">
        <v>0</v>
      </c>
      <c r="D7136" t="s">
        <v>3</v>
      </c>
      <c r="E7136" s="6">
        <v>7135</v>
      </c>
    </row>
    <row r="7137" spans="2:5" x14ac:dyDescent="0.25">
      <c r="B7137" s="1">
        <v>42777.5</v>
      </c>
      <c r="C7137">
        <v>0</v>
      </c>
      <c r="D7137" t="s">
        <v>3</v>
      </c>
      <c r="E7137" s="6">
        <v>7136</v>
      </c>
    </row>
    <row r="7138" spans="2:5" x14ac:dyDescent="0.25">
      <c r="B7138" s="1">
        <v>42777.541666666664</v>
      </c>
      <c r="C7138">
        <v>0</v>
      </c>
      <c r="D7138" t="s">
        <v>3</v>
      </c>
      <c r="E7138" s="6">
        <v>7137</v>
      </c>
    </row>
    <row r="7139" spans="2:5" x14ac:dyDescent="0.25">
      <c r="B7139" s="1">
        <v>42777.583333333336</v>
      </c>
      <c r="C7139">
        <v>0</v>
      </c>
      <c r="D7139" t="s">
        <v>3</v>
      </c>
      <c r="E7139" s="6">
        <v>7138</v>
      </c>
    </row>
    <row r="7140" spans="2:5" x14ac:dyDescent="0.25">
      <c r="B7140" s="1">
        <v>42777.625</v>
      </c>
      <c r="C7140">
        <v>0</v>
      </c>
      <c r="D7140" t="s">
        <v>3</v>
      </c>
      <c r="E7140" s="6">
        <v>7139</v>
      </c>
    </row>
    <row r="7141" spans="2:5" x14ac:dyDescent="0.25">
      <c r="B7141" s="1">
        <v>42777.666666666664</v>
      </c>
      <c r="C7141">
        <v>0</v>
      </c>
      <c r="D7141" t="s">
        <v>3</v>
      </c>
      <c r="E7141" s="6">
        <v>7140</v>
      </c>
    </row>
    <row r="7142" spans="2:5" x14ac:dyDescent="0.25">
      <c r="B7142" s="1">
        <v>42777.708333333336</v>
      </c>
      <c r="C7142">
        <v>0</v>
      </c>
      <c r="D7142" t="s">
        <v>3</v>
      </c>
      <c r="E7142" s="6">
        <v>7141</v>
      </c>
    </row>
    <row r="7143" spans="2:5" x14ac:dyDescent="0.25">
      <c r="B7143" s="1">
        <v>42777.75</v>
      </c>
      <c r="C7143">
        <v>0</v>
      </c>
      <c r="D7143" t="s">
        <v>3</v>
      </c>
      <c r="E7143" s="6">
        <v>7142</v>
      </c>
    </row>
    <row r="7144" spans="2:5" x14ac:dyDescent="0.25">
      <c r="B7144" s="1">
        <v>42777.791666666664</v>
      </c>
      <c r="C7144">
        <v>0</v>
      </c>
      <c r="D7144" t="s">
        <v>3</v>
      </c>
      <c r="E7144" s="6">
        <v>7143</v>
      </c>
    </row>
    <row r="7145" spans="2:5" x14ac:dyDescent="0.25">
      <c r="B7145" s="1">
        <v>42777.833333333336</v>
      </c>
      <c r="C7145">
        <v>0</v>
      </c>
      <c r="D7145" t="s">
        <v>3</v>
      </c>
      <c r="E7145" s="6">
        <v>7144</v>
      </c>
    </row>
    <row r="7146" spans="2:5" x14ac:dyDescent="0.25">
      <c r="B7146" s="1">
        <v>42777.875</v>
      </c>
      <c r="C7146">
        <v>0</v>
      </c>
      <c r="D7146" t="s">
        <v>3</v>
      </c>
      <c r="E7146" s="6">
        <v>7145</v>
      </c>
    </row>
    <row r="7147" spans="2:5" x14ac:dyDescent="0.25">
      <c r="B7147" s="1">
        <v>42777.916666666664</v>
      </c>
      <c r="C7147">
        <v>0</v>
      </c>
      <c r="D7147" t="s">
        <v>3</v>
      </c>
      <c r="E7147" s="6">
        <v>7146</v>
      </c>
    </row>
    <row r="7148" spans="2:5" x14ac:dyDescent="0.25">
      <c r="B7148" s="1">
        <v>42777.958333333336</v>
      </c>
      <c r="C7148">
        <v>0</v>
      </c>
      <c r="D7148" t="s">
        <v>3</v>
      </c>
      <c r="E7148" s="6">
        <v>7147</v>
      </c>
    </row>
    <row r="7149" spans="2:5" x14ac:dyDescent="0.25">
      <c r="B7149" s="1">
        <v>42778</v>
      </c>
      <c r="C7149">
        <v>0</v>
      </c>
      <c r="D7149" t="s">
        <v>3</v>
      </c>
      <c r="E7149" s="6">
        <v>7148</v>
      </c>
    </row>
    <row r="7150" spans="2:5" x14ac:dyDescent="0.25">
      <c r="B7150" s="1">
        <v>42778.041666666664</v>
      </c>
      <c r="C7150">
        <v>0</v>
      </c>
      <c r="D7150" t="s">
        <v>3</v>
      </c>
      <c r="E7150" s="6">
        <v>7149</v>
      </c>
    </row>
    <row r="7151" spans="2:5" x14ac:dyDescent="0.25">
      <c r="B7151" s="1">
        <v>42778.083333333336</v>
      </c>
      <c r="C7151">
        <v>0</v>
      </c>
      <c r="D7151" t="s">
        <v>3</v>
      </c>
      <c r="E7151" s="6">
        <v>7150</v>
      </c>
    </row>
    <row r="7152" spans="2:5" x14ac:dyDescent="0.25">
      <c r="B7152" s="1">
        <v>42778.125</v>
      </c>
      <c r="C7152">
        <v>0</v>
      </c>
      <c r="D7152" t="s">
        <v>3</v>
      </c>
      <c r="E7152" s="6">
        <v>7151</v>
      </c>
    </row>
    <row r="7153" spans="2:5" x14ac:dyDescent="0.25">
      <c r="B7153" s="1">
        <v>42778.166666666664</v>
      </c>
      <c r="C7153">
        <v>0</v>
      </c>
      <c r="D7153" t="s">
        <v>3</v>
      </c>
      <c r="E7153" s="6">
        <v>7152</v>
      </c>
    </row>
    <row r="7154" spans="2:5" x14ac:dyDescent="0.25">
      <c r="B7154" s="1">
        <v>42778.208333333336</v>
      </c>
      <c r="C7154">
        <v>0</v>
      </c>
      <c r="D7154" t="s">
        <v>3</v>
      </c>
      <c r="E7154" s="6">
        <v>7153</v>
      </c>
    </row>
    <row r="7155" spans="2:5" x14ac:dyDescent="0.25">
      <c r="B7155" s="1">
        <v>42778.25</v>
      </c>
      <c r="C7155">
        <v>0</v>
      </c>
      <c r="D7155" t="s">
        <v>3</v>
      </c>
      <c r="E7155" s="6">
        <v>7154</v>
      </c>
    </row>
    <row r="7156" spans="2:5" x14ac:dyDescent="0.25">
      <c r="B7156" s="1">
        <v>42778.291666666664</v>
      </c>
      <c r="C7156">
        <v>0</v>
      </c>
      <c r="D7156" t="s">
        <v>3</v>
      </c>
      <c r="E7156" s="6">
        <v>7155</v>
      </c>
    </row>
    <row r="7157" spans="2:5" x14ac:dyDescent="0.25">
      <c r="B7157" s="1">
        <v>42778.333333333336</v>
      </c>
      <c r="C7157">
        <v>0</v>
      </c>
      <c r="D7157" t="s">
        <v>3</v>
      </c>
      <c r="E7157" s="6">
        <v>7156</v>
      </c>
    </row>
    <row r="7158" spans="2:5" x14ac:dyDescent="0.25">
      <c r="B7158" s="1">
        <v>42778.375</v>
      </c>
      <c r="C7158">
        <v>0</v>
      </c>
      <c r="D7158" t="s">
        <v>3</v>
      </c>
      <c r="E7158" s="6">
        <v>7157</v>
      </c>
    </row>
    <row r="7159" spans="2:5" x14ac:dyDescent="0.25">
      <c r="B7159" s="1">
        <v>42778.416666666664</v>
      </c>
      <c r="C7159">
        <v>0</v>
      </c>
      <c r="D7159" t="s">
        <v>3</v>
      </c>
      <c r="E7159" s="6">
        <v>7158</v>
      </c>
    </row>
    <row r="7160" spans="2:5" x14ac:dyDescent="0.25">
      <c r="B7160" s="1">
        <v>42778.458333333336</v>
      </c>
      <c r="C7160">
        <v>0</v>
      </c>
      <c r="D7160" t="s">
        <v>3</v>
      </c>
      <c r="E7160" s="6">
        <v>7159</v>
      </c>
    </row>
    <row r="7161" spans="2:5" x14ac:dyDescent="0.25">
      <c r="B7161" s="1">
        <v>42778.5</v>
      </c>
      <c r="C7161">
        <v>0</v>
      </c>
      <c r="D7161" t="s">
        <v>3</v>
      </c>
      <c r="E7161" s="6">
        <v>7160</v>
      </c>
    </row>
    <row r="7162" spans="2:5" x14ac:dyDescent="0.25">
      <c r="B7162" s="1">
        <v>42778.541666666664</v>
      </c>
      <c r="C7162">
        <v>0</v>
      </c>
      <c r="D7162" t="s">
        <v>3</v>
      </c>
      <c r="E7162" s="6">
        <v>7161</v>
      </c>
    </row>
    <row r="7163" spans="2:5" x14ac:dyDescent="0.25">
      <c r="B7163" s="1">
        <v>42778.583333333336</v>
      </c>
      <c r="C7163">
        <v>0</v>
      </c>
      <c r="D7163" t="s">
        <v>3</v>
      </c>
      <c r="E7163" s="6">
        <v>7162</v>
      </c>
    </row>
    <row r="7164" spans="2:5" x14ac:dyDescent="0.25">
      <c r="B7164" s="1">
        <v>42778.625</v>
      </c>
      <c r="C7164">
        <v>0</v>
      </c>
      <c r="D7164" t="s">
        <v>3</v>
      </c>
      <c r="E7164" s="6">
        <v>7163</v>
      </c>
    </row>
    <row r="7165" spans="2:5" x14ac:dyDescent="0.25">
      <c r="B7165" s="1">
        <v>42778.666666666664</v>
      </c>
      <c r="C7165">
        <v>0</v>
      </c>
      <c r="D7165" t="s">
        <v>3</v>
      </c>
      <c r="E7165" s="6">
        <v>7164</v>
      </c>
    </row>
    <row r="7166" spans="2:5" x14ac:dyDescent="0.25">
      <c r="B7166" s="1">
        <v>42778.708333333336</v>
      </c>
      <c r="C7166">
        <v>0</v>
      </c>
      <c r="D7166" t="s">
        <v>3</v>
      </c>
      <c r="E7166" s="6">
        <v>7165</v>
      </c>
    </row>
    <row r="7167" spans="2:5" x14ac:dyDescent="0.25">
      <c r="B7167" s="1">
        <v>42778.75</v>
      </c>
      <c r="C7167">
        <v>0</v>
      </c>
      <c r="D7167" t="s">
        <v>3</v>
      </c>
      <c r="E7167" s="6">
        <v>7166</v>
      </c>
    </row>
    <row r="7168" spans="2:5" x14ac:dyDescent="0.25">
      <c r="B7168" s="1">
        <v>42778.791666666664</v>
      </c>
      <c r="C7168">
        <v>0</v>
      </c>
      <c r="D7168" t="s">
        <v>3</v>
      </c>
      <c r="E7168" s="6">
        <v>7167</v>
      </c>
    </row>
    <row r="7169" spans="2:5" x14ac:dyDescent="0.25">
      <c r="B7169" s="1">
        <v>42778.833333333336</v>
      </c>
      <c r="C7169">
        <v>0</v>
      </c>
      <c r="D7169" t="s">
        <v>3</v>
      </c>
      <c r="E7169" s="6">
        <v>7168</v>
      </c>
    </row>
    <row r="7170" spans="2:5" x14ac:dyDescent="0.25">
      <c r="B7170" s="1">
        <v>42778.875</v>
      </c>
      <c r="C7170">
        <v>0</v>
      </c>
      <c r="D7170" t="s">
        <v>3</v>
      </c>
      <c r="E7170" s="6">
        <v>7169</v>
      </c>
    </row>
    <row r="7171" spans="2:5" x14ac:dyDescent="0.25">
      <c r="B7171" s="1">
        <v>42778.916666666664</v>
      </c>
      <c r="C7171">
        <v>0</v>
      </c>
      <c r="D7171" t="s">
        <v>3</v>
      </c>
      <c r="E7171" s="6">
        <v>7170</v>
      </c>
    </row>
    <row r="7172" spans="2:5" x14ac:dyDescent="0.25">
      <c r="B7172" s="1">
        <v>42778.958333333336</v>
      </c>
      <c r="C7172">
        <v>0</v>
      </c>
      <c r="D7172" t="s">
        <v>3</v>
      </c>
      <c r="E7172" s="6">
        <v>7171</v>
      </c>
    </row>
    <row r="7173" spans="2:5" x14ac:dyDescent="0.25">
      <c r="B7173" s="1">
        <v>42779</v>
      </c>
      <c r="C7173">
        <v>0</v>
      </c>
      <c r="D7173" t="s">
        <v>3</v>
      </c>
      <c r="E7173" s="6">
        <v>7172</v>
      </c>
    </row>
    <row r="7174" spans="2:5" x14ac:dyDescent="0.25">
      <c r="B7174" s="1">
        <v>42779.041666666664</v>
      </c>
      <c r="C7174">
        <v>0</v>
      </c>
      <c r="D7174" t="s">
        <v>3</v>
      </c>
      <c r="E7174" s="6">
        <v>7173</v>
      </c>
    </row>
    <row r="7175" spans="2:5" x14ac:dyDescent="0.25">
      <c r="B7175" s="1">
        <v>42779.083333333336</v>
      </c>
      <c r="C7175">
        <v>0</v>
      </c>
      <c r="D7175" t="s">
        <v>3</v>
      </c>
      <c r="E7175" s="6">
        <v>7174</v>
      </c>
    </row>
    <row r="7176" spans="2:5" x14ac:dyDescent="0.25">
      <c r="B7176" s="1">
        <v>42779.125</v>
      </c>
      <c r="C7176">
        <v>0</v>
      </c>
      <c r="D7176" t="s">
        <v>3</v>
      </c>
      <c r="E7176" s="6">
        <v>7175</v>
      </c>
    </row>
    <row r="7177" spans="2:5" x14ac:dyDescent="0.25">
      <c r="B7177" s="1">
        <v>42779.166666666664</v>
      </c>
      <c r="C7177">
        <v>0</v>
      </c>
      <c r="D7177" t="s">
        <v>3</v>
      </c>
      <c r="E7177" s="6">
        <v>7176</v>
      </c>
    </row>
    <row r="7178" spans="2:5" x14ac:dyDescent="0.25">
      <c r="B7178" s="1">
        <v>42779.208333333336</v>
      </c>
      <c r="C7178">
        <v>0</v>
      </c>
      <c r="D7178" t="s">
        <v>3</v>
      </c>
      <c r="E7178" s="6">
        <v>7177</v>
      </c>
    </row>
    <row r="7179" spans="2:5" x14ac:dyDescent="0.25">
      <c r="B7179" s="1">
        <v>42779.25</v>
      </c>
      <c r="C7179">
        <v>0</v>
      </c>
      <c r="D7179" t="s">
        <v>3</v>
      </c>
      <c r="E7179" s="6">
        <v>7178</v>
      </c>
    </row>
    <row r="7180" spans="2:5" x14ac:dyDescent="0.25">
      <c r="B7180" s="1">
        <v>42779.291666666664</v>
      </c>
      <c r="C7180">
        <v>0</v>
      </c>
      <c r="D7180" t="s">
        <v>3</v>
      </c>
      <c r="E7180" s="6">
        <v>7179</v>
      </c>
    </row>
    <row r="7181" spans="2:5" x14ac:dyDescent="0.25">
      <c r="B7181" s="1">
        <v>42779.333333333336</v>
      </c>
      <c r="C7181">
        <v>0</v>
      </c>
      <c r="D7181" t="s">
        <v>3</v>
      </c>
      <c r="E7181" s="6">
        <v>7180</v>
      </c>
    </row>
    <row r="7182" spans="2:5" x14ac:dyDescent="0.25">
      <c r="B7182" s="1">
        <v>42779.375</v>
      </c>
      <c r="C7182">
        <v>0</v>
      </c>
      <c r="D7182" t="s">
        <v>3</v>
      </c>
      <c r="E7182" s="6">
        <v>7181</v>
      </c>
    </row>
    <row r="7183" spans="2:5" x14ac:dyDescent="0.25">
      <c r="B7183" s="1">
        <v>42779.416666666664</v>
      </c>
      <c r="C7183">
        <v>0</v>
      </c>
      <c r="D7183" t="s">
        <v>3</v>
      </c>
      <c r="E7183" s="6">
        <v>7182</v>
      </c>
    </row>
    <row r="7184" spans="2:5" x14ac:dyDescent="0.25">
      <c r="B7184" s="1">
        <v>42779.458333333336</v>
      </c>
      <c r="C7184">
        <v>0</v>
      </c>
      <c r="D7184" t="s">
        <v>3</v>
      </c>
      <c r="E7184" s="6">
        <v>7183</v>
      </c>
    </row>
    <row r="7185" spans="2:5" x14ac:dyDescent="0.25">
      <c r="B7185" s="1">
        <v>42779.5</v>
      </c>
      <c r="C7185">
        <v>0</v>
      </c>
      <c r="D7185" t="s">
        <v>3</v>
      </c>
      <c r="E7185" s="6">
        <v>7184</v>
      </c>
    </row>
    <row r="7186" spans="2:5" x14ac:dyDescent="0.25">
      <c r="B7186" s="1">
        <v>42779.541666666664</v>
      </c>
      <c r="C7186">
        <v>0</v>
      </c>
      <c r="D7186" t="s">
        <v>3</v>
      </c>
      <c r="E7186" s="6">
        <v>7185</v>
      </c>
    </row>
    <row r="7187" spans="2:5" x14ac:dyDescent="0.25">
      <c r="B7187" s="1">
        <v>42779.583333333336</v>
      </c>
      <c r="C7187">
        <v>0</v>
      </c>
      <c r="D7187" t="s">
        <v>3</v>
      </c>
      <c r="E7187" s="6">
        <v>7186</v>
      </c>
    </row>
    <row r="7188" spans="2:5" x14ac:dyDescent="0.25">
      <c r="B7188" s="1">
        <v>42779.625</v>
      </c>
      <c r="C7188">
        <v>0</v>
      </c>
      <c r="D7188" t="s">
        <v>3</v>
      </c>
      <c r="E7188" s="6">
        <v>7187</v>
      </c>
    </row>
    <row r="7189" spans="2:5" x14ac:dyDescent="0.25">
      <c r="B7189" s="1">
        <v>42779.666666666664</v>
      </c>
      <c r="C7189">
        <v>0</v>
      </c>
      <c r="D7189" t="s">
        <v>3</v>
      </c>
      <c r="E7189" s="6">
        <v>7188</v>
      </c>
    </row>
    <row r="7190" spans="2:5" x14ac:dyDescent="0.25">
      <c r="B7190" s="1">
        <v>42779.708333333336</v>
      </c>
      <c r="C7190">
        <v>0</v>
      </c>
      <c r="D7190" t="s">
        <v>3</v>
      </c>
      <c r="E7190" s="6">
        <v>7189</v>
      </c>
    </row>
    <row r="7191" spans="2:5" x14ac:dyDescent="0.25">
      <c r="B7191" s="1">
        <v>42779.75</v>
      </c>
      <c r="C7191">
        <v>0</v>
      </c>
      <c r="D7191" t="s">
        <v>3</v>
      </c>
      <c r="E7191" s="6">
        <v>7190</v>
      </c>
    </row>
    <row r="7192" spans="2:5" x14ac:dyDescent="0.25">
      <c r="B7192" s="1">
        <v>42779.791666666664</v>
      </c>
      <c r="C7192">
        <v>0</v>
      </c>
      <c r="D7192" t="s">
        <v>3</v>
      </c>
      <c r="E7192" s="6">
        <v>7191</v>
      </c>
    </row>
    <row r="7193" spans="2:5" x14ac:dyDescent="0.25">
      <c r="B7193" s="1">
        <v>42779.833333333336</v>
      </c>
      <c r="C7193">
        <v>0</v>
      </c>
      <c r="D7193" t="s">
        <v>3</v>
      </c>
      <c r="E7193" s="6">
        <v>7192</v>
      </c>
    </row>
    <row r="7194" spans="2:5" x14ac:dyDescent="0.25">
      <c r="B7194" s="1">
        <v>42779.875</v>
      </c>
      <c r="C7194">
        <v>0</v>
      </c>
      <c r="D7194" t="s">
        <v>3</v>
      </c>
      <c r="E7194" s="6">
        <v>7193</v>
      </c>
    </row>
    <row r="7195" spans="2:5" x14ac:dyDescent="0.25">
      <c r="B7195" s="1">
        <v>42779.916666666664</v>
      </c>
      <c r="C7195">
        <v>0</v>
      </c>
      <c r="D7195" t="s">
        <v>3</v>
      </c>
      <c r="E7195" s="6">
        <v>7194</v>
      </c>
    </row>
    <row r="7196" spans="2:5" x14ac:dyDescent="0.25">
      <c r="B7196" s="1">
        <v>42779.958333333336</v>
      </c>
      <c r="C7196">
        <v>0</v>
      </c>
      <c r="D7196" t="s">
        <v>3</v>
      </c>
      <c r="E7196" s="6">
        <v>7195</v>
      </c>
    </row>
    <row r="7197" spans="2:5" x14ac:dyDescent="0.25">
      <c r="B7197" s="1">
        <v>42780</v>
      </c>
      <c r="C7197">
        <v>0</v>
      </c>
      <c r="D7197" t="s">
        <v>3</v>
      </c>
      <c r="E7197" s="6">
        <v>7196</v>
      </c>
    </row>
    <row r="7198" spans="2:5" x14ac:dyDescent="0.25">
      <c r="B7198" s="1">
        <v>42780.041666666664</v>
      </c>
      <c r="C7198">
        <v>0</v>
      </c>
      <c r="D7198" t="s">
        <v>3</v>
      </c>
      <c r="E7198" s="6">
        <v>7197</v>
      </c>
    </row>
    <row r="7199" spans="2:5" x14ac:dyDescent="0.25">
      <c r="B7199" s="1">
        <v>42780.083333333336</v>
      </c>
      <c r="C7199">
        <v>0</v>
      </c>
      <c r="D7199" t="s">
        <v>3</v>
      </c>
      <c r="E7199" s="6">
        <v>7198</v>
      </c>
    </row>
    <row r="7200" spans="2:5" x14ac:dyDescent="0.25">
      <c r="B7200" s="1">
        <v>42780.125</v>
      </c>
      <c r="C7200">
        <v>0</v>
      </c>
      <c r="D7200" t="s">
        <v>3</v>
      </c>
      <c r="E7200" s="6">
        <v>7199</v>
      </c>
    </row>
    <row r="7201" spans="2:5" x14ac:dyDescent="0.25">
      <c r="B7201" s="1">
        <v>42780.166666666664</v>
      </c>
      <c r="C7201">
        <v>0</v>
      </c>
      <c r="D7201" t="s">
        <v>3</v>
      </c>
      <c r="E7201" s="6">
        <v>7200</v>
      </c>
    </row>
    <row r="7202" spans="2:5" x14ac:dyDescent="0.25">
      <c r="B7202" s="1">
        <v>42780.208333333336</v>
      </c>
      <c r="C7202">
        <v>0</v>
      </c>
      <c r="D7202" t="s">
        <v>3</v>
      </c>
      <c r="E7202" s="6">
        <v>7201</v>
      </c>
    </row>
    <row r="7203" spans="2:5" x14ac:dyDescent="0.25">
      <c r="B7203" s="1">
        <v>42780.25</v>
      </c>
      <c r="C7203">
        <v>0</v>
      </c>
      <c r="D7203" t="s">
        <v>3</v>
      </c>
      <c r="E7203" s="6">
        <v>7202</v>
      </c>
    </row>
    <row r="7204" spans="2:5" x14ac:dyDescent="0.25">
      <c r="B7204" s="1">
        <v>42780.291666666664</v>
      </c>
      <c r="C7204">
        <v>0</v>
      </c>
      <c r="D7204" t="s">
        <v>3</v>
      </c>
      <c r="E7204" s="6">
        <v>7203</v>
      </c>
    </row>
    <row r="7205" spans="2:5" x14ac:dyDescent="0.25">
      <c r="B7205" s="1">
        <v>42780.333333333336</v>
      </c>
      <c r="C7205">
        <v>0</v>
      </c>
      <c r="D7205" t="s">
        <v>3</v>
      </c>
      <c r="E7205" s="6">
        <v>7204</v>
      </c>
    </row>
    <row r="7206" spans="2:5" x14ac:dyDescent="0.25">
      <c r="B7206" s="1">
        <v>42780.375</v>
      </c>
      <c r="C7206">
        <v>0</v>
      </c>
      <c r="D7206" t="s">
        <v>3</v>
      </c>
      <c r="E7206" s="6">
        <v>7205</v>
      </c>
    </row>
    <row r="7207" spans="2:5" x14ac:dyDescent="0.25">
      <c r="B7207" s="1">
        <v>42780.416666666664</v>
      </c>
      <c r="C7207">
        <v>0</v>
      </c>
      <c r="D7207" t="s">
        <v>3</v>
      </c>
      <c r="E7207" s="6">
        <v>7206</v>
      </c>
    </row>
    <row r="7208" spans="2:5" x14ac:dyDescent="0.25">
      <c r="B7208" s="1">
        <v>42780.458333333336</v>
      </c>
      <c r="C7208">
        <v>0</v>
      </c>
      <c r="D7208" t="s">
        <v>3</v>
      </c>
      <c r="E7208" s="6">
        <v>7207</v>
      </c>
    </row>
    <row r="7209" spans="2:5" x14ac:dyDescent="0.25">
      <c r="B7209" s="1">
        <v>42780.5</v>
      </c>
      <c r="C7209">
        <v>0</v>
      </c>
      <c r="D7209" t="s">
        <v>3</v>
      </c>
      <c r="E7209" s="6">
        <v>7208</v>
      </c>
    </row>
    <row r="7210" spans="2:5" x14ac:dyDescent="0.25">
      <c r="B7210" s="1">
        <v>42780.541666666664</v>
      </c>
      <c r="C7210">
        <v>0</v>
      </c>
      <c r="D7210" t="s">
        <v>3</v>
      </c>
      <c r="E7210" s="6">
        <v>7209</v>
      </c>
    </row>
    <row r="7211" spans="2:5" x14ac:dyDescent="0.25">
      <c r="B7211" s="1">
        <v>42780.583333333336</v>
      </c>
      <c r="C7211">
        <v>0</v>
      </c>
      <c r="D7211" t="s">
        <v>3</v>
      </c>
      <c r="E7211" s="6">
        <v>7210</v>
      </c>
    </row>
    <row r="7212" spans="2:5" x14ac:dyDescent="0.25">
      <c r="B7212" s="1">
        <v>42780.625</v>
      </c>
      <c r="C7212">
        <v>0</v>
      </c>
      <c r="D7212" t="s">
        <v>3</v>
      </c>
      <c r="E7212" s="6">
        <v>7211</v>
      </c>
    </row>
    <row r="7213" spans="2:5" x14ac:dyDescent="0.25">
      <c r="B7213" s="1">
        <v>42780.666666666664</v>
      </c>
      <c r="C7213">
        <v>0</v>
      </c>
      <c r="D7213" t="s">
        <v>3</v>
      </c>
      <c r="E7213" s="6">
        <v>7212</v>
      </c>
    </row>
    <row r="7214" spans="2:5" x14ac:dyDescent="0.25">
      <c r="B7214" s="1">
        <v>42780.708333333336</v>
      </c>
      <c r="C7214">
        <v>0</v>
      </c>
      <c r="D7214" t="s">
        <v>3</v>
      </c>
      <c r="E7214" s="6">
        <v>7213</v>
      </c>
    </row>
    <row r="7215" spans="2:5" x14ac:dyDescent="0.25">
      <c r="B7215" s="1">
        <v>42780.75</v>
      </c>
      <c r="C7215">
        <v>0</v>
      </c>
      <c r="D7215" t="s">
        <v>3</v>
      </c>
      <c r="E7215" s="6">
        <v>7214</v>
      </c>
    </row>
    <row r="7216" spans="2:5" x14ac:dyDescent="0.25">
      <c r="B7216" s="1">
        <v>42780.791666666664</v>
      </c>
      <c r="C7216">
        <v>0</v>
      </c>
      <c r="D7216" t="s">
        <v>3</v>
      </c>
      <c r="E7216" s="6">
        <v>7215</v>
      </c>
    </row>
    <row r="7217" spans="2:5" x14ac:dyDescent="0.25">
      <c r="B7217" s="1">
        <v>42780.833333333336</v>
      </c>
      <c r="C7217">
        <v>0</v>
      </c>
      <c r="D7217" t="s">
        <v>3</v>
      </c>
      <c r="E7217" s="6">
        <v>7216</v>
      </c>
    </row>
    <row r="7218" spans="2:5" x14ac:dyDescent="0.25">
      <c r="B7218" s="1">
        <v>42780.875</v>
      </c>
      <c r="C7218">
        <v>0</v>
      </c>
      <c r="D7218" t="s">
        <v>3</v>
      </c>
      <c r="E7218" s="6">
        <v>7217</v>
      </c>
    </row>
    <row r="7219" spans="2:5" x14ac:dyDescent="0.25">
      <c r="B7219" s="1">
        <v>42780.916666666664</v>
      </c>
      <c r="C7219">
        <v>0</v>
      </c>
      <c r="D7219" t="s">
        <v>3</v>
      </c>
      <c r="E7219" s="6">
        <v>7218</v>
      </c>
    </row>
    <row r="7220" spans="2:5" x14ac:dyDescent="0.25">
      <c r="B7220" s="1">
        <v>42780.958333333336</v>
      </c>
      <c r="C7220">
        <v>0</v>
      </c>
      <c r="D7220" t="s">
        <v>3</v>
      </c>
      <c r="E7220" s="6">
        <v>7219</v>
      </c>
    </row>
    <row r="7221" spans="2:5" x14ac:dyDescent="0.25">
      <c r="B7221" s="1">
        <v>42781</v>
      </c>
      <c r="C7221">
        <v>0</v>
      </c>
      <c r="D7221" t="s">
        <v>3</v>
      </c>
      <c r="E7221" s="6">
        <v>7220</v>
      </c>
    </row>
    <row r="7222" spans="2:5" x14ac:dyDescent="0.25">
      <c r="B7222" s="1">
        <v>42781.041666666664</v>
      </c>
      <c r="C7222">
        <v>0</v>
      </c>
      <c r="D7222" t="s">
        <v>3</v>
      </c>
      <c r="E7222" s="6">
        <v>7221</v>
      </c>
    </row>
    <row r="7223" spans="2:5" x14ac:dyDescent="0.25">
      <c r="B7223" s="1">
        <v>42781.083333333336</v>
      </c>
      <c r="C7223">
        <v>0</v>
      </c>
      <c r="D7223" t="s">
        <v>3</v>
      </c>
      <c r="E7223" s="6">
        <v>7222</v>
      </c>
    </row>
    <row r="7224" spans="2:5" x14ac:dyDescent="0.25">
      <c r="B7224" s="1">
        <v>42781.125</v>
      </c>
      <c r="C7224">
        <v>0</v>
      </c>
      <c r="D7224" t="s">
        <v>3</v>
      </c>
      <c r="E7224" s="6">
        <v>7223</v>
      </c>
    </row>
    <row r="7225" spans="2:5" x14ac:dyDescent="0.25">
      <c r="B7225" s="1">
        <v>42781.166666666664</v>
      </c>
      <c r="C7225">
        <v>0</v>
      </c>
      <c r="D7225" t="s">
        <v>3</v>
      </c>
      <c r="E7225" s="6">
        <v>7224</v>
      </c>
    </row>
    <row r="7226" spans="2:5" x14ac:dyDescent="0.25">
      <c r="B7226" s="1">
        <v>42781.208333333336</v>
      </c>
      <c r="C7226">
        <v>0</v>
      </c>
      <c r="D7226" t="s">
        <v>3</v>
      </c>
      <c r="E7226" s="6">
        <v>7225</v>
      </c>
    </row>
    <row r="7227" spans="2:5" x14ac:dyDescent="0.25">
      <c r="B7227" s="1">
        <v>42781.25</v>
      </c>
      <c r="C7227">
        <v>0</v>
      </c>
      <c r="D7227" t="s">
        <v>3</v>
      </c>
      <c r="E7227" s="6">
        <v>7226</v>
      </c>
    </row>
    <row r="7228" spans="2:5" x14ac:dyDescent="0.25">
      <c r="B7228" s="1">
        <v>42781.291666666664</v>
      </c>
      <c r="C7228">
        <v>0</v>
      </c>
      <c r="D7228" t="s">
        <v>3</v>
      </c>
      <c r="E7228" s="6">
        <v>7227</v>
      </c>
    </row>
    <row r="7229" spans="2:5" x14ac:dyDescent="0.25">
      <c r="B7229" s="1">
        <v>42781.333333333336</v>
      </c>
      <c r="C7229">
        <v>0</v>
      </c>
      <c r="D7229" t="s">
        <v>3</v>
      </c>
      <c r="E7229" s="6">
        <v>7228</v>
      </c>
    </row>
    <row r="7230" spans="2:5" x14ac:dyDescent="0.25">
      <c r="B7230" s="1">
        <v>42781.375</v>
      </c>
      <c r="C7230">
        <v>0</v>
      </c>
      <c r="D7230" t="s">
        <v>3</v>
      </c>
      <c r="E7230" s="6">
        <v>7229</v>
      </c>
    </row>
    <row r="7231" spans="2:5" x14ac:dyDescent="0.25">
      <c r="B7231" s="1">
        <v>42781.416666666664</v>
      </c>
      <c r="C7231">
        <v>0</v>
      </c>
      <c r="D7231" t="s">
        <v>3</v>
      </c>
      <c r="E7231" s="6">
        <v>7230</v>
      </c>
    </row>
    <row r="7232" spans="2:5" x14ac:dyDescent="0.25">
      <c r="B7232" s="1">
        <v>42781.458333333336</v>
      </c>
      <c r="C7232">
        <v>0</v>
      </c>
      <c r="D7232" t="s">
        <v>3</v>
      </c>
      <c r="E7232" s="6">
        <v>7231</v>
      </c>
    </row>
    <row r="7233" spans="2:5" x14ac:dyDescent="0.25">
      <c r="B7233" s="1">
        <v>42781.5</v>
      </c>
      <c r="C7233">
        <v>0</v>
      </c>
      <c r="D7233" t="s">
        <v>3</v>
      </c>
      <c r="E7233" s="6">
        <v>7232</v>
      </c>
    </row>
    <row r="7234" spans="2:5" x14ac:dyDescent="0.25">
      <c r="B7234" s="1">
        <v>42781.541666666664</v>
      </c>
      <c r="C7234">
        <v>0</v>
      </c>
      <c r="D7234" t="s">
        <v>3</v>
      </c>
      <c r="E7234" s="6">
        <v>7233</v>
      </c>
    </row>
    <row r="7235" spans="2:5" x14ac:dyDescent="0.25">
      <c r="B7235" s="1">
        <v>42781.583333333336</v>
      </c>
      <c r="C7235">
        <v>0</v>
      </c>
      <c r="D7235" t="s">
        <v>3</v>
      </c>
      <c r="E7235" s="6">
        <v>7234</v>
      </c>
    </row>
    <row r="7236" spans="2:5" x14ac:dyDescent="0.25">
      <c r="B7236" s="1">
        <v>42781.625</v>
      </c>
      <c r="C7236">
        <v>0</v>
      </c>
      <c r="D7236" t="s">
        <v>3</v>
      </c>
      <c r="E7236" s="6">
        <v>7235</v>
      </c>
    </row>
    <row r="7237" spans="2:5" x14ac:dyDescent="0.25">
      <c r="B7237" s="1">
        <v>42781.666666666664</v>
      </c>
      <c r="C7237">
        <v>0</v>
      </c>
      <c r="D7237" t="s">
        <v>3</v>
      </c>
      <c r="E7237" s="6">
        <v>7236</v>
      </c>
    </row>
    <row r="7238" spans="2:5" x14ac:dyDescent="0.25">
      <c r="B7238" s="1">
        <v>42781.708333333336</v>
      </c>
      <c r="C7238">
        <v>0</v>
      </c>
      <c r="D7238" t="s">
        <v>3</v>
      </c>
      <c r="E7238" s="6">
        <v>7237</v>
      </c>
    </row>
    <row r="7239" spans="2:5" x14ac:dyDescent="0.25">
      <c r="B7239" s="1">
        <v>42781.75</v>
      </c>
      <c r="C7239">
        <v>0</v>
      </c>
      <c r="D7239" t="s">
        <v>3</v>
      </c>
      <c r="E7239" s="6">
        <v>7238</v>
      </c>
    </row>
    <row r="7240" spans="2:5" x14ac:dyDescent="0.25">
      <c r="B7240" s="1">
        <v>42781.791666666664</v>
      </c>
      <c r="C7240">
        <v>0</v>
      </c>
      <c r="D7240" t="s">
        <v>3</v>
      </c>
      <c r="E7240" s="6">
        <v>7239</v>
      </c>
    </row>
    <row r="7241" spans="2:5" x14ac:dyDescent="0.25">
      <c r="B7241" s="1">
        <v>42781.833333333336</v>
      </c>
      <c r="C7241">
        <v>0</v>
      </c>
      <c r="D7241" t="s">
        <v>3</v>
      </c>
      <c r="E7241" s="6">
        <v>7240</v>
      </c>
    </row>
    <row r="7242" spans="2:5" x14ac:dyDescent="0.25">
      <c r="B7242" s="1">
        <v>42781.875</v>
      </c>
      <c r="C7242">
        <v>0</v>
      </c>
      <c r="D7242" t="s">
        <v>3</v>
      </c>
      <c r="E7242" s="6">
        <v>7241</v>
      </c>
    </row>
    <row r="7243" spans="2:5" x14ac:dyDescent="0.25">
      <c r="B7243" s="1">
        <v>42781.916666666664</v>
      </c>
      <c r="C7243">
        <v>0</v>
      </c>
      <c r="D7243" t="s">
        <v>3</v>
      </c>
      <c r="E7243" s="6">
        <v>7242</v>
      </c>
    </row>
    <row r="7244" spans="2:5" x14ac:dyDescent="0.25">
      <c r="B7244" s="1">
        <v>42781.958333333336</v>
      </c>
      <c r="C7244">
        <v>0</v>
      </c>
      <c r="D7244" t="s">
        <v>3</v>
      </c>
      <c r="E7244" s="6">
        <v>7243</v>
      </c>
    </row>
    <row r="7245" spans="2:5" x14ac:dyDescent="0.25">
      <c r="B7245" s="1">
        <v>42782</v>
      </c>
      <c r="C7245">
        <v>0</v>
      </c>
      <c r="D7245" t="s">
        <v>3</v>
      </c>
      <c r="E7245" s="6">
        <v>7244</v>
      </c>
    </row>
    <row r="7246" spans="2:5" x14ac:dyDescent="0.25">
      <c r="B7246" s="1">
        <v>42782.041666666664</v>
      </c>
      <c r="C7246">
        <v>0</v>
      </c>
      <c r="D7246" t="s">
        <v>3</v>
      </c>
      <c r="E7246" s="6">
        <v>7245</v>
      </c>
    </row>
    <row r="7247" spans="2:5" x14ac:dyDescent="0.25">
      <c r="B7247" s="1">
        <v>42782.083333333336</v>
      </c>
      <c r="C7247">
        <v>0</v>
      </c>
      <c r="D7247" t="s">
        <v>3</v>
      </c>
      <c r="E7247" s="6">
        <v>7246</v>
      </c>
    </row>
    <row r="7248" spans="2:5" x14ac:dyDescent="0.25">
      <c r="B7248" s="1">
        <v>42782.125</v>
      </c>
      <c r="C7248">
        <v>0</v>
      </c>
      <c r="D7248" t="s">
        <v>3</v>
      </c>
      <c r="E7248" s="6">
        <v>7247</v>
      </c>
    </row>
    <row r="7249" spans="2:5" x14ac:dyDescent="0.25">
      <c r="B7249" s="1">
        <v>42782.166666666664</v>
      </c>
      <c r="C7249">
        <v>0</v>
      </c>
      <c r="D7249" t="s">
        <v>3</v>
      </c>
      <c r="E7249" s="6">
        <v>7248</v>
      </c>
    </row>
    <row r="7250" spans="2:5" x14ac:dyDescent="0.25">
      <c r="B7250" s="1">
        <v>42782.208333333336</v>
      </c>
      <c r="C7250">
        <v>0</v>
      </c>
      <c r="D7250" t="s">
        <v>3</v>
      </c>
      <c r="E7250" s="6">
        <v>7249</v>
      </c>
    </row>
    <row r="7251" spans="2:5" x14ac:dyDescent="0.25">
      <c r="B7251" s="1">
        <v>42782.25</v>
      </c>
      <c r="C7251">
        <v>0</v>
      </c>
      <c r="D7251" t="s">
        <v>3</v>
      </c>
      <c r="E7251" s="6">
        <v>7250</v>
      </c>
    </row>
    <row r="7252" spans="2:5" x14ac:dyDescent="0.25">
      <c r="B7252" s="1">
        <v>42782.291666666664</v>
      </c>
      <c r="C7252">
        <v>0</v>
      </c>
      <c r="D7252" t="s">
        <v>3</v>
      </c>
      <c r="E7252" s="6">
        <v>7251</v>
      </c>
    </row>
    <row r="7253" spans="2:5" x14ac:dyDescent="0.25">
      <c r="B7253" s="1">
        <v>42782.333333333336</v>
      </c>
      <c r="C7253">
        <v>0</v>
      </c>
      <c r="D7253" t="s">
        <v>3</v>
      </c>
      <c r="E7253" s="6">
        <v>7252</v>
      </c>
    </row>
    <row r="7254" spans="2:5" x14ac:dyDescent="0.25">
      <c r="B7254" s="1">
        <v>42782.375</v>
      </c>
      <c r="C7254">
        <v>0</v>
      </c>
      <c r="D7254" t="s">
        <v>3</v>
      </c>
      <c r="E7254" s="6">
        <v>7253</v>
      </c>
    </row>
    <row r="7255" spans="2:5" x14ac:dyDescent="0.25">
      <c r="B7255" s="1">
        <v>42782.416666666664</v>
      </c>
      <c r="C7255">
        <v>0</v>
      </c>
      <c r="D7255" t="s">
        <v>3</v>
      </c>
      <c r="E7255" s="6">
        <v>7254</v>
      </c>
    </row>
    <row r="7256" spans="2:5" x14ac:dyDescent="0.25">
      <c r="B7256" s="1">
        <v>42782.458333333336</v>
      </c>
      <c r="C7256">
        <v>0</v>
      </c>
      <c r="D7256" t="s">
        <v>3</v>
      </c>
      <c r="E7256" s="6">
        <v>7255</v>
      </c>
    </row>
    <row r="7257" spans="2:5" x14ac:dyDescent="0.25">
      <c r="B7257" s="1">
        <v>42782.5</v>
      </c>
      <c r="C7257">
        <v>0</v>
      </c>
      <c r="D7257" t="s">
        <v>3</v>
      </c>
      <c r="E7257" s="6">
        <v>7256</v>
      </c>
    </row>
    <row r="7258" spans="2:5" x14ac:dyDescent="0.25">
      <c r="B7258" s="1">
        <v>42782.541666666664</v>
      </c>
      <c r="C7258">
        <v>0</v>
      </c>
      <c r="D7258" t="s">
        <v>3</v>
      </c>
      <c r="E7258" s="6">
        <v>7257</v>
      </c>
    </row>
    <row r="7259" spans="2:5" x14ac:dyDescent="0.25">
      <c r="B7259" s="1">
        <v>42782.583333333336</v>
      </c>
      <c r="C7259">
        <v>0</v>
      </c>
      <c r="D7259" t="s">
        <v>3</v>
      </c>
      <c r="E7259" s="6">
        <v>7258</v>
      </c>
    </row>
    <row r="7260" spans="2:5" x14ac:dyDescent="0.25">
      <c r="B7260" s="1">
        <v>42782.625</v>
      </c>
      <c r="C7260">
        <v>0</v>
      </c>
      <c r="D7260" t="s">
        <v>3</v>
      </c>
      <c r="E7260" s="6">
        <v>7259</v>
      </c>
    </row>
    <row r="7261" spans="2:5" x14ac:dyDescent="0.25">
      <c r="B7261" s="1">
        <v>42782.666666666664</v>
      </c>
      <c r="C7261">
        <v>0</v>
      </c>
      <c r="D7261" t="s">
        <v>3</v>
      </c>
      <c r="E7261" s="6">
        <v>7260</v>
      </c>
    </row>
    <row r="7262" spans="2:5" x14ac:dyDescent="0.25">
      <c r="B7262" s="1">
        <v>42782.708333333336</v>
      </c>
      <c r="C7262">
        <v>0</v>
      </c>
      <c r="D7262" t="s">
        <v>3</v>
      </c>
      <c r="E7262" s="6">
        <v>7261</v>
      </c>
    </row>
    <row r="7263" spans="2:5" x14ac:dyDescent="0.25">
      <c r="B7263" s="1">
        <v>42782.75</v>
      </c>
      <c r="C7263">
        <v>0</v>
      </c>
      <c r="D7263" t="s">
        <v>3</v>
      </c>
      <c r="E7263" s="6">
        <v>7262</v>
      </c>
    </row>
    <row r="7264" spans="2:5" x14ac:dyDescent="0.25">
      <c r="B7264" s="1">
        <v>42782.791666666664</v>
      </c>
      <c r="C7264">
        <v>0</v>
      </c>
      <c r="D7264" t="s">
        <v>3</v>
      </c>
      <c r="E7264" s="6">
        <v>7263</v>
      </c>
    </row>
    <row r="7265" spans="2:5" x14ac:dyDescent="0.25">
      <c r="B7265" s="1">
        <v>42782.833333333336</v>
      </c>
      <c r="C7265">
        <v>0</v>
      </c>
      <c r="D7265" t="s">
        <v>3</v>
      </c>
      <c r="E7265" s="6">
        <v>7264</v>
      </c>
    </row>
    <row r="7266" spans="2:5" x14ac:dyDescent="0.25">
      <c r="B7266" s="1">
        <v>42782.875</v>
      </c>
      <c r="C7266">
        <v>0</v>
      </c>
      <c r="D7266" t="s">
        <v>3</v>
      </c>
      <c r="E7266" s="6">
        <v>7265</v>
      </c>
    </row>
    <row r="7267" spans="2:5" x14ac:dyDescent="0.25">
      <c r="B7267" s="1">
        <v>42782.916666666664</v>
      </c>
      <c r="C7267">
        <v>0</v>
      </c>
      <c r="D7267" t="s">
        <v>3</v>
      </c>
      <c r="E7267" s="6">
        <v>7266</v>
      </c>
    </row>
    <row r="7268" spans="2:5" x14ac:dyDescent="0.25">
      <c r="B7268" s="1">
        <v>42782.958333333336</v>
      </c>
      <c r="C7268">
        <v>0</v>
      </c>
      <c r="D7268" t="s">
        <v>3</v>
      </c>
      <c r="E7268" s="6">
        <v>7267</v>
      </c>
    </row>
    <row r="7269" spans="2:5" x14ac:dyDescent="0.25">
      <c r="B7269" s="1">
        <v>42783</v>
      </c>
      <c r="C7269">
        <v>0</v>
      </c>
      <c r="D7269" t="s">
        <v>3</v>
      </c>
      <c r="E7269" s="6">
        <v>7268</v>
      </c>
    </row>
    <row r="7270" spans="2:5" x14ac:dyDescent="0.25">
      <c r="B7270" s="1">
        <v>42783.041666666664</v>
      </c>
      <c r="C7270">
        <v>0</v>
      </c>
      <c r="D7270" t="s">
        <v>3</v>
      </c>
      <c r="E7270" s="6">
        <v>7269</v>
      </c>
    </row>
    <row r="7271" spans="2:5" x14ac:dyDescent="0.25">
      <c r="B7271" s="1">
        <v>42783.083333333336</v>
      </c>
      <c r="C7271">
        <v>0</v>
      </c>
      <c r="D7271" t="s">
        <v>3</v>
      </c>
      <c r="E7271" s="6">
        <v>7270</v>
      </c>
    </row>
    <row r="7272" spans="2:5" x14ac:dyDescent="0.25">
      <c r="B7272" s="1">
        <v>42783.125</v>
      </c>
      <c r="C7272">
        <v>0</v>
      </c>
      <c r="D7272" t="s">
        <v>3</v>
      </c>
      <c r="E7272" s="6">
        <v>7271</v>
      </c>
    </row>
    <row r="7273" spans="2:5" x14ac:dyDescent="0.25">
      <c r="B7273" s="1">
        <v>42783.166666666664</v>
      </c>
      <c r="C7273">
        <v>0</v>
      </c>
      <c r="D7273" t="s">
        <v>3</v>
      </c>
      <c r="E7273" s="6">
        <v>7272</v>
      </c>
    </row>
    <row r="7274" spans="2:5" x14ac:dyDescent="0.25">
      <c r="B7274" s="1">
        <v>42783.208333333336</v>
      </c>
      <c r="C7274">
        <v>0</v>
      </c>
      <c r="D7274" t="s">
        <v>3</v>
      </c>
      <c r="E7274" s="6">
        <v>7273</v>
      </c>
    </row>
    <row r="7275" spans="2:5" x14ac:dyDescent="0.25">
      <c r="B7275" s="1">
        <v>42783.25</v>
      </c>
      <c r="C7275">
        <v>0</v>
      </c>
      <c r="D7275" t="s">
        <v>3</v>
      </c>
      <c r="E7275" s="6">
        <v>7274</v>
      </c>
    </row>
    <row r="7276" spans="2:5" x14ac:dyDescent="0.25">
      <c r="B7276" s="1">
        <v>42783.291666666664</v>
      </c>
      <c r="C7276">
        <v>0</v>
      </c>
      <c r="D7276" t="s">
        <v>3</v>
      </c>
      <c r="E7276" s="6">
        <v>7275</v>
      </c>
    </row>
    <row r="7277" spans="2:5" x14ac:dyDescent="0.25">
      <c r="B7277" s="1">
        <v>42783.333333333336</v>
      </c>
      <c r="C7277">
        <v>0</v>
      </c>
      <c r="D7277" t="s">
        <v>3</v>
      </c>
      <c r="E7277" s="6">
        <v>7276</v>
      </c>
    </row>
    <row r="7278" spans="2:5" x14ac:dyDescent="0.25">
      <c r="B7278" s="1">
        <v>42783.375</v>
      </c>
      <c r="C7278">
        <v>0</v>
      </c>
      <c r="D7278" t="s">
        <v>3</v>
      </c>
      <c r="E7278" s="6">
        <v>7277</v>
      </c>
    </row>
    <row r="7279" spans="2:5" x14ac:dyDescent="0.25">
      <c r="B7279" s="1">
        <v>42783.416666666664</v>
      </c>
      <c r="C7279">
        <v>0</v>
      </c>
      <c r="D7279" t="s">
        <v>3</v>
      </c>
      <c r="E7279" s="6">
        <v>7278</v>
      </c>
    </row>
    <row r="7280" spans="2:5" x14ac:dyDescent="0.25">
      <c r="B7280" s="1">
        <v>42783.458333333336</v>
      </c>
      <c r="C7280">
        <v>0</v>
      </c>
      <c r="D7280" t="s">
        <v>3</v>
      </c>
      <c r="E7280" s="6">
        <v>7279</v>
      </c>
    </row>
    <row r="7281" spans="2:5" x14ac:dyDescent="0.25">
      <c r="B7281" s="1">
        <v>42783.5</v>
      </c>
      <c r="C7281">
        <v>0</v>
      </c>
      <c r="D7281" t="s">
        <v>3</v>
      </c>
      <c r="E7281" s="6">
        <v>7280</v>
      </c>
    </row>
    <row r="7282" spans="2:5" x14ac:dyDescent="0.25">
      <c r="B7282" s="1">
        <v>42783.541666666664</v>
      </c>
      <c r="C7282">
        <v>0</v>
      </c>
      <c r="D7282" t="s">
        <v>3</v>
      </c>
      <c r="E7282" s="6">
        <v>7281</v>
      </c>
    </row>
    <row r="7283" spans="2:5" x14ac:dyDescent="0.25">
      <c r="B7283" s="1">
        <v>42783.583333333336</v>
      </c>
      <c r="C7283">
        <v>0</v>
      </c>
      <c r="D7283" t="s">
        <v>3</v>
      </c>
      <c r="E7283" s="6">
        <v>7282</v>
      </c>
    </row>
    <row r="7284" spans="2:5" x14ac:dyDescent="0.25">
      <c r="B7284" s="1">
        <v>42783.625</v>
      </c>
      <c r="C7284">
        <v>0</v>
      </c>
      <c r="D7284" t="s">
        <v>3</v>
      </c>
      <c r="E7284" s="6">
        <v>7283</v>
      </c>
    </row>
    <row r="7285" spans="2:5" x14ac:dyDescent="0.25">
      <c r="B7285" s="1">
        <v>42783.666666666664</v>
      </c>
      <c r="C7285">
        <v>0</v>
      </c>
      <c r="D7285" t="s">
        <v>3</v>
      </c>
      <c r="E7285" s="6">
        <v>7284</v>
      </c>
    </row>
    <row r="7286" spans="2:5" x14ac:dyDescent="0.25">
      <c r="B7286" s="1">
        <v>42783.708333333336</v>
      </c>
      <c r="C7286">
        <v>0</v>
      </c>
      <c r="D7286" t="s">
        <v>3</v>
      </c>
      <c r="E7286" s="6">
        <v>7285</v>
      </c>
    </row>
    <row r="7287" spans="2:5" x14ac:dyDescent="0.25">
      <c r="B7287" s="1">
        <v>42783.75</v>
      </c>
      <c r="C7287">
        <v>0</v>
      </c>
      <c r="D7287" t="s">
        <v>3</v>
      </c>
      <c r="E7287" s="6">
        <v>7286</v>
      </c>
    </row>
    <row r="7288" spans="2:5" x14ac:dyDescent="0.25">
      <c r="B7288" s="1">
        <v>42783.791666666664</v>
      </c>
      <c r="C7288">
        <v>0</v>
      </c>
      <c r="D7288" t="s">
        <v>3</v>
      </c>
      <c r="E7288" s="6">
        <v>7287</v>
      </c>
    </row>
    <row r="7289" spans="2:5" x14ac:dyDescent="0.25">
      <c r="B7289" s="1">
        <v>42783.833333333336</v>
      </c>
      <c r="C7289">
        <v>0</v>
      </c>
      <c r="D7289" t="s">
        <v>3</v>
      </c>
      <c r="E7289" s="6">
        <v>7288</v>
      </c>
    </row>
    <row r="7290" spans="2:5" x14ac:dyDescent="0.25">
      <c r="B7290" s="1">
        <v>42783.875</v>
      </c>
      <c r="C7290">
        <v>0</v>
      </c>
      <c r="D7290" t="s">
        <v>3</v>
      </c>
      <c r="E7290" s="6">
        <v>7289</v>
      </c>
    </row>
    <row r="7291" spans="2:5" x14ac:dyDescent="0.25">
      <c r="B7291" s="1">
        <v>42783.916666666664</v>
      </c>
      <c r="C7291">
        <v>0</v>
      </c>
      <c r="D7291" t="s">
        <v>3</v>
      </c>
      <c r="E7291" s="6">
        <v>7290</v>
      </c>
    </row>
    <row r="7292" spans="2:5" x14ac:dyDescent="0.25">
      <c r="B7292" s="1">
        <v>42783.958333333336</v>
      </c>
      <c r="C7292">
        <v>0</v>
      </c>
      <c r="D7292" t="s">
        <v>3</v>
      </c>
      <c r="E7292" s="6">
        <v>7291</v>
      </c>
    </row>
    <row r="7293" spans="2:5" x14ac:dyDescent="0.25">
      <c r="B7293" s="1">
        <v>42784</v>
      </c>
      <c r="C7293">
        <v>0</v>
      </c>
      <c r="D7293" t="s">
        <v>3</v>
      </c>
      <c r="E7293" s="6">
        <v>7292</v>
      </c>
    </row>
    <row r="7294" spans="2:5" x14ac:dyDescent="0.25">
      <c r="B7294" s="1">
        <v>42784.041666666664</v>
      </c>
      <c r="C7294">
        <v>0</v>
      </c>
      <c r="D7294" t="s">
        <v>3</v>
      </c>
      <c r="E7294" s="6">
        <v>7293</v>
      </c>
    </row>
    <row r="7295" spans="2:5" x14ac:dyDescent="0.25">
      <c r="B7295" s="1">
        <v>42784.083333333336</v>
      </c>
      <c r="C7295">
        <v>0</v>
      </c>
      <c r="D7295" t="s">
        <v>3</v>
      </c>
      <c r="E7295" s="6">
        <v>7294</v>
      </c>
    </row>
    <row r="7296" spans="2:5" x14ac:dyDescent="0.25">
      <c r="B7296" s="1">
        <v>42784.125</v>
      </c>
      <c r="C7296">
        <v>0</v>
      </c>
      <c r="D7296" t="s">
        <v>3</v>
      </c>
      <c r="E7296" s="6">
        <v>7295</v>
      </c>
    </row>
    <row r="7297" spans="2:5" x14ac:dyDescent="0.25">
      <c r="B7297" s="1">
        <v>42784.166666666664</v>
      </c>
      <c r="C7297">
        <v>0</v>
      </c>
      <c r="D7297" t="s">
        <v>3</v>
      </c>
      <c r="E7297" s="6">
        <v>7296</v>
      </c>
    </row>
    <row r="7298" spans="2:5" x14ac:dyDescent="0.25">
      <c r="B7298" s="1">
        <v>42784.208333333336</v>
      </c>
      <c r="C7298">
        <v>0</v>
      </c>
      <c r="D7298" t="s">
        <v>3</v>
      </c>
      <c r="E7298" s="6">
        <v>7297</v>
      </c>
    </row>
    <row r="7299" spans="2:5" x14ac:dyDescent="0.25">
      <c r="B7299" s="1">
        <v>42784.25</v>
      </c>
      <c r="C7299">
        <v>0</v>
      </c>
      <c r="D7299" t="s">
        <v>3</v>
      </c>
      <c r="E7299" s="6">
        <v>7298</v>
      </c>
    </row>
    <row r="7300" spans="2:5" x14ac:dyDescent="0.25">
      <c r="B7300" s="1">
        <v>42784.291666666664</v>
      </c>
      <c r="C7300">
        <v>0</v>
      </c>
      <c r="D7300" t="s">
        <v>3</v>
      </c>
      <c r="E7300" s="6">
        <v>7299</v>
      </c>
    </row>
    <row r="7301" spans="2:5" x14ac:dyDescent="0.25">
      <c r="B7301" s="1">
        <v>42784.333333333336</v>
      </c>
      <c r="C7301">
        <v>0</v>
      </c>
      <c r="D7301" t="s">
        <v>3</v>
      </c>
      <c r="E7301" s="6">
        <v>7300</v>
      </c>
    </row>
    <row r="7302" spans="2:5" x14ac:dyDescent="0.25">
      <c r="B7302" s="1">
        <v>42784.375</v>
      </c>
      <c r="C7302">
        <v>0</v>
      </c>
      <c r="D7302" t="s">
        <v>3</v>
      </c>
      <c r="E7302" s="6">
        <v>7301</v>
      </c>
    </row>
    <row r="7303" spans="2:5" x14ac:dyDescent="0.25">
      <c r="B7303" s="1">
        <v>42784.416666666664</v>
      </c>
      <c r="C7303">
        <v>0</v>
      </c>
      <c r="D7303" t="s">
        <v>3</v>
      </c>
      <c r="E7303" s="6">
        <v>7302</v>
      </c>
    </row>
    <row r="7304" spans="2:5" x14ac:dyDescent="0.25">
      <c r="B7304" s="1">
        <v>42784.458333333336</v>
      </c>
      <c r="C7304">
        <v>0</v>
      </c>
      <c r="D7304" t="s">
        <v>3</v>
      </c>
      <c r="E7304" s="6">
        <v>7303</v>
      </c>
    </row>
    <row r="7305" spans="2:5" x14ac:dyDescent="0.25">
      <c r="B7305" s="1">
        <v>42784.5</v>
      </c>
      <c r="C7305">
        <v>0</v>
      </c>
      <c r="D7305" t="s">
        <v>3</v>
      </c>
      <c r="E7305" s="6">
        <v>7304</v>
      </c>
    </row>
    <row r="7306" spans="2:5" x14ac:dyDescent="0.25">
      <c r="B7306" s="1">
        <v>42784.541666666664</v>
      </c>
      <c r="C7306">
        <v>0</v>
      </c>
      <c r="D7306" t="s">
        <v>3</v>
      </c>
      <c r="E7306" s="6">
        <v>7305</v>
      </c>
    </row>
    <row r="7307" spans="2:5" x14ac:dyDescent="0.25">
      <c r="B7307" s="1">
        <v>42784.583333333336</v>
      </c>
      <c r="C7307">
        <v>0</v>
      </c>
      <c r="D7307" t="s">
        <v>3</v>
      </c>
      <c r="E7307" s="6">
        <v>7306</v>
      </c>
    </row>
    <row r="7308" spans="2:5" x14ac:dyDescent="0.25">
      <c r="B7308" s="1">
        <v>42784.625</v>
      </c>
      <c r="C7308">
        <v>0</v>
      </c>
      <c r="D7308" t="s">
        <v>3</v>
      </c>
      <c r="E7308" s="6">
        <v>7307</v>
      </c>
    </row>
    <row r="7309" spans="2:5" x14ac:dyDescent="0.25">
      <c r="B7309" s="1">
        <v>42784.666666666664</v>
      </c>
      <c r="C7309">
        <v>0</v>
      </c>
      <c r="D7309" t="s">
        <v>3</v>
      </c>
      <c r="E7309" s="6">
        <v>7308</v>
      </c>
    </row>
    <row r="7310" spans="2:5" x14ac:dyDescent="0.25">
      <c r="B7310" s="1">
        <v>42784.708333333336</v>
      </c>
      <c r="C7310">
        <v>0</v>
      </c>
      <c r="D7310" t="s">
        <v>3</v>
      </c>
      <c r="E7310" s="6">
        <v>7309</v>
      </c>
    </row>
    <row r="7311" spans="2:5" x14ac:dyDescent="0.25">
      <c r="B7311" s="1">
        <v>42784.75</v>
      </c>
      <c r="C7311">
        <v>0</v>
      </c>
      <c r="D7311" t="s">
        <v>3</v>
      </c>
      <c r="E7311" s="6">
        <v>7310</v>
      </c>
    </row>
    <row r="7312" spans="2:5" x14ac:dyDescent="0.25">
      <c r="B7312" s="1">
        <v>42784.791666666664</v>
      </c>
      <c r="C7312">
        <v>0</v>
      </c>
      <c r="D7312" t="s">
        <v>3</v>
      </c>
      <c r="E7312" s="6">
        <v>7311</v>
      </c>
    </row>
    <row r="7313" spans="2:5" x14ac:dyDescent="0.25">
      <c r="B7313" s="1">
        <v>42784.833333333336</v>
      </c>
      <c r="C7313">
        <v>0</v>
      </c>
      <c r="D7313" t="s">
        <v>3</v>
      </c>
      <c r="E7313" s="6">
        <v>7312</v>
      </c>
    </row>
    <row r="7314" spans="2:5" x14ac:dyDescent="0.25">
      <c r="B7314" s="1">
        <v>42784.875</v>
      </c>
      <c r="C7314">
        <v>0</v>
      </c>
      <c r="D7314" t="s">
        <v>3</v>
      </c>
      <c r="E7314" s="6">
        <v>7313</v>
      </c>
    </row>
    <row r="7315" spans="2:5" x14ac:dyDescent="0.25">
      <c r="B7315" s="1">
        <v>42784.916666666664</v>
      </c>
      <c r="C7315">
        <v>0</v>
      </c>
      <c r="D7315" t="s">
        <v>3</v>
      </c>
      <c r="E7315" s="6">
        <v>7314</v>
      </c>
    </row>
    <row r="7316" spans="2:5" x14ac:dyDescent="0.25">
      <c r="B7316" s="1">
        <v>42784.958333333336</v>
      </c>
      <c r="C7316">
        <v>0</v>
      </c>
      <c r="D7316" t="s">
        <v>3</v>
      </c>
      <c r="E7316" s="6">
        <v>7315</v>
      </c>
    </row>
    <row r="7317" spans="2:5" x14ac:dyDescent="0.25">
      <c r="B7317" s="1">
        <v>42785</v>
      </c>
      <c r="C7317">
        <v>0</v>
      </c>
      <c r="D7317" t="s">
        <v>3</v>
      </c>
      <c r="E7317" s="6">
        <v>7316</v>
      </c>
    </row>
    <row r="7318" spans="2:5" x14ac:dyDescent="0.25">
      <c r="B7318" s="1">
        <v>42785.041666666664</v>
      </c>
      <c r="C7318">
        <v>0</v>
      </c>
      <c r="D7318" t="s">
        <v>3</v>
      </c>
      <c r="E7318" s="6">
        <v>7317</v>
      </c>
    </row>
    <row r="7319" spans="2:5" x14ac:dyDescent="0.25">
      <c r="B7319" s="1">
        <v>42785.083333333336</v>
      </c>
      <c r="C7319">
        <v>0</v>
      </c>
      <c r="D7319" t="s">
        <v>3</v>
      </c>
      <c r="E7319" s="6">
        <v>7318</v>
      </c>
    </row>
    <row r="7320" spans="2:5" x14ac:dyDescent="0.25">
      <c r="B7320" s="1">
        <v>42785.125</v>
      </c>
      <c r="C7320">
        <v>0</v>
      </c>
      <c r="D7320" t="s">
        <v>3</v>
      </c>
      <c r="E7320" s="6">
        <v>7319</v>
      </c>
    </row>
    <row r="7321" spans="2:5" x14ac:dyDescent="0.25">
      <c r="B7321" s="1">
        <v>42785.166666666664</v>
      </c>
      <c r="C7321">
        <v>0</v>
      </c>
      <c r="D7321" t="s">
        <v>3</v>
      </c>
      <c r="E7321" s="6">
        <v>7320</v>
      </c>
    </row>
    <row r="7322" spans="2:5" x14ac:dyDescent="0.25">
      <c r="B7322" s="1">
        <v>42785.208333333336</v>
      </c>
      <c r="C7322">
        <v>0</v>
      </c>
      <c r="D7322" t="s">
        <v>3</v>
      </c>
      <c r="E7322" s="6">
        <v>7321</v>
      </c>
    </row>
    <row r="7323" spans="2:5" x14ac:dyDescent="0.25">
      <c r="B7323" s="1">
        <v>42785.25</v>
      </c>
      <c r="C7323">
        <v>0</v>
      </c>
      <c r="D7323" t="s">
        <v>3</v>
      </c>
      <c r="E7323" s="6">
        <v>7322</v>
      </c>
    </row>
    <row r="7324" spans="2:5" x14ac:dyDescent="0.25">
      <c r="B7324" s="1">
        <v>42785.291666666664</v>
      </c>
      <c r="C7324">
        <v>0</v>
      </c>
      <c r="D7324" t="s">
        <v>3</v>
      </c>
      <c r="E7324" s="6">
        <v>7323</v>
      </c>
    </row>
    <row r="7325" spans="2:5" x14ac:dyDescent="0.25">
      <c r="B7325" s="1">
        <v>42785.333333333336</v>
      </c>
      <c r="C7325">
        <v>0</v>
      </c>
      <c r="D7325" t="s">
        <v>3</v>
      </c>
      <c r="E7325" s="6">
        <v>7324</v>
      </c>
    </row>
    <row r="7326" spans="2:5" x14ac:dyDescent="0.25">
      <c r="B7326" s="1">
        <v>42785.375</v>
      </c>
      <c r="C7326">
        <v>0</v>
      </c>
      <c r="D7326" t="s">
        <v>3</v>
      </c>
      <c r="E7326" s="6">
        <v>7325</v>
      </c>
    </row>
    <row r="7327" spans="2:5" x14ac:dyDescent="0.25">
      <c r="B7327" s="1">
        <v>42785.416666666664</v>
      </c>
      <c r="C7327">
        <v>0</v>
      </c>
      <c r="D7327" t="s">
        <v>3</v>
      </c>
      <c r="E7327" s="6">
        <v>7326</v>
      </c>
    </row>
    <row r="7328" spans="2:5" x14ac:dyDescent="0.25">
      <c r="B7328" s="1">
        <v>42785.458333333336</v>
      </c>
      <c r="C7328">
        <v>0</v>
      </c>
      <c r="D7328" t="s">
        <v>3</v>
      </c>
      <c r="E7328" s="6">
        <v>7327</v>
      </c>
    </row>
    <row r="7329" spans="2:5" x14ac:dyDescent="0.25">
      <c r="B7329" s="1">
        <v>42785.5</v>
      </c>
      <c r="C7329">
        <v>0</v>
      </c>
      <c r="D7329" t="s">
        <v>3</v>
      </c>
      <c r="E7329" s="6">
        <v>7328</v>
      </c>
    </row>
    <row r="7330" spans="2:5" x14ac:dyDescent="0.25">
      <c r="B7330" s="1">
        <v>42785.541666666664</v>
      </c>
      <c r="C7330">
        <v>0</v>
      </c>
      <c r="D7330" t="s">
        <v>3</v>
      </c>
      <c r="E7330" s="6">
        <v>7329</v>
      </c>
    </row>
    <row r="7331" spans="2:5" x14ac:dyDescent="0.25">
      <c r="B7331" s="1">
        <v>42785.583333333336</v>
      </c>
      <c r="C7331">
        <v>0</v>
      </c>
      <c r="D7331" t="s">
        <v>3</v>
      </c>
      <c r="E7331" s="6">
        <v>7330</v>
      </c>
    </row>
    <row r="7332" spans="2:5" x14ac:dyDescent="0.25">
      <c r="B7332" s="1">
        <v>42785.625</v>
      </c>
      <c r="C7332">
        <v>0</v>
      </c>
      <c r="D7332" t="s">
        <v>3</v>
      </c>
      <c r="E7332" s="6">
        <v>7331</v>
      </c>
    </row>
    <row r="7333" spans="2:5" x14ac:dyDescent="0.25">
      <c r="B7333" s="1">
        <v>42785.666666666664</v>
      </c>
      <c r="C7333">
        <v>0</v>
      </c>
      <c r="D7333" t="s">
        <v>3</v>
      </c>
      <c r="E7333" s="6">
        <v>7332</v>
      </c>
    </row>
    <row r="7334" spans="2:5" x14ac:dyDescent="0.25">
      <c r="B7334" s="1">
        <v>42785.708333333336</v>
      </c>
      <c r="C7334">
        <v>0</v>
      </c>
      <c r="D7334" t="s">
        <v>3</v>
      </c>
      <c r="E7334" s="6">
        <v>7333</v>
      </c>
    </row>
    <row r="7335" spans="2:5" x14ac:dyDescent="0.25">
      <c r="B7335" s="1">
        <v>42785.75</v>
      </c>
      <c r="C7335">
        <v>0</v>
      </c>
      <c r="D7335" t="s">
        <v>3</v>
      </c>
      <c r="E7335" s="6">
        <v>7334</v>
      </c>
    </row>
    <row r="7336" spans="2:5" x14ac:dyDescent="0.25">
      <c r="B7336" s="1">
        <v>42785.791666666664</v>
      </c>
      <c r="C7336">
        <v>0</v>
      </c>
      <c r="D7336" t="s">
        <v>3</v>
      </c>
      <c r="E7336" s="6">
        <v>7335</v>
      </c>
    </row>
    <row r="7337" spans="2:5" x14ac:dyDescent="0.25">
      <c r="B7337" s="1">
        <v>42785.833333333336</v>
      </c>
      <c r="C7337">
        <v>0</v>
      </c>
      <c r="D7337" t="s">
        <v>3</v>
      </c>
      <c r="E7337" s="6">
        <v>7336</v>
      </c>
    </row>
    <row r="7338" spans="2:5" x14ac:dyDescent="0.25">
      <c r="B7338" s="1">
        <v>42785.875</v>
      </c>
      <c r="C7338">
        <v>0</v>
      </c>
      <c r="D7338" t="s">
        <v>3</v>
      </c>
      <c r="E7338" s="6">
        <v>7337</v>
      </c>
    </row>
    <row r="7339" spans="2:5" x14ac:dyDescent="0.25">
      <c r="B7339" s="1">
        <v>42785.916666666664</v>
      </c>
      <c r="C7339">
        <v>0</v>
      </c>
      <c r="D7339" t="s">
        <v>3</v>
      </c>
      <c r="E7339" s="6">
        <v>7338</v>
      </c>
    </row>
    <row r="7340" spans="2:5" x14ac:dyDescent="0.25">
      <c r="B7340" s="1">
        <v>42785.958333333336</v>
      </c>
      <c r="C7340">
        <v>0</v>
      </c>
      <c r="D7340" t="s">
        <v>3</v>
      </c>
      <c r="E7340" s="6">
        <v>7339</v>
      </c>
    </row>
    <row r="7341" spans="2:5" x14ac:dyDescent="0.25">
      <c r="B7341" s="1">
        <v>42786</v>
      </c>
      <c r="C7341">
        <v>0</v>
      </c>
      <c r="D7341" t="s">
        <v>3</v>
      </c>
      <c r="E7341" s="6">
        <v>7340</v>
      </c>
    </row>
    <row r="7342" spans="2:5" x14ac:dyDescent="0.25">
      <c r="B7342" s="1">
        <v>42786.041666666664</v>
      </c>
      <c r="C7342">
        <v>0</v>
      </c>
      <c r="D7342" t="s">
        <v>3</v>
      </c>
      <c r="E7342" s="6">
        <v>7341</v>
      </c>
    </row>
    <row r="7343" spans="2:5" x14ac:dyDescent="0.25">
      <c r="B7343" s="1">
        <v>42786.083333333336</v>
      </c>
      <c r="C7343">
        <v>0</v>
      </c>
      <c r="D7343" t="s">
        <v>3</v>
      </c>
      <c r="E7343" s="6">
        <v>7342</v>
      </c>
    </row>
    <row r="7344" spans="2:5" x14ac:dyDescent="0.25">
      <c r="B7344" s="1">
        <v>42786.125</v>
      </c>
      <c r="C7344">
        <v>0</v>
      </c>
      <c r="D7344" t="s">
        <v>3</v>
      </c>
      <c r="E7344" s="6">
        <v>7343</v>
      </c>
    </row>
    <row r="7345" spans="2:5" x14ac:dyDescent="0.25">
      <c r="B7345" s="1">
        <v>42786.166666666664</v>
      </c>
      <c r="C7345">
        <v>0</v>
      </c>
      <c r="D7345" t="s">
        <v>3</v>
      </c>
      <c r="E7345" s="6">
        <v>7344</v>
      </c>
    </row>
    <row r="7346" spans="2:5" x14ac:dyDescent="0.25">
      <c r="B7346" s="1">
        <v>42786.208333333336</v>
      </c>
      <c r="C7346">
        <v>0</v>
      </c>
      <c r="D7346" t="s">
        <v>3</v>
      </c>
      <c r="E7346" s="6">
        <v>7345</v>
      </c>
    </row>
    <row r="7347" spans="2:5" x14ac:dyDescent="0.25">
      <c r="B7347" s="1">
        <v>42786.25</v>
      </c>
      <c r="C7347">
        <v>0</v>
      </c>
      <c r="D7347" t="s">
        <v>3</v>
      </c>
      <c r="E7347" s="6">
        <v>7346</v>
      </c>
    </row>
    <row r="7348" spans="2:5" x14ac:dyDescent="0.25">
      <c r="B7348" s="1">
        <v>42786.291666666664</v>
      </c>
      <c r="C7348">
        <v>0</v>
      </c>
      <c r="D7348" t="s">
        <v>3</v>
      </c>
      <c r="E7348" s="6">
        <v>7347</v>
      </c>
    </row>
    <row r="7349" spans="2:5" x14ac:dyDescent="0.25">
      <c r="B7349" s="1">
        <v>42786.333333333336</v>
      </c>
      <c r="C7349">
        <v>0</v>
      </c>
      <c r="D7349" t="s">
        <v>3</v>
      </c>
      <c r="E7349" s="6">
        <v>7348</v>
      </c>
    </row>
    <row r="7350" spans="2:5" x14ac:dyDescent="0.25">
      <c r="B7350" s="1">
        <v>42786.375</v>
      </c>
      <c r="C7350">
        <v>0</v>
      </c>
      <c r="D7350" t="s">
        <v>3</v>
      </c>
      <c r="E7350" s="6">
        <v>7349</v>
      </c>
    </row>
    <row r="7351" spans="2:5" x14ac:dyDescent="0.25">
      <c r="B7351" s="1">
        <v>42786.416666666664</v>
      </c>
      <c r="C7351">
        <v>0</v>
      </c>
      <c r="D7351" t="s">
        <v>3</v>
      </c>
      <c r="E7351" s="6">
        <v>7350</v>
      </c>
    </row>
    <row r="7352" spans="2:5" x14ac:dyDescent="0.25">
      <c r="B7352" s="1">
        <v>42786.458333333336</v>
      </c>
      <c r="C7352">
        <v>0</v>
      </c>
      <c r="D7352" t="s">
        <v>3</v>
      </c>
      <c r="E7352" s="6">
        <v>7351</v>
      </c>
    </row>
    <row r="7353" spans="2:5" x14ac:dyDescent="0.25">
      <c r="B7353" s="1">
        <v>42786.5</v>
      </c>
      <c r="C7353">
        <v>0</v>
      </c>
      <c r="D7353" t="s">
        <v>3</v>
      </c>
      <c r="E7353" s="6">
        <v>7352</v>
      </c>
    </row>
    <row r="7354" spans="2:5" x14ac:dyDescent="0.25">
      <c r="B7354" s="1">
        <v>42786.541666666664</v>
      </c>
      <c r="C7354">
        <v>0</v>
      </c>
      <c r="D7354" t="s">
        <v>3</v>
      </c>
      <c r="E7354" s="6">
        <v>7353</v>
      </c>
    </row>
    <row r="7355" spans="2:5" x14ac:dyDescent="0.25">
      <c r="B7355" s="1">
        <v>42786.583333333336</v>
      </c>
      <c r="C7355">
        <v>0</v>
      </c>
      <c r="D7355" t="s">
        <v>3</v>
      </c>
      <c r="E7355" s="6">
        <v>7354</v>
      </c>
    </row>
    <row r="7356" spans="2:5" x14ac:dyDescent="0.25">
      <c r="B7356" s="1">
        <v>42786.625</v>
      </c>
      <c r="C7356">
        <v>0</v>
      </c>
      <c r="D7356" t="s">
        <v>3</v>
      </c>
      <c r="E7356" s="6">
        <v>7355</v>
      </c>
    </row>
    <row r="7357" spans="2:5" x14ac:dyDescent="0.25">
      <c r="B7357" s="1">
        <v>42786.666666666664</v>
      </c>
      <c r="C7357">
        <v>0</v>
      </c>
      <c r="D7357" t="s">
        <v>3</v>
      </c>
      <c r="E7357" s="6">
        <v>7356</v>
      </c>
    </row>
    <row r="7358" spans="2:5" x14ac:dyDescent="0.25">
      <c r="B7358" s="1">
        <v>42786.708333333336</v>
      </c>
      <c r="C7358">
        <v>0</v>
      </c>
      <c r="D7358" t="s">
        <v>3</v>
      </c>
      <c r="E7358" s="6">
        <v>7357</v>
      </c>
    </row>
    <row r="7359" spans="2:5" x14ac:dyDescent="0.25">
      <c r="B7359" s="1">
        <v>42786.75</v>
      </c>
      <c r="C7359">
        <v>0</v>
      </c>
      <c r="D7359" t="s">
        <v>3</v>
      </c>
      <c r="E7359" s="6">
        <v>7358</v>
      </c>
    </row>
    <row r="7360" spans="2:5" x14ac:dyDescent="0.25">
      <c r="B7360" s="1">
        <v>42786.791666666664</v>
      </c>
      <c r="C7360">
        <v>0</v>
      </c>
      <c r="D7360" t="s">
        <v>3</v>
      </c>
      <c r="E7360" s="6">
        <v>7359</v>
      </c>
    </row>
    <row r="7361" spans="2:5" x14ac:dyDescent="0.25">
      <c r="B7361" s="1">
        <v>42786.833333333336</v>
      </c>
      <c r="C7361">
        <v>0</v>
      </c>
      <c r="D7361" t="s">
        <v>3</v>
      </c>
      <c r="E7361" s="6">
        <v>7360</v>
      </c>
    </row>
    <row r="7362" spans="2:5" x14ac:dyDescent="0.25">
      <c r="B7362" s="1">
        <v>42786.875</v>
      </c>
      <c r="C7362">
        <v>0</v>
      </c>
      <c r="D7362" t="s">
        <v>3</v>
      </c>
      <c r="E7362" s="6">
        <v>7361</v>
      </c>
    </row>
    <row r="7363" spans="2:5" x14ac:dyDescent="0.25">
      <c r="B7363" s="1">
        <v>42786.916666666664</v>
      </c>
      <c r="C7363">
        <v>0</v>
      </c>
      <c r="D7363" t="s">
        <v>3</v>
      </c>
      <c r="E7363" s="6">
        <v>7362</v>
      </c>
    </row>
    <row r="7364" spans="2:5" x14ac:dyDescent="0.25">
      <c r="B7364" s="1">
        <v>42786.958333333336</v>
      </c>
      <c r="C7364">
        <v>0</v>
      </c>
      <c r="D7364" t="s">
        <v>3</v>
      </c>
      <c r="E7364" s="6">
        <v>7363</v>
      </c>
    </row>
    <row r="7365" spans="2:5" x14ac:dyDescent="0.25">
      <c r="B7365" s="1">
        <v>42787</v>
      </c>
      <c r="C7365">
        <v>0</v>
      </c>
      <c r="D7365" t="s">
        <v>3</v>
      </c>
      <c r="E7365" s="6">
        <v>7364</v>
      </c>
    </row>
    <row r="7366" spans="2:5" x14ac:dyDescent="0.25">
      <c r="B7366" s="1">
        <v>42787.041666666664</v>
      </c>
      <c r="C7366">
        <v>0</v>
      </c>
      <c r="D7366" t="s">
        <v>3</v>
      </c>
      <c r="E7366" s="6">
        <v>7365</v>
      </c>
    </row>
    <row r="7367" spans="2:5" x14ac:dyDescent="0.25">
      <c r="B7367" s="1">
        <v>42787.083333333336</v>
      </c>
      <c r="C7367">
        <v>0</v>
      </c>
      <c r="D7367" t="s">
        <v>3</v>
      </c>
      <c r="E7367" s="6">
        <v>7366</v>
      </c>
    </row>
    <row r="7368" spans="2:5" x14ac:dyDescent="0.25">
      <c r="B7368" s="1">
        <v>42787.125</v>
      </c>
      <c r="C7368">
        <v>0</v>
      </c>
      <c r="D7368" t="s">
        <v>3</v>
      </c>
      <c r="E7368" s="6">
        <v>7367</v>
      </c>
    </row>
    <row r="7369" spans="2:5" x14ac:dyDescent="0.25">
      <c r="B7369" s="1">
        <v>42787.166666666664</v>
      </c>
      <c r="C7369">
        <v>0</v>
      </c>
      <c r="D7369" t="s">
        <v>3</v>
      </c>
      <c r="E7369" s="6">
        <v>7368</v>
      </c>
    </row>
    <row r="7370" spans="2:5" x14ac:dyDescent="0.25">
      <c r="B7370" s="1">
        <v>42787.208333333336</v>
      </c>
      <c r="C7370">
        <v>0</v>
      </c>
      <c r="D7370" t="s">
        <v>3</v>
      </c>
      <c r="E7370" s="6">
        <v>7369</v>
      </c>
    </row>
    <row r="7371" spans="2:5" x14ac:dyDescent="0.25">
      <c r="B7371" s="1">
        <v>42787.25</v>
      </c>
      <c r="C7371">
        <v>0</v>
      </c>
      <c r="D7371" t="s">
        <v>3</v>
      </c>
      <c r="E7371" s="6">
        <v>7370</v>
      </c>
    </row>
    <row r="7372" spans="2:5" x14ac:dyDescent="0.25">
      <c r="B7372" s="1">
        <v>42787.291666666664</v>
      </c>
      <c r="C7372">
        <v>0</v>
      </c>
      <c r="D7372" t="s">
        <v>3</v>
      </c>
      <c r="E7372" s="6">
        <v>7371</v>
      </c>
    </row>
    <row r="7373" spans="2:5" x14ac:dyDescent="0.25">
      <c r="B7373" s="1">
        <v>42787.333333333336</v>
      </c>
      <c r="C7373">
        <v>0</v>
      </c>
      <c r="D7373" t="s">
        <v>3</v>
      </c>
      <c r="E7373" s="6">
        <v>7372</v>
      </c>
    </row>
    <row r="7374" spans="2:5" x14ac:dyDescent="0.25">
      <c r="B7374" s="1">
        <v>42787.375</v>
      </c>
      <c r="C7374">
        <v>0</v>
      </c>
      <c r="D7374" t="s">
        <v>3</v>
      </c>
      <c r="E7374" s="6">
        <v>7373</v>
      </c>
    </row>
    <row r="7375" spans="2:5" x14ac:dyDescent="0.25">
      <c r="B7375" s="1">
        <v>42787.416666666664</v>
      </c>
      <c r="C7375">
        <v>0</v>
      </c>
      <c r="D7375" t="s">
        <v>3</v>
      </c>
      <c r="E7375" s="6">
        <v>7374</v>
      </c>
    </row>
    <row r="7376" spans="2:5" x14ac:dyDescent="0.25">
      <c r="B7376" s="1">
        <v>42787.458333333336</v>
      </c>
      <c r="C7376">
        <v>0</v>
      </c>
      <c r="D7376" t="s">
        <v>3</v>
      </c>
      <c r="E7376" s="6">
        <v>7375</v>
      </c>
    </row>
    <row r="7377" spans="2:5" x14ac:dyDescent="0.25">
      <c r="B7377" s="1">
        <v>42787.5</v>
      </c>
      <c r="C7377">
        <v>0</v>
      </c>
      <c r="D7377" t="s">
        <v>3</v>
      </c>
      <c r="E7377" s="6">
        <v>7376</v>
      </c>
    </row>
    <row r="7378" spans="2:5" x14ac:dyDescent="0.25">
      <c r="B7378" s="1">
        <v>42787.541666666664</v>
      </c>
      <c r="C7378">
        <v>0</v>
      </c>
      <c r="D7378" t="s">
        <v>3</v>
      </c>
      <c r="E7378" s="6">
        <v>7377</v>
      </c>
    </row>
    <row r="7379" spans="2:5" x14ac:dyDescent="0.25">
      <c r="B7379" s="1">
        <v>42787.583333333336</v>
      </c>
      <c r="C7379">
        <v>0</v>
      </c>
      <c r="D7379" t="s">
        <v>3</v>
      </c>
      <c r="E7379" s="6">
        <v>7378</v>
      </c>
    </row>
    <row r="7380" spans="2:5" x14ac:dyDescent="0.25">
      <c r="B7380" s="1">
        <v>42787.625</v>
      </c>
      <c r="C7380">
        <v>0</v>
      </c>
      <c r="D7380" t="s">
        <v>3</v>
      </c>
      <c r="E7380" s="6">
        <v>7379</v>
      </c>
    </row>
    <row r="7381" spans="2:5" x14ac:dyDescent="0.25">
      <c r="B7381" s="1">
        <v>42787.666666666664</v>
      </c>
      <c r="C7381">
        <v>0</v>
      </c>
      <c r="D7381" t="s">
        <v>3</v>
      </c>
      <c r="E7381" s="6">
        <v>7380</v>
      </c>
    </row>
    <row r="7382" spans="2:5" x14ac:dyDescent="0.25">
      <c r="B7382" s="1">
        <v>42787.708333333336</v>
      </c>
      <c r="C7382">
        <v>0</v>
      </c>
      <c r="D7382" t="s">
        <v>3</v>
      </c>
      <c r="E7382" s="6">
        <v>7381</v>
      </c>
    </row>
    <row r="7383" spans="2:5" x14ac:dyDescent="0.25">
      <c r="B7383" s="1">
        <v>42787.75</v>
      </c>
      <c r="C7383">
        <v>0</v>
      </c>
      <c r="D7383" t="s">
        <v>3</v>
      </c>
      <c r="E7383" s="6">
        <v>7382</v>
      </c>
    </row>
    <row r="7384" spans="2:5" x14ac:dyDescent="0.25">
      <c r="B7384" s="1">
        <v>42787.791666666664</v>
      </c>
      <c r="C7384">
        <v>0</v>
      </c>
      <c r="D7384" t="s">
        <v>3</v>
      </c>
      <c r="E7384" s="6">
        <v>7383</v>
      </c>
    </row>
    <row r="7385" spans="2:5" x14ac:dyDescent="0.25">
      <c r="B7385" s="1">
        <v>42787.833333333336</v>
      </c>
      <c r="C7385">
        <v>0</v>
      </c>
      <c r="D7385" t="s">
        <v>3</v>
      </c>
      <c r="E7385" s="6">
        <v>7384</v>
      </c>
    </row>
    <row r="7386" spans="2:5" x14ac:dyDescent="0.25">
      <c r="B7386" s="1">
        <v>42787.875</v>
      </c>
      <c r="C7386">
        <v>0</v>
      </c>
      <c r="D7386" t="s">
        <v>3</v>
      </c>
      <c r="E7386" s="6">
        <v>7385</v>
      </c>
    </row>
    <row r="7387" spans="2:5" x14ac:dyDescent="0.25">
      <c r="B7387" s="1">
        <v>42787.916666666664</v>
      </c>
      <c r="C7387">
        <v>0</v>
      </c>
      <c r="D7387" t="s">
        <v>3</v>
      </c>
      <c r="E7387" s="6">
        <v>7386</v>
      </c>
    </row>
    <row r="7388" spans="2:5" x14ac:dyDescent="0.25">
      <c r="B7388" s="1">
        <v>42787.958333333336</v>
      </c>
      <c r="C7388">
        <v>0</v>
      </c>
      <c r="D7388" t="s">
        <v>3</v>
      </c>
      <c r="E7388" s="6">
        <v>7387</v>
      </c>
    </row>
    <row r="7389" spans="2:5" x14ac:dyDescent="0.25">
      <c r="B7389" s="1">
        <v>42788</v>
      </c>
      <c r="C7389">
        <v>0</v>
      </c>
      <c r="D7389" t="s">
        <v>3</v>
      </c>
      <c r="E7389" s="6">
        <v>7388</v>
      </c>
    </row>
    <row r="7390" spans="2:5" x14ac:dyDescent="0.25">
      <c r="B7390" s="1">
        <v>42788.041666666664</v>
      </c>
      <c r="C7390">
        <v>0</v>
      </c>
      <c r="D7390" t="s">
        <v>3</v>
      </c>
      <c r="E7390" s="6">
        <v>7389</v>
      </c>
    </row>
    <row r="7391" spans="2:5" x14ac:dyDescent="0.25">
      <c r="B7391" s="1">
        <v>42788.083333333336</v>
      </c>
      <c r="C7391">
        <v>0</v>
      </c>
      <c r="D7391" t="s">
        <v>3</v>
      </c>
      <c r="E7391" s="6">
        <v>7390</v>
      </c>
    </row>
    <row r="7392" spans="2:5" x14ac:dyDescent="0.25">
      <c r="B7392" s="1">
        <v>42788.125</v>
      </c>
      <c r="C7392">
        <v>0</v>
      </c>
      <c r="D7392" t="s">
        <v>3</v>
      </c>
      <c r="E7392" s="6">
        <v>7391</v>
      </c>
    </row>
    <row r="7393" spans="2:5" x14ac:dyDescent="0.25">
      <c r="B7393" s="1">
        <v>42788.166666666664</v>
      </c>
      <c r="C7393">
        <v>0</v>
      </c>
      <c r="D7393" t="s">
        <v>3</v>
      </c>
      <c r="E7393" s="6">
        <v>7392</v>
      </c>
    </row>
    <row r="7394" spans="2:5" x14ac:dyDescent="0.25">
      <c r="B7394" s="1">
        <v>42788.208333333336</v>
      </c>
      <c r="C7394">
        <v>0</v>
      </c>
      <c r="D7394" t="s">
        <v>3</v>
      </c>
      <c r="E7394" s="6">
        <v>7393</v>
      </c>
    </row>
    <row r="7395" spans="2:5" x14ac:dyDescent="0.25">
      <c r="B7395" s="1">
        <v>42788.25</v>
      </c>
      <c r="C7395">
        <v>0</v>
      </c>
      <c r="D7395" t="s">
        <v>3</v>
      </c>
      <c r="E7395" s="6">
        <v>7394</v>
      </c>
    </row>
    <row r="7396" spans="2:5" x14ac:dyDescent="0.25">
      <c r="B7396" s="1">
        <v>42788.291666666664</v>
      </c>
      <c r="C7396">
        <v>0</v>
      </c>
      <c r="D7396" t="s">
        <v>3</v>
      </c>
      <c r="E7396" s="6">
        <v>7395</v>
      </c>
    </row>
    <row r="7397" spans="2:5" x14ac:dyDescent="0.25">
      <c r="B7397" s="1">
        <v>42788.333333333336</v>
      </c>
      <c r="C7397">
        <v>0</v>
      </c>
      <c r="D7397" t="s">
        <v>3</v>
      </c>
      <c r="E7397" s="6">
        <v>7396</v>
      </c>
    </row>
    <row r="7398" spans="2:5" x14ac:dyDescent="0.25">
      <c r="B7398" s="1">
        <v>42788.375</v>
      </c>
      <c r="C7398">
        <v>0</v>
      </c>
      <c r="D7398" t="s">
        <v>3</v>
      </c>
      <c r="E7398" s="6">
        <v>7397</v>
      </c>
    </row>
    <row r="7399" spans="2:5" x14ac:dyDescent="0.25">
      <c r="B7399" s="1">
        <v>42788.416666666664</v>
      </c>
      <c r="C7399">
        <v>0</v>
      </c>
      <c r="D7399" t="s">
        <v>3</v>
      </c>
      <c r="E7399" s="6">
        <v>7398</v>
      </c>
    </row>
    <row r="7400" spans="2:5" x14ac:dyDescent="0.25">
      <c r="B7400" s="1">
        <v>42788.458333333336</v>
      </c>
      <c r="C7400">
        <v>0</v>
      </c>
      <c r="D7400" t="s">
        <v>3</v>
      </c>
      <c r="E7400" s="6">
        <v>7399</v>
      </c>
    </row>
    <row r="7401" spans="2:5" x14ac:dyDescent="0.25">
      <c r="B7401" s="1">
        <v>42788.5</v>
      </c>
      <c r="C7401">
        <v>0</v>
      </c>
      <c r="D7401" t="s">
        <v>3</v>
      </c>
      <c r="E7401" s="6">
        <v>7400</v>
      </c>
    </row>
    <row r="7402" spans="2:5" x14ac:dyDescent="0.25">
      <c r="B7402" s="1">
        <v>42788.541666666664</v>
      </c>
      <c r="C7402">
        <v>0</v>
      </c>
      <c r="D7402" t="s">
        <v>3</v>
      </c>
      <c r="E7402" s="6">
        <v>7401</v>
      </c>
    </row>
    <row r="7403" spans="2:5" x14ac:dyDescent="0.25">
      <c r="B7403" s="1">
        <v>42788.583333333336</v>
      </c>
      <c r="C7403">
        <v>0</v>
      </c>
      <c r="D7403" t="s">
        <v>3</v>
      </c>
      <c r="E7403" s="6">
        <v>7402</v>
      </c>
    </row>
    <row r="7404" spans="2:5" x14ac:dyDescent="0.25">
      <c r="B7404" s="1">
        <v>42788.625</v>
      </c>
      <c r="C7404">
        <v>0</v>
      </c>
      <c r="D7404" t="s">
        <v>3</v>
      </c>
      <c r="E7404" s="6">
        <v>7403</v>
      </c>
    </row>
    <row r="7405" spans="2:5" x14ac:dyDescent="0.25">
      <c r="B7405" s="1">
        <v>42788.666666666664</v>
      </c>
      <c r="C7405">
        <v>0</v>
      </c>
      <c r="D7405" t="s">
        <v>3</v>
      </c>
      <c r="E7405" s="6">
        <v>7404</v>
      </c>
    </row>
    <row r="7406" spans="2:5" x14ac:dyDescent="0.25">
      <c r="B7406" s="1">
        <v>42788.708333333336</v>
      </c>
      <c r="C7406">
        <v>0</v>
      </c>
      <c r="D7406" t="s">
        <v>3</v>
      </c>
      <c r="E7406" s="6">
        <v>7405</v>
      </c>
    </row>
    <row r="7407" spans="2:5" x14ac:dyDescent="0.25">
      <c r="B7407" s="1">
        <v>42788.75</v>
      </c>
      <c r="C7407">
        <v>0</v>
      </c>
      <c r="D7407" t="s">
        <v>3</v>
      </c>
      <c r="E7407" s="6">
        <v>7406</v>
      </c>
    </row>
    <row r="7408" spans="2:5" x14ac:dyDescent="0.25">
      <c r="B7408" s="1">
        <v>42788.791666666664</v>
      </c>
      <c r="C7408">
        <v>0</v>
      </c>
      <c r="D7408" t="s">
        <v>3</v>
      </c>
      <c r="E7408" s="6">
        <v>7407</v>
      </c>
    </row>
    <row r="7409" spans="2:5" x14ac:dyDescent="0.25">
      <c r="B7409" s="1">
        <v>42788.833333333336</v>
      </c>
      <c r="C7409">
        <v>0</v>
      </c>
      <c r="D7409" t="s">
        <v>3</v>
      </c>
      <c r="E7409" s="6">
        <v>7408</v>
      </c>
    </row>
    <row r="7410" spans="2:5" x14ac:dyDescent="0.25">
      <c r="B7410" s="1">
        <v>42788.875</v>
      </c>
      <c r="C7410">
        <v>0</v>
      </c>
      <c r="D7410" t="s">
        <v>3</v>
      </c>
      <c r="E7410" s="6">
        <v>7409</v>
      </c>
    </row>
    <row r="7411" spans="2:5" x14ac:dyDescent="0.25">
      <c r="B7411" s="1">
        <v>42788.916666666664</v>
      </c>
      <c r="C7411">
        <v>0</v>
      </c>
      <c r="D7411" t="s">
        <v>3</v>
      </c>
      <c r="E7411" s="6">
        <v>7410</v>
      </c>
    </row>
    <row r="7412" spans="2:5" x14ac:dyDescent="0.25">
      <c r="B7412" s="1">
        <v>42788.958333333336</v>
      </c>
      <c r="C7412">
        <v>0</v>
      </c>
      <c r="D7412" t="s">
        <v>3</v>
      </c>
      <c r="E7412" s="6">
        <v>7411</v>
      </c>
    </row>
    <row r="7413" spans="2:5" x14ac:dyDescent="0.25">
      <c r="B7413" s="1">
        <v>42789</v>
      </c>
      <c r="C7413">
        <v>0</v>
      </c>
      <c r="D7413" t="s">
        <v>3</v>
      </c>
      <c r="E7413" s="6">
        <v>7412</v>
      </c>
    </row>
    <row r="7414" spans="2:5" x14ac:dyDescent="0.25">
      <c r="B7414" s="1">
        <v>42789.041666666664</v>
      </c>
      <c r="C7414">
        <v>0</v>
      </c>
      <c r="D7414" t="s">
        <v>3</v>
      </c>
      <c r="E7414" s="6">
        <v>7413</v>
      </c>
    </row>
    <row r="7415" spans="2:5" x14ac:dyDescent="0.25">
      <c r="B7415" s="1">
        <v>42789.083333333336</v>
      </c>
      <c r="C7415">
        <v>0</v>
      </c>
      <c r="D7415" t="s">
        <v>3</v>
      </c>
      <c r="E7415" s="6">
        <v>7414</v>
      </c>
    </row>
    <row r="7416" spans="2:5" x14ac:dyDescent="0.25">
      <c r="B7416" s="1">
        <v>42789.125</v>
      </c>
      <c r="C7416">
        <v>0</v>
      </c>
      <c r="D7416" t="s">
        <v>3</v>
      </c>
      <c r="E7416" s="6">
        <v>7415</v>
      </c>
    </row>
    <row r="7417" spans="2:5" x14ac:dyDescent="0.25">
      <c r="B7417" s="1">
        <v>42789.166666666664</v>
      </c>
      <c r="C7417">
        <v>0</v>
      </c>
      <c r="D7417" t="s">
        <v>3</v>
      </c>
      <c r="E7417" s="6">
        <v>7416</v>
      </c>
    </row>
    <row r="7418" spans="2:5" x14ac:dyDescent="0.25">
      <c r="B7418" s="1">
        <v>42789.208333333336</v>
      </c>
      <c r="C7418">
        <v>0</v>
      </c>
      <c r="D7418" t="s">
        <v>3</v>
      </c>
      <c r="E7418" s="6">
        <v>7417</v>
      </c>
    </row>
    <row r="7419" spans="2:5" x14ac:dyDescent="0.25">
      <c r="B7419" s="1">
        <v>42789.25</v>
      </c>
      <c r="C7419">
        <v>0</v>
      </c>
      <c r="D7419" t="s">
        <v>3</v>
      </c>
      <c r="E7419" s="6">
        <v>7418</v>
      </c>
    </row>
    <row r="7420" spans="2:5" x14ac:dyDescent="0.25">
      <c r="B7420" s="1">
        <v>42789.291666666664</v>
      </c>
      <c r="C7420">
        <v>0</v>
      </c>
      <c r="D7420" t="s">
        <v>3</v>
      </c>
      <c r="E7420" s="6">
        <v>7419</v>
      </c>
    </row>
    <row r="7421" spans="2:5" x14ac:dyDescent="0.25">
      <c r="B7421" s="1">
        <v>42789.333333333336</v>
      </c>
      <c r="C7421">
        <v>0</v>
      </c>
      <c r="D7421" t="s">
        <v>3</v>
      </c>
      <c r="E7421" s="6">
        <v>7420</v>
      </c>
    </row>
    <row r="7422" spans="2:5" x14ac:dyDescent="0.25">
      <c r="B7422" s="1">
        <v>42789.375</v>
      </c>
      <c r="C7422">
        <v>0</v>
      </c>
      <c r="D7422" t="s">
        <v>3</v>
      </c>
      <c r="E7422" s="6">
        <v>7421</v>
      </c>
    </row>
    <row r="7423" spans="2:5" x14ac:dyDescent="0.25">
      <c r="B7423" s="1">
        <v>42789.416666666664</v>
      </c>
      <c r="C7423">
        <v>0</v>
      </c>
      <c r="D7423" t="s">
        <v>3</v>
      </c>
      <c r="E7423" s="6">
        <v>7422</v>
      </c>
    </row>
    <row r="7424" spans="2:5" x14ac:dyDescent="0.25">
      <c r="B7424" s="1">
        <v>42789.458333333336</v>
      </c>
      <c r="C7424">
        <v>0</v>
      </c>
      <c r="D7424" t="s">
        <v>3</v>
      </c>
      <c r="E7424" s="6">
        <v>7423</v>
      </c>
    </row>
    <row r="7425" spans="2:5" x14ac:dyDescent="0.25">
      <c r="B7425" s="1">
        <v>42789.5</v>
      </c>
      <c r="C7425">
        <v>0</v>
      </c>
      <c r="D7425" t="s">
        <v>3</v>
      </c>
      <c r="E7425" s="6">
        <v>7424</v>
      </c>
    </row>
    <row r="7426" spans="2:5" x14ac:dyDescent="0.25">
      <c r="B7426" s="1">
        <v>42789.541666666664</v>
      </c>
      <c r="C7426">
        <v>0</v>
      </c>
      <c r="D7426" t="s">
        <v>3</v>
      </c>
      <c r="E7426" s="6">
        <v>7425</v>
      </c>
    </row>
    <row r="7427" spans="2:5" x14ac:dyDescent="0.25">
      <c r="B7427" s="1">
        <v>42789.583333333336</v>
      </c>
      <c r="C7427">
        <v>0</v>
      </c>
      <c r="D7427" t="s">
        <v>3</v>
      </c>
      <c r="E7427" s="6">
        <v>7426</v>
      </c>
    </row>
    <row r="7428" spans="2:5" x14ac:dyDescent="0.25">
      <c r="B7428" s="1">
        <v>42789.625</v>
      </c>
      <c r="C7428">
        <v>0</v>
      </c>
      <c r="D7428" t="s">
        <v>3</v>
      </c>
      <c r="E7428" s="6">
        <v>7427</v>
      </c>
    </row>
    <row r="7429" spans="2:5" x14ac:dyDescent="0.25">
      <c r="B7429" s="1">
        <v>42789.666666666664</v>
      </c>
      <c r="C7429">
        <v>0</v>
      </c>
      <c r="D7429" t="s">
        <v>3</v>
      </c>
      <c r="E7429" s="6">
        <v>7428</v>
      </c>
    </row>
    <row r="7430" spans="2:5" x14ac:dyDescent="0.25">
      <c r="B7430" s="1">
        <v>42789.708333333336</v>
      </c>
      <c r="C7430">
        <v>0</v>
      </c>
      <c r="D7430" t="s">
        <v>3</v>
      </c>
      <c r="E7430" s="6">
        <v>7429</v>
      </c>
    </row>
    <row r="7431" spans="2:5" x14ac:dyDescent="0.25">
      <c r="B7431" s="1">
        <v>42789.75</v>
      </c>
      <c r="C7431">
        <v>0</v>
      </c>
      <c r="D7431" t="s">
        <v>3</v>
      </c>
      <c r="E7431" s="6">
        <v>7430</v>
      </c>
    </row>
    <row r="7432" spans="2:5" x14ac:dyDescent="0.25">
      <c r="B7432" s="1">
        <v>42789.791666666664</v>
      </c>
      <c r="C7432">
        <v>0</v>
      </c>
      <c r="D7432" t="s">
        <v>3</v>
      </c>
      <c r="E7432" s="6">
        <v>7431</v>
      </c>
    </row>
    <row r="7433" spans="2:5" x14ac:dyDescent="0.25">
      <c r="B7433" s="1">
        <v>42789.833333333336</v>
      </c>
      <c r="C7433">
        <v>0</v>
      </c>
      <c r="D7433" t="s">
        <v>3</v>
      </c>
      <c r="E7433" s="6">
        <v>7432</v>
      </c>
    </row>
    <row r="7434" spans="2:5" x14ac:dyDescent="0.25">
      <c r="B7434" s="1">
        <v>42789.875</v>
      </c>
      <c r="C7434">
        <v>0</v>
      </c>
      <c r="D7434" t="s">
        <v>3</v>
      </c>
      <c r="E7434" s="6">
        <v>7433</v>
      </c>
    </row>
    <row r="7435" spans="2:5" x14ac:dyDescent="0.25">
      <c r="B7435" s="1">
        <v>42789.916666666664</v>
      </c>
      <c r="C7435">
        <v>0</v>
      </c>
      <c r="D7435" t="s">
        <v>3</v>
      </c>
      <c r="E7435" s="6">
        <v>7434</v>
      </c>
    </row>
    <row r="7436" spans="2:5" x14ac:dyDescent="0.25">
      <c r="B7436" s="1">
        <v>42789.958333333336</v>
      </c>
      <c r="C7436">
        <v>0</v>
      </c>
      <c r="D7436" t="s">
        <v>3</v>
      </c>
      <c r="E7436" s="6">
        <v>7435</v>
      </c>
    </row>
    <row r="7437" spans="2:5" x14ac:dyDescent="0.25">
      <c r="B7437" s="1">
        <v>42790</v>
      </c>
      <c r="C7437">
        <v>0</v>
      </c>
      <c r="D7437" t="s">
        <v>3</v>
      </c>
      <c r="E7437" s="6">
        <v>7436</v>
      </c>
    </row>
    <row r="7438" spans="2:5" x14ac:dyDescent="0.25">
      <c r="B7438" s="1">
        <v>42790.041666666664</v>
      </c>
      <c r="C7438">
        <v>0</v>
      </c>
      <c r="D7438" t="s">
        <v>3</v>
      </c>
      <c r="E7438" s="6">
        <v>7437</v>
      </c>
    </row>
    <row r="7439" spans="2:5" x14ac:dyDescent="0.25">
      <c r="B7439" s="1">
        <v>42790.083333333336</v>
      </c>
      <c r="C7439">
        <v>0</v>
      </c>
      <c r="D7439" t="s">
        <v>3</v>
      </c>
      <c r="E7439" s="6">
        <v>7438</v>
      </c>
    </row>
    <row r="7440" spans="2:5" x14ac:dyDescent="0.25">
      <c r="B7440" s="1">
        <v>42790.125</v>
      </c>
      <c r="C7440">
        <v>0</v>
      </c>
      <c r="D7440" t="s">
        <v>3</v>
      </c>
      <c r="E7440" s="6">
        <v>7439</v>
      </c>
    </row>
    <row r="7441" spans="2:5" x14ac:dyDescent="0.25">
      <c r="B7441" s="1">
        <v>42790.166666666664</v>
      </c>
      <c r="C7441">
        <v>0</v>
      </c>
      <c r="D7441" t="s">
        <v>3</v>
      </c>
      <c r="E7441" s="6">
        <v>7440</v>
      </c>
    </row>
    <row r="7442" spans="2:5" x14ac:dyDescent="0.25">
      <c r="B7442" s="1">
        <v>42790.208333333336</v>
      </c>
      <c r="C7442">
        <v>0</v>
      </c>
      <c r="D7442" t="s">
        <v>3</v>
      </c>
      <c r="E7442" s="6">
        <v>7441</v>
      </c>
    </row>
    <row r="7443" spans="2:5" x14ac:dyDescent="0.25">
      <c r="B7443" s="1">
        <v>42790.25</v>
      </c>
      <c r="C7443">
        <v>0</v>
      </c>
      <c r="D7443" t="s">
        <v>3</v>
      </c>
      <c r="E7443" s="6">
        <v>7442</v>
      </c>
    </row>
    <row r="7444" spans="2:5" x14ac:dyDescent="0.25">
      <c r="B7444" s="1">
        <v>42790.291666666664</v>
      </c>
      <c r="C7444">
        <v>0</v>
      </c>
      <c r="D7444" t="s">
        <v>3</v>
      </c>
      <c r="E7444" s="6">
        <v>7443</v>
      </c>
    </row>
    <row r="7445" spans="2:5" x14ac:dyDescent="0.25">
      <c r="B7445" s="1">
        <v>42790.333333333336</v>
      </c>
      <c r="C7445">
        <v>0</v>
      </c>
      <c r="D7445" t="s">
        <v>3</v>
      </c>
      <c r="E7445" s="6">
        <v>7444</v>
      </c>
    </row>
    <row r="7446" spans="2:5" x14ac:dyDescent="0.25">
      <c r="B7446" s="1">
        <v>42790.375</v>
      </c>
      <c r="C7446">
        <v>0</v>
      </c>
      <c r="D7446" t="s">
        <v>3</v>
      </c>
      <c r="E7446" s="6">
        <v>7445</v>
      </c>
    </row>
    <row r="7447" spans="2:5" x14ac:dyDescent="0.25">
      <c r="B7447" s="1">
        <v>42790.416666666664</v>
      </c>
      <c r="C7447">
        <v>0</v>
      </c>
      <c r="D7447" t="s">
        <v>3</v>
      </c>
      <c r="E7447" s="6">
        <v>7446</v>
      </c>
    </row>
    <row r="7448" spans="2:5" x14ac:dyDescent="0.25">
      <c r="B7448" s="1">
        <v>42790.458333333336</v>
      </c>
      <c r="C7448">
        <v>0</v>
      </c>
      <c r="D7448" t="s">
        <v>3</v>
      </c>
      <c r="E7448" s="6">
        <v>7447</v>
      </c>
    </row>
    <row r="7449" spans="2:5" x14ac:dyDescent="0.25">
      <c r="B7449" s="1">
        <v>42790.5</v>
      </c>
      <c r="C7449">
        <v>0</v>
      </c>
      <c r="D7449" t="s">
        <v>3</v>
      </c>
      <c r="E7449" s="6">
        <v>7448</v>
      </c>
    </row>
    <row r="7450" spans="2:5" x14ac:dyDescent="0.25">
      <c r="B7450" s="1">
        <v>42790.541666666664</v>
      </c>
      <c r="C7450">
        <v>0</v>
      </c>
      <c r="D7450" t="s">
        <v>3</v>
      </c>
      <c r="E7450" s="6">
        <v>7449</v>
      </c>
    </row>
    <row r="7451" spans="2:5" x14ac:dyDescent="0.25">
      <c r="B7451" s="1">
        <v>42790.583333333336</v>
      </c>
      <c r="C7451">
        <v>0</v>
      </c>
      <c r="D7451" t="s">
        <v>3</v>
      </c>
      <c r="E7451" s="6">
        <v>7450</v>
      </c>
    </row>
    <row r="7452" spans="2:5" x14ac:dyDescent="0.25">
      <c r="B7452" s="1">
        <v>42790.625</v>
      </c>
      <c r="C7452">
        <v>0</v>
      </c>
      <c r="D7452" t="s">
        <v>3</v>
      </c>
      <c r="E7452" s="6">
        <v>7451</v>
      </c>
    </row>
    <row r="7453" spans="2:5" x14ac:dyDescent="0.25">
      <c r="B7453" s="1">
        <v>42790.666666666664</v>
      </c>
      <c r="C7453">
        <v>0.2</v>
      </c>
      <c r="D7453" t="s">
        <v>3</v>
      </c>
      <c r="E7453" s="6">
        <v>7452</v>
      </c>
    </row>
    <row r="7454" spans="2:5" x14ac:dyDescent="0.25">
      <c r="B7454" s="1">
        <v>42790.708333333336</v>
      </c>
      <c r="C7454">
        <v>0</v>
      </c>
      <c r="D7454" t="s">
        <v>3</v>
      </c>
      <c r="E7454" s="6">
        <v>7453</v>
      </c>
    </row>
    <row r="7455" spans="2:5" x14ac:dyDescent="0.25">
      <c r="B7455" s="1">
        <v>42790.75</v>
      </c>
      <c r="C7455">
        <v>0.2</v>
      </c>
      <c r="D7455" t="s">
        <v>3</v>
      </c>
      <c r="E7455" s="6">
        <v>7454</v>
      </c>
    </row>
    <row r="7456" spans="2:5" x14ac:dyDescent="0.25">
      <c r="B7456" s="1">
        <v>42790.791666666664</v>
      </c>
      <c r="C7456">
        <v>0</v>
      </c>
      <c r="D7456" t="s">
        <v>3</v>
      </c>
      <c r="E7456" s="6">
        <v>7455</v>
      </c>
    </row>
    <row r="7457" spans="2:5" x14ac:dyDescent="0.25">
      <c r="B7457" s="1">
        <v>42790.833333333336</v>
      </c>
      <c r="C7457">
        <v>0</v>
      </c>
      <c r="D7457" t="s">
        <v>3</v>
      </c>
      <c r="E7457" s="6">
        <v>7456</v>
      </c>
    </row>
    <row r="7458" spans="2:5" x14ac:dyDescent="0.25">
      <c r="B7458" s="1">
        <v>42790.875</v>
      </c>
      <c r="C7458">
        <v>0</v>
      </c>
      <c r="D7458" t="s">
        <v>3</v>
      </c>
      <c r="E7458" s="6">
        <v>7457</v>
      </c>
    </row>
    <row r="7459" spans="2:5" x14ac:dyDescent="0.25">
      <c r="B7459" s="1">
        <v>42790.916666666664</v>
      </c>
      <c r="C7459">
        <v>0</v>
      </c>
      <c r="D7459" t="s">
        <v>3</v>
      </c>
      <c r="E7459" s="6">
        <v>7458</v>
      </c>
    </row>
    <row r="7460" spans="2:5" x14ac:dyDescent="0.25">
      <c r="B7460" s="1">
        <v>42790.958333333336</v>
      </c>
      <c r="C7460">
        <v>0</v>
      </c>
      <c r="D7460" t="s">
        <v>3</v>
      </c>
      <c r="E7460" s="6">
        <v>7459</v>
      </c>
    </row>
    <row r="7461" spans="2:5" x14ac:dyDescent="0.25">
      <c r="B7461" s="1">
        <v>42791</v>
      </c>
      <c r="C7461">
        <v>0</v>
      </c>
      <c r="D7461" t="s">
        <v>3</v>
      </c>
      <c r="E7461" s="6">
        <v>7460</v>
      </c>
    </row>
    <row r="7462" spans="2:5" x14ac:dyDescent="0.25">
      <c r="B7462" s="1">
        <v>42791.041666666664</v>
      </c>
      <c r="C7462">
        <v>0</v>
      </c>
      <c r="D7462" t="s">
        <v>3</v>
      </c>
      <c r="E7462" s="6">
        <v>7461</v>
      </c>
    </row>
    <row r="7463" spans="2:5" x14ac:dyDescent="0.25">
      <c r="B7463" s="1">
        <v>42791.083333333336</v>
      </c>
      <c r="C7463">
        <v>0</v>
      </c>
      <c r="D7463" t="s">
        <v>3</v>
      </c>
      <c r="E7463" s="6">
        <v>7462</v>
      </c>
    </row>
    <row r="7464" spans="2:5" x14ac:dyDescent="0.25">
      <c r="B7464" s="1">
        <v>42791.125</v>
      </c>
      <c r="C7464">
        <v>0</v>
      </c>
      <c r="D7464" t="s">
        <v>3</v>
      </c>
      <c r="E7464" s="6">
        <v>7463</v>
      </c>
    </row>
    <row r="7465" spans="2:5" x14ac:dyDescent="0.25">
      <c r="B7465" s="1">
        <v>42791.166666666664</v>
      </c>
      <c r="C7465">
        <v>0</v>
      </c>
      <c r="D7465" t="s">
        <v>3</v>
      </c>
      <c r="E7465" s="6">
        <v>7464</v>
      </c>
    </row>
    <row r="7466" spans="2:5" x14ac:dyDescent="0.25">
      <c r="B7466" s="1">
        <v>42791.208333333336</v>
      </c>
      <c r="C7466">
        <v>0</v>
      </c>
      <c r="D7466" t="s">
        <v>3</v>
      </c>
      <c r="E7466" s="6">
        <v>7465</v>
      </c>
    </row>
    <row r="7467" spans="2:5" x14ac:dyDescent="0.25">
      <c r="B7467" s="1">
        <v>42791.25</v>
      </c>
      <c r="C7467">
        <v>0</v>
      </c>
      <c r="D7467" t="s">
        <v>3</v>
      </c>
      <c r="E7467" s="6">
        <v>7466</v>
      </c>
    </row>
    <row r="7468" spans="2:5" x14ac:dyDescent="0.25">
      <c r="B7468" s="1">
        <v>42791.291666666664</v>
      </c>
      <c r="C7468">
        <v>0</v>
      </c>
      <c r="D7468" t="s">
        <v>3</v>
      </c>
      <c r="E7468" s="6">
        <v>7467</v>
      </c>
    </row>
    <row r="7469" spans="2:5" x14ac:dyDescent="0.25">
      <c r="B7469" s="1">
        <v>42791.333333333336</v>
      </c>
      <c r="C7469">
        <v>0</v>
      </c>
      <c r="D7469" t="s">
        <v>3</v>
      </c>
      <c r="E7469" s="6">
        <v>7468</v>
      </c>
    </row>
    <row r="7470" spans="2:5" x14ac:dyDescent="0.25">
      <c r="B7470" s="1">
        <v>42791.375</v>
      </c>
      <c r="C7470">
        <v>0</v>
      </c>
      <c r="D7470" t="s">
        <v>3</v>
      </c>
      <c r="E7470" s="6">
        <v>7469</v>
      </c>
    </row>
    <row r="7471" spans="2:5" x14ac:dyDescent="0.25">
      <c r="B7471" s="1">
        <v>42791.416666666664</v>
      </c>
      <c r="C7471">
        <v>0</v>
      </c>
      <c r="D7471" t="s">
        <v>3</v>
      </c>
      <c r="E7471" s="6">
        <v>7470</v>
      </c>
    </row>
    <row r="7472" spans="2:5" x14ac:dyDescent="0.25">
      <c r="B7472" s="1">
        <v>42791.458333333336</v>
      </c>
      <c r="C7472">
        <v>0</v>
      </c>
      <c r="D7472" t="s">
        <v>3</v>
      </c>
      <c r="E7472" s="6">
        <v>7471</v>
      </c>
    </row>
    <row r="7473" spans="2:5" x14ac:dyDescent="0.25">
      <c r="B7473" s="1">
        <v>42791.5</v>
      </c>
      <c r="C7473">
        <v>0</v>
      </c>
      <c r="D7473" t="s">
        <v>3</v>
      </c>
      <c r="E7473" s="6">
        <v>7472</v>
      </c>
    </row>
    <row r="7474" spans="2:5" x14ac:dyDescent="0.25">
      <c r="B7474" s="1">
        <v>42791.541666666664</v>
      </c>
      <c r="C7474">
        <v>0</v>
      </c>
      <c r="D7474" t="s">
        <v>3</v>
      </c>
      <c r="E7474" s="6">
        <v>7473</v>
      </c>
    </row>
    <row r="7475" spans="2:5" x14ac:dyDescent="0.25">
      <c r="B7475" s="1">
        <v>42791.583333333336</v>
      </c>
      <c r="C7475">
        <v>0</v>
      </c>
      <c r="D7475" t="s">
        <v>3</v>
      </c>
      <c r="E7475" s="6">
        <v>7474</v>
      </c>
    </row>
    <row r="7476" spans="2:5" x14ac:dyDescent="0.25">
      <c r="B7476" s="1">
        <v>42791.625</v>
      </c>
      <c r="C7476">
        <v>0</v>
      </c>
      <c r="D7476" t="s">
        <v>3</v>
      </c>
      <c r="E7476" s="6">
        <v>7475</v>
      </c>
    </row>
    <row r="7477" spans="2:5" x14ac:dyDescent="0.25">
      <c r="B7477" s="1">
        <v>42791.666666666664</v>
      </c>
      <c r="C7477">
        <v>0</v>
      </c>
      <c r="D7477" t="s">
        <v>3</v>
      </c>
      <c r="E7477" s="6">
        <v>7476</v>
      </c>
    </row>
    <row r="7478" spans="2:5" x14ac:dyDescent="0.25">
      <c r="B7478" s="1">
        <v>42791.708333333336</v>
      </c>
      <c r="C7478">
        <v>0</v>
      </c>
      <c r="D7478" t="s">
        <v>3</v>
      </c>
      <c r="E7478" s="6">
        <v>7477</v>
      </c>
    </row>
    <row r="7479" spans="2:5" x14ac:dyDescent="0.25">
      <c r="B7479" s="1">
        <v>42791.75</v>
      </c>
      <c r="C7479">
        <v>0</v>
      </c>
      <c r="D7479" t="s">
        <v>3</v>
      </c>
      <c r="E7479" s="6">
        <v>7478</v>
      </c>
    </row>
    <row r="7480" spans="2:5" x14ac:dyDescent="0.25">
      <c r="B7480" s="1">
        <v>42791.791666666664</v>
      </c>
      <c r="C7480">
        <v>0</v>
      </c>
      <c r="D7480" t="s">
        <v>3</v>
      </c>
      <c r="E7480" s="6">
        <v>7479</v>
      </c>
    </row>
    <row r="7481" spans="2:5" x14ac:dyDescent="0.25">
      <c r="B7481" s="1">
        <v>42791.833333333336</v>
      </c>
      <c r="C7481">
        <v>0</v>
      </c>
      <c r="D7481" t="s">
        <v>3</v>
      </c>
      <c r="E7481" s="6">
        <v>7480</v>
      </c>
    </row>
    <row r="7482" spans="2:5" x14ac:dyDescent="0.25">
      <c r="B7482" s="1">
        <v>42791.875</v>
      </c>
      <c r="C7482">
        <v>0</v>
      </c>
      <c r="D7482" t="s">
        <v>3</v>
      </c>
      <c r="E7482" s="6">
        <v>7481</v>
      </c>
    </row>
    <row r="7483" spans="2:5" x14ac:dyDescent="0.25">
      <c r="B7483" s="1">
        <v>42791.916666666664</v>
      </c>
      <c r="C7483">
        <v>0</v>
      </c>
      <c r="D7483" t="s">
        <v>3</v>
      </c>
      <c r="E7483" s="6">
        <v>7482</v>
      </c>
    </row>
    <row r="7484" spans="2:5" x14ac:dyDescent="0.25">
      <c r="B7484" s="1">
        <v>42791.958333333336</v>
      </c>
      <c r="C7484">
        <v>0</v>
      </c>
      <c r="D7484" t="s">
        <v>3</v>
      </c>
      <c r="E7484" s="6">
        <v>7483</v>
      </c>
    </row>
    <row r="7485" spans="2:5" x14ac:dyDescent="0.25">
      <c r="B7485" s="1">
        <v>42792</v>
      </c>
      <c r="C7485">
        <v>0</v>
      </c>
      <c r="D7485" t="s">
        <v>3</v>
      </c>
      <c r="E7485" s="6">
        <v>7484</v>
      </c>
    </row>
    <row r="7486" spans="2:5" x14ac:dyDescent="0.25">
      <c r="B7486" s="1">
        <v>42792.041666666664</v>
      </c>
      <c r="C7486">
        <v>0</v>
      </c>
      <c r="D7486" t="s">
        <v>3</v>
      </c>
      <c r="E7486" s="6">
        <v>7485</v>
      </c>
    </row>
    <row r="7487" spans="2:5" x14ac:dyDescent="0.25">
      <c r="B7487" s="1">
        <v>42792.083333333336</v>
      </c>
      <c r="C7487">
        <v>0</v>
      </c>
      <c r="D7487" t="s">
        <v>3</v>
      </c>
      <c r="E7487" s="6">
        <v>7486</v>
      </c>
    </row>
    <row r="7488" spans="2:5" x14ac:dyDescent="0.25">
      <c r="B7488" s="1">
        <v>42792.125</v>
      </c>
      <c r="C7488">
        <v>0</v>
      </c>
      <c r="D7488" t="s">
        <v>3</v>
      </c>
      <c r="E7488" s="6">
        <v>7487</v>
      </c>
    </row>
    <row r="7489" spans="2:5" x14ac:dyDescent="0.25">
      <c r="B7489" s="1">
        <v>42792.166666666664</v>
      </c>
      <c r="C7489">
        <v>0</v>
      </c>
      <c r="D7489" t="s">
        <v>3</v>
      </c>
      <c r="E7489" s="6">
        <v>7488</v>
      </c>
    </row>
    <row r="7490" spans="2:5" x14ac:dyDescent="0.25">
      <c r="B7490" s="1">
        <v>42792.208333333336</v>
      </c>
      <c r="C7490">
        <v>0</v>
      </c>
      <c r="D7490" t="s">
        <v>3</v>
      </c>
      <c r="E7490" s="6">
        <v>7489</v>
      </c>
    </row>
    <row r="7491" spans="2:5" x14ac:dyDescent="0.25">
      <c r="B7491" s="1">
        <v>42792.25</v>
      </c>
      <c r="C7491">
        <v>0</v>
      </c>
      <c r="D7491" t="s">
        <v>3</v>
      </c>
      <c r="E7491" s="6">
        <v>7490</v>
      </c>
    </row>
    <row r="7492" spans="2:5" x14ac:dyDescent="0.25">
      <c r="B7492" s="1">
        <v>42792.291666666664</v>
      </c>
      <c r="C7492">
        <v>0</v>
      </c>
      <c r="D7492" t="s">
        <v>3</v>
      </c>
      <c r="E7492" s="6">
        <v>7491</v>
      </c>
    </row>
    <row r="7493" spans="2:5" x14ac:dyDescent="0.25">
      <c r="B7493" s="1">
        <v>42792.333333333336</v>
      </c>
      <c r="C7493">
        <v>0</v>
      </c>
      <c r="D7493" t="s">
        <v>3</v>
      </c>
      <c r="E7493" s="6">
        <v>7492</v>
      </c>
    </row>
    <row r="7494" spans="2:5" x14ac:dyDescent="0.25">
      <c r="B7494" s="1">
        <v>42792.375</v>
      </c>
      <c r="C7494">
        <v>0</v>
      </c>
      <c r="D7494" t="s">
        <v>3</v>
      </c>
      <c r="E7494" s="6">
        <v>7493</v>
      </c>
    </row>
    <row r="7495" spans="2:5" x14ac:dyDescent="0.25">
      <c r="B7495" s="1">
        <v>42792.416666666664</v>
      </c>
      <c r="C7495">
        <v>0</v>
      </c>
      <c r="D7495" t="s">
        <v>3</v>
      </c>
      <c r="E7495" s="6">
        <v>7494</v>
      </c>
    </row>
    <row r="7496" spans="2:5" x14ac:dyDescent="0.25">
      <c r="B7496" s="1">
        <v>42792.458333333336</v>
      </c>
      <c r="C7496">
        <v>0</v>
      </c>
      <c r="D7496" t="s">
        <v>3</v>
      </c>
      <c r="E7496" s="6">
        <v>7495</v>
      </c>
    </row>
    <row r="7497" spans="2:5" x14ac:dyDescent="0.25">
      <c r="B7497" s="1">
        <v>42792.5</v>
      </c>
      <c r="C7497">
        <v>0</v>
      </c>
      <c r="D7497" t="s">
        <v>3</v>
      </c>
      <c r="E7497" s="6">
        <v>7496</v>
      </c>
    </row>
    <row r="7498" spans="2:5" x14ac:dyDescent="0.25">
      <c r="B7498" s="1">
        <v>42792.541666666664</v>
      </c>
      <c r="C7498">
        <v>0</v>
      </c>
      <c r="D7498" t="s">
        <v>3</v>
      </c>
      <c r="E7498" s="6">
        <v>7497</v>
      </c>
    </row>
    <row r="7499" spans="2:5" x14ac:dyDescent="0.25">
      <c r="B7499" s="1">
        <v>42792.583333333336</v>
      </c>
      <c r="C7499">
        <v>0</v>
      </c>
      <c r="D7499" t="s">
        <v>3</v>
      </c>
      <c r="E7499" s="6">
        <v>7498</v>
      </c>
    </row>
    <row r="7500" spans="2:5" x14ac:dyDescent="0.25">
      <c r="B7500" s="1">
        <v>42792.625</v>
      </c>
      <c r="C7500">
        <v>0</v>
      </c>
      <c r="D7500" t="s">
        <v>3</v>
      </c>
      <c r="E7500" s="6">
        <v>7499</v>
      </c>
    </row>
    <row r="7501" spans="2:5" x14ac:dyDescent="0.25">
      <c r="B7501" s="1">
        <v>42792.666666666664</v>
      </c>
      <c r="C7501">
        <v>0</v>
      </c>
      <c r="D7501" t="s">
        <v>3</v>
      </c>
      <c r="E7501" s="6">
        <v>7500</v>
      </c>
    </row>
    <row r="7502" spans="2:5" x14ac:dyDescent="0.25">
      <c r="B7502" s="1">
        <v>42792.708333333336</v>
      </c>
      <c r="C7502">
        <v>0</v>
      </c>
      <c r="D7502" t="s">
        <v>3</v>
      </c>
      <c r="E7502" s="6">
        <v>7501</v>
      </c>
    </row>
    <row r="7503" spans="2:5" x14ac:dyDescent="0.25">
      <c r="B7503" s="1">
        <v>42792.75</v>
      </c>
      <c r="C7503">
        <v>0</v>
      </c>
      <c r="D7503" t="s">
        <v>3</v>
      </c>
      <c r="E7503" s="6">
        <v>7502</v>
      </c>
    </row>
    <row r="7504" spans="2:5" x14ac:dyDescent="0.25">
      <c r="B7504" s="1">
        <v>42792.791666666664</v>
      </c>
      <c r="C7504">
        <v>0</v>
      </c>
      <c r="D7504" t="s">
        <v>3</v>
      </c>
      <c r="E7504" s="6">
        <v>7503</v>
      </c>
    </row>
    <row r="7505" spans="2:5" x14ac:dyDescent="0.25">
      <c r="B7505" s="1">
        <v>42792.833333333336</v>
      </c>
      <c r="C7505">
        <v>0</v>
      </c>
      <c r="D7505" t="s">
        <v>3</v>
      </c>
      <c r="E7505" s="6">
        <v>7504</v>
      </c>
    </row>
    <row r="7506" spans="2:5" x14ac:dyDescent="0.25">
      <c r="B7506" s="1">
        <v>42792.875</v>
      </c>
      <c r="C7506">
        <v>0</v>
      </c>
      <c r="D7506" t="s">
        <v>3</v>
      </c>
      <c r="E7506" s="6">
        <v>7505</v>
      </c>
    </row>
    <row r="7507" spans="2:5" x14ac:dyDescent="0.25">
      <c r="B7507" s="1">
        <v>42792.916666666664</v>
      </c>
      <c r="C7507">
        <v>0</v>
      </c>
      <c r="D7507" t="s">
        <v>3</v>
      </c>
      <c r="E7507" s="6">
        <v>7506</v>
      </c>
    </row>
    <row r="7508" spans="2:5" x14ac:dyDescent="0.25">
      <c r="B7508" s="1">
        <v>42792.958333333336</v>
      </c>
      <c r="C7508">
        <v>0</v>
      </c>
      <c r="D7508" t="s">
        <v>3</v>
      </c>
      <c r="E7508" s="6">
        <v>7507</v>
      </c>
    </row>
    <row r="7509" spans="2:5" x14ac:dyDescent="0.25">
      <c r="B7509" s="1">
        <v>42793</v>
      </c>
      <c r="C7509">
        <v>0</v>
      </c>
      <c r="D7509" t="s">
        <v>3</v>
      </c>
      <c r="E7509" s="6">
        <v>7508</v>
      </c>
    </row>
    <row r="7510" spans="2:5" x14ac:dyDescent="0.25">
      <c r="B7510" s="1">
        <v>42793.041666666664</v>
      </c>
      <c r="C7510">
        <v>0</v>
      </c>
      <c r="D7510" t="s">
        <v>3</v>
      </c>
      <c r="E7510" s="6">
        <v>7509</v>
      </c>
    </row>
    <row r="7511" spans="2:5" x14ac:dyDescent="0.25">
      <c r="B7511" s="1">
        <v>42793.083333333336</v>
      </c>
      <c r="C7511">
        <v>0</v>
      </c>
      <c r="D7511" t="s">
        <v>3</v>
      </c>
      <c r="E7511" s="6">
        <v>7510</v>
      </c>
    </row>
    <row r="7512" spans="2:5" x14ac:dyDescent="0.25">
      <c r="B7512" s="1">
        <v>42793.125</v>
      </c>
      <c r="C7512">
        <v>0</v>
      </c>
      <c r="D7512" t="s">
        <v>3</v>
      </c>
      <c r="E7512" s="6">
        <v>7511</v>
      </c>
    </row>
    <row r="7513" spans="2:5" x14ac:dyDescent="0.25">
      <c r="B7513" s="1">
        <v>42793.166666666664</v>
      </c>
      <c r="C7513">
        <v>0</v>
      </c>
      <c r="D7513" t="s">
        <v>3</v>
      </c>
      <c r="E7513" s="6">
        <v>7512</v>
      </c>
    </row>
    <row r="7514" spans="2:5" x14ac:dyDescent="0.25">
      <c r="B7514" s="1">
        <v>42793.208333333336</v>
      </c>
      <c r="C7514">
        <v>0</v>
      </c>
      <c r="D7514" t="s">
        <v>3</v>
      </c>
      <c r="E7514" s="6">
        <v>7513</v>
      </c>
    </row>
    <row r="7515" spans="2:5" x14ac:dyDescent="0.25">
      <c r="B7515" s="1">
        <v>42793.25</v>
      </c>
      <c r="C7515">
        <v>0</v>
      </c>
      <c r="D7515" t="s">
        <v>3</v>
      </c>
      <c r="E7515" s="6">
        <v>7514</v>
      </c>
    </row>
    <row r="7516" spans="2:5" x14ac:dyDescent="0.25">
      <c r="B7516" s="1">
        <v>42793.291666666664</v>
      </c>
      <c r="C7516">
        <v>0</v>
      </c>
      <c r="D7516" t="s">
        <v>3</v>
      </c>
      <c r="E7516" s="6">
        <v>7515</v>
      </c>
    </row>
    <row r="7517" spans="2:5" x14ac:dyDescent="0.25">
      <c r="B7517" s="1">
        <v>42793.333333333336</v>
      </c>
      <c r="C7517">
        <v>0</v>
      </c>
      <c r="D7517" t="s">
        <v>3</v>
      </c>
      <c r="E7517" s="6">
        <v>7516</v>
      </c>
    </row>
    <row r="7518" spans="2:5" x14ac:dyDescent="0.25">
      <c r="B7518" s="1">
        <v>42793.375</v>
      </c>
      <c r="C7518">
        <v>0</v>
      </c>
      <c r="D7518" t="s">
        <v>3</v>
      </c>
      <c r="E7518" s="6">
        <v>7517</v>
      </c>
    </row>
    <row r="7519" spans="2:5" x14ac:dyDescent="0.25">
      <c r="B7519" s="1">
        <v>42793.416666666664</v>
      </c>
      <c r="C7519">
        <v>0</v>
      </c>
      <c r="D7519" t="s">
        <v>3</v>
      </c>
      <c r="E7519" s="6">
        <v>7518</v>
      </c>
    </row>
    <row r="7520" spans="2:5" x14ac:dyDescent="0.25">
      <c r="B7520" s="1">
        <v>42793.458333333336</v>
      </c>
      <c r="C7520">
        <v>0</v>
      </c>
      <c r="D7520" t="s">
        <v>3</v>
      </c>
      <c r="E7520" s="6">
        <v>7519</v>
      </c>
    </row>
    <row r="7521" spans="2:5" x14ac:dyDescent="0.25">
      <c r="B7521" s="1">
        <v>42793.5</v>
      </c>
      <c r="C7521">
        <v>0</v>
      </c>
      <c r="D7521" t="s">
        <v>3</v>
      </c>
      <c r="E7521" s="6">
        <v>7520</v>
      </c>
    </row>
    <row r="7522" spans="2:5" x14ac:dyDescent="0.25">
      <c r="B7522" s="1">
        <v>42793.541666666664</v>
      </c>
      <c r="C7522">
        <v>0</v>
      </c>
      <c r="D7522" t="s">
        <v>3</v>
      </c>
      <c r="E7522" s="6">
        <v>7521</v>
      </c>
    </row>
    <row r="7523" spans="2:5" x14ac:dyDescent="0.25">
      <c r="B7523" s="1">
        <v>42793.583333333336</v>
      </c>
      <c r="C7523">
        <v>0</v>
      </c>
      <c r="D7523" t="s">
        <v>3</v>
      </c>
      <c r="E7523" s="6">
        <v>7522</v>
      </c>
    </row>
    <row r="7524" spans="2:5" x14ac:dyDescent="0.25">
      <c r="B7524" s="1">
        <v>42793.625</v>
      </c>
      <c r="C7524">
        <v>0</v>
      </c>
      <c r="D7524" t="s">
        <v>3</v>
      </c>
      <c r="E7524" s="6">
        <v>7523</v>
      </c>
    </row>
    <row r="7525" spans="2:5" x14ac:dyDescent="0.25">
      <c r="B7525" s="1">
        <v>42793.666666666664</v>
      </c>
      <c r="C7525">
        <v>0</v>
      </c>
      <c r="D7525" t="s">
        <v>3</v>
      </c>
      <c r="E7525" s="6">
        <v>7524</v>
      </c>
    </row>
    <row r="7526" spans="2:5" x14ac:dyDescent="0.25">
      <c r="B7526" s="1">
        <v>42793.708333333336</v>
      </c>
      <c r="C7526">
        <v>0.2</v>
      </c>
      <c r="D7526" t="s">
        <v>3</v>
      </c>
      <c r="E7526" s="6">
        <v>7525</v>
      </c>
    </row>
    <row r="7527" spans="2:5" x14ac:dyDescent="0.25">
      <c r="B7527" s="1">
        <v>42793.75</v>
      </c>
      <c r="C7527">
        <v>0</v>
      </c>
      <c r="D7527" t="s">
        <v>3</v>
      </c>
      <c r="E7527" s="6">
        <v>7526</v>
      </c>
    </row>
    <row r="7528" spans="2:5" x14ac:dyDescent="0.25">
      <c r="B7528" s="1">
        <v>42793.791666666664</v>
      </c>
      <c r="C7528">
        <v>0</v>
      </c>
      <c r="D7528" t="s">
        <v>3</v>
      </c>
      <c r="E7528" s="6">
        <v>7527</v>
      </c>
    </row>
    <row r="7529" spans="2:5" x14ac:dyDescent="0.25">
      <c r="B7529" s="1">
        <v>42793.833333333336</v>
      </c>
      <c r="C7529">
        <v>0.2</v>
      </c>
      <c r="D7529" t="s">
        <v>3</v>
      </c>
      <c r="E7529" s="6">
        <v>7528</v>
      </c>
    </row>
    <row r="7530" spans="2:5" x14ac:dyDescent="0.25">
      <c r="B7530" s="1">
        <v>42793.875</v>
      </c>
      <c r="C7530">
        <v>0</v>
      </c>
      <c r="D7530" t="s">
        <v>3</v>
      </c>
      <c r="E7530" s="6">
        <v>7529</v>
      </c>
    </row>
    <row r="7531" spans="2:5" x14ac:dyDescent="0.25">
      <c r="B7531" s="1">
        <v>42793.916666666664</v>
      </c>
      <c r="C7531">
        <v>0</v>
      </c>
      <c r="D7531" t="s">
        <v>3</v>
      </c>
      <c r="E7531" s="6">
        <v>7530</v>
      </c>
    </row>
    <row r="7532" spans="2:5" x14ac:dyDescent="0.25">
      <c r="B7532" s="1">
        <v>42793.958333333336</v>
      </c>
      <c r="C7532">
        <v>0.4</v>
      </c>
      <c r="D7532" t="s">
        <v>3</v>
      </c>
      <c r="E7532" s="6">
        <v>7531</v>
      </c>
    </row>
    <row r="7533" spans="2:5" x14ac:dyDescent="0.25">
      <c r="B7533" s="1">
        <v>42794</v>
      </c>
      <c r="C7533">
        <v>0</v>
      </c>
      <c r="D7533" t="s">
        <v>3</v>
      </c>
      <c r="E7533" s="6">
        <v>7532</v>
      </c>
    </row>
    <row r="7534" spans="2:5" x14ac:dyDescent="0.25">
      <c r="B7534" s="1">
        <v>42794.041666666664</v>
      </c>
      <c r="C7534">
        <v>0</v>
      </c>
      <c r="D7534" t="s">
        <v>3</v>
      </c>
      <c r="E7534" s="6">
        <v>7533</v>
      </c>
    </row>
    <row r="7535" spans="2:5" x14ac:dyDescent="0.25">
      <c r="B7535" s="1">
        <v>42794.083333333336</v>
      </c>
      <c r="C7535">
        <v>0</v>
      </c>
      <c r="D7535" t="s">
        <v>3</v>
      </c>
      <c r="E7535" s="6">
        <v>7534</v>
      </c>
    </row>
    <row r="7536" spans="2:5" x14ac:dyDescent="0.25">
      <c r="B7536" s="1">
        <v>42794.125</v>
      </c>
      <c r="C7536">
        <v>0.2</v>
      </c>
      <c r="D7536" t="s">
        <v>3</v>
      </c>
      <c r="E7536" s="6">
        <v>7535</v>
      </c>
    </row>
    <row r="7537" spans="2:5" x14ac:dyDescent="0.25">
      <c r="B7537" s="1">
        <v>42794.166666666664</v>
      </c>
      <c r="C7537">
        <v>0</v>
      </c>
      <c r="D7537" t="s">
        <v>3</v>
      </c>
      <c r="E7537" s="6">
        <v>7536</v>
      </c>
    </row>
    <row r="7538" spans="2:5" x14ac:dyDescent="0.25">
      <c r="B7538" s="1">
        <v>42794.208333333336</v>
      </c>
      <c r="C7538">
        <v>0</v>
      </c>
      <c r="D7538" t="s">
        <v>3</v>
      </c>
      <c r="E7538" s="6">
        <v>7537</v>
      </c>
    </row>
    <row r="7539" spans="2:5" x14ac:dyDescent="0.25">
      <c r="B7539" s="1">
        <v>42794.25</v>
      </c>
      <c r="C7539">
        <v>0</v>
      </c>
      <c r="D7539" t="s">
        <v>3</v>
      </c>
      <c r="E7539" s="6">
        <v>7538</v>
      </c>
    </row>
    <row r="7540" spans="2:5" x14ac:dyDescent="0.25">
      <c r="B7540" s="1">
        <v>42794.291666666664</v>
      </c>
      <c r="C7540">
        <v>0</v>
      </c>
      <c r="D7540" t="s">
        <v>3</v>
      </c>
      <c r="E7540" s="6">
        <v>7539</v>
      </c>
    </row>
    <row r="7541" spans="2:5" x14ac:dyDescent="0.25">
      <c r="B7541" s="1">
        <v>42794.333333333336</v>
      </c>
      <c r="C7541">
        <v>0</v>
      </c>
      <c r="D7541" t="s">
        <v>3</v>
      </c>
      <c r="E7541" s="6">
        <v>7540</v>
      </c>
    </row>
    <row r="7542" spans="2:5" x14ac:dyDescent="0.25">
      <c r="B7542" s="1">
        <v>42794.375</v>
      </c>
      <c r="C7542">
        <v>0</v>
      </c>
      <c r="D7542" t="s">
        <v>3</v>
      </c>
      <c r="E7542" s="6">
        <v>7541</v>
      </c>
    </row>
    <row r="7543" spans="2:5" x14ac:dyDescent="0.25">
      <c r="B7543" s="1">
        <v>42794.416666666664</v>
      </c>
      <c r="C7543">
        <v>0</v>
      </c>
      <c r="D7543" t="s">
        <v>3</v>
      </c>
      <c r="E7543" s="6">
        <v>7542</v>
      </c>
    </row>
    <row r="7544" spans="2:5" x14ac:dyDescent="0.25">
      <c r="B7544" s="1">
        <v>42794.458333333336</v>
      </c>
      <c r="C7544">
        <v>0</v>
      </c>
      <c r="D7544" t="s">
        <v>3</v>
      </c>
      <c r="E7544" s="6">
        <v>7543</v>
      </c>
    </row>
    <row r="7545" spans="2:5" x14ac:dyDescent="0.25">
      <c r="B7545" s="1">
        <v>42794.5</v>
      </c>
      <c r="C7545">
        <v>0</v>
      </c>
      <c r="D7545" t="s">
        <v>3</v>
      </c>
      <c r="E7545" s="6">
        <v>7544</v>
      </c>
    </row>
    <row r="7546" spans="2:5" x14ac:dyDescent="0.25">
      <c r="B7546" s="1">
        <v>42794.541666666664</v>
      </c>
      <c r="C7546">
        <v>0</v>
      </c>
      <c r="D7546" t="s">
        <v>3</v>
      </c>
      <c r="E7546" s="6">
        <v>7545</v>
      </c>
    </row>
    <row r="7547" spans="2:5" x14ac:dyDescent="0.25">
      <c r="B7547" s="1">
        <v>42794.583333333336</v>
      </c>
      <c r="C7547">
        <v>0</v>
      </c>
      <c r="D7547" t="s">
        <v>3</v>
      </c>
      <c r="E7547" s="6">
        <v>7546</v>
      </c>
    </row>
    <row r="7548" spans="2:5" x14ac:dyDescent="0.25">
      <c r="B7548" s="1">
        <v>42794.625</v>
      </c>
      <c r="C7548">
        <v>0</v>
      </c>
      <c r="D7548" t="s">
        <v>3</v>
      </c>
      <c r="E7548" s="6">
        <v>7547</v>
      </c>
    </row>
    <row r="7549" spans="2:5" x14ac:dyDescent="0.25">
      <c r="B7549" s="1">
        <v>42794.666666666664</v>
      </c>
      <c r="C7549">
        <v>0</v>
      </c>
      <c r="D7549" t="s">
        <v>3</v>
      </c>
      <c r="E7549" s="6">
        <v>7548</v>
      </c>
    </row>
    <row r="7550" spans="2:5" x14ac:dyDescent="0.25">
      <c r="B7550" s="1">
        <v>42794.708333333336</v>
      </c>
      <c r="C7550">
        <v>3</v>
      </c>
      <c r="D7550" t="s">
        <v>3</v>
      </c>
      <c r="E7550" s="6">
        <v>7549</v>
      </c>
    </row>
    <row r="7551" spans="2:5" x14ac:dyDescent="0.25">
      <c r="B7551" s="1">
        <v>42794.75</v>
      </c>
      <c r="C7551">
        <v>0</v>
      </c>
      <c r="D7551" t="s">
        <v>3</v>
      </c>
      <c r="E7551" s="6">
        <v>7550</v>
      </c>
    </row>
    <row r="7552" spans="2:5" x14ac:dyDescent="0.25">
      <c r="B7552" s="1">
        <v>42794.791666666664</v>
      </c>
      <c r="C7552">
        <v>0</v>
      </c>
      <c r="D7552" t="s">
        <v>3</v>
      </c>
      <c r="E7552" s="6">
        <v>7551</v>
      </c>
    </row>
    <row r="7553" spans="2:5" x14ac:dyDescent="0.25">
      <c r="B7553" s="1">
        <v>42794.833333333336</v>
      </c>
      <c r="C7553">
        <v>0.2</v>
      </c>
      <c r="D7553" t="s">
        <v>3</v>
      </c>
      <c r="E7553" s="6">
        <v>7552</v>
      </c>
    </row>
    <row r="7554" spans="2:5" x14ac:dyDescent="0.25">
      <c r="B7554" s="1">
        <v>42794.875</v>
      </c>
      <c r="C7554">
        <v>0</v>
      </c>
      <c r="D7554" t="s">
        <v>3</v>
      </c>
      <c r="E7554" s="6">
        <v>7553</v>
      </c>
    </row>
    <row r="7555" spans="2:5" x14ac:dyDescent="0.25">
      <c r="B7555" s="1">
        <v>42794.916666666664</v>
      </c>
      <c r="C7555">
        <v>0</v>
      </c>
      <c r="D7555" t="s">
        <v>3</v>
      </c>
      <c r="E7555" s="6">
        <v>7554</v>
      </c>
    </row>
    <row r="7556" spans="2:5" x14ac:dyDescent="0.25">
      <c r="B7556" s="1">
        <v>42794.958333333336</v>
      </c>
      <c r="C7556">
        <v>0</v>
      </c>
      <c r="D7556" t="s">
        <v>3</v>
      </c>
      <c r="E7556" s="6">
        <v>7555</v>
      </c>
    </row>
    <row r="7557" spans="2:5" x14ac:dyDescent="0.25">
      <c r="B7557" s="1">
        <v>42795</v>
      </c>
      <c r="C7557">
        <v>0</v>
      </c>
      <c r="D7557" t="s">
        <v>3</v>
      </c>
      <c r="E7557" s="6">
        <v>7556</v>
      </c>
    </row>
    <row r="7558" spans="2:5" x14ac:dyDescent="0.25">
      <c r="B7558" s="1">
        <v>42795.041666666664</v>
      </c>
      <c r="C7558">
        <v>0</v>
      </c>
      <c r="D7558" t="s">
        <v>3</v>
      </c>
      <c r="E7558" s="6">
        <v>7557</v>
      </c>
    </row>
    <row r="7559" spans="2:5" x14ac:dyDescent="0.25">
      <c r="B7559" s="1">
        <v>42795.083333333336</v>
      </c>
      <c r="C7559">
        <v>0</v>
      </c>
      <c r="D7559" t="s">
        <v>3</v>
      </c>
      <c r="E7559" s="6">
        <v>7558</v>
      </c>
    </row>
    <row r="7560" spans="2:5" x14ac:dyDescent="0.25">
      <c r="B7560" s="1">
        <v>42795.125</v>
      </c>
      <c r="C7560">
        <v>0</v>
      </c>
      <c r="D7560" t="s">
        <v>3</v>
      </c>
      <c r="E7560" s="6">
        <v>7559</v>
      </c>
    </row>
    <row r="7561" spans="2:5" x14ac:dyDescent="0.25">
      <c r="B7561" s="1">
        <v>42795.166666666664</v>
      </c>
      <c r="C7561">
        <v>0</v>
      </c>
      <c r="D7561" t="s">
        <v>3</v>
      </c>
      <c r="E7561" s="6">
        <v>7560</v>
      </c>
    </row>
    <row r="7562" spans="2:5" x14ac:dyDescent="0.25">
      <c r="B7562" s="1">
        <v>42795.208333333336</v>
      </c>
      <c r="C7562">
        <v>0</v>
      </c>
      <c r="D7562" t="s">
        <v>3</v>
      </c>
      <c r="E7562" s="6">
        <v>7561</v>
      </c>
    </row>
    <row r="7563" spans="2:5" x14ac:dyDescent="0.25">
      <c r="B7563" s="1">
        <v>42795.25</v>
      </c>
      <c r="C7563">
        <v>0</v>
      </c>
      <c r="D7563" t="s">
        <v>3</v>
      </c>
      <c r="E7563" s="6">
        <v>7562</v>
      </c>
    </row>
    <row r="7564" spans="2:5" x14ac:dyDescent="0.25">
      <c r="B7564" s="1">
        <v>42795.291666666664</v>
      </c>
      <c r="C7564">
        <v>0</v>
      </c>
      <c r="D7564" t="s">
        <v>3</v>
      </c>
      <c r="E7564" s="6">
        <v>7563</v>
      </c>
    </row>
    <row r="7565" spans="2:5" x14ac:dyDescent="0.25">
      <c r="B7565" s="1">
        <v>42795.333333333336</v>
      </c>
      <c r="C7565">
        <v>0</v>
      </c>
      <c r="D7565" t="s">
        <v>3</v>
      </c>
      <c r="E7565" s="6">
        <v>7564</v>
      </c>
    </row>
    <row r="7566" spans="2:5" x14ac:dyDescent="0.25">
      <c r="B7566" s="1">
        <v>42795.375</v>
      </c>
      <c r="C7566">
        <v>0.2</v>
      </c>
      <c r="D7566" t="s">
        <v>3</v>
      </c>
      <c r="E7566" s="6">
        <v>7565</v>
      </c>
    </row>
    <row r="7567" spans="2:5" x14ac:dyDescent="0.25">
      <c r="B7567" s="1">
        <v>42795.416666666664</v>
      </c>
      <c r="C7567">
        <v>0</v>
      </c>
      <c r="D7567" t="s">
        <v>3</v>
      </c>
      <c r="E7567" s="6">
        <v>7566</v>
      </c>
    </row>
    <row r="7568" spans="2:5" x14ac:dyDescent="0.25">
      <c r="B7568" s="1">
        <v>42795.458333333336</v>
      </c>
      <c r="C7568">
        <v>0</v>
      </c>
      <c r="D7568" t="s">
        <v>3</v>
      </c>
      <c r="E7568" s="6">
        <v>7567</v>
      </c>
    </row>
    <row r="7569" spans="2:5" x14ac:dyDescent="0.25">
      <c r="B7569" s="1">
        <v>42795.5</v>
      </c>
      <c r="C7569">
        <v>0</v>
      </c>
      <c r="D7569" t="s">
        <v>3</v>
      </c>
      <c r="E7569" s="6">
        <v>7568</v>
      </c>
    </row>
    <row r="7570" spans="2:5" x14ac:dyDescent="0.25">
      <c r="B7570" s="1">
        <v>42795.541666666664</v>
      </c>
      <c r="C7570">
        <v>0</v>
      </c>
      <c r="D7570" t="s">
        <v>3</v>
      </c>
      <c r="E7570" s="6">
        <v>7569</v>
      </c>
    </row>
    <row r="7571" spans="2:5" x14ac:dyDescent="0.25">
      <c r="B7571" s="1">
        <v>42795.583333333336</v>
      </c>
      <c r="C7571">
        <v>0</v>
      </c>
      <c r="D7571" t="s">
        <v>3</v>
      </c>
      <c r="E7571" s="6">
        <v>7570</v>
      </c>
    </row>
    <row r="7572" spans="2:5" x14ac:dyDescent="0.25">
      <c r="B7572" s="1">
        <v>42795.625</v>
      </c>
      <c r="C7572">
        <v>0</v>
      </c>
      <c r="D7572" t="s">
        <v>3</v>
      </c>
      <c r="E7572" s="6">
        <v>7571</v>
      </c>
    </row>
    <row r="7573" spans="2:5" x14ac:dyDescent="0.25">
      <c r="B7573" s="1">
        <v>42795.666666666664</v>
      </c>
      <c r="C7573">
        <v>0</v>
      </c>
      <c r="D7573" t="s">
        <v>3</v>
      </c>
      <c r="E7573" s="6">
        <v>7572</v>
      </c>
    </row>
    <row r="7574" spans="2:5" x14ac:dyDescent="0.25">
      <c r="B7574" s="1">
        <v>42795.708333333336</v>
      </c>
      <c r="C7574">
        <v>0</v>
      </c>
      <c r="D7574" t="s">
        <v>3</v>
      </c>
      <c r="E7574" s="6">
        <v>7573</v>
      </c>
    </row>
    <row r="7575" spans="2:5" x14ac:dyDescent="0.25">
      <c r="B7575" s="1">
        <v>42795.75</v>
      </c>
      <c r="C7575">
        <v>0</v>
      </c>
      <c r="D7575" t="s">
        <v>3</v>
      </c>
      <c r="E7575" s="6">
        <v>7574</v>
      </c>
    </row>
    <row r="7576" spans="2:5" x14ac:dyDescent="0.25">
      <c r="B7576" s="1">
        <v>42795.791666666664</v>
      </c>
      <c r="C7576">
        <v>0</v>
      </c>
      <c r="D7576" t="s">
        <v>3</v>
      </c>
      <c r="E7576" s="6">
        <v>7575</v>
      </c>
    </row>
    <row r="7577" spans="2:5" x14ac:dyDescent="0.25">
      <c r="B7577" s="1">
        <v>42795.833333333336</v>
      </c>
      <c r="C7577">
        <v>0</v>
      </c>
      <c r="D7577" t="s">
        <v>3</v>
      </c>
      <c r="E7577" s="6">
        <v>7576</v>
      </c>
    </row>
    <row r="7578" spans="2:5" x14ac:dyDescent="0.25">
      <c r="B7578" s="1">
        <v>42795.875</v>
      </c>
      <c r="C7578">
        <v>0</v>
      </c>
      <c r="D7578" t="s">
        <v>3</v>
      </c>
      <c r="E7578" s="6">
        <v>7577</v>
      </c>
    </row>
    <row r="7579" spans="2:5" x14ac:dyDescent="0.25">
      <c r="B7579" s="1">
        <v>42795.916666666664</v>
      </c>
      <c r="C7579">
        <v>0</v>
      </c>
      <c r="D7579" t="s">
        <v>3</v>
      </c>
      <c r="E7579" s="6">
        <v>7578</v>
      </c>
    </row>
    <row r="7580" spans="2:5" x14ac:dyDescent="0.25">
      <c r="B7580" s="1">
        <v>42795.958333333336</v>
      </c>
      <c r="C7580">
        <v>0</v>
      </c>
      <c r="D7580" t="s">
        <v>3</v>
      </c>
      <c r="E7580" s="6">
        <v>7579</v>
      </c>
    </row>
    <row r="7581" spans="2:5" x14ac:dyDescent="0.25">
      <c r="B7581" s="1">
        <v>42796</v>
      </c>
      <c r="C7581">
        <v>0</v>
      </c>
      <c r="D7581" t="s">
        <v>3</v>
      </c>
      <c r="E7581" s="6">
        <v>7580</v>
      </c>
    </row>
    <row r="7582" spans="2:5" x14ac:dyDescent="0.25">
      <c r="B7582" s="1">
        <v>42796.041666666664</v>
      </c>
      <c r="C7582">
        <v>0</v>
      </c>
      <c r="D7582" t="s">
        <v>3</v>
      </c>
      <c r="E7582" s="6">
        <v>7581</v>
      </c>
    </row>
    <row r="7583" spans="2:5" x14ac:dyDescent="0.25">
      <c r="B7583" s="1">
        <v>42796.083333333336</v>
      </c>
      <c r="C7583">
        <v>0</v>
      </c>
      <c r="D7583" t="s">
        <v>3</v>
      </c>
      <c r="E7583" s="6">
        <v>7582</v>
      </c>
    </row>
    <row r="7584" spans="2:5" x14ac:dyDescent="0.25">
      <c r="B7584" s="1">
        <v>42796.125</v>
      </c>
      <c r="C7584">
        <v>0</v>
      </c>
      <c r="D7584" t="s">
        <v>3</v>
      </c>
      <c r="E7584" s="6">
        <v>7583</v>
      </c>
    </row>
    <row r="7585" spans="2:5" x14ac:dyDescent="0.25">
      <c r="B7585" s="1">
        <v>42796.166666666664</v>
      </c>
      <c r="C7585">
        <v>0</v>
      </c>
      <c r="D7585" t="s">
        <v>3</v>
      </c>
      <c r="E7585" s="6">
        <v>7584</v>
      </c>
    </row>
    <row r="7586" spans="2:5" x14ac:dyDescent="0.25">
      <c r="B7586" s="1">
        <v>42796.208333333336</v>
      </c>
      <c r="C7586">
        <v>0</v>
      </c>
      <c r="D7586" t="s">
        <v>3</v>
      </c>
      <c r="E7586" s="6">
        <v>7585</v>
      </c>
    </row>
    <row r="7587" spans="2:5" x14ac:dyDescent="0.25">
      <c r="B7587" s="1">
        <v>42796.25</v>
      </c>
      <c r="C7587">
        <v>0</v>
      </c>
      <c r="D7587" t="s">
        <v>3</v>
      </c>
      <c r="E7587" s="6">
        <v>7586</v>
      </c>
    </row>
    <row r="7588" spans="2:5" x14ac:dyDescent="0.25">
      <c r="B7588" s="1">
        <v>42796.291666666664</v>
      </c>
      <c r="C7588">
        <v>0</v>
      </c>
      <c r="D7588" t="s">
        <v>3</v>
      </c>
      <c r="E7588" s="6">
        <v>7587</v>
      </c>
    </row>
    <row r="7589" spans="2:5" x14ac:dyDescent="0.25">
      <c r="B7589" s="1">
        <v>42796.333333333336</v>
      </c>
      <c r="C7589">
        <v>0</v>
      </c>
      <c r="D7589" t="s">
        <v>3</v>
      </c>
      <c r="E7589" s="6">
        <v>7588</v>
      </c>
    </row>
    <row r="7590" spans="2:5" x14ac:dyDescent="0.25">
      <c r="B7590" s="1">
        <v>42796.375</v>
      </c>
      <c r="C7590">
        <v>0</v>
      </c>
      <c r="D7590" t="s">
        <v>3</v>
      </c>
      <c r="E7590" s="6">
        <v>7589</v>
      </c>
    </row>
    <row r="7591" spans="2:5" x14ac:dyDescent="0.25">
      <c r="B7591" s="1">
        <v>42796.416666666664</v>
      </c>
      <c r="C7591">
        <v>0</v>
      </c>
      <c r="D7591" t="s">
        <v>3</v>
      </c>
      <c r="E7591" s="6">
        <v>7590</v>
      </c>
    </row>
    <row r="7592" spans="2:5" x14ac:dyDescent="0.25">
      <c r="B7592" s="1">
        <v>42796.458333333336</v>
      </c>
      <c r="C7592">
        <v>0</v>
      </c>
      <c r="D7592" t="s">
        <v>3</v>
      </c>
      <c r="E7592" s="6">
        <v>7591</v>
      </c>
    </row>
    <row r="7593" spans="2:5" x14ac:dyDescent="0.25">
      <c r="B7593" s="1">
        <v>42796.5</v>
      </c>
      <c r="C7593">
        <v>0</v>
      </c>
      <c r="D7593" t="s">
        <v>3</v>
      </c>
      <c r="E7593" s="6">
        <v>7592</v>
      </c>
    </row>
    <row r="7594" spans="2:5" x14ac:dyDescent="0.25">
      <c r="B7594" s="1">
        <v>42796.541666666664</v>
      </c>
      <c r="C7594">
        <v>0</v>
      </c>
      <c r="D7594" t="s">
        <v>3</v>
      </c>
      <c r="E7594" s="6">
        <v>7593</v>
      </c>
    </row>
    <row r="7595" spans="2:5" x14ac:dyDescent="0.25">
      <c r="B7595" s="1">
        <v>42796.583333333336</v>
      </c>
      <c r="C7595">
        <v>0</v>
      </c>
      <c r="D7595" t="s">
        <v>3</v>
      </c>
      <c r="E7595" s="6">
        <v>7594</v>
      </c>
    </row>
    <row r="7596" spans="2:5" x14ac:dyDescent="0.25">
      <c r="B7596" s="1">
        <v>42796.625</v>
      </c>
      <c r="C7596">
        <v>0</v>
      </c>
      <c r="D7596" t="s">
        <v>3</v>
      </c>
      <c r="E7596" s="6">
        <v>7595</v>
      </c>
    </row>
    <row r="7597" spans="2:5" x14ac:dyDescent="0.25">
      <c r="B7597" s="1">
        <v>42796.666666666664</v>
      </c>
      <c r="C7597">
        <v>0</v>
      </c>
      <c r="D7597" t="s">
        <v>3</v>
      </c>
      <c r="E7597" s="6">
        <v>7596</v>
      </c>
    </row>
    <row r="7598" spans="2:5" x14ac:dyDescent="0.25">
      <c r="B7598" s="1">
        <v>42796.708333333336</v>
      </c>
      <c r="C7598">
        <v>0</v>
      </c>
      <c r="D7598" t="s">
        <v>3</v>
      </c>
      <c r="E7598" s="6">
        <v>7597</v>
      </c>
    </row>
    <row r="7599" spans="2:5" x14ac:dyDescent="0.25">
      <c r="B7599" s="1">
        <v>42796.75</v>
      </c>
      <c r="C7599">
        <v>0</v>
      </c>
      <c r="D7599" t="s">
        <v>3</v>
      </c>
      <c r="E7599" s="6">
        <v>7598</v>
      </c>
    </row>
    <row r="7600" spans="2:5" x14ac:dyDescent="0.25">
      <c r="B7600" s="1">
        <v>42796.791666666664</v>
      </c>
      <c r="C7600">
        <v>0</v>
      </c>
      <c r="D7600" t="s">
        <v>3</v>
      </c>
      <c r="E7600" s="6">
        <v>7599</v>
      </c>
    </row>
    <row r="7601" spans="2:5" x14ac:dyDescent="0.25">
      <c r="B7601" s="1">
        <v>42796.833333333336</v>
      </c>
      <c r="C7601">
        <v>0</v>
      </c>
      <c r="D7601" t="s">
        <v>3</v>
      </c>
      <c r="E7601" s="6">
        <v>7600</v>
      </c>
    </row>
    <row r="7602" spans="2:5" x14ac:dyDescent="0.25">
      <c r="B7602" s="1">
        <v>42796.875</v>
      </c>
      <c r="C7602">
        <v>0</v>
      </c>
      <c r="D7602" t="s">
        <v>3</v>
      </c>
      <c r="E7602" s="6">
        <v>7601</v>
      </c>
    </row>
    <row r="7603" spans="2:5" x14ac:dyDescent="0.25">
      <c r="B7603" s="1">
        <v>42796.916666666664</v>
      </c>
      <c r="C7603">
        <v>0</v>
      </c>
      <c r="D7603" t="s">
        <v>3</v>
      </c>
      <c r="E7603" s="6">
        <v>7602</v>
      </c>
    </row>
    <row r="7604" spans="2:5" x14ac:dyDescent="0.25">
      <c r="B7604" s="1">
        <v>42796.958333333336</v>
      </c>
      <c r="C7604">
        <v>0</v>
      </c>
      <c r="D7604" t="s">
        <v>3</v>
      </c>
      <c r="E7604" s="6">
        <v>7603</v>
      </c>
    </row>
    <row r="7605" spans="2:5" x14ac:dyDescent="0.25">
      <c r="B7605" s="1">
        <v>42797</v>
      </c>
      <c r="C7605">
        <v>0</v>
      </c>
      <c r="D7605" t="s">
        <v>3</v>
      </c>
      <c r="E7605" s="6">
        <v>7604</v>
      </c>
    </row>
    <row r="7606" spans="2:5" x14ac:dyDescent="0.25">
      <c r="B7606" s="1">
        <v>42797.041666666664</v>
      </c>
      <c r="C7606">
        <v>0</v>
      </c>
      <c r="D7606" t="s">
        <v>3</v>
      </c>
      <c r="E7606" s="6">
        <v>7605</v>
      </c>
    </row>
    <row r="7607" spans="2:5" x14ac:dyDescent="0.25">
      <c r="B7607" s="1">
        <v>42797.083333333336</v>
      </c>
      <c r="C7607">
        <v>0</v>
      </c>
      <c r="D7607" t="s">
        <v>3</v>
      </c>
      <c r="E7607" s="6">
        <v>7606</v>
      </c>
    </row>
    <row r="7608" spans="2:5" x14ac:dyDescent="0.25">
      <c r="B7608" s="1">
        <v>42797.125</v>
      </c>
      <c r="C7608">
        <v>0</v>
      </c>
      <c r="D7608" t="s">
        <v>3</v>
      </c>
      <c r="E7608" s="6">
        <v>7607</v>
      </c>
    </row>
    <row r="7609" spans="2:5" x14ac:dyDescent="0.25">
      <c r="B7609" s="1">
        <v>42797.166666666664</v>
      </c>
      <c r="C7609">
        <v>0</v>
      </c>
      <c r="D7609" t="s">
        <v>3</v>
      </c>
      <c r="E7609" s="6">
        <v>7608</v>
      </c>
    </row>
    <row r="7610" spans="2:5" x14ac:dyDescent="0.25">
      <c r="B7610" s="1">
        <v>42797.208333333336</v>
      </c>
      <c r="C7610">
        <v>0</v>
      </c>
      <c r="D7610" t="s">
        <v>3</v>
      </c>
      <c r="E7610" s="6">
        <v>7609</v>
      </c>
    </row>
    <row r="7611" spans="2:5" x14ac:dyDescent="0.25">
      <c r="B7611" s="1">
        <v>42797.25</v>
      </c>
      <c r="C7611">
        <v>0</v>
      </c>
      <c r="D7611" t="s">
        <v>3</v>
      </c>
      <c r="E7611" s="6">
        <v>7610</v>
      </c>
    </row>
    <row r="7612" spans="2:5" x14ac:dyDescent="0.25">
      <c r="B7612" s="1">
        <v>42797.291666666664</v>
      </c>
      <c r="C7612">
        <v>0</v>
      </c>
      <c r="D7612" t="s">
        <v>3</v>
      </c>
      <c r="E7612" s="6">
        <v>7611</v>
      </c>
    </row>
    <row r="7613" spans="2:5" x14ac:dyDescent="0.25">
      <c r="B7613" s="1">
        <v>42797.333333333336</v>
      </c>
      <c r="C7613">
        <v>0</v>
      </c>
      <c r="D7613" t="s">
        <v>3</v>
      </c>
      <c r="E7613" s="6">
        <v>7612</v>
      </c>
    </row>
    <row r="7614" spans="2:5" x14ac:dyDescent="0.25">
      <c r="B7614" s="1">
        <v>42797.375</v>
      </c>
      <c r="C7614">
        <v>0</v>
      </c>
      <c r="D7614" t="s">
        <v>3</v>
      </c>
      <c r="E7614" s="6">
        <v>7613</v>
      </c>
    </row>
    <row r="7615" spans="2:5" x14ac:dyDescent="0.25">
      <c r="B7615" s="1">
        <v>42797.416666666664</v>
      </c>
      <c r="C7615">
        <v>0</v>
      </c>
      <c r="D7615" t="s">
        <v>3</v>
      </c>
      <c r="E7615" s="6">
        <v>7614</v>
      </c>
    </row>
    <row r="7616" spans="2:5" x14ac:dyDescent="0.25">
      <c r="B7616" s="1">
        <v>42797.458333333336</v>
      </c>
      <c r="C7616">
        <v>0</v>
      </c>
      <c r="D7616" t="s">
        <v>3</v>
      </c>
      <c r="E7616" s="6">
        <v>7615</v>
      </c>
    </row>
    <row r="7617" spans="2:5" x14ac:dyDescent="0.25">
      <c r="B7617" s="1">
        <v>42797.5</v>
      </c>
      <c r="C7617">
        <v>0</v>
      </c>
      <c r="D7617" t="s">
        <v>3</v>
      </c>
      <c r="E7617" s="6">
        <v>7616</v>
      </c>
    </row>
    <row r="7618" spans="2:5" x14ac:dyDescent="0.25">
      <c r="B7618" s="1">
        <v>42797.541666666664</v>
      </c>
      <c r="C7618">
        <v>0</v>
      </c>
      <c r="D7618" t="s">
        <v>3</v>
      </c>
      <c r="E7618" s="6">
        <v>7617</v>
      </c>
    </row>
    <row r="7619" spans="2:5" x14ac:dyDescent="0.25">
      <c r="B7619" s="1">
        <v>42797.583333333336</v>
      </c>
      <c r="C7619">
        <v>0</v>
      </c>
      <c r="D7619" t="s">
        <v>3</v>
      </c>
      <c r="E7619" s="6">
        <v>7618</v>
      </c>
    </row>
    <row r="7620" spans="2:5" x14ac:dyDescent="0.25">
      <c r="B7620" s="1">
        <v>42797.625</v>
      </c>
      <c r="C7620">
        <v>0</v>
      </c>
      <c r="D7620" t="s">
        <v>3</v>
      </c>
      <c r="E7620" s="6">
        <v>7619</v>
      </c>
    </row>
    <row r="7621" spans="2:5" x14ac:dyDescent="0.25">
      <c r="B7621" s="1">
        <v>42797.666666666664</v>
      </c>
      <c r="C7621">
        <v>0</v>
      </c>
      <c r="D7621" t="s">
        <v>3</v>
      </c>
      <c r="E7621" s="6">
        <v>7620</v>
      </c>
    </row>
    <row r="7622" spans="2:5" x14ac:dyDescent="0.25">
      <c r="B7622" s="1">
        <v>42797.708333333336</v>
      </c>
      <c r="C7622">
        <v>0</v>
      </c>
      <c r="D7622" t="s">
        <v>3</v>
      </c>
      <c r="E7622" s="6">
        <v>7621</v>
      </c>
    </row>
    <row r="7623" spans="2:5" x14ac:dyDescent="0.25">
      <c r="B7623" s="1">
        <v>42797.75</v>
      </c>
      <c r="C7623">
        <v>0</v>
      </c>
      <c r="D7623" t="s">
        <v>3</v>
      </c>
      <c r="E7623" s="6">
        <v>7622</v>
      </c>
    </row>
    <row r="7624" spans="2:5" x14ac:dyDescent="0.25">
      <c r="B7624" s="1">
        <v>42797.791666666664</v>
      </c>
      <c r="C7624">
        <v>0</v>
      </c>
      <c r="D7624" t="s">
        <v>3</v>
      </c>
      <c r="E7624" s="6">
        <v>7623</v>
      </c>
    </row>
    <row r="7625" spans="2:5" x14ac:dyDescent="0.25">
      <c r="B7625" s="1">
        <v>42797.833333333336</v>
      </c>
      <c r="C7625">
        <v>0</v>
      </c>
      <c r="D7625" t="s">
        <v>3</v>
      </c>
      <c r="E7625" s="6">
        <v>7624</v>
      </c>
    </row>
    <row r="7626" spans="2:5" x14ac:dyDescent="0.25">
      <c r="B7626" s="1">
        <v>42797.875</v>
      </c>
      <c r="C7626">
        <v>0</v>
      </c>
      <c r="D7626" t="s">
        <v>3</v>
      </c>
      <c r="E7626" s="6">
        <v>7625</v>
      </c>
    </row>
    <row r="7627" spans="2:5" x14ac:dyDescent="0.25">
      <c r="B7627" s="1">
        <v>42797.916666666664</v>
      </c>
      <c r="C7627">
        <v>0</v>
      </c>
      <c r="D7627" t="s">
        <v>3</v>
      </c>
      <c r="E7627" s="6">
        <v>7626</v>
      </c>
    </row>
    <row r="7628" spans="2:5" x14ac:dyDescent="0.25">
      <c r="B7628" s="1">
        <v>42797.958333333336</v>
      </c>
      <c r="C7628">
        <v>0</v>
      </c>
      <c r="D7628" t="s">
        <v>3</v>
      </c>
      <c r="E7628" s="6">
        <v>7627</v>
      </c>
    </row>
    <row r="7629" spans="2:5" x14ac:dyDescent="0.25">
      <c r="B7629" s="1">
        <v>42798</v>
      </c>
      <c r="C7629">
        <v>0</v>
      </c>
      <c r="D7629" t="s">
        <v>3</v>
      </c>
      <c r="E7629" s="6">
        <v>7628</v>
      </c>
    </row>
    <row r="7630" spans="2:5" x14ac:dyDescent="0.25">
      <c r="B7630" s="1">
        <v>42798.041666666664</v>
      </c>
      <c r="C7630">
        <v>0</v>
      </c>
      <c r="D7630" t="s">
        <v>3</v>
      </c>
      <c r="E7630" s="6">
        <v>7629</v>
      </c>
    </row>
    <row r="7631" spans="2:5" x14ac:dyDescent="0.25">
      <c r="B7631" s="1">
        <v>42798.083333333336</v>
      </c>
      <c r="C7631">
        <v>0</v>
      </c>
      <c r="D7631" t="s">
        <v>3</v>
      </c>
      <c r="E7631" s="6">
        <v>7630</v>
      </c>
    </row>
    <row r="7632" spans="2:5" x14ac:dyDescent="0.25">
      <c r="B7632" s="1">
        <v>42798.125</v>
      </c>
      <c r="C7632">
        <v>0</v>
      </c>
      <c r="D7632" t="s">
        <v>3</v>
      </c>
      <c r="E7632" s="6">
        <v>7631</v>
      </c>
    </row>
    <row r="7633" spans="2:5" x14ac:dyDescent="0.25">
      <c r="B7633" s="1">
        <v>42798.166666666664</v>
      </c>
      <c r="C7633">
        <v>0</v>
      </c>
      <c r="D7633" t="s">
        <v>3</v>
      </c>
      <c r="E7633" s="6">
        <v>7632</v>
      </c>
    </row>
    <row r="7634" spans="2:5" x14ac:dyDescent="0.25">
      <c r="B7634" s="1">
        <v>42798.208333333336</v>
      </c>
      <c r="C7634">
        <v>0</v>
      </c>
      <c r="D7634" t="s">
        <v>3</v>
      </c>
      <c r="E7634" s="6">
        <v>7633</v>
      </c>
    </row>
    <row r="7635" spans="2:5" x14ac:dyDescent="0.25">
      <c r="B7635" s="1">
        <v>42798.25</v>
      </c>
      <c r="C7635">
        <v>1.4</v>
      </c>
      <c r="D7635" t="s">
        <v>3</v>
      </c>
      <c r="E7635" s="6">
        <v>7634</v>
      </c>
    </row>
    <row r="7636" spans="2:5" x14ac:dyDescent="0.25">
      <c r="B7636" s="1">
        <v>42798.291666666664</v>
      </c>
      <c r="C7636">
        <v>3.6</v>
      </c>
      <c r="D7636" t="s">
        <v>3</v>
      </c>
      <c r="E7636" s="6">
        <v>7635</v>
      </c>
    </row>
    <row r="7637" spans="2:5" x14ac:dyDescent="0.25">
      <c r="B7637" s="1">
        <v>42798.333333333336</v>
      </c>
      <c r="C7637">
        <v>6</v>
      </c>
      <c r="D7637" t="s">
        <v>3</v>
      </c>
      <c r="E7637" s="6">
        <v>7636</v>
      </c>
    </row>
    <row r="7638" spans="2:5" x14ac:dyDescent="0.25">
      <c r="B7638" s="1">
        <v>42798.375</v>
      </c>
      <c r="C7638">
        <v>0</v>
      </c>
      <c r="D7638" t="s">
        <v>3</v>
      </c>
      <c r="E7638" s="6">
        <v>7637</v>
      </c>
    </row>
    <row r="7639" spans="2:5" x14ac:dyDescent="0.25">
      <c r="B7639" s="1">
        <v>42798.416666666664</v>
      </c>
      <c r="C7639">
        <v>0.6</v>
      </c>
      <c r="D7639" t="s">
        <v>3</v>
      </c>
      <c r="E7639" s="6">
        <v>7638</v>
      </c>
    </row>
    <row r="7640" spans="2:5" x14ac:dyDescent="0.25">
      <c r="B7640" s="1">
        <v>42798.458333333336</v>
      </c>
      <c r="C7640">
        <v>2</v>
      </c>
      <c r="D7640" t="s">
        <v>3</v>
      </c>
      <c r="E7640" s="6">
        <v>7639</v>
      </c>
    </row>
    <row r="7641" spans="2:5" x14ac:dyDescent="0.25">
      <c r="B7641" s="1">
        <v>42798.5</v>
      </c>
      <c r="C7641">
        <v>0.6</v>
      </c>
      <c r="D7641" t="s">
        <v>3</v>
      </c>
      <c r="E7641" s="6">
        <v>7640</v>
      </c>
    </row>
    <row r="7642" spans="2:5" x14ac:dyDescent="0.25">
      <c r="B7642" s="1">
        <v>42798.541666666664</v>
      </c>
      <c r="C7642">
        <v>1.6</v>
      </c>
      <c r="D7642" t="s">
        <v>3</v>
      </c>
      <c r="E7642" s="6">
        <v>7641</v>
      </c>
    </row>
    <row r="7643" spans="2:5" x14ac:dyDescent="0.25">
      <c r="B7643" s="1">
        <v>42798.583333333336</v>
      </c>
      <c r="C7643">
        <v>0.4</v>
      </c>
      <c r="D7643" t="s">
        <v>3</v>
      </c>
      <c r="E7643" s="6">
        <v>7642</v>
      </c>
    </row>
    <row r="7644" spans="2:5" x14ac:dyDescent="0.25">
      <c r="B7644" s="1">
        <v>42798.625</v>
      </c>
      <c r="C7644">
        <v>0.2</v>
      </c>
      <c r="D7644" t="s">
        <v>3</v>
      </c>
      <c r="E7644" s="6">
        <v>7643</v>
      </c>
    </row>
    <row r="7645" spans="2:5" x14ac:dyDescent="0.25">
      <c r="B7645" s="1">
        <v>42798.666666666664</v>
      </c>
      <c r="C7645">
        <v>0</v>
      </c>
      <c r="D7645" t="s">
        <v>3</v>
      </c>
      <c r="E7645" s="6">
        <v>7644</v>
      </c>
    </row>
    <row r="7646" spans="2:5" x14ac:dyDescent="0.25">
      <c r="B7646" s="1">
        <v>42798.708333333336</v>
      </c>
      <c r="C7646">
        <v>0</v>
      </c>
      <c r="D7646" t="s">
        <v>3</v>
      </c>
      <c r="E7646" s="6">
        <v>7645</v>
      </c>
    </row>
    <row r="7647" spans="2:5" x14ac:dyDescent="0.25">
      <c r="B7647" s="1">
        <v>42798.75</v>
      </c>
      <c r="C7647">
        <v>0</v>
      </c>
      <c r="D7647" t="s">
        <v>3</v>
      </c>
      <c r="E7647" s="6">
        <v>7646</v>
      </c>
    </row>
    <row r="7648" spans="2:5" x14ac:dyDescent="0.25">
      <c r="B7648" s="1">
        <v>42798.791666666664</v>
      </c>
      <c r="C7648">
        <v>0</v>
      </c>
      <c r="D7648" t="s">
        <v>3</v>
      </c>
      <c r="E7648" s="6">
        <v>7647</v>
      </c>
    </row>
    <row r="7649" spans="2:5" x14ac:dyDescent="0.25">
      <c r="B7649" s="1">
        <v>42798.833333333336</v>
      </c>
      <c r="C7649">
        <v>0</v>
      </c>
      <c r="D7649" t="s">
        <v>3</v>
      </c>
      <c r="E7649" s="6">
        <v>7648</v>
      </c>
    </row>
    <row r="7650" spans="2:5" x14ac:dyDescent="0.25">
      <c r="B7650" s="1">
        <v>42798.875</v>
      </c>
      <c r="C7650">
        <v>0</v>
      </c>
      <c r="D7650" t="s">
        <v>3</v>
      </c>
      <c r="E7650" s="6">
        <v>7649</v>
      </c>
    </row>
    <row r="7651" spans="2:5" x14ac:dyDescent="0.25">
      <c r="B7651" s="1">
        <v>42798.916666666664</v>
      </c>
      <c r="C7651">
        <v>0</v>
      </c>
      <c r="D7651" t="s">
        <v>3</v>
      </c>
      <c r="E7651" s="6">
        <v>7650</v>
      </c>
    </row>
    <row r="7652" spans="2:5" x14ac:dyDescent="0.25">
      <c r="B7652" s="1">
        <v>42798.958333333336</v>
      </c>
      <c r="C7652">
        <v>0</v>
      </c>
      <c r="D7652" t="s">
        <v>3</v>
      </c>
      <c r="E7652" s="6">
        <v>7651</v>
      </c>
    </row>
    <row r="7653" spans="2:5" x14ac:dyDescent="0.25">
      <c r="B7653" s="1">
        <v>42799</v>
      </c>
      <c r="C7653">
        <v>0</v>
      </c>
      <c r="D7653" t="s">
        <v>3</v>
      </c>
      <c r="E7653" s="6">
        <v>7652</v>
      </c>
    </row>
    <row r="7654" spans="2:5" x14ac:dyDescent="0.25">
      <c r="B7654" s="1">
        <v>42799.041666666664</v>
      </c>
      <c r="C7654">
        <v>0</v>
      </c>
      <c r="D7654" t="s">
        <v>3</v>
      </c>
      <c r="E7654" s="6">
        <v>7653</v>
      </c>
    </row>
    <row r="7655" spans="2:5" x14ac:dyDescent="0.25">
      <c r="B7655" s="1">
        <v>42799.083333333336</v>
      </c>
      <c r="C7655">
        <v>0</v>
      </c>
      <c r="D7655" t="s">
        <v>3</v>
      </c>
      <c r="E7655" s="6">
        <v>7654</v>
      </c>
    </row>
    <row r="7656" spans="2:5" x14ac:dyDescent="0.25">
      <c r="B7656" s="1">
        <v>42799.125</v>
      </c>
      <c r="C7656">
        <v>0</v>
      </c>
      <c r="D7656" t="s">
        <v>3</v>
      </c>
      <c r="E7656" s="6">
        <v>7655</v>
      </c>
    </row>
    <row r="7657" spans="2:5" x14ac:dyDescent="0.25">
      <c r="B7657" s="1">
        <v>42799.166666666664</v>
      </c>
      <c r="C7657">
        <v>0</v>
      </c>
      <c r="D7657" t="s">
        <v>3</v>
      </c>
      <c r="E7657" s="6">
        <v>7656</v>
      </c>
    </row>
    <row r="7658" spans="2:5" x14ac:dyDescent="0.25">
      <c r="B7658" s="1">
        <v>42799.208333333336</v>
      </c>
      <c r="C7658">
        <v>0</v>
      </c>
      <c r="D7658" t="s">
        <v>3</v>
      </c>
      <c r="E7658" s="6">
        <v>7657</v>
      </c>
    </row>
    <row r="7659" spans="2:5" x14ac:dyDescent="0.25">
      <c r="B7659" s="1">
        <v>42799.25</v>
      </c>
      <c r="C7659">
        <v>0</v>
      </c>
      <c r="D7659" t="s">
        <v>3</v>
      </c>
      <c r="E7659" s="6">
        <v>7658</v>
      </c>
    </row>
    <row r="7660" spans="2:5" x14ac:dyDescent="0.25">
      <c r="B7660" s="1">
        <v>42799.291666666664</v>
      </c>
      <c r="C7660">
        <v>0</v>
      </c>
      <c r="D7660" t="s">
        <v>3</v>
      </c>
      <c r="E7660" s="6">
        <v>7659</v>
      </c>
    </row>
    <row r="7661" spans="2:5" x14ac:dyDescent="0.25">
      <c r="B7661" s="1">
        <v>42799.333333333336</v>
      </c>
      <c r="C7661">
        <v>0</v>
      </c>
      <c r="D7661" t="s">
        <v>3</v>
      </c>
      <c r="E7661" s="6">
        <v>7660</v>
      </c>
    </row>
    <row r="7662" spans="2:5" x14ac:dyDescent="0.25">
      <c r="B7662" s="1">
        <v>42799.375</v>
      </c>
      <c r="C7662">
        <v>0</v>
      </c>
      <c r="D7662" t="s">
        <v>3</v>
      </c>
      <c r="E7662" s="6">
        <v>7661</v>
      </c>
    </row>
    <row r="7663" spans="2:5" x14ac:dyDescent="0.25">
      <c r="B7663" s="1">
        <v>42799.416666666664</v>
      </c>
      <c r="C7663">
        <v>0</v>
      </c>
      <c r="D7663" t="s">
        <v>3</v>
      </c>
      <c r="E7663" s="6">
        <v>7662</v>
      </c>
    </row>
    <row r="7664" spans="2:5" x14ac:dyDescent="0.25">
      <c r="B7664" s="1">
        <v>42799.458333333336</v>
      </c>
      <c r="C7664">
        <v>0</v>
      </c>
      <c r="D7664" t="s">
        <v>3</v>
      </c>
      <c r="E7664" s="6">
        <v>7663</v>
      </c>
    </row>
    <row r="7665" spans="2:5" x14ac:dyDescent="0.25">
      <c r="B7665" s="1">
        <v>42799.5</v>
      </c>
      <c r="C7665">
        <v>0</v>
      </c>
      <c r="D7665" t="s">
        <v>3</v>
      </c>
      <c r="E7665" s="6">
        <v>7664</v>
      </c>
    </row>
    <row r="7666" spans="2:5" x14ac:dyDescent="0.25">
      <c r="B7666" s="1">
        <v>42799.541666666664</v>
      </c>
      <c r="C7666">
        <v>0</v>
      </c>
      <c r="D7666" t="s">
        <v>3</v>
      </c>
      <c r="E7666" s="6">
        <v>7665</v>
      </c>
    </row>
    <row r="7667" spans="2:5" x14ac:dyDescent="0.25">
      <c r="B7667" s="1">
        <v>42799.583333333336</v>
      </c>
      <c r="C7667">
        <v>0.4</v>
      </c>
      <c r="D7667" t="s">
        <v>3</v>
      </c>
      <c r="E7667" s="6">
        <v>7666</v>
      </c>
    </row>
    <row r="7668" spans="2:5" x14ac:dyDescent="0.25">
      <c r="B7668" s="1">
        <v>42799.625</v>
      </c>
      <c r="C7668">
        <v>0.8</v>
      </c>
      <c r="D7668" t="s">
        <v>3</v>
      </c>
      <c r="E7668" s="6">
        <v>7667</v>
      </c>
    </row>
    <row r="7669" spans="2:5" x14ac:dyDescent="0.25">
      <c r="B7669" s="1">
        <v>42799.666666666664</v>
      </c>
      <c r="C7669">
        <v>0.4</v>
      </c>
      <c r="D7669" t="s">
        <v>3</v>
      </c>
      <c r="E7669" s="6">
        <v>7668</v>
      </c>
    </row>
    <row r="7670" spans="2:5" x14ac:dyDescent="0.25">
      <c r="B7670" s="1">
        <v>42799.708333333336</v>
      </c>
      <c r="C7670">
        <v>0.4</v>
      </c>
      <c r="D7670" t="s">
        <v>3</v>
      </c>
      <c r="E7670" s="6">
        <v>7669</v>
      </c>
    </row>
    <row r="7671" spans="2:5" x14ac:dyDescent="0.25">
      <c r="B7671" s="1">
        <v>42799.75</v>
      </c>
      <c r="C7671">
        <v>0</v>
      </c>
      <c r="D7671" t="s">
        <v>3</v>
      </c>
      <c r="E7671" s="6">
        <v>7670</v>
      </c>
    </row>
    <row r="7672" spans="2:5" x14ac:dyDescent="0.25">
      <c r="B7672" s="1">
        <v>42799.791666666664</v>
      </c>
      <c r="C7672">
        <v>0</v>
      </c>
      <c r="D7672" t="s">
        <v>3</v>
      </c>
      <c r="E7672" s="6">
        <v>7671</v>
      </c>
    </row>
    <row r="7673" spans="2:5" x14ac:dyDescent="0.25">
      <c r="B7673" s="1">
        <v>42799.833333333336</v>
      </c>
      <c r="C7673">
        <v>0</v>
      </c>
      <c r="D7673" t="s">
        <v>3</v>
      </c>
      <c r="E7673" s="6">
        <v>7672</v>
      </c>
    </row>
    <row r="7674" spans="2:5" x14ac:dyDescent="0.25">
      <c r="B7674" s="1">
        <v>42799.875</v>
      </c>
      <c r="C7674">
        <v>0</v>
      </c>
      <c r="D7674" t="s">
        <v>3</v>
      </c>
      <c r="E7674" s="6">
        <v>7673</v>
      </c>
    </row>
    <row r="7675" spans="2:5" x14ac:dyDescent="0.25">
      <c r="B7675" s="1">
        <v>42799.916666666664</v>
      </c>
      <c r="C7675">
        <v>0</v>
      </c>
      <c r="D7675" t="s">
        <v>3</v>
      </c>
      <c r="E7675" s="6">
        <v>7674</v>
      </c>
    </row>
    <row r="7676" spans="2:5" x14ac:dyDescent="0.25">
      <c r="B7676" s="1">
        <v>42799.958333333336</v>
      </c>
      <c r="C7676">
        <v>0</v>
      </c>
      <c r="D7676" t="s">
        <v>3</v>
      </c>
      <c r="E7676" s="6">
        <v>7675</v>
      </c>
    </row>
    <row r="7677" spans="2:5" x14ac:dyDescent="0.25">
      <c r="B7677" s="1">
        <v>42800</v>
      </c>
      <c r="C7677">
        <v>0</v>
      </c>
      <c r="D7677" t="s">
        <v>3</v>
      </c>
      <c r="E7677" s="6">
        <v>7676</v>
      </c>
    </row>
    <row r="7678" spans="2:5" x14ac:dyDescent="0.25">
      <c r="B7678" s="1">
        <v>42800.041666666664</v>
      </c>
      <c r="C7678">
        <v>0</v>
      </c>
      <c r="D7678" t="s">
        <v>3</v>
      </c>
      <c r="E7678" s="6">
        <v>7677</v>
      </c>
    </row>
    <row r="7679" spans="2:5" x14ac:dyDescent="0.25">
      <c r="B7679" s="1">
        <v>42800.083333333336</v>
      </c>
      <c r="C7679">
        <v>0</v>
      </c>
      <c r="D7679" t="s">
        <v>3</v>
      </c>
      <c r="E7679" s="6">
        <v>7678</v>
      </c>
    </row>
    <row r="7680" spans="2:5" x14ac:dyDescent="0.25">
      <c r="B7680" s="1">
        <v>42800.125</v>
      </c>
      <c r="C7680">
        <v>0</v>
      </c>
      <c r="D7680" t="s">
        <v>3</v>
      </c>
      <c r="E7680" s="6">
        <v>7679</v>
      </c>
    </row>
    <row r="7681" spans="2:5" x14ac:dyDescent="0.25">
      <c r="B7681" s="1">
        <v>42800.166666666664</v>
      </c>
      <c r="C7681">
        <v>0</v>
      </c>
      <c r="D7681" t="s">
        <v>3</v>
      </c>
      <c r="E7681" s="6">
        <v>7680</v>
      </c>
    </row>
    <row r="7682" spans="2:5" x14ac:dyDescent="0.25">
      <c r="B7682" s="1">
        <v>42800.208333333336</v>
      </c>
      <c r="C7682">
        <v>0</v>
      </c>
      <c r="D7682" t="s">
        <v>3</v>
      </c>
      <c r="E7682" s="6">
        <v>7681</v>
      </c>
    </row>
    <row r="7683" spans="2:5" x14ac:dyDescent="0.25">
      <c r="B7683" s="1">
        <v>42800.25</v>
      </c>
      <c r="C7683">
        <v>0</v>
      </c>
      <c r="D7683" t="s">
        <v>3</v>
      </c>
      <c r="E7683" s="6">
        <v>7682</v>
      </c>
    </row>
    <row r="7684" spans="2:5" x14ac:dyDescent="0.25">
      <c r="B7684" s="1">
        <v>42800.291666666664</v>
      </c>
      <c r="C7684">
        <v>0.6</v>
      </c>
      <c r="D7684" t="s">
        <v>3</v>
      </c>
      <c r="E7684" s="6">
        <v>7683</v>
      </c>
    </row>
    <row r="7685" spans="2:5" x14ac:dyDescent="0.25">
      <c r="B7685" s="1">
        <v>42800.333333333336</v>
      </c>
      <c r="C7685">
        <v>1</v>
      </c>
      <c r="D7685" t="s">
        <v>3</v>
      </c>
      <c r="E7685" s="6">
        <v>7684</v>
      </c>
    </row>
    <row r="7686" spans="2:5" x14ac:dyDescent="0.25">
      <c r="B7686" s="1">
        <v>42800.375</v>
      </c>
      <c r="C7686">
        <v>0.2</v>
      </c>
      <c r="D7686" t="s">
        <v>3</v>
      </c>
      <c r="E7686" s="6">
        <v>7685</v>
      </c>
    </row>
    <row r="7687" spans="2:5" x14ac:dyDescent="0.25">
      <c r="B7687" s="1">
        <v>42800.416666666664</v>
      </c>
      <c r="C7687">
        <v>1.4</v>
      </c>
      <c r="D7687" t="s">
        <v>3</v>
      </c>
      <c r="E7687" s="6">
        <v>7686</v>
      </c>
    </row>
    <row r="7688" spans="2:5" x14ac:dyDescent="0.25">
      <c r="B7688" s="1">
        <v>42800.458333333336</v>
      </c>
      <c r="C7688">
        <v>2</v>
      </c>
      <c r="D7688" t="s">
        <v>3</v>
      </c>
      <c r="E7688" s="6">
        <v>7687</v>
      </c>
    </row>
    <row r="7689" spans="2:5" x14ac:dyDescent="0.25">
      <c r="B7689" s="1">
        <v>42800.5</v>
      </c>
      <c r="C7689">
        <v>0</v>
      </c>
      <c r="D7689" t="s">
        <v>3</v>
      </c>
      <c r="E7689" s="6">
        <v>7688</v>
      </c>
    </row>
    <row r="7690" spans="2:5" x14ac:dyDescent="0.25">
      <c r="B7690" s="1">
        <v>42800.541666666664</v>
      </c>
      <c r="C7690">
        <v>0</v>
      </c>
      <c r="D7690" t="s">
        <v>3</v>
      </c>
      <c r="E7690" s="6">
        <v>7689</v>
      </c>
    </row>
    <row r="7691" spans="2:5" x14ac:dyDescent="0.25">
      <c r="B7691" s="1">
        <v>42800.583333333336</v>
      </c>
      <c r="C7691">
        <v>0</v>
      </c>
      <c r="D7691" t="s">
        <v>3</v>
      </c>
      <c r="E7691" s="6">
        <v>7690</v>
      </c>
    </row>
    <row r="7692" spans="2:5" x14ac:dyDescent="0.25">
      <c r="B7692" s="1">
        <v>42800.625</v>
      </c>
      <c r="C7692">
        <v>0</v>
      </c>
      <c r="D7692" t="s">
        <v>3</v>
      </c>
      <c r="E7692" s="6">
        <v>7691</v>
      </c>
    </row>
    <row r="7693" spans="2:5" x14ac:dyDescent="0.25">
      <c r="B7693" s="1">
        <v>42800.666666666664</v>
      </c>
      <c r="C7693">
        <v>0</v>
      </c>
      <c r="D7693" t="s">
        <v>3</v>
      </c>
      <c r="E7693" s="6">
        <v>7692</v>
      </c>
    </row>
    <row r="7694" spans="2:5" x14ac:dyDescent="0.25">
      <c r="B7694" s="1">
        <v>42800.708333333336</v>
      </c>
      <c r="C7694">
        <v>0</v>
      </c>
      <c r="D7694" t="s">
        <v>3</v>
      </c>
      <c r="E7694" s="6">
        <v>7693</v>
      </c>
    </row>
    <row r="7695" spans="2:5" x14ac:dyDescent="0.25">
      <c r="B7695" s="1">
        <v>42800.75</v>
      </c>
      <c r="C7695">
        <v>0</v>
      </c>
      <c r="D7695" t="s">
        <v>3</v>
      </c>
      <c r="E7695" s="6">
        <v>7694</v>
      </c>
    </row>
    <row r="7696" spans="2:5" x14ac:dyDescent="0.25">
      <c r="B7696" s="1">
        <v>42800.791666666664</v>
      </c>
      <c r="C7696">
        <v>0.2</v>
      </c>
      <c r="D7696" t="s">
        <v>3</v>
      </c>
      <c r="E7696" s="6">
        <v>7695</v>
      </c>
    </row>
    <row r="7697" spans="2:5" x14ac:dyDescent="0.25">
      <c r="B7697" s="1">
        <v>42800.833333333336</v>
      </c>
      <c r="C7697">
        <v>1.4</v>
      </c>
      <c r="D7697" t="s">
        <v>3</v>
      </c>
      <c r="E7697" s="6">
        <v>7696</v>
      </c>
    </row>
    <row r="7698" spans="2:5" x14ac:dyDescent="0.25">
      <c r="B7698" s="1">
        <v>42800.875</v>
      </c>
      <c r="C7698">
        <v>0</v>
      </c>
      <c r="D7698" t="s">
        <v>3</v>
      </c>
      <c r="E7698" s="6">
        <v>7697</v>
      </c>
    </row>
    <row r="7699" spans="2:5" x14ac:dyDescent="0.25">
      <c r="B7699" s="1">
        <v>42800.916666666664</v>
      </c>
      <c r="C7699">
        <v>0</v>
      </c>
      <c r="D7699" t="s">
        <v>3</v>
      </c>
      <c r="E7699" s="6">
        <v>7698</v>
      </c>
    </row>
    <row r="7700" spans="2:5" x14ac:dyDescent="0.25">
      <c r="B7700" s="1">
        <v>42800.958333333336</v>
      </c>
      <c r="C7700">
        <v>0.2</v>
      </c>
      <c r="D7700" t="s">
        <v>3</v>
      </c>
      <c r="E7700" s="6">
        <v>7699</v>
      </c>
    </row>
    <row r="7701" spans="2:5" x14ac:dyDescent="0.25">
      <c r="B7701" s="1">
        <v>42801</v>
      </c>
      <c r="C7701">
        <v>0</v>
      </c>
      <c r="D7701" t="s">
        <v>3</v>
      </c>
      <c r="E7701" s="6">
        <v>7700</v>
      </c>
    </row>
    <row r="7702" spans="2:5" x14ac:dyDescent="0.25">
      <c r="B7702" s="1">
        <v>42801.041666666664</v>
      </c>
      <c r="C7702">
        <v>0</v>
      </c>
      <c r="D7702" t="s">
        <v>3</v>
      </c>
      <c r="E7702" s="6">
        <v>7701</v>
      </c>
    </row>
    <row r="7703" spans="2:5" x14ac:dyDescent="0.25">
      <c r="B7703" s="1">
        <v>42801.083333333336</v>
      </c>
      <c r="C7703">
        <v>0</v>
      </c>
      <c r="D7703" t="s">
        <v>3</v>
      </c>
      <c r="E7703" s="6">
        <v>7702</v>
      </c>
    </row>
    <row r="7704" spans="2:5" x14ac:dyDescent="0.25">
      <c r="B7704" s="1">
        <v>42801.125</v>
      </c>
      <c r="C7704">
        <v>0</v>
      </c>
      <c r="D7704" t="s">
        <v>3</v>
      </c>
      <c r="E7704" s="6">
        <v>7703</v>
      </c>
    </row>
    <row r="7705" spans="2:5" x14ac:dyDescent="0.25">
      <c r="B7705" s="1">
        <v>42801.166666666664</v>
      </c>
      <c r="C7705">
        <v>0</v>
      </c>
      <c r="D7705" t="s">
        <v>3</v>
      </c>
      <c r="E7705" s="6">
        <v>7704</v>
      </c>
    </row>
    <row r="7706" spans="2:5" x14ac:dyDescent="0.25">
      <c r="B7706" s="1">
        <v>42801.208333333336</v>
      </c>
      <c r="C7706">
        <v>0</v>
      </c>
      <c r="D7706" t="s">
        <v>3</v>
      </c>
      <c r="E7706" s="6">
        <v>7705</v>
      </c>
    </row>
    <row r="7707" spans="2:5" x14ac:dyDescent="0.25">
      <c r="B7707" s="1">
        <v>42801.25</v>
      </c>
      <c r="C7707">
        <v>0</v>
      </c>
      <c r="D7707" t="s">
        <v>3</v>
      </c>
      <c r="E7707" s="6">
        <v>7706</v>
      </c>
    </row>
    <row r="7708" spans="2:5" x14ac:dyDescent="0.25">
      <c r="B7708" s="1">
        <v>42801.291666666664</v>
      </c>
      <c r="C7708">
        <v>0</v>
      </c>
      <c r="D7708" t="s">
        <v>3</v>
      </c>
      <c r="E7708" s="6">
        <v>7707</v>
      </c>
    </row>
    <row r="7709" spans="2:5" x14ac:dyDescent="0.25">
      <c r="B7709" s="1">
        <v>42801.333333333336</v>
      </c>
      <c r="C7709">
        <v>0</v>
      </c>
      <c r="D7709" t="s">
        <v>3</v>
      </c>
      <c r="E7709" s="6">
        <v>7708</v>
      </c>
    </row>
    <row r="7710" spans="2:5" x14ac:dyDescent="0.25">
      <c r="B7710" s="1">
        <v>42801.375</v>
      </c>
      <c r="C7710">
        <v>0</v>
      </c>
      <c r="D7710" t="s">
        <v>3</v>
      </c>
      <c r="E7710" s="6">
        <v>7709</v>
      </c>
    </row>
    <row r="7711" spans="2:5" x14ac:dyDescent="0.25">
      <c r="B7711" s="1">
        <v>42801.416666666664</v>
      </c>
      <c r="C7711">
        <v>0</v>
      </c>
      <c r="D7711" t="s">
        <v>3</v>
      </c>
      <c r="E7711" s="6">
        <v>7710</v>
      </c>
    </row>
    <row r="7712" spans="2:5" x14ac:dyDescent="0.25">
      <c r="B7712" s="1">
        <v>42801.458333333336</v>
      </c>
      <c r="C7712">
        <v>0</v>
      </c>
      <c r="D7712" t="s">
        <v>3</v>
      </c>
      <c r="E7712" s="6">
        <v>7711</v>
      </c>
    </row>
    <row r="7713" spans="2:5" x14ac:dyDescent="0.25">
      <c r="B7713" s="1">
        <v>42801.5</v>
      </c>
      <c r="C7713">
        <v>0</v>
      </c>
      <c r="D7713" t="s">
        <v>3</v>
      </c>
      <c r="E7713" s="6">
        <v>7712</v>
      </c>
    </row>
    <row r="7714" spans="2:5" x14ac:dyDescent="0.25">
      <c r="B7714" s="1">
        <v>42801.541666666664</v>
      </c>
      <c r="C7714">
        <v>0</v>
      </c>
      <c r="D7714" t="s">
        <v>3</v>
      </c>
      <c r="E7714" s="6">
        <v>7713</v>
      </c>
    </row>
    <row r="7715" spans="2:5" x14ac:dyDescent="0.25">
      <c r="B7715" s="1">
        <v>42801.583333333336</v>
      </c>
      <c r="C7715">
        <v>0</v>
      </c>
      <c r="D7715" t="s">
        <v>3</v>
      </c>
      <c r="E7715" s="6">
        <v>7714</v>
      </c>
    </row>
    <row r="7716" spans="2:5" x14ac:dyDescent="0.25">
      <c r="B7716" s="1">
        <v>42801.625</v>
      </c>
      <c r="C7716">
        <v>0</v>
      </c>
      <c r="D7716" t="s">
        <v>3</v>
      </c>
      <c r="E7716" s="6">
        <v>7715</v>
      </c>
    </row>
    <row r="7717" spans="2:5" x14ac:dyDescent="0.25">
      <c r="B7717" s="1">
        <v>42801.666666666664</v>
      </c>
      <c r="C7717">
        <v>0</v>
      </c>
      <c r="D7717" t="s">
        <v>3</v>
      </c>
      <c r="E7717" s="6">
        <v>7716</v>
      </c>
    </row>
    <row r="7718" spans="2:5" x14ac:dyDescent="0.25">
      <c r="B7718" s="1">
        <v>42801.708333333336</v>
      </c>
      <c r="C7718">
        <v>0</v>
      </c>
      <c r="D7718" t="s">
        <v>3</v>
      </c>
      <c r="E7718" s="6">
        <v>7717</v>
      </c>
    </row>
    <row r="7719" spans="2:5" x14ac:dyDescent="0.25">
      <c r="B7719" s="1">
        <v>42801.75</v>
      </c>
      <c r="C7719">
        <v>0</v>
      </c>
      <c r="D7719" t="s">
        <v>3</v>
      </c>
      <c r="E7719" s="6">
        <v>7718</v>
      </c>
    </row>
    <row r="7720" spans="2:5" x14ac:dyDescent="0.25">
      <c r="B7720" s="1">
        <v>42801.791666666664</v>
      </c>
      <c r="C7720">
        <v>0</v>
      </c>
      <c r="D7720" t="s">
        <v>3</v>
      </c>
      <c r="E7720" s="6">
        <v>7719</v>
      </c>
    </row>
    <row r="7721" spans="2:5" x14ac:dyDescent="0.25">
      <c r="B7721" s="1">
        <v>42801.833333333336</v>
      </c>
      <c r="C7721">
        <v>0</v>
      </c>
      <c r="D7721" t="s">
        <v>3</v>
      </c>
      <c r="E7721" s="6">
        <v>7720</v>
      </c>
    </row>
    <row r="7722" spans="2:5" x14ac:dyDescent="0.25">
      <c r="B7722" s="1">
        <v>42801.875</v>
      </c>
      <c r="C7722">
        <v>0</v>
      </c>
      <c r="D7722" t="s">
        <v>3</v>
      </c>
      <c r="E7722" s="6">
        <v>7721</v>
      </c>
    </row>
    <row r="7723" spans="2:5" x14ac:dyDescent="0.25">
      <c r="B7723" s="1">
        <v>42801.916666666664</v>
      </c>
      <c r="C7723">
        <v>0</v>
      </c>
      <c r="D7723" t="s">
        <v>3</v>
      </c>
      <c r="E7723" s="6">
        <v>7722</v>
      </c>
    </row>
    <row r="7724" spans="2:5" x14ac:dyDescent="0.25">
      <c r="B7724" s="1">
        <v>42801.958333333336</v>
      </c>
      <c r="C7724">
        <v>0</v>
      </c>
      <c r="D7724" t="s">
        <v>3</v>
      </c>
      <c r="E7724" s="6">
        <v>7723</v>
      </c>
    </row>
    <row r="7725" spans="2:5" x14ac:dyDescent="0.25">
      <c r="B7725" s="1">
        <v>42802</v>
      </c>
      <c r="C7725">
        <v>0</v>
      </c>
      <c r="D7725" t="s">
        <v>3</v>
      </c>
      <c r="E7725" s="6">
        <v>7724</v>
      </c>
    </row>
    <row r="7726" spans="2:5" x14ac:dyDescent="0.25">
      <c r="B7726" s="1">
        <v>42802.041666666664</v>
      </c>
      <c r="C7726">
        <v>0</v>
      </c>
      <c r="D7726" t="s">
        <v>3</v>
      </c>
      <c r="E7726" s="6">
        <v>7725</v>
      </c>
    </row>
    <row r="7727" spans="2:5" x14ac:dyDescent="0.25">
      <c r="B7727" s="1">
        <v>42802.083333333336</v>
      </c>
      <c r="C7727">
        <v>0</v>
      </c>
      <c r="D7727" t="s">
        <v>3</v>
      </c>
      <c r="E7727" s="6">
        <v>7726</v>
      </c>
    </row>
    <row r="7728" spans="2:5" x14ac:dyDescent="0.25">
      <c r="B7728" s="1">
        <v>42802.125</v>
      </c>
      <c r="C7728">
        <v>0</v>
      </c>
      <c r="D7728" t="s">
        <v>3</v>
      </c>
      <c r="E7728" s="6">
        <v>7727</v>
      </c>
    </row>
    <row r="7729" spans="2:5" x14ac:dyDescent="0.25">
      <c r="B7729" s="1">
        <v>42802.166666666664</v>
      </c>
      <c r="C7729">
        <v>0</v>
      </c>
      <c r="D7729" t="s">
        <v>3</v>
      </c>
      <c r="E7729" s="6">
        <v>7728</v>
      </c>
    </row>
    <row r="7730" spans="2:5" x14ac:dyDescent="0.25">
      <c r="B7730" s="1">
        <v>42802.208333333336</v>
      </c>
      <c r="C7730">
        <v>0</v>
      </c>
      <c r="D7730" t="s">
        <v>3</v>
      </c>
      <c r="E7730" s="6">
        <v>7729</v>
      </c>
    </row>
    <row r="7731" spans="2:5" x14ac:dyDescent="0.25">
      <c r="B7731" s="1">
        <v>42802.25</v>
      </c>
      <c r="C7731">
        <v>0</v>
      </c>
      <c r="D7731" t="s">
        <v>3</v>
      </c>
      <c r="E7731" s="6">
        <v>7730</v>
      </c>
    </row>
    <row r="7732" spans="2:5" x14ac:dyDescent="0.25">
      <c r="B7732" s="1">
        <v>42802.291666666664</v>
      </c>
      <c r="C7732">
        <v>0</v>
      </c>
      <c r="D7732" t="s">
        <v>3</v>
      </c>
      <c r="E7732" s="6">
        <v>7731</v>
      </c>
    </row>
    <row r="7733" spans="2:5" x14ac:dyDescent="0.25">
      <c r="B7733" s="1">
        <v>42802.333333333336</v>
      </c>
      <c r="C7733">
        <v>0</v>
      </c>
      <c r="D7733" t="s">
        <v>3</v>
      </c>
      <c r="E7733" s="6">
        <v>7732</v>
      </c>
    </row>
    <row r="7734" spans="2:5" x14ac:dyDescent="0.25">
      <c r="B7734" s="1">
        <v>42802.375</v>
      </c>
      <c r="C7734">
        <v>0</v>
      </c>
      <c r="D7734" t="s">
        <v>3</v>
      </c>
      <c r="E7734" s="6">
        <v>7733</v>
      </c>
    </row>
    <row r="7735" spans="2:5" x14ac:dyDescent="0.25">
      <c r="B7735" s="1">
        <v>42802.416666666664</v>
      </c>
      <c r="C7735">
        <v>0</v>
      </c>
      <c r="D7735" t="s">
        <v>3</v>
      </c>
      <c r="E7735" s="6">
        <v>7734</v>
      </c>
    </row>
    <row r="7736" spans="2:5" x14ac:dyDescent="0.25">
      <c r="B7736" s="1">
        <v>42802.458333333336</v>
      </c>
      <c r="C7736">
        <v>0</v>
      </c>
      <c r="D7736" t="s">
        <v>3</v>
      </c>
      <c r="E7736" s="6">
        <v>7735</v>
      </c>
    </row>
    <row r="7737" spans="2:5" x14ac:dyDescent="0.25">
      <c r="B7737" s="1">
        <v>42802.5</v>
      </c>
      <c r="C7737">
        <v>0</v>
      </c>
      <c r="D7737" t="s">
        <v>3</v>
      </c>
      <c r="E7737" s="6">
        <v>7736</v>
      </c>
    </row>
    <row r="7738" spans="2:5" x14ac:dyDescent="0.25">
      <c r="B7738" s="1">
        <v>42802.541666666664</v>
      </c>
      <c r="C7738">
        <v>0</v>
      </c>
      <c r="D7738" t="s">
        <v>3</v>
      </c>
      <c r="E7738" s="6">
        <v>7737</v>
      </c>
    </row>
    <row r="7739" spans="2:5" x14ac:dyDescent="0.25">
      <c r="B7739" s="1">
        <v>42802.583333333336</v>
      </c>
      <c r="C7739">
        <v>0</v>
      </c>
      <c r="D7739" t="s">
        <v>3</v>
      </c>
      <c r="E7739" s="6">
        <v>7738</v>
      </c>
    </row>
    <row r="7740" spans="2:5" x14ac:dyDescent="0.25">
      <c r="B7740" s="1">
        <v>42802.625</v>
      </c>
      <c r="C7740">
        <v>0</v>
      </c>
      <c r="D7740" t="s">
        <v>3</v>
      </c>
      <c r="E7740" s="6">
        <v>7739</v>
      </c>
    </row>
    <row r="7741" spans="2:5" x14ac:dyDescent="0.25">
      <c r="B7741" s="1">
        <v>42802.666666666664</v>
      </c>
      <c r="C7741">
        <v>0</v>
      </c>
      <c r="D7741" t="s">
        <v>3</v>
      </c>
      <c r="E7741" s="6">
        <v>7740</v>
      </c>
    </row>
    <row r="7742" spans="2:5" x14ac:dyDescent="0.25">
      <c r="B7742" s="1">
        <v>42802.708333333336</v>
      </c>
      <c r="C7742">
        <v>0</v>
      </c>
      <c r="D7742" t="s">
        <v>3</v>
      </c>
      <c r="E7742" s="6">
        <v>7741</v>
      </c>
    </row>
    <row r="7743" spans="2:5" x14ac:dyDescent="0.25">
      <c r="B7743" s="1">
        <v>42802.75</v>
      </c>
      <c r="C7743">
        <v>0</v>
      </c>
      <c r="D7743" t="s">
        <v>3</v>
      </c>
      <c r="E7743" s="6">
        <v>7742</v>
      </c>
    </row>
    <row r="7744" spans="2:5" x14ac:dyDescent="0.25">
      <c r="B7744" s="1">
        <v>42802.791666666664</v>
      </c>
      <c r="C7744">
        <v>0</v>
      </c>
      <c r="D7744" t="s">
        <v>3</v>
      </c>
      <c r="E7744" s="6">
        <v>7743</v>
      </c>
    </row>
    <row r="7745" spans="2:5" x14ac:dyDescent="0.25">
      <c r="B7745" s="1">
        <v>42802.833333333336</v>
      </c>
      <c r="C7745">
        <v>0</v>
      </c>
      <c r="D7745" t="s">
        <v>3</v>
      </c>
      <c r="E7745" s="6">
        <v>7744</v>
      </c>
    </row>
    <row r="7746" spans="2:5" x14ac:dyDescent="0.25">
      <c r="B7746" s="1">
        <v>42802.875</v>
      </c>
      <c r="C7746">
        <v>0</v>
      </c>
      <c r="D7746" t="s">
        <v>3</v>
      </c>
      <c r="E7746" s="6">
        <v>7745</v>
      </c>
    </row>
    <row r="7747" spans="2:5" x14ac:dyDescent="0.25">
      <c r="B7747" s="1">
        <v>42802.916666666664</v>
      </c>
      <c r="C7747">
        <v>0</v>
      </c>
      <c r="D7747" t="s">
        <v>3</v>
      </c>
      <c r="E7747" s="6">
        <v>7746</v>
      </c>
    </row>
    <row r="7748" spans="2:5" x14ac:dyDescent="0.25">
      <c r="B7748" s="1">
        <v>42802.958333333336</v>
      </c>
      <c r="C7748">
        <v>0</v>
      </c>
      <c r="D7748" t="s">
        <v>3</v>
      </c>
      <c r="E7748" s="6">
        <v>7747</v>
      </c>
    </row>
    <row r="7749" spans="2:5" x14ac:dyDescent="0.25">
      <c r="B7749" s="1">
        <v>42803</v>
      </c>
      <c r="C7749">
        <v>0</v>
      </c>
      <c r="D7749" t="s">
        <v>3</v>
      </c>
      <c r="E7749" s="6">
        <v>7748</v>
      </c>
    </row>
    <row r="7750" spans="2:5" x14ac:dyDescent="0.25">
      <c r="B7750" s="1">
        <v>42803.041666666664</v>
      </c>
      <c r="C7750">
        <v>0</v>
      </c>
      <c r="D7750" t="s">
        <v>3</v>
      </c>
      <c r="E7750" s="6">
        <v>7749</v>
      </c>
    </row>
    <row r="7751" spans="2:5" x14ac:dyDescent="0.25">
      <c r="B7751" s="1">
        <v>42803.083333333336</v>
      </c>
      <c r="C7751">
        <v>0</v>
      </c>
      <c r="D7751" t="s">
        <v>3</v>
      </c>
      <c r="E7751" s="6">
        <v>7750</v>
      </c>
    </row>
    <row r="7752" spans="2:5" x14ac:dyDescent="0.25">
      <c r="B7752" s="1">
        <v>42803.125</v>
      </c>
      <c r="C7752">
        <v>0</v>
      </c>
      <c r="D7752" t="s">
        <v>3</v>
      </c>
      <c r="E7752" s="6">
        <v>7751</v>
      </c>
    </row>
    <row r="7753" spans="2:5" x14ac:dyDescent="0.25">
      <c r="B7753" s="1">
        <v>42803.166666666664</v>
      </c>
      <c r="C7753">
        <v>0</v>
      </c>
      <c r="D7753" t="s">
        <v>3</v>
      </c>
      <c r="E7753" s="6">
        <v>7752</v>
      </c>
    </row>
    <row r="7754" spans="2:5" x14ac:dyDescent="0.25">
      <c r="B7754" s="1">
        <v>42803.208333333336</v>
      </c>
      <c r="C7754">
        <v>0</v>
      </c>
      <c r="D7754" t="s">
        <v>3</v>
      </c>
      <c r="E7754" s="6">
        <v>7753</v>
      </c>
    </row>
    <row r="7755" spans="2:5" x14ac:dyDescent="0.25">
      <c r="B7755" s="1">
        <v>42803.25</v>
      </c>
      <c r="C7755">
        <v>0</v>
      </c>
      <c r="D7755" t="s">
        <v>3</v>
      </c>
      <c r="E7755" s="6">
        <v>7754</v>
      </c>
    </row>
    <row r="7756" spans="2:5" x14ac:dyDescent="0.25">
      <c r="B7756" s="1">
        <v>42803.291666666664</v>
      </c>
      <c r="C7756">
        <v>0</v>
      </c>
      <c r="D7756" t="s">
        <v>3</v>
      </c>
      <c r="E7756" s="6">
        <v>7755</v>
      </c>
    </row>
    <row r="7757" spans="2:5" x14ac:dyDescent="0.25">
      <c r="B7757" s="1">
        <v>42803.333333333336</v>
      </c>
      <c r="C7757">
        <v>0</v>
      </c>
      <c r="D7757" t="s">
        <v>3</v>
      </c>
      <c r="E7757" s="6">
        <v>7756</v>
      </c>
    </row>
    <row r="7758" spans="2:5" x14ac:dyDescent="0.25">
      <c r="B7758" s="1">
        <v>42803.375</v>
      </c>
      <c r="C7758">
        <v>0</v>
      </c>
      <c r="D7758" t="s">
        <v>3</v>
      </c>
      <c r="E7758" s="6">
        <v>7757</v>
      </c>
    </row>
    <row r="7759" spans="2:5" x14ac:dyDescent="0.25">
      <c r="B7759" s="1">
        <v>42803.416666666664</v>
      </c>
      <c r="C7759">
        <v>0</v>
      </c>
      <c r="D7759" t="s">
        <v>3</v>
      </c>
      <c r="E7759" s="6">
        <v>7758</v>
      </c>
    </row>
    <row r="7760" spans="2:5" x14ac:dyDescent="0.25">
      <c r="B7760" s="1">
        <v>42803.458333333336</v>
      </c>
      <c r="C7760">
        <v>0</v>
      </c>
      <c r="D7760" t="s">
        <v>3</v>
      </c>
      <c r="E7760" s="6">
        <v>7759</v>
      </c>
    </row>
    <row r="7761" spans="2:5" x14ac:dyDescent="0.25">
      <c r="B7761" s="1">
        <v>42803.5</v>
      </c>
      <c r="C7761">
        <v>0</v>
      </c>
      <c r="D7761" t="s">
        <v>3</v>
      </c>
      <c r="E7761" s="6">
        <v>7760</v>
      </c>
    </row>
    <row r="7762" spans="2:5" x14ac:dyDescent="0.25">
      <c r="B7762" s="1">
        <v>42803.541666666664</v>
      </c>
      <c r="C7762">
        <v>0</v>
      </c>
      <c r="D7762" t="s">
        <v>3</v>
      </c>
      <c r="E7762" s="6">
        <v>7761</v>
      </c>
    </row>
    <row r="7763" spans="2:5" x14ac:dyDescent="0.25">
      <c r="B7763" s="1">
        <v>42803.583333333336</v>
      </c>
      <c r="C7763">
        <v>0</v>
      </c>
      <c r="D7763" t="s">
        <v>3</v>
      </c>
      <c r="E7763" s="6">
        <v>7762</v>
      </c>
    </row>
    <row r="7764" spans="2:5" x14ac:dyDescent="0.25">
      <c r="B7764" s="1">
        <v>42803.625</v>
      </c>
      <c r="C7764">
        <v>0</v>
      </c>
      <c r="D7764" t="s">
        <v>3</v>
      </c>
      <c r="E7764" s="6">
        <v>7763</v>
      </c>
    </row>
    <row r="7765" spans="2:5" x14ac:dyDescent="0.25">
      <c r="B7765" s="1">
        <v>42803.666666666664</v>
      </c>
      <c r="C7765">
        <v>0</v>
      </c>
      <c r="D7765" t="s">
        <v>3</v>
      </c>
      <c r="E7765" s="6">
        <v>7764</v>
      </c>
    </row>
    <row r="7766" spans="2:5" x14ac:dyDescent="0.25">
      <c r="B7766" s="1">
        <v>42803.708333333336</v>
      </c>
      <c r="C7766">
        <v>0</v>
      </c>
      <c r="D7766" t="s">
        <v>3</v>
      </c>
      <c r="E7766" s="6">
        <v>7765</v>
      </c>
    </row>
    <row r="7767" spans="2:5" x14ac:dyDescent="0.25">
      <c r="B7767" s="1">
        <v>42803.75</v>
      </c>
      <c r="C7767">
        <v>0</v>
      </c>
      <c r="D7767" t="s">
        <v>3</v>
      </c>
      <c r="E7767" s="6">
        <v>7766</v>
      </c>
    </row>
    <row r="7768" spans="2:5" x14ac:dyDescent="0.25">
      <c r="B7768" s="1">
        <v>42803.791666666664</v>
      </c>
      <c r="C7768">
        <v>0</v>
      </c>
      <c r="D7768" t="s">
        <v>3</v>
      </c>
      <c r="E7768" s="6">
        <v>7767</v>
      </c>
    </row>
    <row r="7769" spans="2:5" x14ac:dyDescent="0.25">
      <c r="B7769" s="1">
        <v>42803.833333333336</v>
      </c>
      <c r="C7769">
        <v>0</v>
      </c>
      <c r="D7769" t="s">
        <v>3</v>
      </c>
      <c r="E7769" s="6">
        <v>7768</v>
      </c>
    </row>
    <row r="7770" spans="2:5" x14ac:dyDescent="0.25">
      <c r="B7770" s="1">
        <v>42803.875</v>
      </c>
      <c r="C7770">
        <v>0</v>
      </c>
      <c r="D7770" t="s">
        <v>3</v>
      </c>
      <c r="E7770" s="6">
        <v>7769</v>
      </c>
    </row>
    <row r="7771" spans="2:5" x14ac:dyDescent="0.25">
      <c r="B7771" s="1">
        <v>42803.916666666664</v>
      </c>
      <c r="C7771">
        <v>0</v>
      </c>
      <c r="D7771" t="s">
        <v>3</v>
      </c>
      <c r="E7771" s="6">
        <v>7770</v>
      </c>
    </row>
    <row r="7772" spans="2:5" x14ac:dyDescent="0.25">
      <c r="B7772" s="1">
        <v>42803.958333333336</v>
      </c>
      <c r="C7772">
        <v>0</v>
      </c>
      <c r="D7772" t="s">
        <v>3</v>
      </c>
      <c r="E7772" s="6">
        <v>7771</v>
      </c>
    </row>
    <row r="7773" spans="2:5" x14ac:dyDescent="0.25">
      <c r="B7773" s="1">
        <v>42804</v>
      </c>
      <c r="C7773">
        <v>0</v>
      </c>
      <c r="D7773" t="s">
        <v>3</v>
      </c>
      <c r="E7773" s="6">
        <v>7772</v>
      </c>
    </row>
    <row r="7774" spans="2:5" x14ac:dyDescent="0.25">
      <c r="B7774" s="1">
        <v>42804.041666666664</v>
      </c>
      <c r="C7774">
        <v>0</v>
      </c>
      <c r="D7774" t="s">
        <v>3</v>
      </c>
      <c r="E7774" s="6">
        <v>7773</v>
      </c>
    </row>
    <row r="7775" spans="2:5" x14ac:dyDescent="0.25">
      <c r="B7775" s="1">
        <v>42804.083333333336</v>
      </c>
      <c r="C7775">
        <v>0</v>
      </c>
      <c r="D7775" t="s">
        <v>3</v>
      </c>
      <c r="E7775" s="6">
        <v>7774</v>
      </c>
    </row>
    <row r="7776" spans="2:5" x14ac:dyDescent="0.25">
      <c r="B7776" s="1">
        <v>42804.125</v>
      </c>
      <c r="C7776">
        <v>0</v>
      </c>
      <c r="D7776" t="s">
        <v>3</v>
      </c>
      <c r="E7776" s="6">
        <v>7775</v>
      </c>
    </row>
    <row r="7777" spans="2:5" x14ac:dyDescent="0.25">
      <c r="B7777" s="1">
        <v>42804.166666666664</v>
      </c>
      <c r="C7777">
        <v>0</v>
      </c>
      <c r="D7777" t="s">
        <v>3</v>
      </c>
      <c r="E7777" s="6">
        <v>7776</v>
      </c>
    </row>
    <row r="7778" spans="2:5" x14ac:dyDescent="0.25">
      <c r="B7778" s="1">
        <v>42804.208333333336</v>
      </c>
      <c r="C7778">
        <v>0</v>
      </c>
      <c r="D7778" t="s">
        <v>3</v>
      </c>
      <c r="E7778" s="6">
        <v>7777</v>
      </c>
    </row>
    <row r="7779" spans="2:5" x14ac:dyDescent="0.25">
      <c r="B7779" s="1">
        <v>42804.25</v>
      </c>
      <c r="C7779">
        <v>0</v>
      </c>
      <c r="D7779" t="s">
        <v>3</v>
      </c>
      <c r="E7779" s="6">
        <v>7778</v>
      </c>
    </row>
    <row r="7780" spans="2:5" x14ac:dyDescent="0.25">
      <c r="B7780" s="1">
        <v>42804.291666666664</v>
      </c>
      <c r="C7780">
        <v>0</v>
      </c>
      <c r="D7780" t="s">
        <v>3</v>
      </c>
      <c r="E7780" s="6">
        <v>7779</v>
      </c>
    </row>
    <row r="7781" spans="2:5" x14ac:dyDescent="0.25">
      <c r="B7781" s="1">
        <v>42804.333333333336</v>
      </c>
      <c r="C7781">
        <v>0</v>
      </c>
      <c r="D7781" t="s">
        <v>3</v>
      </c>
      <c r="E7781" s="6">
        <v>7780</v>
      </c>
    </row>
    <row r="7782" spans="2:5" x14ac:dyDescent="0.25">
      <c r="B7782" s="1">
        <v>42804.375</v>
      </c>
      <c r="C7782">
        <v>0</v>
      </c>
      <c r="D7782" t="s">
        <v>3</v>
      </c>
      <c r="E7782" s="6">
        <v>7781</v>
      </c>
    </row>
    <row r="7783" spans="2:5" x14ac:dyDescent="0.25">
      <c r="B7783" s="1">
        <v>42804.416666666664</v>
      </c>
      <c r="C7783">
        <v>0</v>
      </c>
      <c r="D7783" t="s">
        <v>3</v>
      </c>
      <c r="E7783" s="6">
        <v>7782</v>
      </c>
    </row>
    <row r="7784" spans="2:5" x14ac:dyDescent="0.25">
      <c r="B7784" s="1">
        <v>42804.458333333336</v>
      </c>
      <c r="C7784">
        <v>0</v>
      </c>
      <c r="D7784" t="s">
        <v>3</v>
      </c>
      <c r="E7784" s="6">
        <v>7783</v>
      </c>
    </row>
    <row r="7785" spans="2:5" x14ac:dyDescent="0.25">
      <c r="B7785" s="1">
        <v>42804.5</v>
      </c>
      <c r="C7785">
        <v>0</v>
      </c>
      <c r="D7785" t="s">
        <v>3</v>
      </c>
      <c r="E7785" s="6">
        <v>7784</v>
      </c>
    </row>
    <row r="7786" spans="2:5" x14ac:dyDescent="0.25">
      <c r="B7786" s="1">
        <v>42804.541666666664</v>
      </c>
      <c r="C7786">
        <v>0</v>
      </c>
      <c r="D7786" t="s">
        <v>3</v>
      </c>
      <c r="E7786" s="6">
        <v>7785</v>
      </c>
    </row>
    <row r="7787" spans="2:5" x14ac:dyDescent="0.25">
      <c r="B7787" s="1">
        <v>42804.583333333336</v>
      </c>
      <c r="C7787">
        <v>0</v>
      </c>
      <c r="D7787" t="s">
        <v>3</v>
      </c>
      <c r="E7787" s="6">
        <v>7786</v>
      </c>
    </row>
    <row r="7788" spans="2:5" x14ac:dyDescent="0.25">
      <c r="B7788" s="1">
        <v>42804.625</v>
      </c>
      <c r="C7788">
        <v>0</v>
      </c>
      <c r="D7788" t="s">
        <v>3</v>
      </c>
      <c r="E7788" s="6">
        <v>7787</v>
      </c>
    </row>
    <row r="7789" spans="2:5" x14ac:dyDescent="0.25">
      <c r="B7789" s="1">
        <v>42804.666666666664</v>
      </c>
      <c r="C7789">
        <v>0</v>
      </c>
      <c r="D7789" t="s">
        <v>3</v>
      </c>
      <c r="E7789" s="6">
        <v>7788</v>
      </c>
    </row>
    <row r="7790" spans="2:5" x14ac:dyDescent="0.25">
      <c r="B7790" s="1">
        <v>42804.708333333336</v>
      </c>
      <c r="C7790">
        <v>0</v>
      </c>
      <c r="D7790" t="s">
        <v>3</v>
      </c>
      <c r="E7790" s="6">
        <v>7789</v>
      </c>
    </row>
    <row r="7791" spans="2:5" x14ac:dyDescent="0.25">
      <c r="B7791" s="1">
        <v>42804.75</v>
      </c>
      <c r="C7791">
        <v>0</v>
      </c>
      <c r="D7791" t="s">
        <v>3</v>
      </c>
      <c r="E7791" s="6">
        <v>7790</v>
      </c>
    </row>
    <row r="7792" spans="2:5" x14ac:dyDescent="0.25">
      <c r="B7792" s="1">
        <v>42804.791666666664</v>
      </c>
      <c r="C7792">
        <v>0</v>
      </c>
      <c r="D7792" t="s">
        <v>3</v>
      </c>
      <c r="E7792" s="6">
        <v>7791</v>
      </c>
    </row>
    <row r="7793" spans="2:5" x14ac:dyDescent="0.25">
      <c r="B7793" s="1">
        <v>42804.833333333336</v>
      </c>
      <c r="C7793">
        <v>0</v>
      </c>
      <c r="D7793" t="s">
        <v>3</v>
      </c>
      <c r="E7793" s="6">
        <v>7792</v>
      </c>
    </row>
    <row r="7794" spans="2:5" x14ac:dyDescent="0.25">
      <c r="B7794" s="1">
        <v>42804.875</v>
      </c>
      <c r="C7794">
        <v>0</v>
      </c>
      <c r="D7794" t="s">
        <v>3</v>
      </c>
      <c r="E7794" s="6">
        <v>7793</v>
      </c>
    </row>
    <row r="7795" spans="2:5" x14ac:dyDescent="0.25">
      <c r="B7795" s="1">
        <v>42804.916666666664</v>
      </c>
      <c r="C7795">
        <v>0</v>
      </c>
      <c r="D7795" t="s">
        <v>3</v>
      </c>
      <c r="E7795" s="6">
        <v>7794</v>
      </c>
    </row>
    <row r="7796" spans="2:5" x14ac:dyDescent="0.25">
      <c r="B7796" s="1">
        <v>42804.958333333336</v>
      </c>
      <c r="C7796">
        <v>0</v>
      </c>
      <c r="D7796" t="s">
        <v>3</v>
      </c>
      <c r="E7796" s="6">
        <v>7795</v>
      </c>
    </row>
    <row r="7797" spans="2:5" x14ac:dyDescent="0.25">
      <c r="B7797" s="1">
        <v>42805</v>
      </c>
      <c r="C7797">
        <v>0</v>
      </c>
      <c r="D7797" t="s">
        <v>3</v>
      </c>
      <c r="E7797" s="6">
        <v>7796</v>
      </c>
    </row>
    <row r="7798" spans="2:5" x14ac:dyDescent="0.25">
      <c r="B7798" s="1">
        <v>42805.041666666664</v>
      </c>
      <c r="C7798">
        <v>0</v>
      </c>
      <c r="D7798" t="s">
        <v>3</v>
      </c>
      <c r="E7798" s="6">
        <v>7797</v>
      </c>
    </row>
    <row r="7799" spans="2:5" x14ac:dyDescent="0.25">
      <c r="B7799" s="1">
        <v>42805.083333333336</v>
      </c>
      <c r="C7799">
        <v>0</v>
      </c>
      <c r="D7799" t="s">
        <v>3</v>
      </c>
      <c r="E7799" s="6">
        <v>7798</v>
      </c>
    </row>
    <row r="7800" spans="2:5" x14ac:dyDescent="0.25">
      <c r="B7800" s="1">
        <v>42805.125</v>
      </c>
      <c r="C7800">
        <v>0</v>
      </c>
      <c r="D7800" t="s">
        <v>3</v>
      </c>
      <c r="E7800" s="6">
        <v>7799</v>
      </c>
    </row>
    <row r="7801" spans="2:5" x14ac:dyDescent="0.25">
      <c r="B7801" s="1">
        <v>42805.166666666664</v>
      </c>
      <c r="C7801">
        <v>0</v>
      </c>
      <c r="D7801" t="s">
        <v>3</v>
      </c>
      <c r="E7801" s="6">
        <v>7800</v>
      </c>
    </row>
    <row r="7802" spans="2:5" x14ac:dyDescent="0.25">
      <c r="B7802" s="1">
        <v>42805.208333333336</v>
      </c>
      <c r="C7802">
        <v>0</v>
      </c>
      <c r="D7802" t="s">
        <v>3</v>
      </c>
      <c r="E7802" s="6">
        <v>7801</v>
      </c>
    </row>
    <row r="7803" spans="2:5" x14ac:dyDescent="0.25">
      <c r="B7803" s="1">
        <v>42805.25</v>
      </c>
      <c r="C7803">
        <v>0</v>
      </c>
      <c r="D7803" t="s">
        <v>3</v>
      </c>
      <c r="E7803" s="6">
        <v>7802</v>
      </c>
    </row>
    <row r="7804" spans="2:5" x14ac:dyDescent="0.25">
      <c r="B7804" s="1">
        <v>42805.291666666664</v>
      </c>
      <c r="C7804">
        <v>0</v>
      </c>
      <c r="D7804" t="s">
        <v>3</v>
      </c>
      <c r="E7804" s="6">
        <v>7803</v>
      </c>
    </row>
    <row r="7805" spans="2:5" x14ac:dyDescent="0.25">
      <c r="B7805" s="1">
        <v>42805.333333333336</v>
      </c>
      <c r="C7805">
        <v>0</v>
      </c>
      <c r="D7805" t="s">
        <v>3</v>
      </c>
      <c r="E7805" s="6">
        <v>7804</v>
      </c>
    </row>
    <row r="7806" spans="2:5" x14ac:dyDescent="0.25">
      <c r="B7806" s="1">
        <v>42805.375</v>
      </c>
      <c r="C7806">
        <v>0</v>
      </c>
      <c r="D7806" t="s">
        <v>3</v>
      </c>
      <c r="E7806" s="6">
        <v>7805</v>
      </c>
    </row>
    <row r="7807" spans="2:5" x14ac:dyDescent="0.25">
      <c r="B7807" s="1">
        <v>42805.416666666664</v>
      </c>
      <c r="C7807">
        <v>0</v>
      </c>
      <c r="D7807" t="s">
        <v>3</v>
      </c>
      <c r="E7807" s="6">
        <v>7806</v>
      </c>
    </row>
    <row r="7808" spans="2:5" x14ac:dyDescent="0.25">
      <c r="B7808" s="1">
        <v>42805.458333333336</v>
      </c>
      <c r="C7808">
        <v>0</v>
      </c>
      <c r="D7808" t="s">
        <v>3</v>
      </c>
      <c r="E7808" s="6">
        <v>7807</v>
      </c>
    </row>
    <row r="7809" spans="2:5" x14ac:dyDescent="0.25">
      <c r="B7809" s="1">
        <v>42805.5</v>
      </c>
      <c r="C7809">
        <v>0</v>
      </c>
      <c r="D7809" t="s">
        <v>3</v>
      </c>
      <c r="E7809" s="6">
        <v>7808</v>
      </c>
    </row>
    <row r="7810" spans="2:5" x14ac:dyDescent="0.25">
      <c r="B7810" s="1">
        <v>42805.541666666664</v>
      </c>
      <c r="C7810">
        <v>0</v>
      </c>
      <c r="D7810" t="s">
        <v>3</v>
      </c>
      <c r="E7810" s="6">
        <v>7809</v>
      </c>
    </row>
    <row r="7811" spans="2:5" x14ac:dyDescent="0.25">
      <c r="B7811" s="1">
        <v>42805.583333333336</v>
      </c>
      <c r="C7811">
        <v>0</v>
      </c>
      <c r="D7811" t="s">
        <v>3</v>
      </c>
      <c r="E7811" s="6">
        <v>7810</v>
      </c>
    </row>
    <row r="7812" spans="2:5" x14ac:dyDescent="0.25">
      <c r="B7812" s="1">
        <v>42805.625</v>
      </c>
      <c r="C7812">
        <v>0</v>
      </c>
      <c r="D7812" t="s">
        <v>3</v>
      </c>
      <c r="E7812" s="6">
        <v>7811</v>
      </c>
    </row>
    <row r="7813" spans="2:5" x14ac:dyDescent="0.25">
      <c r="B7813" s="1">
        <v>42805.666666666664</v>
      </c>
      <c r="C7813">
        <v>0</v>
      </c>
      <c r="D7813" t="s">
        <v>3</v>
      </c>
      <c r="E7813" s="6">
        <v>7812</v>
      </c>
    </row>
    <row r="7814" spans="2:5" x14ac:dyDescent="0.25">
      <c r="B7814" s="1">
        <v>42805.708333333336</v>
      </c>
      <c r="C7814">
        <v>0</v>
      </c>
      <c r="D7814" t="s">
        <v>3</v>
      </c>
      <c r="E7814" s="6">
        <v>7813</v>
      </c>
    </row>
    <row r="7815" spans="2:5" x14ac:dyDescent="0.25">
      <c r="B7815" s="1">
        <v>42805.75</v>
      </c>
      <c r="C7815">
        <v>0</v>
      </c>
      <c r="D7815" t="s">
        <v>3</v>
      </c>
      <c r="E7815" s="6">
        <v>7814</v>
      </c>
    </row>
    <row r="7816" spans="2:5" x14ac:dyDescent="0.25">
      <c r="B7816" s="1">
        <v>42805.791666666664</v>
      </c>
      <c r="C7816">
        <v>0</v>
      </c>
      <c r="D7816" t="s">
        <v>3</v>
      </c>
      <c r="E7816" s="6">
        <v>7815</v>
      </c>
    </row>
    <row r="7817" spans="2:5" x14ac:dyDescent="0.25">
      <c r="B7817" s="1">
        <v>42805.833333333336</v>
      </c>
      <c r="C7817">
        <v>0</v>
      </c>
      <c r="D7817" t="s">
        <v>3</v>
      </c>
      <c r="E7817" s="6">
        <v>7816</v>
      </c>
    </row>
    <row r="7818" spans="2:5" x14ac:dyDescent="0.25">
      <c r="B7818" s="1">
        <v>42805.875</v>
      </c>
      <c r="C7818">
        <v>0</v>
      </c>
      <c r="D7818" t="s">
        <v>3</v>
      </c>
      <c r="E7818" s="6">
        <v>7817</v>
      </c>
    </row>
    <row r="7819" spans="2:5" x14ac:dyDescent="0.25">
      <c r="B7819" s="1">
        <v>42805.916666666664</v>
      </c>
      <c r="C7819">
        <v>0</v>
      </c>
      <c r="D7819" t="s">
        <v>3</v>
      </c>
      <c r="E7819" s="6">
        <v>7818</v>
      </c>
    </row>
    <row r="7820" spans="2:5" x14ac:dyDescent="0.25">
      <c r="B7820" s="1">
        <v>42805.958333333336</v>
      </c>
      <c r="C7820">
        <v>0</v>
      </c>
      <c r="D7820" t="s">
        <v>3</v>
      </c>
      <c r="E7820" s="6">
        <v>7819</v>
      </c>
    </row>
    <row r="7821" spans="2:5" x14ac:dyDescent="0.25">
      <c r="B7821" s="1">
        <v>42806</v>
      </c>
      <c r="C7821">
        <v>0</v>
      </c>
      <c r="D7821" t="s">
        <v>3</v>
      </c>
      <c r="E7821" s="6">
        <v>7820</v>
      </c>
    </row>
    <row r="7822" spans="2:5" x14ac:dyDescent="0.25">
      <c r="B7822" s="1">
        <v>42806.041666666664</v>
      </c>
      <c r="C7822">
        <v>0</v>
      </c>
      <c r="D7822" t="s">
        <v>3</v>
      </c>
      <c r="E7822" s="6">
        <v>7821</v>
      </c>
    </row>
    <row r="7823" spans="2:5" x14ac:dyDescent="0.25">
      <c r="B7823" s="1">
        <v>42806.083333333336</v>
      </c>
      <c r="C7823">
        <v>0</v>
      </c>
      <c r="D7823" t="s">
        <v>3</v>
      </c>
      <c r="E7823" s="6">
        <v>7822</v>
      </c>
    </row>
    <row r="7824" spans="2:5" x14ac:dyDescent="0.25">
      <c r="B7824" s="1">
        <v>42806.125</v>
      </c>
      <c r="C7824">
        <v>0</v>
      </c>
      <c r="D7824" t="s">
        <v>3</v>
      </c>
      <c r="E7824" s="6">
        <v>7823</v>
      </c>
    </row>
    <row r="7825" spans="2:5" x14ac:dyDescent="0.25">
      <c r="B7825" s="1">
        <v>42806.166666666664</v>
      </c>
      <c r="C7825">
        <v>0</v>
      </c>
      <c r="D7825" t="s">
        <v>3</v>
      </c>
      <c r="E7825" s="6">
        <v>7824</v>
      </c>
    </row>
    <row r="7826" spans="2:5" x14ac:dyDescent="0.25">
      <c r="B7826" s="1">
        <v>42806.208333333336</v>
      </c>
      <c r="C7826">
        <v>0</v>
      </c>
      <c r="D7826" t="s">
        <v>3</v>
      </c>
      <c r="E7826" s="6">
        <v>7825</v>
      </c>
    </row>
    <row r="7827" spans="2:5" x14ac:dyDescent="0.25">
      <c r="B7827" s="1">
        <v>42806.25</v>
      </c>
      <c r="C7827">
        <v>0</v>
      </c>
      <c r="D7827" t="s">
        <v>3</v>
      </c>
      <c r="E7827" s="6">
        <v>7826</v>
      </c>
    </row>
    <row r="7828" spans="2:5" x14ac:dyDescent="0.25">
      <c r="B7828" s="1">
        <v>42806.291666666664</v>
      </c>
      <c r="C7828">
        <v>0</v>
      </c>
      <c r="D7828" t="s">
        <v>3</v>
      </c>
      <c r="E7828" s="6">
        <v>7827</v>
      </c>
    </row>
    <row r="7829" spans="2:5" x14ac:dyDescent="0.25">
      <c r="B7829" s="1">
        <v>42806.333333333336</v>
      </c>
      <c r="C7829">
        <v>0</v>
      </c>
      <c r="D7829" t="s">
        <v>3</v>
      </c>
      <c r="E7829" s="6">
        <v>7828</v>
      </c>
    </row>
    <row r="7830" spans="2:5" x14ac:dyDescent="0.25">
      <c r="B7830" s="1">
        <v>42806.375</v>
      </c>
      <c r="C7830">
        <v>0</v>
      </c>
      <c r="D7830" t="s">
        <v>3</v>
      </c>
      <c r="E7830" s="6">
        <v>7829</v>
      </c>
    </row>
    <row r="7831" spans="2:5" x14ac:dyDescent="0.25">
      <c r="B7831" s="1">
        <v>42806.416666666664</v>
      </c>
      <c r="C7831">
        <v>0</v>
      </c>
      <c r="D7831" t="s">
        <v>3</v>
      </c>
      <c r="E7831" s="6">
        <v>7830</v>
      </c>
    </row>
    <row r="7832" spans="2:5" x14ac:dyDescent="0.25">
      <c r="B7832" s="1">
        <v>42806.458333333336</v>
      </c>
      <c r="C7832">
        <v>0</v>
      </c>
      <c r="D7832" t="s">
        <v>3</v>
      </c>
      <c r="E7832" s="6">
        <v>7831</v>
      </c>
    </row>
    <row r="7833" spans="2:5" x14ac:dyDescent="0.25">
      <c r="B7833" s="1">
        <v>42806.5</v>
      </c>
      <c r="C7833">
        <v>0</v>
      </c>
      <c r="D7833" t="s">
        <v>3</v>
      </c>
      <c r="E7833" s="6">
        <v>7832</v>
      </c>
    </row>
    <row r="7834" spans="2:5" x14ac:dyDescent="0.25">
      <c r="B7834" s="1">
        <v>42806.541666666664</v>
      </c>
      <c r="C7834">
        <v>0</v>
      </c>
      <c r="D7834" t="s">
        <v>3</v>
      </c>
      <c r="E7834" s="6">
        <v>7833</v>
      </c>
    </row>
    <row r="7835" spans="2:5" x14ac:dyDescent="0.25">
      <c r="B7835" s="1">
        <v>42806.583333333336</v>
      </c>
      <c r="C7835">
        <v>0</v>
      </c>
      <c r="D7835" t="s">
        <v>3</v>
      </c>
      <c r="E7835" s="6">
        <v>7834</v>
      </c>
    </row>
    <row r="7836" spans="2:5" x14ac:dyDescent="0.25">
      <c r="B7836" s="1">
        <v>42806.625</v>
      </c>
      <c r="C7836">
        <v>0</v>
      </c>
      <c r="D7836" t="s">
        <v>3</v>
      </c>
      <c r="E7836" s="6">
        <v>7835</v>
      </c>
    </row>
    <row r="7837" spans="2:5" x14ac:dyDescent="0.25">
      <c r="B7837" s="1">
        <v>42806.666666666664</v>
      </c>
      <c r="C7837">
        <v>0</v>
      </c>
      <c r="D7837" t="s">
        <v>3</v>
      </c>
      <c r="E7837" s="6">
        <v>7836</v>
      </c>
    </row>
    <row r="7838" spans="2:5" x14ac:dyDescent="0.25">
      <c r="B7838" s="1">
        <v>42806.708333333336</v>
      </c>
      <c r="C7838">
        <v>0</v>
      </c>
      <c r="D7838" t="s">
        <v>3</v>
      </c>
      <c r="E7838" s="6">
        <v>7837</v>
      </c>
    </row>
    <row r="7839" spans="2:5" x14ac:dyDescent="0.25">
      <c r="B7839" s="1">
        <v>42806.75</v>
      </c>
      <c r="C7839">
        <v>0</v>
      </c>
      <c r="D7839" t="s">
        <v>3</v>
      </c>
      <c r="E7839" s="6">
        <v>7838</v>
      </c>
    </row>
    <row r="7840" spans="2:5" x14ac:dyDescent="0.25">
      <c r="B7840" s="1">
        <v>42806.791666666664</v>
      </c>
      <c r="C7840">
        <v>0</v>
      </c>
      <c r="D7840" t="s">
        <v>3</v>
      </c>
      <c r="E7840" s="6">
        <v>7839</v>
      </c>
    </row>
    <row r="7841" spans="2:5" x14ac:dyDescent="0.25">
      <c r="B7841" s="1">
        <v>42806.833333333336</v>
      </c>
      <c r="C7841">
        <v>0</v>
      </c>
      <c r="D7841" t="s">
        <v>3</v>
      </c>
      <c r="E7841" s="6">
        <v>7840</v>
      </c>
    </row>
    <row r="7842" spans="2:5" x14ac:dyDescent="0.25">
      <c r="B7842" s="1">
        <v>42806.875</v>
      </c>
      <c r="C7842">
        <v>0</v>
      </c>
      <c r="D7842" t="s">
        <v>3</v>
      </c>
      <c r="E7842" s="6">
        <v>7841</v>
      </c>
    </row>
    <row r="7843" spans="2:5" x14ac:dyDescent="0.25">
      <c r="B7843" s="1">
        <v>42806.916666666664</v>
      </c>
      <c r="C7843">
        <v>0</v>
      </c>
      <c r="D7843" t="s">
        <v>3</v>
      </c>
      <c r="E7843" s="6">
        <v>7842</v>
      </c>
    </row>
    <row r="7844" spans="2:5" x14ac:dyDescent="0.25">
      <c r="B7844" s="1">
        <v>42806.958333333336</v>
      </c>
      <c r="C7844">
        <v>0</v>
      </c>
      <c r="D7844" t="s">
        <v>3</v>
      </c>
      <c r="E7844" s="6">
        <v>7843</v>
      </c>
    </row>
    <row r="7845" spans="2:5" x14ac:dyDescent="0.25">
      <c r="B7845" s="1">
        <v>42807</v>
      </c>
      <c r="C7845">
        <v>0</v>
      </c>
      <c r="D7845" t="s">
        <v>3</v>
      </c>
      <c r="E7845" s="6">
        <v>7844</v>
      </c>
    </row>
    <row r="7846" spans="2:5" x14ac:dyDescent="0.25">
      <c r="B7846" s="1">
        <v>42807.041666666664</v>
      </c>
      <c r="C7846">
        <v>0</v>
      </c>
      <c r="D7846" t="s">
        <v>3</v>
      </c>
      <c r="E7846" s="6">
        <v>7845</v>
      </c>
    </row>
    <row r="7847" spans="2:5" x14ac:dyDescent="0.25">
      <c r="B7847" s="1">
        <v>42807.083333333336</v>
      </c>
      <c r="C7847">
        <v>0</v>
      </c>
      <c r="D7847" t="s">
        <v>3</v>
      </c>
      <c r="E7847" s="6">
        <v>7846</v>
      </c>
    </row>
    <row r="7848" spans="2:5" x14ac:dyDescent="0.25">
      <c r="B7848" s="1">
        <v>42807.125</v>
      </c>
      <c r="C7848">
        <v>0</v>
      </c>
      <c r="D7848" t="s">
        <v>3</v>
      </c>
      <c r="E7848" s="6">
        <v>7847</v>
      </c>
    </row>
    <row r="7849" spans="2:5" x14ac:dyDescent="0.25">
      <c r="B7849" s="1">
        <v>42807.166666666664</v>
      </c>
      <c r="C7849">
        <v>0</v>
      </c>
      <c r="D7849" t="s">
        <v>3</v>
      </c>
      <c r="E7849" s="6">
        <v>7848</v>
      </c>
    </row>
    <row r="7850" spans="2:5" x14ac:dyDescent="0.25">
      <c r="B7850" s="1">
        <v>42807.208333333336</v>
      </c>
      <c r="C7850">
        <v>0</v>
      </c>
      <c r="D7850" t="s">
        <v>3</v>
      </c>
      <c r="E7850" s="6">
        <v>7849</v>
      </c>
    </row>
    <row r="7851" spans="2:5" x14ac:dyDescent="0.25">
      <c r="B7851" s="1">
        <v>42807.25</v>
      </c>
      <c r="C7851">
        <v>0</v>
      </c>
      <c r="D7851" t="s">
        <v>3</v>
      </c>
      <c r="E7851" s="6">
        <v>7850</v>
      </c>
    </row>
    <row r="7852" spans="2:5" x14ac:dyDescent="0.25">
      <c r="B7852" s="1">
        <v>42807.291666666664</v>
      </c>
      <c r="C7852">
        <v>0</v>
      </c>
      <c r="D7852" t="s">
        <v>3</v>
      </c>
      <c r="E7852" s="6">
        <v>7851</v>
      </c>
    </row>
    <row r="7853" spans="2:5" x14ac:dyDescent="0.25">
      <c r="B7853" s="1">
        <v>42807.333333333336</v>
      </c>
      <c r="C7853">
        <v>0</v>
      </c>
      <c r="D7853" t="s">
        <v>3</v>
      </c>
      <c r="E7853" s="6">
        <v>7852</v>
      </c>
    </row>
    <row r="7854" spans="2:5" x14ac:dyDescent="0.25">
      <c r="B7854" s="1">
        <v>42807.375</v>
      </c>
      <c r="C7854">
        <v>0</v>
      </c>
      <c r="D7854" t="s">
        <v>3</v>
      </c>
      <c r="E7854" s="6">
        <v>7853</v>
      </c>
    </row>
    <row r="7855" spans="2:5" x14ac:dyDescent="0.25">
      <c r="B7855" s="1">
        <v>42807.416666666664</v>
      </c>
      <c r="C7855">
        <v>0</v>
      </c>
      <c r="D7855" t="s">
        <v>3</v>
      </c>
      <c r="E7855" s="6">
        <v>7854</v>
      </c>
    </row>
    <row r="7856" spans="2:5" x14ac:dyDescent="0.25">
      <c r="B7856" s="1">
        <v>42807.458333333336</v>
      </c>
      <c r="C7856">
        <v>0</v>
      </c>
      <c r="D7856" t="s">
        <v>3</v>
      </c>
      <c r="E7856" s="6">
        <v>7855</v>
      </c>
    </row>
    <row r="7857" spans="2:5" x14ac:dyDescent="0.25">
      <c r="B7857" s="1">
        <v>42807.5</v>
      </c>
      <c r="C7857">
        <v>0</v>
      </c>
      <c r="D7857" t="s">
        <v>3</v>
      </c>
      <c r="E7857" s="6">
        <v>7856</v>
      </c>
    </row>
    <row r="7858" spans="2:5" x14ac:dyDescent="0.25">
      <c r="B7858" s="1">
        <v>42807.541666666664</v>
      </c>
      <c r="C7858">
        <v>0</v>
      </c>
      <c r="D7858" t="s">
        <v>3</v>
      </c>
      <c r="E7858" s="6">
        <v>7857</v>
      </c>
    </row>
    <row r="7859" spans="2:5" x14ac:dyDescent="0.25">
      <c r="B7859" s="1">
        <v>42807.583333333336</v>
      </c>
      <c r="C7859">
        <v>0</v>
      </c>
      <c r="D7859" t="s">
        <v>3</v>
      </c>
      <c r="E7859" s="6">
        <v>7858</v>
      </c>
    </row>
    <row r="7860" spans="2:5" x14ac:dyDescent="0.25">
      <c r="B7860" s="1">
        <v>42807.625</v>
      </c>
      <c r="C7860">
        <v>0</v>
      </c>
      <c r="D7860" t="s">
        <v>3</v>
      </c>
      <c r="E7860" s="6">
        <v>7859</v>
      </c>
    </row>
    <row r="7861" spans="2:5" x14ac:dyDescent="0.25">
      <c r="B7861" s="1">
        <v>42807.666666666664</v>
      </c>
      <c r="C7861">
        <v>0</v>
      </c>
      <c r="D7861" t="s">
        <v>3</v>
      </c>
      <c r="E7861" s="6">
        <v>7860</v>
      </c>
    </row>
    <row r="7862" spans="2:5" x14ac:dyDescent="0.25">
      <c r="B7862" s="1">
        <v>42807.708333333336</v>
      </c>
      <c r="C7862">
        <v>0</v>
      </c>
      <c r="D7862" t="s">
        <v>3</v>
      </c>
      <c r="E7862" s="6">
        <v>7861</v>
      </c>
    </row>
    <row r="7863" spans="2:5" x14ac:dyDescent="0.25">
      <c r="B7863" s="1">
        <v>42807.75</v>
      </c>
      <c r="C7863">
        <v>0</v>
      </c>
      <c r="D7863" t="s">
        <v>3</v>
      </c>
      <c r="E7863" s="6">
        <v>7862</v>
      </c>
    </row>
    <row r="7864" spans="2:5" x14ac:dyDescent="0.25">
      <c r="B7864" s="1">
        <v>42807.791666666664</v>
      </c>
      <c r="C7864">
        <v>0</v>
      </c>
      <c r="D7864" t="s">
        <v>3</v>
      </c>
      <c r="E7864" s="6">
        <v>7863</v>
      </c>
    </row>
    <row r="7865" spans="2:5" x14ac:dyDescent="0.25">
      <c r="B7865" s="1">
        <v>42807.833333333336</v>
      </c>
      <c r="C7865">
        <v>0</v>
      </c>
      <c r="D7865" t="s">
        <v>3</v>
      </c>
      <c r="E7865" s="6">
        <v>7864</v>
      </c>
    </row>
    <row r="7866" spans="2:5" x14ac:dyDescent="0.25">
      <c r="B7866" s="1">
        <v>42807.875</v>
      </c>
      <c r="C7866">
        <v>0</v>
      </c>
      <c r="D7866" t="s">
        <v>3</v>
      </c>
      <c r="E7866" s="6">
        <v>7865</v>
      </c>
    </row>
    <row r="7867" spans="2:5" x14ac:dyDescent="0.25">
      <c r="B7867" s="1">
        <v>42807.916666666664</v>
      </c>
      <c r="C7867">
        <v>0</v>
      </c>
      <c r="D7867" t="s">
        <v>3</v>
      </c>
      <c r="E7867" s="6">
        <v>7866</v>
      </c>
    </row>
    <row r="7868" spans="2:5" x14ac:dyDescent="0.25">
      <c r="B7868" s="1">
        <v>42807.958333333336</v>
      </c>
      <c r="C7868">
        <v>0</v>
      </c>
      <c r="D7868" t="s">
        <v>3</v>
      </c>
      <c r="E7868" s="6">
        <v>7867</v>
      </c>
    </row>
    <row r="7869" spans="2:5" x14ac:dyDescent="0.25">
      <c r="B7869" s="1">
        <v>42808</v>
      </c>
      <c r="C7869">
        <v>0</v>
      </c>
      <c r="D7869" t="s">
        <v>3</v>
      </c>
      <c r="E7869" s="6">
        <v>7868</v>
      </c>
    </row>
    <row r="7870" spans="2:5" x14ac:dyDescent="0.25">
      <c r="B7870" s="1">
        <v>42808.041666666664</v>
      </c>
      <c r="C7870">
        <v>0</v>
      </c>
      <c r="D7870" t="s">
        <v>3</v>
      </c>
      <c r="E7870" s="6">
        <v>7869</v>
      </c>
    </row>
    <row r="7871" spans="2:5" x14ac:dyDescent="0.25">
      <c r="B7871" s="1">
        <v>42808.083333333336</v>
      </c>
      <c r="C7871">
        <v>0</v>
      </c>
      <c r="D7871" t="s">
        <v>3</v>
      </c>
      <c r="E7871" s="6">
        <v>7870</v>
      </c>
    </row>
    <row r="7872" spans="2:5" x14ac:dyDescent="0.25">
      <c r="B7872" s="1">
        <v>42808.125</v>
      </c>
      <c r="C7872">
        <v>0</v>
      </c>
      <c r="D7872" t="s">
        <v>3</v>
      </c>
      <c r="E7872" s="6">
        <v>7871</v>
      </c>
    </row>
    <row r="7873" spans="2:5" x14ac:dyDescent="0.25">
      <c r="B7873" s="1">
        <v>42808.166666666664</v>
      </c>
      <c r="C7873">
        <v>0</v>
      </c>
      <c r="D7873" t="s">
        <v>3</v>
      </c>
      <c r="E7873" s="6">
        <v>7872</v>
      </c>
    </row>
    <row r="7874" spans="2:5" x14ac:dyDescent="0.25">
      <c r="B7874" s="1">
        <v>42808.208333333336</v>
      </c>
      <c r="C7874">
        <v>0</v>
      </c>
      <c r="D7874" t="s">
        <v>3</v>
      </c>
      <c r="E7874" s="6">
        <v>7873</v>
      </c>
    </row>
    <row r="7875" spans="2:5" x14ac:dyDescent="0.25">
      <c r="B7875" s="1">
        <v>42808.25</v>
      </c>
      <c r="C7875">
        <v>0</v>
      </c>
      <c r="D7875" t="s">
        <v>3</v>
      </c>
      <c r="E7875" s="6">
        <v>7874</v>
      </c>
    </row>
    <row r="7876" spans="2:5" x14ac:dyDescent="0.25">
      <c r="B7876" s="1">
        <v>42808.291666666664</v>
      </c>
      <c r="C7876">
        <v>0</v>
      </c>
      <c r="D7876" t="s">
        <v>3</v>
      </c>
      <c r="E7876" s="6">
        <v>7875</v>
      </c>
    </row>
    <row r="7877" spans="2:5" x14ac:dyDescent="0.25">
      <c r="B7877" s="1">
        <v>42808.333333333336</v>
      </c>
      <c r="C7877">
        <v>0</v>
      </c>
      <c r="D7877" t="s">
        <v>3</v>
      </c>
      <c r="E7877" s="6">
        <v>7876</v>
      </c>
    </row>
    <row r="7878" spans="2:5" x14ac:dyDescent="0.25">
      <c r="B7878" s="1">
        <v>42808.375</v>
      </c>
      <c r="C7878">
        <v>0</v>
      </c>
      <c r="D7878" t="s">
        <v>3</v>
      </c>
      <c r="E7878" s="6">
        <v>7877</v>
      </c>
    </row>
    <row r="7879" spans="2:5" x14ac:dyDescent="0.25">
      <c r="B7879" s="1">
        <v>42808.416666666664</v>
      </c>
      <c r="C7879">
        <v>0</v>
      </c>
      <c r="D7879" t="s">
        <v>3</v>
      </c>
      <c r="E7879" s="6">
        <v>7878</v>
      </c>
    </row>
    <row r="7880" spans="2:5" x14ac:dyDescent="0.25">
      <c r="B7880" s="1">
        <v>42808.458333333336</v>
      </c>
      <c r="C7880">
        <v>0</v>
      </c>
      <c r="D7880" t="s">
        <v>3</v>
      </c>
      <c r="E7880" s="6">
        <v>7879</v>
      </c>
    </row>
    <row r="7881" spans="2:5" x14ac:dyDescent="0.25">
      <c r="B7881" s="1">
        <v>42808.5</v>
      </c>
      <c r="C7881">
        <v>0</v>
      </c>
      <c r="D7881" t="s">
        <v>3</v>
      </c>
      <c r="E7881" s="6">
        <v>7880</v>
      </c>
    </row>
    <row r="7882" spans="2:5" x14ac:dyDescent="0.25">
      <c r="B7882" s="1">
        <v>42808.541666666664</v>
      </c>
      <c r="C7882">
        <v>0</v>
      </c>
      <c r="D7882" t="s">
        <v>3</v>
      </c>
      <c r="E7882" s="6">
        <v>7881</v>
      </c>
    </row>
    <row r="7883" spans="2:5" x14ac:dyDescent="0.25">
      <c r="B7883" s="1">
        <v>42808.583333333336</v>
      </c>
      <c r="C7883">
        <v>0</v>
      </c>
      <c r="D7883" t="s">
        <v>3</v>
      </c>
      <c r="E7883" s="6">
        <v>7882</v>
      </c>
    </row>
    <row r="7884" spans="2:5" x14ac:dyDescent="0.25">
      <c r="B7884" s="1">
        <v>42808.625</v>
      </c>
      <c r="C7884">
        <v>0</v>
      </c>
      <c r="D7884" t="s">
        <v>3</v>
      </c>
      <c r="E7884" s="6">
        <v>7883</v>
      </c>
    </row>
    <row r="7885" spans="2:5" x14ac:dyDescent="0.25">
      <c r="B7885" s="1">
        <v>42808.666666666664</v>
      </c>
      <c r="C7885">
        <v>0</v>
      </c>
      <c r="D7885" t="s">
        <v>3</v>
      </c>
      <c r="E7885" s="6">
        <v>7884</v>
      </c>
    </row>
    <row r="7886" spans="2:5" x14ac:dyDescent="0.25">
      <c r="B7886" s="1">
        <v>42808.708333333336</v>
      </c>
      <c r="C7886">
        <v>0</v>
      </c>
      <c r="D7886" t="s">
        <v>3</v>
      </c>
      <c r="E7886" s="6">
        <v>7885</v>
      </c>
    </row>
    <row r="7887" spans="2:5" x14ac:dyDescent="0.25">
      <c r="B7887" s="1">
        <v>42808.75</v>
      </c>
      <c r="C7887">
        <v>0</v>
      </c>
      <c r="D7887" t="s">
        <v>3</v>
      </c>
      <c r="E7887" s="6">
        <v>7886</v>
      </c>
    </row>
    <row r="7888" spans="2:5" x14ac:dyDescent="0.25">
      <c r="B7888" s="1">
        <v>42808.791666666664</v>
      </c>
      <c r="C7888">
        <v>0</v>
      </c>
      <c r="D7888" t="s">
        <v>3</v>
      </c>
      <c r="E7888" s="6">
        <v>7887</v>
      </c>
    </row>
    <row r="7889" spans="2:5" x14ac:dyDescent="0.25">
      <c r="B7889" s="1">
        <v>42808.833333333336</v>
      </c>
      <c r="C7889">
        <v>0</v>
      </c>
      <c r="D7889" t="s">
        <v>3</v>
      </c>
      <c r="E7889" s="6">
        <v>7888</v>
      </c>
    </row>
    <row r="7890" spans="2:5" x14ac:dyDescent="0.25">
      <c r="B7890" s="1">
        <v>42808.875</v>
      </c>
      <c r="C7890">
        <v>0</v>
      </c>
      <c r="D7890" t="s">
        <v>3</v>
      </c>
      <c r="E7890" s="6">
        <v>7889</v>
      </c>
    </row>
    <row r="7891" spans="2:5" x14ac:dyDescent="0.25">
      <c r="B7891" s="1">
        <v>42808.916666666664</v>
      </c>
      <c r="C7891">
        <v>0</v>
      </c>
      <c r="D7891" t="s">
        <v>3</v>
      </c>
      <c r="E7891" s="6">
        <v>7890</v>
      </c>
    </row>
    <row r="7892" spans="2:5" x14ac:dyDescent="0.25">
      <c r="B7892" s="1">
        <v>42808.958333333336</v>
      </c>
      <c r="C7892">
        <v>0</v>
      </c>
      <c r="D7892" t="s">
        <v>3</v>
      </c>
      <c r="E7892" s="6">
        <v>7891</v>
      </c>
    </row>
    <row r="7893" spans="2:5" x14ac:dyDescent="0.25">
      <c r="B7893" s="1">
        <v>42809</v>
      </c>
      <c r="C7893">
        <v>0</v>
      </c>
      <c r="D7893" t="s">
        <v>3</v>
      </c>
      <c r="E7893" s="6">
        <v>7892</v>
      </c>
    </row>
    <row r="7894" spans="2:5" x14ac:dyDescent="0.25">
      <c r="B7894" s="1">
        <v>42809.041666666664</v>
      </c>
      <c r="C7894">
        <v>0</v>
      </c>
      <c r="D7894" t="s">
        <v>3</v>
      </c>
      <c r="E7894" s="6">
        <v>7893</v>
      </c>
    </row>
    <row r="7895" spans="2:5" x14ac:dyDescent="0.25">
      <c r="B7895" s="1">
        <v>42809.083333333336</v>
      </c>
      <c r="C7895">
        <v>0</v>
      </c>
      <c r="D7895" t="s">
        <v>3</v>
      </c>
      <c r="E7895" s="6">
        <v>7894</v>
      </c>
    </row>
    <row r="7896" spans="2:5" x14ac:dyDescent="0.25">
      <c r="B7896" s="1">
        <v>42809.125</v>
      </c>
      <c r="C7896">
        <v>0</v>
      </c>
      <c r="D7896" t="s">
        <v>3</v>
      </c>
      <c r="E7896" s="6">
        <v>7895</v>
      </c>
    </row>
    <row r="7897" spans="2:5" x14ac:dyDescent="0.25">
      <c r="B7897" s="1">
        <v>42809.166666666664</v>
      </c>
      <c r="C7897">
        <v>0</v>
      </c>
      <c r="D7897" t="s">
        <v>3</v>
      </c>
      <c r="E7897" s="6">
        <v>7896</v>
      </c>
    </row>
    <row r="7898" spans="2:5" x14ac:dyDescent="0.25">
      <c r="B7898" s="1">
        <v>42809.208333333336</v>
      </c>
      <c r="C7898">
        <v>0</v>
      </c>
      <c r="D7898" t="s">
        <v>3</v>
      </c>
      <c r="E7898" s="6">
        <v>7897</v>
      </c>
    </row>
    <row r="7899" spans="2:5" x14ac:dyDescent="0.25">
      <c r="B7899" s="1">
        <v>42809.25</v>
      </c>
      <c r="C7899">
        <v>0</v>
      </c>
      <c r="D7899" t="s">
        <v>3</v>
      </c>
      <c r="E7899" s="6">
        <v>7898</v>
      </c>
    </row>
    <row r="7900" spans="2:5" x14ac:dyDescent="0.25">
      <c r="B7900" s="1">
        <v>42809.291666666664</v>
      </c>
      <c r="C7900">
        <v>0</v>
      </c>
      <c r="D7900" t="s">
        <v>3</v>
      </c>
      <c r="E7900" s="6">
        <v>7899</v>
      </c>
    </row>
    <row r="7901" spans="2:5" x14ac:dyDescent="0.25">
      <c r="B7901" s="1">
        <v>42809.333333333336</v>
      </c>
      <c r="C7901">
        <v>0</v>
      </c>
      <c r="D7901" t="s">
        <v>3</v>
      </c>
      <c r="E7901" s="6">
        <v>7900</v>
      </c>
    </row>
    <row r="7902" spans="2:5" x14ac:dyDescent="0.25">
      <c r="B7902" s="1">
        <v>42809.375</v>
      </c>
      <c r="C7902">
        <v>0</v>
      </c>
      <c r="D7902" t="s">
        <v>3</v>
      </c>
      <c r="E7902" s="6">
        <v>7901</v>
      </c>
    </row>
    <row r="7903" spans="2:5" x14ac:dyDescent="0.25">
      <c r="B7903" s="1">
        <v>42809.416666666664</v>
      </c>
      <c r="C7903">
        <v>0</v>
      </c>
      <c r="D7903" t="s">
        <v>3</v>
      </c>
      <c r="E7903" s="6">
        <v>7902</v>
      </c>
    </row>
    <row r="7904" spans="2:5" x14ac:dyDescent="0.25">
      <c r="B7904" s="1">
        <v>42809.458333333336</v>
      </c>
      <c r="C7904">
        <v>0</v>
      </c>
      <c r="D7904" t="s">
        <v>3</v>
      </c>
      <c r="E7904" s="6">
        <v>7903</v>
      </c>
    </row>
    <row r="7905" spans="2:5" x14ac:dyDescent="0.25">
      <c r="B7905" s="1">
        <v>42809.5</v>
      </c>
      <c r="C7905">
        <v>0</v>
      </c>
      <c r="D7905" t="s">
        <v>3</v>
      </c>
      <c r="E7905" s="6">
        <v>7904</v>
      </c>
    </row>
    <row r="7906" spans="2:5" x14ac:dyDescent="0.25">
      <c r="B7906" s="1">
        <v>42809.541666666664</v>
      </c>
      <c r="C7906">
        <v>0</v>
      </c>
      <c r="D7906" t="s">
        <v>3</v>
      </c>
      <c r="E7906" s="6">
        <v>7905</v>
      </c>
    </row>
    <row r="7907" spans="2:5" x14ac:dyDescent="0.25">
      <c r="B7907" s="1">
        <v>42809.583333333336</v>
      </c>
      <c r="C7907">
        <v>0</v>
      </c>
      <c r="D7907" t="s">
        <v>3</v>
      </c>
      <c r="E7907" s="6">
        <v>7906</v>
      </c>
    </row>
    <row r="7908" spans="2:5" x14ac:dyDescent="0.25">
      <c r="B7908" s="1">
        <v>42809.625</v>
      </c>
      <c r="C7908">
        <v>0</v>
      </c>
      <c r="D7908" t="s">
        <v>3</v>
      </c>
      <c r="E7908" s="6">
        <v>7907</v>
      </c>
    </row>
    <row r="7909" spans="2:5" x14ac:dyDescent="0.25">
      <c r="B7909" s="1">
        <v>42809.666666666664</v>
      </c>
      <c r="C7909">
        <v>0</v>
      </c>
      <c r="D7909" t="s">
        <v>3</v>
      </c>
      <c r="E7909" s="6">
        <v>7908</v>
      </c>
    </row>
    <row r="7910" spans="2:5" x14ac:dyDescent="0.25">
      <c r="B7910" s="1">
        <v>42809.708333333336</v>
      </c>
      <c r="C7910">
        <v>0</v>
      </c>
      <c r="D7910" t="s">
        <v>3</v>
      </c>
      <c r="E7910" s="6">
        <v>7909</v>
      </c>
    </row>
    <row r="7911" spans="2:5" x14ac:dyDescent="0.25">
      <c r="B7911" s="1">
        <v>42809.75</v>
      </c>
      <c r="C7911">
        <v>0</v>
      </c>
      <c r="D7911" t="s">
        <v>3</v>
      </c>
      <c r="E7911" s="6">
        <v>7910</v>
      </c>
    </row>
    <row r="7912" spans="2:5" x14ac:dyDescent="0.25">
      <c r="B7912" s="1">
        <v>42809.791666666664</v>
      </c>
      <c r="C7912">
        <v>0</v>
      </c>
      <c r="D7912" t="s">
        <v>3</v>
      </c>
      <c r="E7912" s="6">
        <v>7911</v>
      </c>
    </row>
    <row r="7913" spans="2:5" x14ac:dyDescent="0.25">
      <c r="B7913" s="1">
        <v>42809.833333333336</v>
      </c>
      <c r="C7913">
        <v>0</v>
      </c>
      <c r="D7913" t="s">
        <v>3</v>
      </c>
      <c r="E7913" s="6">
        <v>7912</v>
      </c>
    </row>
    <row r="7914" spans="2:5" x14ac:dyDescent="0.25">
      <c r="B7914" s="1">
        <v>42809.875</v>
      </c>
      <c r="C7914">
        <v>0</v>
      </c>
      <c r="D7914" t="s">
        <v>3</v>
      </c>
      <c r="E7914" s="6">
        <v>7913</v>
      </c>
    </row>
    <row r="7915" spans="2:5" x14ac:dyDescent="0.25">
      <c r="B7915" s="1">
        <v>42809.916666666664</v>
      </c>
      <c r="C7915">
        <v>0</v>
      </c>
      <c r="D7915" t="s">
        <v>3</v>
      </c>
      <c r="E7915" s="6">
        <v>7914</v>
      </c>
    </row>
    <row r="7916" spans="2:5" x14ac:dyDescent="0.25">
      <c r="B7916" s="1">
        <v>42809.958333333336</v>
      </c>
      <c r="C7916">
        <v>0</v>
      </c>
      <c r="D7916" t="s">
        <v>3</v>
      </c>
      <c r="E7916" s="6">
        <v>7915</v>
      </c>
    </row>
    <row r="7917" spans="2:5" x14ac:dyDescent="0.25">
      <c r="B7917" s="1">
        <v>42810</v>
      </c>
      <c r="C7917">
        <v>0</v>
      </c>
      <c r="D7917" t="s">
        <v>3</v>
      </c>
      <c r="E7917" s="6">
        <v>7916</v>
      </c>
    </row>
    <row r="7918" spans="2:5" x14ac:dyDescent="0.25">
      <c r="B7918" s="1">
        <v>42810.041666666664</v>
      </c>
      <c r="C7918">
        <v>0</v>
      </c>
      <c r="D7918" t="s">
        <v>3</v>
      </c>
      <c r="E7918" s="6">
        <v>7917</v>
      </c>
    </row>
    <row r="7919" spans="2:5" x14ac:dyDescent="0.25">
      <c r="B7919" s="1">
        <v>42810.083333333336</v>
      </c>
      <c r="C7919">
        <v>0</v>
      </c>
      <c r="D7919" t="s">
        <v>3</v>
      </c>
      <c r="E7919" s="6">
        <v>7918</v>
      </c>
    </row>
    <row r="7920" spans="2:5" x14ac:dyDescent="0.25">
      <c r="B7920" s="1">
        <v>42810.125</v>
      </c>
      <c r="C7920">
        <v>0</v>
      </c>
      <c r="D7920" t="s">
        <v>3</v>
      </c>
      <c r="E7920" s="6">
        <v>7919</v>
      </c>
    </row>
    <row r="7921" spans="2:5" x14ac:dyDescent="0.25">
      <c r="B7921" s="1">
        <v>42810.166666666664</v>
      </c>
      <c r="C7921">
        <v>0</v>
      </c>
      <c r="D7921" t="s">
        <v>3</v>
      </c>
      <c r="E7921" s="6">
        <v>7920</v>
      </c>
    </row>
    <row r="7922" spans="2:5" x14ac:dyDescent="0.25">
      <c r="B7922" s="1">
        <v>42810.208333333336</v>
      </c>
      <c r="C7922">
        <v>0</v>
      </c>
      <c r="D7922" t="s">
        <v>3</v>
      </c>
      <c r="E7922" s="6">
        <v>7921</v>
      </c>
    </row>
    <row r="7923" spans="2:5" x14ac:dyDescent="0.25">
      <c r="B7923" s="1">
        <v>42810.25</v>
      </c>
      <c r="C7923">
        <v>0</v>
      </c>
      <c r="D7923" t="s">
        <v>3</v>
      </c>
      <c r="E7923" s="6">
        <v>7922</v>
      </c>
    </row>
    <row r="7924" spans="2:5" x14ac:dyDescent="0.25">
      <c r="B7924" s="1">
        <v>42810.291666666664</v>
      </c>
      <c r="C7924">
        <v>0</v>
      </c>
      <c r="D7924" t="s">
        <v>3</v>
      </c>
      <c r="E7924" s="6">
        <v>7923</v>
      </c>
    </row>
    <row r="7925" spans="2:5" x14ac:dyDescent="0.25">
      <c r="B7925" s="1">
        <v>42810.333333333336</v>
      </c>
      <c r="C7925">
        <v>0</v>
      </c>
      <c r="D7925" t="s">
        <v>3</v>
      </c>
      <c r="E7925" s="6">
        <v>7924</v>
      </c>
    </row>
    <row r="7926" spans="2:5" x14ac:dyDescent="0.25">
      <c r="B7926" s="1">
        <v>42810.375</v>
      </c>
      <c r="C7926">
        <v>0</v>
      </c>
      <c r="D7926" t="s">
        <v>3</v>
      </c>
      <c r="E7926" s="6">
        <v>7925</v>
      </c>
    </row>
    <row r="7927" spans="2:5" x14ac:dyDescent="0.25">
      <c r="B7927" s="1">
        <v>42810.416666666664</v>
      </c>
      <c r="C7927">
        <v>0</v>
      </c>
      <c r="D7927" t="s">
        <v>3</v>
      </c>
      <c r="E7927" s="6">
        <v>7926</v>
      </c>
    </row>
    <row r="7928" spans="2:5" x14ac:dyDescent="0.25">
      <c r="B7928" s="1">
        <v>42810.458333333336</v>
      </c>
      <c r="C7928">
        <v>0</v>
      </c>
      <c r="D7928" t="s">
        <v>3</v>
      </c>
      <c r="E7928" s="6">
        <v>7927</v>
      </c>
    </row>
    <row r="7929" spans="2:5" x14ac:dyDescent="0.25">
      <c r="B7929" s="1">
        <v>42810.5</v>
      </c>
      <c r="C7929">
        <v>0</v>
      </c>
      <c r="D7929" t="s">
        <v>3</v>
      </c>
      <c r="E7929" s="6">
        <v>7928</v>
      </c>
    </row>
    <row r="7930" spans="2:5" x14ac:dyDescent="0.25">
      <c r="B7930" s="1">
        <v>42810.541666666664</v>
      </c>
      <c r="C7930">
        <v>0</v>
      </c>
      <c r="D7930" t="s">
        <v>3</v>
      </c>
      <c r="E7930" s="6">
        <v>7929</v>
      </c>
    </row>
    <row r="7931" spans="2:5" x14ac:dyDescent="0.25">
      <c r="B7931" s="1">
        <v>42810.583333333336</v>
      </c>
      <c r="C7931">
        <v>0</v>
      </c>
      <c r="D7931" t="s">
        <v>3</v>
      </c>
      <c r="E7931" s="6">
        <v>7930</v>
      </c>
    </row>
    <row r="7932" spans="2:5" x14ac:dyDescent="0.25">
      <c r="B7932" s="1">
        <v>42810.625</v>
      </c>
      <c r="C7932">
        <v>0</v>
      </c>
      <c r="D7932" t="s">
        <v>3</v>
      </c>
      <c r="E7932" s="6">
        <v>7931</v>
      </c>
    </row>
    <row r="7933" spans="2:5" x14ac:dyDescent="0.25">
      <c r="B7933" s="1">
        <v>42810.666666666664</v>
      </c>
      <c r="C7933">
        <v>0</v>
      </c>
      <c r="D7933" t="s">
        <v>3</v>
      </c>
      <c r="E7933" s="6">
        <v>7932</v>
      </c>
    </row>
    <row r="7934" spans="2:5" x14ac:dyDescent="0.25">
      <c r="B7934" s="1">
        <v>42810.708333333336</v>
      </c>
      <c r="C7934">
        <v>0</v>
      </c>
      <c r="D7934" t="s">
        <v>3</v>
      </c>
      <c r="E7934" s="6">
        <v>7933</v>
      </c>
    </row>
    <row r="7935" spans="2:5" x14ac:dyDescent="0.25">
      <c r="B7935" s="1">
        <v>42810.75</v>
      </c>
      <c r="C7935">
        <v>0</v>
      </c>
      <c r="D7935" t="s">
        <v>3</v>
      </c>
      <c r="E7935" s="6">
        <v>7934</v>
      </c>
    </row>
    <row r="7936" spans="2:5" x14ac:dyDescent="0.25">
      <c r="B7936" s="1">
        <v>42810.791666666664</v>
      </c>
      <c r="C7936">
        <v>0</v>
      </c>
      <c r="D7936" t="s">
        <v>3</v>
      </c>
      <c r="E7936" s="6">
        <v>7935</v>
      </c>
    </row>
    <row r="7937" spans="2:5" x14ac:dyDescent="0.25">
      <c r="B7937" s="1">
        <v>42810.833333333336</v>
      </c>
      <c r="C7937">
        <v>0</v>
      </c>
      <c r="D7937" t="s">
        <v>3</v>
      </c>
      <c r="E7937" s="6">
        <v>7936</v>
      </c>
    </row>
    <row r="7938" spans="2:5" x14ac:dyDescent="0.25">
      <c r="B7938" s="1">
        <v>42810.875</v>
      </c>
      <c r="C7938">
        <v>0</v>
      </c>
      <c r="D7938" t="s">
        <v>3</v>
      </c>
      <c r="E7938" s="6">
        <v>7937</v>
      </c>
    </row>
    <row r="7939" spans="2:5" x14ac:dyDescent="0.25">
      <c r="B7939" s="1">
        <v>42810.916666666664</v>
      </c>
      <c r="C7939">
        <v>0</v>
      </c>
      <c r="D7939" t="s">
        <v>3</v>
      </c>
      <c r="E7939" s="6">
        <v>7938</v>
      </c>
    </row>
    <row r="7940" spans="2:5" x14ac:dyDescent="0.25">
      <c r="B7940" s="1">
        <v>42810.958333333336</v>
      </c>
      <c r="C7940">
        <v>0</v>
      </c>
      <c r="D7940" t="s">
        <v>3</v>
      </c>
      <c r="E7940" s="6">
        <v>7939</v>
      </c>
    </row>
    <row r="7941" spans="2:5" x14ac:dyDescent="0.25">
      <c r="B7941" s="1">
        <v>42811</v>
      </c>
      <c r="C7941">
        <v>0</v>
      </c>
      <c r="D7941" t="s">
        <v>3</v>
      </c>
      <c r="E7941" s="6">
        <v>7940</v>
      </c>
    </row>
    <row r="7942" spans="2:5" x14ac:dyDescent="0.25">
      <c r="B7942" s="1">
        <v>42811.041666666664</v>
      </c>
      <c r="C7942">
        <v>0</v>
      </c>
      <c r="D7942" t="s">
        <v>3</v>
      </c>
      <c r="E7942" s="6">
        <v>7941</v>
      </c>
    </row>
    <row r="7943" spans="2:5" x14ac:dyDescent="0.25">
      <c r="B7943" s="1">
        <v>42811.083333333336</v>
      </c>
      <c r="C7943">
        <v>0</v>
      </c>
      <c r="D7943" t="s">
        <v>3</v>
      </c>
      <c r="E7943" s="6">
        <v>7942</v>
      </c>
    </row>
    <row r="7944" spans="2:5" x14ac:dyDescent="0.25">
      <c r="B7944" s="1">
        <v>42811.125</v>
      </c>
      <c r="C7944">
        <v>0</v>
      </c>
      <c r="D7944" t="s">
        <v>3</v>
      </c>
      <c r="E7944" s="6">
        <v>7943</v>
      </c>
    </row>
    <row r="7945" spans="2:5" x14ac:dyDescent="0.25">
      <c r="B7945" s="1">
        <v>42811.166666666664</v>
      </c>
      <c r="C7945">
        <v>0</v>
      </c>
      <c r="D7945" t="s">
        <v>3</v>
      </c>
      <c r="E7945" s="6">
        <v>7944</v>
      </c>
    </row>
    <row r="7946" spans="2:5" x14ac:dyDescent="0.25">
      <c r="B7946" s="1">
        <v>42811.208333333336</v>
      </c>
      <c r="C7946">
        <v>0</v>
      </c>
      <c r="D7946" t="s">
        <v>3</v>
      </c>
      <c r="E7946" s="6">
        <v>7945</v>
      </c>
    </row>
    <row r="7947" spans="2:5" x14ac:dyDescent="0.25">
      <c r="B7947" s="1">
        <v>42811.25</v>
      </c>
      <c r="C7947">
        <v>0</v>
      </c>
      <c r="D7947" t="s">
        <v>3</v>
      </c>
      <c r="E7947" s="6">
        <v>7946</v>
      </c>
    </row>
    <row r="7948" spans="2:5" x14ac:dyDescent="0.25">
      <c r="B7948" s="1">
        <v>42811.291666666664</v>
      </c>
      <c r="C7948">
        <v>0</v>
      </c>
      <c r="D7948" t="s">
        <v>3</v>
      </c>
      <c r="E7948" s="6">
        <v>7947</v>
      </c>
    </row>
    <row r="7949" spans="2:5" x14ac:dyDescent="0.25">
      <c r="B7949" s="1">
        <v>42811.333333333336</v>
      </c>
      <c r="C7949">
        <v>0</v>
      </c>
      <c r="D7949" t="s">
        <v>3</v>
      </c>
      <c r="E7949" s="6">
        <v>7948</v>
      </c>
    </row>
    <row r="7950" spans="2:5" x14ac:dyDescent="0.25">
      <c r="B7950" s="1">
        <v>42811.375</v>
      </c>
      <c r="C7950">
        <v>0</v>
      </c>
      <c r="D7950" t="s">
        <v>3</v>
      </c>
      <c r="E7950" s="6">
        <v>7949</v>
      </c>
    </row>
    <row r="7951" spans="2:5" x14ac:dyDescent="0.25">
      <c r="B7951" s="1">
        <v>42811.416666666664</v>
      </c>
      <c r="C7951">
        <v>0</v>
      </c>
      <c r="D7951" t="s">
        <v>3</v>
      </c>
      <c r="E7951" s="6">
        <v>7950</v>
      </c>
    </row>
    <row r="7952" spans="2:5" x14ac:dyDescent="0.25">
      <c r="B7952" s="1">
        <v>42811.458333333336</v>
      </c>
      <c r="C7952">
        <v>0</v>
      </c>
      <c r="D7952" t="s">
        <v>3</v>
      </c>
      <c r="E7952" s="6">
        <v>7951</v>
      </c>
    </row>
    <row r="7953" spans="2:5" x14ac:dyDescent="0.25">
      <c r="B7953" s="1">
        <v>42811.5</v>
      </c>
      <c r="C7953">
        <v>0</v>
      </c>
      <c r="D7953" t="s">
        <v>3</v>
      </c>
      <c r="E7953" s="6">
        <v>7952</v>
      </c>
    </row>
    <row r="7954" spans="2:5" x14ac:dyDescent="0.25">
      <c r="B7954" s="1">
        <v>42811.541666666664</v>
      </c>
      <c r="C7954">
        <v>0</v>
      </c>
      <c r="D7954" t="s">
        <v>3</v>
      </c>
      <c r="E7954" s="6">
        <v>7953</v>
      </c>
    </row>
    <row r="7955" spans="2:5" x14ac:dyDescent="0.25">
      <c r="B7955" s="1">
        <v>42811.583333333336</v>
      </c>
      <c r="C7955">
        <v>0</v>
      </c>
      <c r="D7955" t="s">
        <v>3</v>
      </c>
      <c r="E7955" s="6">
        <v>7954</v>
      </c>
    </row>
    <row r="7956" spans="2:5" x14ac:dyDescent="0.25">
      <c r="B7956" s="1">
        <v>42811.625</v>
      </c>
      <c r="C7956">
        <v>0</v>
      </c>
      <c r="D7956" t="s">
        <v>3</v>
      </c>
      <c r="E7956" s="6">
        <v>7955</v>
      </c>
    </row>
    <row r="7957" spans="2:5" x14ac:dyDescent="0.25">
      <c r="B7957" s="1">
        <v>42811.666666666664</v>
      </c>
      <c r="C7957">
        <v>0</v>
      </c>
      <c r="D7957" t="s">
        <v>3</v>
      </c>
      <c r="E7957" s="6">
        <v>7956</v>
      </c>
    </row>
    <row r="7958" spans="2:5" x14ac:dyDescent="0.25">
      <c r="B7958" s="1">
        <v>42811.708333333336</v>
      </c>
      <c r="C7958">
        <v>0</v>
      </c>
      <c r="D7958" t="s">
        <v>3</v>
      </c>
      <c r="E7958" s="6">
        <v>7957</v>
      </c>
    </row>
    <row r="7959" spans="2:5" x14ac:dyDescent="0.25">
      <c r="B7959" s="1">
        <v>42811.75</v>
      </c>
      <c r="C7959">
        <v>0</v>
      </c>
      <c r="D7959" t="s">
        <v>3</v>
      </c>
      <c r="E7959" s="6">
        <v>7958</v>
      </c>
    </row>
    <row r="7960" spans="2:5" x14ac:dyDescent="0.25">
      <c r="B7960" s="1">
        <v>42811.791666666664</v>
      </c>
      <c r="C7960">
        <v>0</v>
      </c>
      <c r="D7960" t="s">
        <v>3</v>
      </c>
      <c r="E7960" s="6">
        <v>7959</v>
      </c>
    </row>
    <row r="7961" spans="2:5" x14ac:dyDescent="0.25">
      <c r="B7961" s="1">
        <v>42811.833333333336</v>
      </c>
      <c r="C7961">
        <v>0</v>
      </c>
      <c r="D7961" t="s">
        <v>3</v>
      </c>
      <c r="E7961" s="6">
        <v>7960</v>
      </c>
    </row>
    <row r="7962" spans="2:5" x14ac:dyDescent="0.25">
      <c r="B7962" s="1">
        <v>42811.875</v>
      </c>
      <c r="C7962">
        <v>0</v>
      </c>
      <c r="D7962" t="s">
        <v>3</v>
      </c>
      <c r="E7962" s="6">
        <v>7961</v>
      </c>
    </row>
    <row r="7963" spans="2:5" x14ac:dyDescent="0.25">
      <c r="B7963" s="1">
        <v>42811.916666666664</v>
      </c>
      <c r="C7963">
        <v>0</v>
      </c>
      <c r="D7963" t="s">
        <v>3</v>
      </c>
      <c r="E7963" s="6">
        <v>7962</v>
      </c>
    </row>
    <row r="7964" spans="2:5" x14ac:dyDescent="0.25">
      <c r="B7964" s="1">
        <v>42811.958333333336</v>
      </c>
      <c r="C7964">
        <v>0</v>
      </c>
      <c r="D7964" t="s">
        <v>3</v>
      </c>
      <c r="E7964" s="6">
        <v>7963</v>
      </c>
    </row>
    <row r="7965" spans="2:5" x14ac:dyDescent="0.25">
      <c r="B7965" s="1">
        <v>42812</v>
      </c>
      <c r="C7965">
        <v>0</v>
      </c>
      <c r="D7965" t="s">
        <v>3</v>
      </c>
      <c r="E7965" s="6">
        <v>7964</v>
      </c>
    </row>
    <row r="7966" spans="2:5" x14ac:dyDescent="0.25">
      <c r="B7966" s="1">
        <v>42812.041666666664</v>
      </c>
      <c r="C7966">
        <v>0</v>
      </c>
      <c r="D7966" t="s">
        <v>3</v>
      </c>
      <c r="E7966" s="6">
        <v>7965</v>
      </c>
    </row>
    <row r="7967" spans="2:5" x14ac:dyDescent="0.25">
      <c r="B7967" s="1">
        <v>42812.083333333336</v>
      </c>
      <c r="C7967">
        <v>0</v>
      </c>
      <c r="D7967" t="s">
        <v>3</v>
      </c>
      <c r="E7967" s="6">
        <v>7966</v>
      </c>
    </row>
    <row r="7968" spans="2:5" x14ac:dyDescent="0.25">
      <c r="B7968" s="1">
        <v>42812.125</v>
      </c>
      <c r="C7968">
        <v>0</v>
      </c>
      <c r="D7968" t="s">
        <v>3</v>
      </c>
      <c r="E7968" s="6">
        <v>7967</v>
      </c>
    </row>
    <row r="7969" spans="2:5" x14ac:dyDescent="0.25">
      <c r="B7969" s="1">
        <v>42812.166666666664</v>
      </c>
      <c r="C7969">
        <v>0</v>
      </c>
      <c r="D7969" t="s">
        <v>3</v>
      </c>
      <c r="E7969" s="6">
        <v>7968</v>
      </c>
    </row>
    <row r="7970" spans="2:5" x14ac:dyDescent="0.25">
      <c r="B7970" s="1">
        <v>42812.208333333336</v>
      </c>
      <c r="C7970">
        <v>0</v>
      </c>
      <c r="D7970" t="s">
        <v>3</v>
      </c>
      <c r="E7970" s="6">
        <v>7969</v>
      </c>
    </row>
    <row r="7971" spans="2:5" x14ac:dyDescent="0.25">
      <c r="B7971" s="1">
        <v>42812.25</v>
      </c>
      <c r="C7971">
        <v>0</v>
      </c>
      <c r="D7971" t="s">
        <v>3</v>
      </c>
      <c r="E7971" s="6">
        <v>7970</v>
      </c>
    </row>
    <row r="7972" spans="2:5" x14ac:dyDescent="0.25">
      <c r="B7972" s="1">
        <v>42812.291666666664</v>
      </c>
      <c r="C7972">
        <v>0</v>
      </c>
      <c r="D7972" t="s">
        <v>3</v>
      </c>
      <c r="E7972" s="6">
        <v>7971</v>
      </c>
    </row>
    <row r="7973" spans="2:5" x14ac:dyDescent="0.25">
      <c r="B7973" s="1">
        <v>42812.333333333336</v>
      </c>
      <c r="C7973">
        <v>0</v>
      </c>
      <c r="D7973" t="s">
        <v>3</v>
      </c>
      <c r="E7973" s="6">
        <v>7972</v>
      </c>
    </row>
    <row r="7974" spans="2:5" x14ac:dyDescent="0.25">
      <c r="B7974" s="1">
        <v>42812.375</v>
      </c>
      <c r="C7974">
        <v>0</v>
      </c>
      <c r="D7974" t="s">
        <v>3</v>
      </c>
      <c r="E7974" s="6">
        <v>7973</v>
      </c>
    </row>
    <row r="7975" spans="2:5" x14ac:dyDescent="0.25">
      <c r="B7975" s="1">
        <v>42812.416666666664</v>
      </c>
      <c r="C7975">
        <v>0</v>
      </c>
      <c r="D7975" t="s">
        <v>3</v>
      </c>
      <c r="E7975" s="6">
        <v>7974</v>
      </c>
    </row>
    <row r="7976" spans="2:5" x14ac:dyDescent="0.25">
      <c r="B7976" s="1">
        <v>42812.458333333336</v>
      </c>
      <c r="C7976">
        <v>0</v>
      </c>
      <c r="D7976" t="s">
        <v>3</v>
      </c>
      <c r="E7976" s="6">
        <v>7975</v>
      </c>
    </row>
    <row r="7977" spans="2:5" x14ac:dyDescent="0.25">
      <c r="B7977" s="1">
        <v>42812.5</v>
      </c>
      <c r="C7977">
        <v>0</v>
      </c>
      <c r="D7977" t="s">
        <v>3</v>
      </c>
      <c r="E7977" s="6">
        <v>7976</v>
      </c>
    </row>
    <row r="7978" spans="2:5" x14ac:dyDescent="0.25">
      <c r="B7978" s="1">
        <v>42812.541666666664</v>
      </c>
      <c r="C7978">
        <v>0</v>
      </c>
      <c r="D7978" t="s">
        <v>3</v>
      </c>
      <c r="E7978" s="6">
        <v>7977</v>
      </c>
    </row>
    <row r="7979" spans="2:5" x14ac:dyDescent="0.25">
      <c r="B7979" s="1">
        <v>42812.583333333336</v>
      </c>
      <c r="C7979">
        <v>0</v>
      </c>
      <c r="D7979" t="s">
        <v>3</v>
      </c>
      <c r="E7979" s="6">
        <v>7978</v>
      </c>
    </row>
    <row r="7980" spans="2:5" x14ac:dyDescent="0.25">
      <c r="B7980" s="1">
        <v>42812.625</v>
      </c>
      <c r="C7980">
        <v>0</v>
      </c>
      <c r="D7980" t="s">
        <v>3</v>
      </c>
      <c r="E7980" s="6">
        <v>7979</v>
      </c>
    </row>
    <row r="7981" spans="2:5" x14ac:dyDescent="0.25">
      <c r="B7981" s="1">
        <v>42812.666666666664</v>
      </c>
      <c r="C7981">
        <v>0</v>
      </c>
      <c r="D7981" t="s">
        <v>3</v>
      </c>
      <c r="E7981" s="6">
        <v>7980</v>
      </c>
    </row>
    <row r="7982" spans="2:5" x14ac:dyDescent="0.25">
      <c r="B7982" s="1">
        <v>42812.708333333336</v>
      </c>
      <c r="C7982">
        <v>0</v>
      </c>
      <c r="D7982" t="s">
        <v>3</v>
      </c>
      <c r="E7982" s="6">
        <v>7981</v>
      </c>
    </row>
    <row r="7983" spans="2:5" x14ac:dyDescent="0.25">
      <c r="B7983" s="1">
        <v>42812.75</v>
      </c>
      <c r="C7983">
        <v>0</v>
      </c>
      <c r="D7983" t="s">
        <v>3</v>
      </c>
      <c r="E7983" s="6">
        <v>7982</v>
      </c>
    </row>
    <row r="7984" spans="2:5" x14ac:dyDescent="0.25">
      <c r="B7984" s="1">
        <v>42812.791666666664</v>
      </c>
      <c r="C7984">
        <v>0</v>
      </c>
      <c r="D7984" t="s">
        <v>3</v>
      </c>
      <c r="E7984" s="6">
        <v>7983</v>
      </c>
    </row>
    <row r="7985" spans="2:5" x14ac:dyDescent="0.25">
      <c r="B7985" s="1">
        <v>42812.833333333336</v>
      </c>
      <c r="C7985">
        <v>0</v>
      </c>
      <c r="D7985" t="s">
        <v>3</v>
      </c>
      <c r="E7985" s="6">
        <v>7984</v>
      </c>
    </row>
    <row r="7986" spans="2:5" x14ac:dyDescent="0.25">
      <c r="B7986" s="1">
        <v>42812.875</v>
      </c>
      <c r="C7986">
        <v>0</v>
      </c>
      <c r="D7986" t="s">
        <v>3</v>
      </c>
      <c r="E7986" s="6">
        <v>7985</v>
      </c>
    </row>
    <row r="7987" spans="2:5" x14ac:dyDescent="0.25">
      <c r="B7987" s="1">
        <v>42812.916666666664</v>
      </c>
      <c r="C7987">
        <v>0</v>
      </c>
      <c r="D7987" t="s">
        <v>3</v>
      </c>
      <c r="E7987" s="6">
        <v>7986</v>
      </c>
    </row>
    <row r="7988" spans="2:5" x14ac:dyDescent="0.25">
      <c r="B7988" s="1">
        <v>42812.958333333336</v>
      </c>
      <c r="C7988">
        <v>0</v>
      </c>
      <c r="D7988" t="s">
        <v>3</v>
      </c>
      <c r="E7988" s="6">
        <v>7987</v>
      </c>
    </row>
    <row r="7989" spans="2:5" x14ac:dyDescent="0.25">
      <c r="B7989" s="1">
        <v>42813</v>
      </c>
      <c r="C7989">
        <v>0</v>
      </c>
      <c r="D7989" t="s">
        <v>3</v>
      </c>
      <c r="E7989" s="6">
        <v>7988</v>
      </c>
    </row>
    <row r="7990" spans="2:5" x14ac:dyDescent="0.25">
      <c r="B7990" s="1">
        <v>42813.041666666664</v>
      </c>
      <c r="C7990">
        <v>0</v>
      </c>
      <c r="D7990" t="s">
        <v>3</v>
      </c>
      <c r="E7990" s="6">
        <v>7989</v>
      </c>
    </row>
    <row r="7991" spans="2:5" x14ac:dyDescent="0.25">
      <c r="B7991" s="1">
        <v>42813.083333333336</v>
      </c>
      <c r="C7991">
        <v>0</v>
      </c>
      <c r="D7991" t="s">
        <v>3</v>
      </c>
      <c r="E7991" s="6">
        <v>7990</v>
      </c>
    </row>
    <row r="7992" spans="2:5" x14ac:dyDescent="0.25">
      <c r="B7992" s="1">
        <v>42813.125</v>
      </c>
      <c r="C7992">
        <v>0</v>
      </c>
      <c r="D7992" t="s">
        <v>3</v>
      </c>
      <c r="E7992" s="6">
        <v>7991</v>
      </c>
    </row>
    <row r="7993" spans="2:5" x14ac:dyDescent="0.25">
      <c r="B7993" s="1">
        <v>42813.166666666664</v>
      </c>
      <c r="C7993">
        <v>0</v>
      </c>
      <c r="D7993" t="s">
        <v>3</v>
      </c>
      <c r="E7993" s="6">
        <v>7992</v>
      </c>
    </row>
    <row r="7994" spans="2:5" x14ac:dyDescent="0.25">
      <c r="B7994" s="1">
        <v>42813.208333333336</v>
      </c>
      <c r="C7994">
        <v>0</v>
      </c>
      <c r="D7994" t="s">
        <v>3</v>
      </c>
      <c r="E7994" s="6">
        <v>7993</v>
      </c>
    </row>
    <row r="7995" spans="2:5" x14ac:dyDescent="0.25">
      <c r="B7995" s="1">
        <v>42813.25</v>
      </c>
      <c r="C7995">
        <v>0</v>
      </c>
      <c r="D7995" t="s">
        <v>3</v>
      </c>
      <c r="E7995" s="6">
        <v>7994</v>
      </c>
    </row>
    <row r="7996" spans="2:5" x14ac:dyDescent="0.25">
      <c r="B7996" s="1">
        <v>42813.291666666664</v>
      </c>
      <c r="C7996">
        <v>0</v>
      </c>
      <c r="D7996" t="s">
        <v>3</v>
      </c>
      <c r="E7996" s="6">
        <v>7995</v>
      </c>
    </row>
    <row r="7997" spans="2:5" x14ac:dyDescent="0.25">
      <c r="B7997" s="1">
        <v>42813.333333333336</v>
      </c>
      <c r="C7997">
        <v>0</v>
      </c>
      <c r="D7997" t="s">
        <v>3</v>
      </c>
      <c r="E7997" s="6">
        <v>7996</v>
      </c>
    </row>
    <row r="7998" spans="2:5" x14ac:dyDescent="0.25">
      <c r="B7998" s="1">
        <v>42813.375</v>
      </c>
      <c r="C7998">
        <v>0</v>
      </c>
      <c r="D7998" t="s">
        <v>3</v>
      </c>
      <c r="E7998" s="6">
        <v>7997</v>
      </c>
    </row>
    <row r="7999" spans="2:5" x14ac:dyDescent="0.25">
      <c r="B7999" s="1">
        <v>42813.416666666664</v>
      </c>
      <c r="C7999">
        <v>0</v>
      </c>
      <c r="D7999" t="s">
        <v>3</v>
      </c>
      <c r="E7999" s="6">
        <v>7998</v>
      </c>
    </row>
    <row r="8000" spans="2:5" x14ac:dyDescent="0.25">
      <c r="B8000" s="1">
        <v>42813.458333333336</v>
      </c>
      <c r="C8000">
        <v>0</v>
      </c>
      <c r="D8000" t="s">
        <v>3</v>
      </c>
      <c r="E8000" s="6">
        <v>7999</v>
      </c>
    </row>
    <row r="8001" spans="2:5" x14ac:dyDescent="0.25">
      <c r="B8001" s="1">
        <v>42813.5</v>
      </c>
      <c r="C8001">
        <v>0</v>
      </c>
      <c r="D8001" t="s">
        <v>3</v>
      </c>
      <c r="E8001" s="6">
        <v>8000</v>
      </c>
    </row>
    <row r="8002" spans="2:5" x14ac:dyDescent="0.25">
      <c r="B8002" s="1">
        <v>42813.541666666664</v>
      </c>
      <c r="C8002">
        <v>0</v>
      </c>
      <c r="D8002" t="s">
        <v>3</v>
      </c>
      <c r="E8002" s="6">
        <v>8001</v>
      </c>
    </row>
    <row r="8003" spans="2:5" x14ac:dyDescent="0.25">
      <c r="B8003" s="1">
        <v>42813.583333333336</v>
      </c>
      <c r="C8003">
        <v>0</v>
      </c>
      <c r="D8003" t="s">
        <v>3</v>
      </c>
      <c r="E8003" s="6">
        <v>8002</v>
      </c>
    </row>
    <row r="8004" spans="2:5" x14ac:dyDescent="0.25">
      <c r="B8004" s="1">
        <v>42813.625</v>
      </c>
      <c r="C8004">
        <v>0</v>
      </c>
      <c r="D8004" t="s">
        <v>3</v>
      </c>
      <c r="E8004" s="6">
        <v>8003</v>
      </c>
    </row>
    <row r="8005" spans="2:5" x14ac:dyDescent="0.25">
      <c r="B8005" s="1">
        <v>42813.666666666664</v>
      </c>
      <c r="C8005">
        <v>0</v>
      </c>
      <c r="D8005" t="s">
        <v>3</v>
      </c>
      <c r="E8005" s="6">
        <v>8004</v>
      </c>
    </row>
    <row r="8006" spans="2:5" x14ac:dyDescent="0.25">
      <c r="B8006" s="1">
        <v>42813.708333333336</v>
      </c>
      <c r="C8006">
        <v>0</v>
      </c>
      <c r="D8006" t="s">
        <v>3</v>
      </c>
      <c r="E8006" s="6">
        <v>8005</v>
      </c>
    </row>
    <row r="8007" spans="2:5" x14ac:dyDescent="0.25">
      <c r="B8007" s="1">
        <v>42813.75</v>
      </c>
      <c r="C8007">
        <v>0</v>
      </c>
      <c r="D8007" t="s">
        <v>3</v>
      </c>
      <c r="E8007" s="6">
        <v>8006</v>
      </c>
    </row>
    <row r="8008" spans="2:5" x14ac:dyDescent="0.25">
      <c r="B8008" s="1">
        <v>42813.791666666664</v>
      </c>
      <c r="C8008">
        <v>0</v>
      </c>
      <c r="D8008" t="s">
        <v>3</v>
      </c>
      <c r="E8008" s="6">
        <v>8007</v>
      </c>
    </row>
    <row r="8009" spans="2:5" x14ac:dyDescent="0.25">
      <c r="B8009" s="1">
        <v>42813.833333333336</v>
      </c>
      <c r="C8009">
        <v>0</v>
      </c>
      <c r="D8009" t="s">
        <v>3</v>
      </c>
      <c r="E8009" s="6">
        <v>8008</v>
      </c>
    </row>
    <row r="8010" spans="2:5" x14ac:dyDescent="0.25">
      <c r="B8010" s="1">
        <v>42813.875</v>
      </c>
      <c r="C8010">
        <v>0</v>
      </c>
      <c r="D8010" t="s">
        <v>3</v>
      </c>
      <c r="E8010" s="6">
        <v>8009</v>
      </c>
    </row>
    <row r="8011" spans="2:5" x14ac:dyDescent="0.25">
      <c r="B8011" s="1">
        <v>42813.916666666664</v>
      </c>
      <c r="C8011">
        <v>0</v>
      </c>
      <c r="D8011" t="s">
        <v>3</v>
      </c>
      <c r="E8011" s="6">
        <v>8010</v>
      </c>
    </row>
    <row r="8012" spans="2:5" x14ac:dyDescent="0.25">
      <c r="B8012" s="1">
        <v>42813.958333333336</v>
      </c>
      <c r="C8012">
        <v>0</v>
      </c>
      <c r="D8012" t="s">
        <v>3</v>
      </c>
      <c r="E8012" s="6">
        <v>8011</v>
      </c>
    </row>
    <row r="8013" spans="2:5" x14ac:dyDescent="0.25">
      <c r="B8013" s="1">
        <v>42814</v>
      </c>
      <c r="C8013">
        <v>0</v>
      </c>
      <c r="D8013" t="s">
        <v>3</v>
      </c>
      <c r="E8013" s="6">
        <v>8012</v>
      </c>
    </row>
    <row r="8014" spans="2:5" x14ac:dyDescent="0.25">
      <c r="B8014" s="1">
        <v>42814.041666666664</v>
      </c>
      <c r="C8014">
        <v>0</v>
      </c>
      <c r="D8014" t="s">
        <v>3</v>
      </c>
      <c r="E8014" s="6">
        <v>8013</v>
      </c>
    </row>
    <row r="8015" spans="2:5" x14ac:dyDescent="0.25">
      <c r="B8015" s="1">
        <v>42814.083333333336</v>
      </c>
      <c r="C8015">
        <v>0</v>
      </c>
      <c r="D8015" t="s">
        <v>3</v>
      </c>
      <c r="E8015" s="6">
        <v>8014</v>
      </c>
    </row>
    <row r="8016" spans="2:5" x14ac:dyDescent="0.25">
      <c r="B8016" s="1">
        <v>42814.125</v>
      </c>
      <c r="C8016">
        <v>0</v>
      </c>
      <c r="D8016" t="s">
        <v>3</v>
      </c>
      <c r="E8016" s="6">
        <v>8015</v>
      </c>
    </row>
    <row r="8017" spans="2:5" x14ac:dyDescent="0.25">
      <c r="B8017" s="1">
        <v>42814.166666666664</v>
      </c>
      <c r="C8017">
        <v>0</v>
      </c>
      <c r="D8017" t="s">
        <v>3</v>
      </c>
      <c r="E8017" s="6">
        <v>8016</v>
      </c>
    </row>
    <row r="8018" spans="2:5" x14ac:dyDescent="0.25">
      <c r="B8018" s="1">
        <v>42814.208333333336</v>
      </c>
      <c r="C8018">
        <v>0</v>
      </c>
      <c r="D8018" t="s">
        <v>3</v>
      </c>
      <c r="E8018" s="6">
        <v>8017</v>
      </c>
    </row>
    <row r="8019" spans="2:5" x14ac:dyDescent="0.25">
      <c r="B8019" s="1">
        <v>42814.25</v>
      </c>
      <c r="C8019">
        <v>0</v>
      </c>
      <c r="D8019" t="s">
        <v>3</v>
      </c>
      <c r="E8019" s="6">
        <v>8018</v>
      </c>
    </row>
    <row r="8020" spans="2:5" x14ac:dyDescent="0.25">
      <c r="B8020" s="1">
        <v>42814.291666666664</v>
      </c>
      <c r="C8020">
        <v>0</v>
      </c>
      <c r="D8020" t="s">
        <v>3</v>
      </c>
      <c r="E8020" s="6">
        <v>8019</v>
      </c>
    </row>
    <row r="8021" spans="2:5" x14ac:dyDescent="0.25">
      <c r="B8021" s="1">
        <v>42814.333333333336</v>
      </c>
      <c r="C8021">
        <v>0</v>
      </c>
      <c r="D8021" t="s">
        <v>3</v>
      </c>
      <c r="E8021" s="6">
        <v>8020</v>
      </c>
    </row>
    <row r="8022" spans="2:5" x14ac:dyDescent="0.25">
      <c r="B8022" s="1">
        <v>42814.375</v>
      </c>
      <c r="C8022">
        <v>0</v>
      </c>
      <c r="D8022" t="s">
        <v>3</v>
      </c>
      <c r="E8022" s="6">
        <v>8021</v>
      </c>
    </row>
    <row r="8023" spans="2:5" x14ac:dyDescent="0.25">
      <c r="B8023" s="1">
        <v>42814.416666666664</v>
      </c>
      <c r="C8023">
        <v>0</v>
      </c>
      <c r="D8023" t="s">
        <v>3</v>
      </c>
      <c r="E8023" s="6">
        <v>8022</v>
      </c>
    </row>
    <row r="8024" spans="2:5" x14ac:dyDescent="0.25">
      <c r="B8024" s="1">
        <v>42814.458333333336</v>
      </c>
      <c r="C8024">
        <v>0</v>
      </c>
      <c r="D8024" t="s">
        <v>3</v>
      </c>
      <c r="E8024" s="6">
        <v>8023</v>
      </c>
    </row>
    <row r="8025" spans="2:5" x14ac:dyDescent="0.25">
      <c r="B8025" s="1">
        <v>42814.5</v>
      </c>
      <c r="C8025">
        <v>0</v>
      </c>
      <c r="D8025" t="s">
        <v>3</v>
      </c>
      <c r="E8025" s="6">
        <v>8024</v>
      </c>
    </row>
    <row r="8026" spans="2:5" x14ac:dyDescent="0.25">
      <c r="B8026" s="1">
        <v>42814.541666666664</v>
      </c>
      <c r="C8026">
        <v>0</v>
      </c>
      <c r="D8026" t="s">
        <v>3</v>
      </c>
      <c r="E8026" s="6">
        <v>8025</v>
      </c>
    </row>
    <row r="8027" spans="2:5" x14ac:dyDescent="0.25">
      <c r="B8027" s="1">
        <v>42814.583333333336</v>
      </c>
      <c r="C8027">
        <v>0</v>
      </c>
      <c r="D8027" t="s">
        <v>3</v>
      </c>
      <c r="E8027" s="6">
        <v>8026</v>
      </c>
    </row>
    <row r="8028" spans="2:5" x14ac:dyDescent="0.25">
      <c r="B8028" s="1">
        <v>42814.625</v>
      </c>
      <c r="C8028">
        <v>0</v>
      </c>
      <c r="D8028" t="s">
        <v>3</v>
      </c>
      <c r="E8028" s="6">
        <v>8027</v>
      </c>
    </row>
    <row r="8029" spans="2:5" x14ac:dyDescent="0.25">
      <c r="B8029" s="1">
        <v>42814.666666666664</v>
      </c>
      <c r="C8029">
        <v>0</v>
      </c>
      <c r="D8029" t="s">
        <v>3</v>
      </c>
      <c r="E8029" s="6">
        <v>8028</v>
      </c>
    </row>
    <row r="8030" spans="2:5" x14ac:dyDescent="0.25">
      <c r="B8030" s="1">
        <v>42814.708333333336</v>
      </c>
      <c r="C8030">
        <v>0</v>
      </c>
      <c r="D8030" t="s">
        <v>3</v>
      </c>
      <c r="E8030" s="6">
        <v>8029</v>
      </c>
    </row>
    <row r="8031" spans="2:5" x14ac:dyDescent="0.25">
      <c r="B8031" s="1">
        <v>42814.75</v>
      </c>
      <c r="C8031">
        <v>0</v>
      </c>
      <c r="D8031" t="s">
        <v>3</v>
      </c>
      <c r="E8031" s="6">
        <v>8030</v>
      </c>
    </row>
    <row r="8032" spans="2:5" x14ac:dyDescent="0.25">
      <c r="B8032" s="1">
        <v>42814.791666666664</v>
      </c>
      <c r="C8032">
        <v>0</v>
      </c>
      <c r="D8032" t="s">
        <v>3</v>
      </c>
      <c r="E8032" s="6">
        <v>8031</v>
      </c>
    </row>
    <row r="8033" spans="2:5" x14ac:dyDescent="0.25">
      <c r="B8033" s="1">
        <v>42814.833333333336</v>
      </c>
      <c r="C8033">
        <v>0</v>
      </c>
      <c r="D8033" t="s">
        <v>3</v>
      </c>
      <c r="E8033" s="6">
        <v>8032</v>
      </c>
    </row>
    <row r="8034" spans="2:5" x14ac:dyDescent="0.25">
      <c r="B8034" s="1">
        <v>42814.875</v>
      </c>
      <c r="C8034">
        <v>0</v>
      </c>
      <c r="D8034" t="s">
        <v>3</v>
      </c>
      <c r="E8034" s="6">
        <v>8033</v>
      </c>
    </row>
    <row r="8035" spans="2:5" x14ac:dyDescent="0.25">
      <c r="B8035" s="1">
        <v>42814.916666666664</v>
      </c>
      <c r="C8035">
        <v>0</v>
      </c>
      <c r="D8035" t="s">
        <v>3</v>
      </c>
      <c r="E8035" s="6">
        <v>8034</v>
      </c>
    </row>
    <row r="8036" spans="2:5" x14ac:dyDescent="0.25">
      <c r="B8036" s="1">
        <v>42814.958333333336</v>
      </c>
      <c r="C8036">
        <v>0</v>
      </c>
      <c r="D8036" t="s">
        <v>3</v>
      </c>
      <c r="E8036" s="6">
        <v>8035</v>
      </c>
    </row>
    <row r="8037" spans="2:5" x14ac:dyDescent="0.25">
      <c r="B8037" s="1">
        <v>42815</v>
      </c>
      <c r="C8037">
        <v>0</v>
      </c>
      <c r="D8037" t="s">
        <v>3</v>
      </c>
      <c r="E8037" s="6">
        <v>8036</v>
      </c>
    </row>
    <row r="8038" spans="2:5" x14ac:dyDescent="0.25">
      <c r="B8038" s="1">
        <v>42815.041666666664</v>
      </c>
      <c r="C8038">
        <v>0</v>
      </c>
      <c r="D8038" t="s">
        <v>3</v>
      </c>
      <c r="E8038" s="6">
        <v>8037</v>
      </c>
    </row>
    <row r="8039" spans="2:5" x14ac:dyDescent="0.25">
      <c r="B8039" s="1">
        <v>42815.083333333336</v>
      </c>
      <c r="C8039">
        <v>0</v>
      </c>
      <c r="D8039" t="s">
        <v>3</v>
      </c>
      <c r="E8039" s="6">
        <v>8038</v>
      </c>
    </row>
    <row r="8040" spans="2:5" x14ac:dyDescent="0.25">
      <c r="B8040" s="1">
        <v>42815.125</v>
      </c>
      <c r="C8040">
        <v>0</v>
      </c>
      <c r="D8040" t="s">
        <v>3</v>
      </c>
      <c r="E8040" s="6">
        <v>8039</v>
      </c>
    </row>
    <row r="8041" spans="2:5" x14ac:dyDescent="0.25">
      <c r="B8041" s="1">
        <v>42815.166666666664</v>
      </c>
      <c r="C8041">
        <v>0</v>
      </c>
      <c r="D8041" t="s">
        <v>3</v>
      </c>
      <c r="E8041" s="6">
        <v>8040</v>
      </c>
    </row>
    <row r="8042" spans="2:5" x14ac:dyDescent="0.25">
      <c r="B8042" s="1">
        <v>42815.208333333336</v>
      </c>
      <c r="C8042">
        <v>0</v>
      </c>
      <c r="D8042" t="s">
        <v>3</v>
      </c>
      <c r="E8042" s="6">
        <v>8041</v>
      </c>
    </row>
    <row r="8043" spans="2:5" x14ac:dyDescent="0.25">
      <c r="B8043" s="1">
        <v>42815.25</v>
      </c>
      <c r="C8043">
        <v>0</v>
      </c>
      <c r="D8043" t="s">
        <v>3</v>
      </c>
      <c r="E8043" s="6">
        <v>8042</v>
      </c>
    </row>
    <row r="8044" spans="2:5" x14ac:dyDescent="0.25">
      <c r="B8044" s="1">
        <v>42815.291666666664</v>
      </c>
      <c r="C8044">
        <v>0</v>
      </c>
      <c r="D8044" t="s">
        <v>3</v>
      </c>
      <c r="E8044" s="6">
        <v>8043</v>
      </c>
    </row>
    <row r="8045" spans="2:5" x14ac:dyDescent="0.25">
      <c r="B8045" s="1">
        <v>42815.333333333336</v>
      </c>
      <c r="C8045">
        <v>0</v>
      </c>
      <c r="D8045" t="s">
        <v>3</v>
      </c>
      <c r="E8045" s="6">
        <v>8044</v>
      </c>
    </row>
    <row r="8046" spans="2:5" x14ac:dyDescent="0.25">
      <c r="B8046" s="1">
        <v>42815.375</v>
      </c>
      <c r="C8046">
        <v>0</v>
      </c>
      <c r="D8046" t="s">
        <v>3</v>
      </c>
      <c r="E8046" s="6">
        <v>8045</v>
      </c>
    </row>
    <row r="8047" spans="2:5" x14ac:dyDescent="0.25">
      <c r="B8047" s="1">
        <v>42815.416666666664</v>
      </c>
      <c r="C8047">
        <v>0</v>
      </c>
      <c r="D8047" t="s">
        <v>3</v>
      </c>
      <c r="E8047" s="6">
        <v>8046</v>
      </c>
    </row>
    <row r="8048" spans="2:5" x14ac:dyDescent="0.25">
      <c r="B8048" s="1">
        <v>42815.458333333336</v>
      </c>
      <c r="C8048">
        <v>0</v>
      </c>
      <c r="D8048" t="s">
        <v>3</v>
      </c>
      <c r="E8048" s="6">
        <v>8047</v>
      </c>
    </row>
    <row r="8049" spans="2:5" x14ac:dyDescent="0.25">
      <c r="B8049" s="1">
        <v>42815.5</v>
      </c>
      <c r="C8049">
        <v>0</v>
      </c>
      <c r="D8049" t="s">
        <v>3</v>
      </c>
      <c r="E8049" s="6">
        <v>8048</v>
      </c>
    </row>
    <row r="8050" spans="2:5" x14ac:dyDescent="0.25">
      <c r="B8050" s="1">
        <v>42815.541666666664</v>
      </c>
      <c r="C8050">
        <v>0</v>
      </c>
      <c r="D8050" t="s">
        <v>3</v>
      </c>
      <c r="E8050" s="6">
        <v>8049</v>
      </c>
    </row>
    <row r="8051" spans="2:5" x14ac:dyDescent="0.25">
      <c r="B8051" s="1">
        <v>42815.583333333336</v>
      </c>
      <c r="C8051">
        <v>0</v>
      </c>
      <c r="D8051" t="s">
        <v>3</v>
      </c>
      <c r="E8051" s="6">
        <v>8050</v>
      </c>
    </row>
    <row r="8052" spans="2:5" x14ac:dyDescent="0.25">
      <c r="B8052" s="1">
        <v>42815.625</v>
      </c>
      <c r="C8052">
        <v>0</v>
      </c>
      <c r="D8052" t="s">
        <v>3</v>
      </c>
      <c r="E8052" s="6">
        <v>8051</v>
      </c>
    </row>
    <row r="8053" spans="2:5" x14ac:dyDescent="0.25">
      <c r="B8053" s="1">
        <v>42815.666666666664</v>
      </c>
      <c r="C8053">
        <v>0</v>
      </c>
      <c r="D8053" t="s">
        <v>3</v>
      </c>
      <c r="E8053" s="6">
        <v>8052</v>
      </c>
    </row>
    <row r="8054" spans="2:5" x14ac:dyDescent="0.25">
      <c r="B8054" s="1">
        <v>42815.708333333336</v>
      </c>
      <c r="C8054">
        <v>0</v>
      </c>
      <c r="D8054" t="s">
        <v>3</v>
      </c>
      <c r="E8054" s="6">
        <v>8053</v>
      </c>
    </row>
    <row r="8055" spans="2:5" x14ac:dyDescent="0.25">
      <c r="B8055" s="1">
        <v>42815.75</v>
      </c>
      <c r="C8055">
        <v>0</v>
      </c>
      <c r="D8055" t="s">
        <v>3</v>
      </c>
      <c r="E8055" s="6">
        <v>8054</v>
      </c>
    </row>
    <row r="8056" spans="2:5" x14ac:dyDescent="0.25">
      <c r="B8056" s="1">
        <v>42815.791666666664</v>
      </c>
      <c r="C8056">
        <v>0</v>
      </c>
      <c r="D8056" t="s">
        <v>3</v>
      </c>
      <c r="E8056" s="6">
        <v>8055</v>
      </c>
    </row>
    <row r="8057" spans="2:5" x14ac:dyDescent="0.25">
      <c r="B8057" s="1">
        <v>42815.833333333336</v>
      </c>
      <c r="C8057">
        <v>0</v>
      </c>
      <c r="D8057" t="s">
        <v>3</v>
      </c>
      <c r="E8057" s="6">
        <v>8056</v>
      </c>
    </row>
    <row r="8058" spans="2:5" x14ac:dyDescent="0.25">
      <c r="B8058" s="1">
        <v>42815.875</v>
      </c>
      <c r="C8058">
        <v>0</v>
      </c>
      <c r="D8058" t="s">
        <v>3</v>
      </c>
      <c r="E8058" s="6">
        <v>8057</v>
      </c>
    </row>
    <row r="8059" spans="2:5" x14ac:dyDescent="0.25">
      <c r="B8059" s="1">
        <v>42815.916666666664</v>
      </c>
      <c r="C8059">
        <v>0</v>
      </c>
      <c r="D8059" t="s">
        <v>3</v>
      </c>
      <c r="E8059" s="6">
        <v>8058</v>
      </c>
    </row>
    <row r="8060" spans="2:5" x14ac:dyDescent="0.25">
      <c r="B8060" s="1">
        <v>42815.958333333336</v>
      </c>
      <c r="C8060">
        <v>0</v>
      </c>
      <c r="D8060" t="s">
        <v>3</v>
      </c>
      <c r="E8060" s="6">
        <v>8059</v>
      </c>
    </row>
    <row r="8061" spans="2:5" x14ac:dyDescent="0.25">
      <c r="B8061" s="1">
        <v>42816</v>
      </c>
      <c r="C8061">
        <v>0</v>
      </c>
      <c r="D8061" t="s">
        <v>3</v>
      </c>
      <c r="E8061" s="6">
        <v>8060</v>
      </c>
    </row>
    <row r="8062" spans="2:5" x14ac:dyDescent="0.25">
      <c r="B8062" s="1">
        <v>42816.041666666664</v>
      </c>
      <c r="C8062">
        <v>0</v>
      </c>
      <c r="D8062" t="s">
        <v>3</v>
      </c>
      <c r="E8062" s="6">
        <v>8061</v>
      </c>
    </row>
    <row r="8063" spans="2:5" x14ac:dyDescent="0.25">
      <c r="B8063" s="1">
        <v>42816.083333333336</v>
      </c>
      <c r="C8063">
        <v>0</v>
      </c>
      <c r="D8063" t="s">
        <v>3</v>
      </c>
      <c r="E8063" s="6">
        <v>8062</v>
      </c>
    </row>
    <row r="8064" spans="2:5" x14ac:dyDescent="0.25">
      <c r="B8064" s="1">
        <v>42816.125</v>
      </c>
      <c r="C8064">
        <v>0</v>
      </c>
      <c r="D8064" t="s">
        <v>3</v>
      </c>
      <c r="E8064" s="6">
        <v>8063</v>
      </c>
    </row>
    <row r="8065" spans="2:5" x14ac:dyDescent="0.25">
      <c r="B8065" s="1">
        <v>42816.166666666664</v>
      </c>
      <c r="C8065">
        <v>0</v>
      </c>
      <c r="D8065" t="s">
        <v>3</v>
      </c>
      <c r="E8065" s="6">
        <v>8064</v>
      </c>
    </row>
    <row r="8066" spans="2:5" x14ac:dyDescent="0.25">
      <c r="B8066" s="1">
        <v>42816.208333333336</v>
      </c>
      <c r="C8066">
        <v>0</v>
      </c>
      <c r="D8066" t="s">
        <v>3</v>
      </c>
      <c r="E8066" s="6">
        <v>8065</v>
      </c>
    </row>
    <row r="8067" spans="2:5" x14ac:dyDescent="0.25">
      <c r="B8067" s="1">
        <v>42816.25</v>
      </c>
      <c r="C8067">
        <v>0</v>
      </c>
      <c r="D8067" t="s">
        <v>3</v>
      </c>
      <c r="E8067" s="6">
        <v>8066</v>
      </c>
    </row>
    <row r="8068" spans="2:5" x14ac:dyDescent="0.25">
      <c r="B8068" s="1">
        <v>42816.291666666664</v>
      </c>
      <c r="C8068">
        <v>0</v>
      </c>
      <c r="D8068" t="s">
        <v>3</v>
      </c>
      <c r="E8068" s="6">
        <v>8067</v>
      </c>
    </row>
    <row r="8069" spans="2:5" x14ac:dyDescent="0.25">
      <c r="B8069" s="1">
        <v>42816.333333333336</v>
      </c>
      <c r="C8069">
        <v>0</v>
      </c>
      <c r="D8069" t="s">
        <v>3</v>
      </c>
      <c r="E8069" s="6">
        <v>8068</v>
      </c>
    </row>
    <row r="8070" spans="2:5" x14ac:dyDescent="0.25">
      <c r="B8070" s="1">
        <v>42816.375</v>
      </c>
      <c r="C8070">
        <v>0</v>
      </c>
      <c r="D8070" t="s">
        <v>3</v>
      </c>
      <c r="E8070" s="6">
        <v>8069</v>
      </c>
    </row>
    <row r="8071" spans="2:5" x14ac:dyDescent="0.25">
      <c r="B8071" s="1">
        <v>42816.416666666664</v>
      </c>
      <c r="C8071">
        <v>0</v>
      </c>
      <c r="D8071" t="s">
        <v>3</v>
      </c>
      <c r="E8071" s="6">
        <v>8070</v>
      </c>
    </row>
    <row r="8072" spans="2:5" x14ac:dyDescent="0.25">
      <c r="B8072" s="1">
        <v>42816.458333333336</v>
      </c>
      <c r="C8072">
        <v>0</v>
      </c>
      <c r="D8072" t="s">
        <v>3</v>
      </c>
      <c r="E8072" s="6">
        <v>8071</v>
      </c>
    </row>
    <row r="8073" spans="2:5" x14ac:dyDescent="0.25">
      <c r="B8073" s="1">
        <v>42816.5</v>
      </c>
      <c r="C8073">
        <v>0</v>
      </c>
      <c r="D8073" t="s">
        <v>3</v>
      </c>
      <c r="E8073" s="6">
        <v>8072</v>
      </c>
    </row>
    <row r="8074" spans="2:5" x14ac:dyDescent="0.25">
      <c r="B8074" s="1">
        <v>42816.541666666664</v>
      </c>
      <c r="C8074">
        <v>0</v>
      </c>
      <c r="D8074" t="s">
        <v>3</v>
      </c>
      <c r="E8074" s="6">
        <v>8073</v>
      </c>
    </row>
    <row r="8075" spans="2:5" x14ac:dyDescent="0.25">
      <c r="B8075" s="1">
        <v>42816.583333333336</v>
      </c>
      <c r="C8075">
        <v>0</v>
      </c>
      <c r="D8075" t="s">
        <v>3</v>
      </c>
      <c r="E8075" s="6">
        <v>8074</v>
      </c>
    </row>
    <row r="8076" spans="2:5" x14ac:dyDescent="0.25">
      <c r="B8076" s="1">
        <v>42816.625</v>
      </c>
      <c r="C8076">
        <v>0</v>
      </c>
      <c r="D8076" t="s">
        <v>3</v>
      </c>
      <c r="E8076" s="6">
        <v>8075</v>
      </c>
    </row>
    <row r="8077" spans="2:5" x14ac:dyDescent="0.25">
      <c r="B8077" s="1">
        <v>42816.666666666664</v>
      </c>
      <c r="C8077">
        <v>0</v>
      </c>
      <c r="D8077" t="s">
        <v>3</v>
      </c>
      <c r="E8077" s="6">
        <v>8076</v>
      </c>
    </row>
    <row r="8078" spans="2:5" x14ac:dyDescent="0.25">
      <c r="B8078" s="1">
        <v>42816.708333333336</v>
      </c>
      <c r="C8078">
        <v>0</v>
      </c>
      <c r="D8078" t="s">
        <v>3</v>
      </c>
      <c r="E8078" s="6">
        <v>8077</v>
      </c>
    </row>
    <row r="8079" spans="2:5" x14ac:dyDescent="0.25">
      <c r="B8079" s="1">
        <v>42816.75</v>
      </c>
      <c r="C8079">
        <v>0</v>
      </c>
      <c r="D8079" t="s">
        <v>3</v>
      </c>
      <c r="E8079" s="6">
        <v>8078</v>
      </c>
    </row>
    <row r="8080" spans="2:5" x14ac:dyDescent="0.25">
      <c r="B8080" s="1">
        <v>42816.791666666664</v>
      </c>
      <c r="C8080">
        <v>0</v>
      </c>
      <c r="D8080" t="s">
        <v>3</v>
      </c>
      <c r="E8080" s="6">
        <v>8079</v>
      </c>
    </row>
    <row r="8081" spans="2:5" x14ac:dyDescent="0.25">
      <c r="B8081" s="1">
        <v>42816.833333333336</v>
      </c>
      <c r="C8081">
        <v>0</v>
      </c>
      <c r="D8081" t="s">
        <v>3</v>
      </c>
      <c r="E8081" s="6">
        <v>8080</v>
      </c>
    </row>
    <row r="8082" spans="2:5" x14ac:dyDescent="0.25">
      <c r="B8082" s="1">
        <v>42816.875</v>
      </c>
      <c r="C8082">
        <v>0</v>
      </c>
      <c r="D8082" t="s">
        <v>3</v>
      </c>
      <c r="E8082" s="6">
        <v>8081</v>
      </c>
    </row>
    <row r="8083" spans="2:5" x14ac:dyDescent="0.25">
      <c r="B8083" s="1">
        <v>42816.916666666664</v>
      </c>
      <c r="C8083">
        <v>0</v>
      </c>
      <c r="D8083" t="s">
        <v>3</v>
      </c>
      <c r="E8083" s="6">
        <v>8082</v>
      </c>
    </row>
    <row r="8084" spans="2:5" x14ac:dyDescent="0.25">
      <c r="B8084" s="1">
        <v>42816.958333333336</v>
      </c>
      <c r="C8084">
        <v>0</v>
      </c>
      <c r="D8084" t="s">
        <v>3</v>
      </c>
      <c r="E8084" s="6">
        <v>8083</v>
      </c>
    </row>
    <row r="8085" spans="2:5" x14ac:dyDescent="0.25">
      <c r="B8085" s="1">
        <v>42817</v>
      </c>
      <c r="C8085">
        <v>0</v>
      </c>
      <c r="D8085" t="s">
        <v>3</v>
      </c>
      <c r="E8085" s="6">
        <v>8084</v>
      </c>
    </row>
    <row r="8086" spans="2:5" x14ac:dyDescent="0.25">
      <c r="B8086" s="1">
        <v>42817.041666666664</v>
      </c>
      <c r="C8086">
        <v>0</v>
      </c>
      <c r="D8086" t="s">
        <v>3</v>
      </c>
      <c r="E8086" s="6">
        <v>8085</v>
      </c>
    </row>
    <row r="8087" spans="2:5" x14ac:dyDescent="0.25">
      <c r="B8087" s="1">
        <v>42817.083333333336</v>
      </c>
      <c r="C8087">
        <v>0</v>
      </c>
      <c r="D8087" t="s">
        <v>3</v>
      </c>
      <c r="E8087" s="6">
        <v>8086</v>
      </c>
    </row>
    <row r="8088" spans="2:5" x14ac:dyDescent="0.25">
      <c r="B8088" s="1">
        <v>42817.125</v>
      </c>
      <c r="C8088">
        <v>0.8</v>
      </c>
      <c r="D8088" t="s">
        <v>3</v>
      </c>
      <c r="E8088" s="6">
        <v>8087</v>
      </c>
    </row>
    <row r="8089" spans="2:5" x14ac:dyDescent="0.25">
      <c r="B8089" s="1">
        <v>42817.166666666664</v>
      </c>
      <c r="C8089">
        <v>0</v>
      </c>
      <c r="D8089" t="s">
        <v>3</v>
      </c>
      <c r="E8089" s="6">
        <v>8088</v>
      </c>
    </row>
    <row r="8090" spans="2:5" x14ac:dyDescent="0.25">
      <c r="B8090" s="1">
        <v>42817.208333333336</v>
      </c>
      <c r="C8090">
        <v>0.2</v>
      </c>
      <c r="D8090" t="s">
        <v>3</v>
      </c>
      <c r="E8090" s="6">
        <v>8089</v>
      </c>
    </row>
    <row r="8091" spans="2:5" x14ac:dyDescent="0.25">
      <c r="B8091" s="1">
        <v>42817.25</v>
      </c>
      <c r="C8091">
        <v>1.6</v>
      </c>
      <c r="D8091" t="s">
        <v>3</v>
      </c>
      <c r="E8091" s="6">
        <v>8090</v>
      </c>
    </row>
    <row r="8092" spans="2:5" x14ac:dyDescent="0.25">
      <c r="B8092" s="1">
        <v>42817.291666666664</v>
      </c>
      <c r="C8092">
        <v>0.2</v>
      </c>
      <c r="D8092" t="s">
        <v>3</v>
      </c>
      <c r="E8092" s="6">
        <v>8091</v>
      </c>
    </row>
    <row r="8093" spans="2:5" x14ac:dyDescent="0.25">
      <c r="B8093" s="1">
        <v>42817.333333333336</v>
      </c>
      <c r="C8093">
        <v>0</v>
      </c>
      <c r="D8093" t="s">
        <v>3</v>
      </c>
      <c r="E8093" s="6">
        <v>8092</v>
      </c>
    </row>
    <row r="8094" spans="2:5" x14ac:dyDescent="0.25">
      <c r="B8094" s="1">
        <v>42817.375</v>
      </c>
      <c r="C8094">
        <v>0</v>
      </c>
      <c r="D8094" t="s">
        <v>3</v>
      </c>
      <c r="E8094" s="6">
        <v>8093</v>
      </c>
    </row>
    <row r="8095" spans="2:5" x14ac:dyDescent="0.25">
      <c r="B8095" s="1">
        <v>42817.416666666664</v>
      </c>
      <c r="C8095">
        <v>0</v>
      </c>
      <c r="D8095" t="s">
        <v>3</v>
      </c>
      <c r="E8095" s="6">
        <v>8094</v>
      </c>
    </row>
    <row r="8096" spans="2:5" x14ac:dyDescent="0.25">
      <c r="B8096" s="1">
        <v>42817.458333333336</v>
      </c>
      <c r="C8096">
        <v>0</v>
      </c>
      <c r="D8096" t="s">
        <v>3</v>
      </c>
      <c r="E8096" s="6">
        <v>8095</v>
      </c>
    </row>
    <row r="8097" spans="2:5" x14ac:dyDescent="0.25">
      <c r="B8097" s="1">
        <v>42817.5</v>
      </c>
      <c r="C8097">
        <v>0</v>
      </c>
      <c r="D8097" t="s">
        <v>3</v>
      </c>
      <c r="E8097" s="6">
        <v>8096</v>
      </c>
    </row>
    <row r="8098" spans="2:5" x14ac:dyDescent="0.25">
      <c r="B8098" s="1">
        <v>42817.541666666664</v>
      </c>
      <c r="C8098">
        <v>0</v>
      </c>
      <c r="D8098" t="s">
        <v>3</v>
      </c>
      <c r="E8098" s="6">
        <v>8097</v>
      </c>
    </row>
    <row r="8099" spans="2:5" x14ac:dyDescent="0.25">
      <c r="B8099" s="1">
        <v>42817.583333333336</v>
      </c>
      <c r="C8099">
        <v>0</v>
      </c>
      <c r="D8099" t="s">
        <v>3</v>
      </c>
      <c r="E8099" s="6">
        <v>8098</v>
      </c>
    </row>
    <row r="8100" spans="2:5" x14ac:dyDescent="0.25">
      <c r="B8100" s="1">
        <v>42817.625</v>
      </c>
      <c r="C8100">
        <v>0</v>
      </c>
      <c r="D8100" t="s">
        <v>3</v>
      </c>
      <c r="E8100" s="6">
        <v>8099</v>
      </c>
    </row>
    <row r="8101" spans="2:5" x14ac:dyDescent="0.25">
      <c r="B8101" s="1">
        <v>42817.666666666664</v>
      </c>
      <c r="C8101">
        <v>0</v>
      </c>
      <c r="D8101" t="s">
        <v>3</v>
      </c>
      <c r="E8101" s="6">
        <v>8100</v>
      </c>
    </row>
    <row r="8102" spans="2:5" x14ac:dyDescent="0.25">
      <c r="B8102" s="1">
        <v>42817.708333333336</v>
      </c>
      <c r="C8102">
        <v>0</v>
      </c>
      <c r="D8102" t="s">
        <v>3</v>
      </c>
      <c r="E8102" s="6">
        <v>8101</v>
      </c>
    </row>
    <row r="8103" spans="2:5" x14ac:dyDescent="0.25">
      <c r="B8103" s="1">
        <v>42817.75</v>
      </c>
      <c r="C8103">
        <v>0</v>
      </c>
      <c r="D8103" t="s">
        <v>3</v>
      </c>
      <c r="E8103" s="6">
        <v>8102</v>
      </c>
    </row>
    <row r="8104" spans="2:5" x14ac:dyDescent="0.25">
      <c r="B8104" s="1">
        <v>42817.791666666664</v>
      </c>
      <c r="C8104">
        <v>0.4</v>
      </c>
      <c r="D8104" t="s">
        <v>3</v>
      </c>
      <c r="E8104" s="6">
        <v>8103</v>
      </c>
    </row>
    <row r="8105" spans="2:5" x14ac:dyDescent="0.25">
      <c r="B8105" s="1">
        <v>42817.833333333336</v>
      </c>
      <c r="C8105">
        <v>0.2</v>
      </c>
      <c r="D8105" t="s">
        <v>3</v>
      </c>
      <c r="E8105" s="6">
        <v>8104</v>
      </c>
    </row>
    <row r="8106" spans="2:5" x14ac:dyDescent="0.25">
      <c r="B8106" s="1">
        <v>42817.875</v>
      </c>
      <c r="C8106">
        <v>1.8</v>
      </c>
      <c r="D8106" t="s">
        <v>3</v>
      </c>
      <c r="E8106" s="6">
        <v>8105</v>
      </c>
    </row>
    <row r="8107" spans="2:5" x14ac:dyDescent="0.25">
      <c r="B8107" s="1">
        <v>42817.916666666664</v>
      </c>
      <c r="C8107">
        <v>7.2</v>
      </c>
      <c r="D8107" t="s">
        <v>3</v>
      </c>
      <c r="E8107" s="6">
        <v>8106</v>
      </c>
    </row>
    <row r="8108" spans="2:5" x14ac:dyDescent="0.25">
      <c r="B8108" s="1">
        <v>42817.958333333336</v>
      </c>
      <c r="C8108">
        <v>6</v>
      </c>
      <c r="D8108" t="s">
        <v>3</v>
      </c>
      <c r="E8108" s="6">
        <v>8107</v>
      </c>
    </row>
    <row r="8109" spans="2:5" x14ac:dyDescent="0.25">
      <c r="B8109" s="1">
        <v>42818</v>
      </c>
      <c r="C8109">
        <v>5</v>
      </c>
      <c r="D8109" t="s">
        <v>3</v>
      </c>
      <c r="E8109" s="6">
        <v>8108</v>
      </c>
    </row>
    <row r="8110" spans="2:5" x14ac:dyDescent="0.25">
      <c r="B8110" s="1">
        <v>42818.041666666664</v>
      </c>
      <c r="C8110">
        <v>3</v>
      </c>
      <c r="D8110" t="s">
        <v>3</v>
      </c>
      <c r="E8110" s="6">
        <v>8109</v>
      </c>
    </row>
    <row r="8111" spans="2:5" x14ac:dyDescent="0.25">
      <c r="B8111" s="1">
        <v>42818.083333333336</v>
      </c>
      <c r="C8111">
        <v>1</v>
      </c>
      <c r="D8111" t="s">
        <v>3</v>
      </c>
      <c r="E8111" s="6">
        <v>8110</v>
      </c>
    </row>
    <row r="8112" spans="2:5" x14ac:dyDescent="0.25">
      <c r="B8112" s="1">
        <v>42818.125</v>
      </c>
      <c r="C8112">
        <v>1.2</v>
      </c>
      <c r="D8112" t="s">
        <v>3</v>
      </c>
      <c r="E8112" s="6">
        <v>8111</v>
      </c>
    </row>
    <row r="8113" spans="2:5" x14ac:dyDescent="0.25">
      <c r="B8113" s="1">
        <v>42818.166666666664</v>
      </c>
      <c r="C8113">
        <v>0.4</v>
      </c>
      <c r="D8113" t="s">
        <v>3</v>
      </c>
      <c r="E8113" s="6">
        <v>8112</v>
      </c>
    </row>
    <row r="8114" spans="2:5" x14ac:dyDescent="0.25">
      <c r="B8114" s="1">
        <v>42818.208333333336</v>
      </c>
      <c r="C8114">
        <v>0</v>
      </c>
      <c r="D8114" t="s">
        <v>3</v>
      </c>
      <c r="E8114" s="6">
        <v>8113</v>
      </c>
    </row>
    <row r="8115" spans="2:5" x14ac:dyDescent="0.25">
      <c r="B8115" s="1">
        <v>42818.25</v>
      </c>
      <c r="C8115">
        <v>0</v>
      </c>
      <c r="D8115" t="s">
        <v>3</v>
      </c>
      <c r="E8115" s="6">
        <v>8114</v>
      </c>
    </row>
    <row r="8116" spans="2:5" x14ac:dyDescent="0.25">
      <c r="B8116" s="1">
        <v>42818.291666666664</v>
      </c>
      <c r="C8116">
        <v>0</v>
      </c>
      <c r="D8116" t="s">
        <v>3</v>
      </c>
      <c r="E8116" s="6">
        <v>8115</v>
      </c>
    </row>
    <row r="8117" spans="2:5" x14ac:dyDescent="0.25">
      <c r="B8117" s="1">
        <v>42818.333333333336</v>
      </c>
      <c r="C8117">
        <v>0.4</v>
      </c>
      <c r="D8117" t="s">
        <v>3</v>
      </c>
      <c r="E8117" s="6">
        <v>8116</v>
      </c>
    </row>
    <row r="8118" spans="2:5" x14ac:dyDescent="0.25">
      <c r="B8118" s="1">
        <v>42818.375</v>
      </c>
      <c r="C8118">
        <v>0.4</v>
      </c>
      <c r="D8118" t="s">
        <v>3</v>
      </c>
      <c r="E8118" s="6">
        <v>8117</v>
      </c>
    </row>
    <row r="8119" spans="2:5" x14ac:dyDescent="0.25">
      <c r="B8119" s="1">
        <v>42818.416666666664</v>
      </c>
      <c r="C8119">
        <v>0.6</v>
      </c>
      <c r="D8119" t="s">
        <v>3</v>
      </c>
      <c r="E8119" s="6">
        <v>8118</v>
      </c>
    </row>
    <row r="8120" spans="2:5" x14ac:dyDescent="0.25">
      <c r="B8120" s="1">
        <v>42818.458333333336</v>
      </c>
      <c r="C8120">
        <v>0</v>
      </c>
      <c r="D8120" t="s">
        <v>3</v>
      </c>
      <c r="E8120" s="6">
        <v>8119</v>
      </c>
    </row>
    <row r="8121" spans="2:5" x14ac:dyDescent="0.25">
      <c r="B8121" s="1">
        <v>42818.5</v>
      </c>
      <c r="C8121">
        <v>0.8</v>
      </c>
      <c r="D8121" t="s">
        <v>3</v>
      </c>
      <c r="E8121" s="6">
        <v>8120</v>
      </c>
    </row>
    <row r="8122" spans="2:5" x14ac:dyDescent="0.25">
      <c r="B8122" s="1">
        <v>42818.541666666664</v>
      </c>
      <c r="C8122">
        <v>0</v>
      </c>
      <c r="D8122" t="s">
        <v>3</v>
      </c>
      <c r="E8122" s="6">
        <v>8121</v>
      </c>
    </row>
    <row r="8123" spans="2:5" x14ac:dyDescent="0.25">
      <c r="B8123" s="1">
        <v>42818.583333333336</v>
      </c>
      <c r="C8123">
        <v>0</v>
      </c>
      <c r="D8123" t="s">
        <v>3</v>
      </c>
      <c r="E8123" s="6">
        <v>8122</v>
      </c>
    </row>
    <row r="8124" spans="2:5" x14ac:dyDescent="0.25">
      <c r="B8124" s="1">
        <v>42818.625</v>
      </c>
      <c r="C8124">
        <v>0.2</v>
      </c>
      <c r="D8124" t="s">
        <v>3</v>
      </c>
      <c r="E8124" s="6">
        <v>8123</v>
      </c>
    </row>
    <row r="8125" spans="2:5" x14ac:dyDescent="0.25">
      <c r="B8125" s="1">
        <v>42818.666666666664</v>
      </c>
      <c r="C8125">
        <v>0</v>
      </c>
      <c r="D8125" t="s">
        <v>3</v>
      </c>
      <c r="E8125" s="6">
        <v>8124</v>
      </c>
    </row>
    <row r="8126" spans="2:5" x14ac:dyDescent="0.25">
      <c r="B8126" s="1">
        <v>42818.708333333336</v>
      </c>
      <c r="C8126">
        <v>0</v>
      </c>
      <c r="D8126" t="s">
        <v>3</v>
      </c>
      <c r="E8126" s="6">
        <v>8125</v>
      </c>
    </row>
    <row r="8127" spans="2:5" x14ac:dyDescent="0.25">
      <c r="B8127" s="1">
        <v>42818.75</v>
      </c>
      <c r="C8127">
        <v>0</v>
      </c>
      <c r="D8127" t="s">
        <v>3</v>
      </c>
      <c r="E8127" s="6">
        <v>8126</v>
      </c>
    </row>
    <row r="8128" spans="2:5" x14ac:dyDescent="0.25">
      <c r="B8128" s="1">
        <v>42818.791666666664</v>
      </c>
      <c r="C8128">
        <v>0</v>
      </c>
      <c r="D8128" t="s">
        <v>3</v>
      </c>
      <c r="E8128" s="6">
        <v>8127</v>
      </c>
    </row>
    <row r="8129" spans="2:5" x14ac:dyDescent="0.25">
      <c r="B8129" s="1">
        <v>42818.833333333336</v>
      </c>
      <c r="C8129">
        <v>0</v>
      </c>
      <c r="D8129" t="s">
        <v>3</v>
      </c>
      <c r="E8129" s="6">
        <v>8128</v>
      </c>
    </row>
    <row r="8130" spans="2:5" x14ac:dyDescent="0.25">
      <c r="B8130" s="1">
        <v>42818.875</v>
      </c>
      <c r="C8130">
        <v>0</v>
      </c>
      <c r="D8130" t="s">
        <v>3</v>
      </c>
      <c r="E8130" s="6">
        <v>8129</v>
      </c>
    </row>
    <row r="8131" spans="2:5" x14ac:dyDescent="0.25">
      <c r="B8131" s="1">
        <v>42818.916666666664</v>
      </c>
      <c r="C8131">
        <v>0</v>
      </c>
      <c r="D8131" t="s">
        <v>3</v>
      </c>
      <c r="E8131" s="6">
        <v>8130</v>
      </c>
    </row>
    <row r="8132" spans="2:5" x14ac:dyDescent="0.25">
      <c r="B8132" s="1">
        <v>42818.958333333336</v>
      </c>
      <c r="C8132">
        <v>0</v>
      </c>
      <c r="D8132" t="s">
        <v>3</v>
      </c>
      <c r="E8132" s="6">
        <v>8131</v>
      </c>
    </row>
    <row r="8133" spans="2:5" x14ac:dyDescent="0.25">
      <c r="B8133" s="1">
        <v>42819</v>
      </c>
      <c r="C8133">
        <v>0</v>
      </c>
      <c r="D8133" t="s">
        <v>3</v>
      </c>
      <c r="E8133" s="6">
        <v>8132</v>
      </c>
    </row>
    <row r="8134" spans="2:5" x14ac:dyDescent="0.25">
      <c r="B8134" s="1">
        <v>42819.041666666664</v>
      </c>
      <c r="C8134">
        <v>0</v>
      </c>
      <c r="D8134" t="s">
        <v>3</v>
      </c>
      <c r="E8134" s="6">
        <v>8133</v>
      </c>
    </row>
    <row r="8135" spans="2:5" x14ac:dyDescent="0.25">
      <c r="B8135" s="1">
        <v>42819.083333333336</v>
      </c>
      <c r="C8135">
        <v>0</v>
      </c>
      <c r="D8135" t="s">
        <v>3</v>
      </c>
      <c r="E8135" s="6">
        <v>8134</v>
      </c>
    </row>
    <row r="8136" spans="2:5" x14ac:dyDescent="0.25">
      <c r="B8136" s="1">
        <v>42819.125</v>
      </c>
      <c r="C8136">
        <v>0</v>
      </c>
      <c r="D8136" t="s">
        <v>3</v>
      </c>
      <c r="E8136" s="6">
        <v>8135</v>
      </c>
    </row>
    <row r="8137" spans="2:5" x14ac:dyDescent="0.25">
      <c r="B8137" s="1">
        <v>42819.166666666664</v>
      </c>
      <c r="C8137">
        <v>0</v>
      </c>
      <c r="D8137" t="s">
        <v>3</v>
      </c>
      <c r="E8137" s="6">
        <v>8136</v>
      </c>
    </row>
    <row r="8138" spans="2:5" x14ac:dyDescent="0.25">
      <c r="B8138" s="1">
        <v>42819.208333333336</v>
      </c>
      <c r="C8138">
        <v>0</v>
      </c>
      <c r="D8138" t="s">
        <v>3</v>
      </c>
      <c r="E8138" s="6">
        <v>8137</v>
      </c>
    </row>
    <row r="8139" spans="2:5" x14ac:dyDescent="0.25">
      <c r="B8139" s="1">
        <v>42819.25</v>
      </c>
      <c r="C8139">
        <v>0</v>
      </c>
      <c r="D8139" t="s">
        <v>3</v>
      </c>
      <c r="E8139" s="6">
        <v>8138</v>
      </c>
    </row>
    <row r="8140" spans="2:5" x14ac:dyDescent="0.25">
      <c r="B8140" s="1">
        <v>42819.291666666664</v>
      </c>
      <c r="C8140">
        <v>0</v>
      </c>
      <c r="D8140" t="s">
        <v>3</v>
      </c>
      <c r="E8140" s="6">
        <v>8139</v>
      </c>
    </row>
    <row r="8141" spans="2:5" x14ac:dyDescent="0.25">
      <c r="B8141" s="1">
        <v>42819.333333333336</v>
      </c>
      <c r="C8141">
        <v>0</v>
      </c>
      <c r="D8141" t="s">
        <v>3</v>
      </c>
      <c r="E8141" s="6">
        <v>8140</v>
      </c>
    </row>
    <row r="8142" spans="2:5" x14ac:dyDescent="0.25">
      <c r="B8142" s="1">
        <v>42819.375</v>
      </c>
      <c r="C8142">
        <v>0</v>
      </c>
      <c r="D8142" t="s">
        <v>3</v>
      </c>
      <c r="E8142" s="6">
        <v>8141</v>
      </c>
    </row>
    <row r="8143" spans="2:5" x14ac:dyDescent="0.25">
      <c r="B8143" s="1">
        <v>42819.416666666664</v>
      </c>
      <c r="C8143">
        <v>0.6</v>
      </c>
      <c r="D8143" t="s">
        <v>3</v>
      </c>
      <c r="E8143" s="6">
        <v>8142</v>
      </c>
    </row>
    <row r="8144" spans="2:5" x14ac:dyDescent="0.25">
      <c r="B8144" s="1">
        <v>42819.458333333336</v>
      </c>
      <c r="C8144">
        <v>7.6</v>
      </c>
      <c r="D8144" t="s">
        <v>3</v>
      </c>
      <c r="E8144" s="6">
        <v>8143</v>
      </c>
    </row>
    <row r="8145" spans="2:5" x14ac:dyDescent="0.25">
      <c r="B8145" s="1">
        <v>42819.5</v>
      </c>
      <c r="C8145">
        <v>12</v>
      </c>
      <c r="D8145" t="s">
        <v>3</v>
      </c>
      <c r="E8145" s="6">
        <v>8144</v>
      </c>
    </row>
    <row r="8146" spans="2:5" x14ac:dyDescent="0.25">
      <c r="B8146" s="1">
        <v>42819.541666666664</v>
      </c>
      <c r="C8146">
        <v>3.2</v>
      </c>
      <c r="D8146" t="s">
        <v>3</v>
      </c>
      <c r="E8146" s="6">
        <v>8145</v>
      </c>
    </row>
    <row r="8147" spans="2:5" x14ac:dyDescent="0.25">
      <c r="B8147" s="1">
        <v>42819.583333333336</v>
      </c>
      <c r="C8147">
        <v>0.6</v>
      </c>
      <c r="D8147" t="s">
        <v>3</v>
      </c>
      <c r="E8147" s="6">
        <v>8146</v>
      </c>
    </row>
    <row r="8148" spans="2:5" x14ac:dyDescent="0.25">
      <c r="B8148" s="1">
        <v>42819.625</v>
      </c>
      <c r="C8148">
        <v>0</v>
      </c>
      <c r="D8148" t="s">
        <v>3</v>
      </c>
      <c r="E8148" s="6">
        <v>8147</v>
      </c>
    </row>
    <row r="8149" spans="2:5" x14ac:dyDescent="0.25">
      <c r="B8149" s="1">
        <v>42819.666666666664</v>
      </c>
      <c r="C8149">
        <v>0</v>
      </c>
      <c r="D8149" t="s">
        <v>3</v>
      </c>
      <c r="E8149" s="6">
        <v>8148</v>
      </c>
    </row>
    <row r="8150" spans="2:5" x14ac:dyDescent="0.25">
      <c r="B8150" s="1">
        <v>42819.708333333336</v>
      </c>
      <c r="C8150">
        <v>0</v>
      </c>
      <c r="D8150" t="s">
        <v>3</v>
      </c>
      <c r="E8150" s="6">
        <v>8149</v>
      </c>
    </row>
    <row r="8151" spans="2:5" x14ac:dyDescent="0.25">
      <c r="B8151" s="1">
        <v>42819.75</v>
      </c>
      <c r="C8151">
        <v>0</v>
      </c>
      <c r="D8151" t="s">
        <v>3</v>
      </c>
      <c r="E8151" s="6">
        <v>8150</v>
      </c>
    </row>
    <row r="8152" spans="2:5" x14ac:dyDescent="0.25">
      <c r="B8152" s="1">
        <v>42819.791666666664</v>
      </c>
      <c r="C8152">
        <v>0</v>
      </c>
      <c r="D8152" t="s">
        <v>3</v>
      </c>
      <c r="E8152" s="6">
        <v>8151</v>
      </c>
    </row>
    <row r="8153" spans="2:5" x14ac:dyDescent="0.25">
      <c r="B8153" s="1">
        <v>42819.833333333336</v>
      </c>
      <c r="C8153">
        <v>0</v>
      </c>
      <c r="D8153" t="s">
        <v>3</v>
      </c>
      <c r="E8153" s="6">
        <v>8152</v>
      </c>
    </row>
    <row r="8154" spans="2:5" x14ac:dyDescent="0.25">
      <c r="B8154" s="1">
        <v>42819.875</v>
      </c>
      <c r="C8154">
        <v>0</v>
      </c>
      <c r="D8154" t="s">
        <v>3</v>
      </c>
      <c r="E8154" s="6">
        <v>8153</v>
      </c>
    </row>
    <row r="8155" spans="2:5" x14ac:dyDescent="0.25">
      <c r="B8155" s="1">
        <v>42819.916666666664</v>
      </c>
      <c r="C8155">
        <v>0</v>
      </c>
      <c r="D8155" t="s">
        <v>3</v>
      </c>
      <c r="E8155" s="6">
        <v>8154</v>
      </c>
    </row>
    <row r="8156" spans="2:5" x14ac:dyDescent="0.25">
      <c r="B8156" s="1">
        <v>42819.958333333336</v>
      </c>
      <c r="C8156">
        <v>0</v>
      </c>
      <c r="D8156" t="s">
        <v>3</v>
      </c>
      <c r="E8156" s="6">
        <v>8155</v>
      </c>
    </row>
    <row r="8157" spans="2:5" x14ac:dyDescent="0.25">
      <c r="B8157" s="1">
        <v>42820</v>
      </c>
      <c r="C8157">
        <v>0</v>
      </c>
      <c r="D8157" t="s">
        <v>3</v>
      </c>
      <c r="E8157" s="6">
        <v>8156</v>
      </c>
    </row>
    <row r="8158" spans="2:5" x14ac:dyDescent="0.25">
      <c r="B8158" s="1">
        <v>42820.041666666664</v>
      </c>
      <c r="C8158">
        <v>0</v>
      </c>
      <c r="D8158" t="s">
        <v>3</v>
      </c>
      <c r="E8158" s="6">
        <v>8157</v>
      </c>
    </row>
    <row r="8159" spans="2:5" x14ac:dyDescent="0.25">
      <c r="B8159" s="1">
        <v>42820.166666666664</v>
      </c>
      <c r="C8159">
        <v>0</v>
      </c>
      <c r="D8159" t="s">
        <v>3</v>
      </c>
      <c r="E8159" s="6">
        <v>8158</v>
      </c>
    </row>
    <row r="8160" spans="2:5" x14ac:dyDescent="0.25">
      <c r="B8160" s="1">
        <v>42820.208333333336</v>
      </c>
      <c r="C8160">
        <v>0</v>
      </c>
      <c r="D8160" t="s">
        <v>3</v>
      </c>
      <c r="E8160" s="6">
        <v>8159</v>
      </c>
    </row>
    <row r="8161" spans="2:5" x14ac:dyDescent="0.25">
      <c r="B8161" s="1">
        <v>42820.25</v>
      </c>
      <c r="C8161">
        <v>0</v>
      </c>
      <c r="D8161" t="s">
        <v>3</v>
      </c>
      <c r="E8161" s="6">
        <v>8160</v>
      </c>
    </row>
    <row r="8162" spans="2:5" x14ac:dyDescent="0.25">
      <c r="B8162" s="1">
        <v>42820.291666666664</v>
      </c>
      <c r="C8162">
        <v>0</v>
      </c>
      <c r="D8162" t="s">
        <v>3</v>
      </c>
      <c r="E8162" s="6">
        <v>8161</v>
      </c>
    </row>
    <row r="8163" spans="2:5" x14ac:dyDescent="0.25">
      <c r="B8163" s="1">
        <v>42820.333333333336</v>
      </c>
      <c r="C8163">
        <v>0</v>
      </c>
      <c r="D8163" t="s">
        <v>3</v>
      </c>
      <c r="E8163" s="6">
        <v>8162</v>
      </c>
    </row>
    <row r="8164" spans="2:5" x14ac:dyDescent="0.25">
      <c r="B8164" s="1">
        <v>42820.375</v>
      </c>
      <c r="C8164">
        <v>0</v>
      </c>
      <c r="D8164" t="s">
        <v>3</v>
      </c>
      <c r="E8164" s="6">
        <v>8163</v>
      </c>
    </row>
    <row r="8165" spans="2:5" x14ac:dyDescent="0.25">
      <c r="B8165" s="1">
        <v>42820.416666666664</v>
      </c>
      <c r="C8165">
        <v>0</v>
      </c>
      <c r="D8165" t="s">
        <v>3</v>
      </c>
      <c r="E8165" s="6">
        <v>8164</v>
      </c>
    </row>
    <row r="8166" spans="2:5" x14ac:dyDescent="0.25">
      <c r="B8166" s="1">
        <v>42820.458333333336</v>
      </c>
      <c r="C8166">
        <v>0</v>
      </c>
      <c r="D8166" t="s">
        <v>3</v>
      </c>
      <c r="E8166" s="6">
        <v>8165</v>
      </c>
    </row>
    <row r="8167" spans="2:5" x14ac:dyDescent="0.25">
      <c r="B8167" s="1">
        <v>42820.5</v>
      </c>
      <c r="C8167">
        <v>0</v>
      </c>
      <c r="D8167" t="s">
        <v>3</v>
      </c>
      <c r="E8167" s="6">
        <v>8166</v>
      </c>
    </row>
    <row r="8168" spans="2:5" x14ac:dyDescent="0.25">
      <c r="B8168" s="1">
        <v>42820.541666666664</v>
      </c>
      <c r="C8168">
        <v>0</v>
      </c>
      <c r="D8168" t="s">
        <v>3</v>
      </c>
      <c r="E8168" s="6">
        <v>8167</v>
      </c>
    </row>
    <row r="8169" spans="2:5" x14ac:dyDescent="0.25">
      <c r="B8169" s="1">
        <v>42820.583333333336</v>
      </c>
      <c r="C8169">
        <v>0</v>
      </c>
      <c r="D8169" t="s">
        <v>3</v>
      </c>
      <c r="E8169" s="6">
        <v>8168</v>
      </c>
    </row>
    <row r="8170" spans="2:5" x14ac:dyDescent="0.25">
      <c r="B8170" s="1">
        <v>42820.625</v>
      </c>
      <c r="C8170">
        <v>0</v>
      </c>
      <c r="D8170" t="s">
        <v>3</v>
      </c>
      <c r="E8170" s="6">
        <v>8169</v>
      </c>
    </row>
    <row r="8171" spans="2:5" x14ac:dyDescent="0.25">
      <c r="B8171" s="1">
        <v>42820.666666666664</v>
      </c>
      <c r="C8171">
        <v>0</v>
      </c>
      <c r="D8171" t="s">
        <v>3</v>
      </c>
      <c r="E8171" s="6">
        <v>8170</v>
      </c>
    </row>
    <row r="8172" spans="2:5" x14ac:dyDescent="0.25">
      <c r="B8172" s="1">
        <v>42820.708333333336</v>
      </c>
      <c r="C8172">
        <v>0</v>
      </c>
      <c r="D8172" t="s">
        <v>3</v>
      </c>
      <c r="E8172" s="6">
        <v>8171</v>
      </c>
    </row>
    <row r="8173" spans="2:5" x14ac:dyDescent="0.25">
      <c r="B8173" s="1">
        <v>42820.75</v>
      </c>
      <c r="C8173">
        <v>0</v>
      </c>
      <c r="D8173" t="s">
        <v>3</v>
      </c>
      <c r="E8173" s="6">
        <v>8172</v>
      </c>
    </row>
    <row r="8174" spans="2:5" x14ac:dyDescent="0.25">
      <c r="B8174" s="1">
        <v>42820.791666666664</v>
      </c>
      <c r="C8174">
        <v>0</v>
      </c>
      <c r="D8174" t="s">
        <v>3</v>
      </c>
      <c r="E8174" s="6">
        <v>8173</v>
      </c>
    </row>
    <row r="8175" spans="2:5" x14ac:dyDescent="0.25">
      <c r="B8175" s="1">
        <v>42820.833333333336</v>
      </c>
      <c r="C8175">
        <v>0</v>
      </c>
      <c r="D8175" t="s">
        <v>3</v>
      </c>
      <c r="E8175" s="6">
        <v>8174</v>
      </c>
    </row>
    <row r="8176" spans="2:5" x14ac:dyDescent="0.25">
      <c r="B8176" s="1">
        <v>42820.875</v>
      </c>
      <c r="C8176">
        <v>0</v>
      </c>
      <c r="D8176" t="s">
        <v>3</v>
      </c>
      <c r="E8176" s="6">
        <v>8175</v>
      </c>
    </row>
    <row r="8177" spans="2:5" x14ac:dyDescent="0.25">
      <c r="B8177" s="1">
        <v>42820.916666666664</v>
      </c>
      <c r="C8177">
        <v>0</v>
      </c>
      <c r="D8177" t="s">
        <v>3</v>
      </c>
      <c r="E8177" s="6">
        <v>8176</v>
      </c>
    </row>
    <row r="8178" spans="2:5" x14ac:dyDescent="0.25">
      <c r="B8178" s="1">
        <v>42820.958333333336</v>
      </c>
      <c r="C8178">
        <v>0</v>
      </c>
      <c r="D8178" t="s">
        <v>3</v>
      </c>
      <c r="E8178" s="6">
        <v>8177</v>
      </c>
    </row>
    <row r="8179" spans="2:5" x14ac:dyDescent="0.25">
      <c r="B8179" s="1">
        <v>42821</v>
      </c>
      <c r="C8179">
        <v>0</v>
      </c>
      <c r="D8179" t="s">
        <v>3</v>
      </c>
      <c r="E8179" s="6">
        <v>8178</v>
      </c>
    </row>
    <row r="8180" spans="2:5" x14ac:dyDescent="0.25">
      <c r="B8180" s="1">
        <v>42821.041666666664</v>
      </c>
      <c r="C8180">
        <v>0</v>
      </c>
      <c r="D8180" t="s">
        <v>3</v>
      </c>
      <c r="E8180" s="6">
        <v>8179</v>
      </c>
    </row>
    <row r="8181" spans="2:5" x14ac:dyDescent="0.25">
      <c r="B8181" s="1">
        <v>42821.083333333336</v>
      </c>
      <c r="C8181">
        <v>0</v>
      </c>
      <c r="D8181" t="s">
        <v>3</v>
      </c>
      <c r="E8181" s="6">
        <v>8180</v>
      </c>
    </row>
    <row r="8182" spans="2:5" x14ac:dyDescent="0.25">
      <c r="B8182" s="1">
        <v>42821.125</v>
      </c>
      <c r="C8182">
        <v>0</v>
      </c>
      <c r="D8182" t="s">
        <v>3</v>
      </c>
      <c r="E8182" s="6">
        <v>8181</v>
      </c>
    </row>
    <row r="8183" spans="2:5" x14ac:dyDescent="0.25">
      <c r="B8183" s="1">
        <v>42821.166666666664</v>
      </c>
      <c r="C8183">
        <v>0</v>
      </c>
      <c r="D8183" t="s">
        <v>3</v>
      </c>
      <c r="E8183" s="6">
        <v>8182</v>
      </c>
    </row>
    <row r="8184" spans="2:5" x14ac:dyDescent="0.25">
      <c r="B8184" s="1">
        <v>42821.208333333336</v>
      </c>
      <c r="C8184">
        <v>0</v>
      </c>
      <c r="D8184" t="s">
        <v>3</v>
      </c>
      <c r="E8184" s="6">
        <v>8183</v>
      </c>
    </row>
    <row r="8185" spans="2:5" x14ac:dyDescent="0.25">
      <c r="B8185" s="1">
        <v>42821.25</v>
      </c>
      <c r="C8185">
        <v>0</v>
      </c>
      <c r="D8185" t="s">
        <v>3</v>
      </c>
      <c r="E8185" s="6">
        <v>8184</v>
      </c>
    </row>
    <row r="8186" spans="2:5" x14ac:dyDescent="0.25">
      <c r="B8186" s="1">
        <v>42821.291666666664</v>
      </c>
      <c r="C8186">
        <v>0</v>
      </c>
      <c r="D8186" t="s">
        <v>3</v>
      </c>
      <c r="E8186" s="6">
        <v>8185</v>
      </c>
    </row>
    <row r="8187" spans="2:5" x14ac:dyDescent="0.25">
      <c r="B8187" s="1">
        <v>42821.333333333336</v>
      </c>
      <c r="C8187">
        <v>0</v>
      </c>
      <c r="D8187" t="s">
        <v>3</v>
      </c>
      <c r="E8187" s="6">
        <v>8186</v>
      </c>
    </row>
    <row r="8188" spans="2:5" x14ac:dyDescent="0.25">
      <c r="B8188" s="1">
        <v>42821.375</v>
      </c>
      <c r="C8188">
        <v>0</v>
      </c>
      <c r="D8188" t="s">
        <v>3</v>
      </c>
      <c r="E8188" s="6">
        <v>8187</v>
      </c>
    </row>
    <row r="8189" spans="2:5" x14ac:dyDescent="0.25">
      <c r="B8189" s="1">
        <v>42821.416666666664</v>
      </c>
      <c r="C8189">
        <v>0</v>
      </c>
      <c r="D8189" t="s">
        <v>3</v>
      </c>
      <c r="E8189" s="6">
        <v>8188</v>
      </c>
    </row>
    <row r="8190" spans="2:5" x14ac:dyDescent="0.25">
      <c r="B8190" s="1">
        <v>42821.458333333336</v>
      </c>
      <c r="C8190">
        <v>0</v>
      </c>
      <c r="D8190" t="s">
        <v>3</v>
      </c>
      <c r="E8190" s="6">
        <v>8189</v>
      </c>
    </row>
    <row r="8191" spans="2:5" x14ac:dyDescent="0.25">
      <c r="B8191" s="1">
        <v>42821.5</v>
      </c>
      <c r="C8191">
        <v>0</v>
      </c>
      <c r="D8191" t="s">
        <v>3</v>
      </c>
      <c r="E8191" s="6">
        <v>8190</v>
      </c>
    </row>
    <row r="8192" spans="2:5" x14ac:dyDescent="0.25">
      <c r="B8192" s="1">
        <v>42821.541666666664</v>
      </c>
      <c r="C8192">
        <v>0</v>
      </c>
      <c r="D8192" t="s">
        <v>3</v>
      </c>
      <c r="E8192" s="6">
        <v>8191</v>
      </c>
    </row>
    <row r="8193" spans="2:5" x14ac:dyDescent="0.25">
      <c r="B8193" s="1">
        <v>42821.583333333336</v>
      </c>
      <c r="C8193">
        <v>0</v>
      </c>
      <c r="D8193" t="s">
        <v>3</v>
      </c>
      <c r="E8193" s="6">
        <v>8192</v>
      </c>
    </row>
    <row r="8194" spans="2:5" x14ac:dyDescent="0.25">
      <c r="B8194" s="1">
        <v>42821.625</v>
      </c>
      <c r="C8194">
        <v>0</v>
      </c>
      <c r="D8194" t="s">
        <v>3</v>
      </c>
      <c r="E8194" s="6">
        <v>8193</v>
      </c>
    </row>
    <row r="8195" spans="2:5" x14ac:dyDescent="0.25">
      <c r="B8195" s="1">
        <v>42821.666666666664</v>
      </c>
      <c r="C8195">
        <v>0</v>
      </c>
      <c r="D8195" t="s">
        <v>3</v>
      </c>
      <c r="E8195" s="6">
        <v>8194</v>
      </c>
    </row>
    <row r="8196" spans="2:5" x14ac:dyDescent="0.25">
      <c r="B8196" s="1">
        <v>42821.708333333336</v>
      </c>
      <c r="C8196">
        <v>0</v>
      </c>
      <c r="D8196" t="s">
        <v>3</v>
      </c>
      <c r="E8196" s="6">
        <v>8195</v>
      </c>
    </row>
    <row r="8197" spans="2:5" x14ac:dyDescent="0.25">
      <c r="B8197" s="1">
        <v>42821.75</v>
      </c>
      <c r="C8197">
        <v>0</v>
      </c>
      <c r="D8197" t="s">
        <v>3</v>
      </c>
      <c r="E8197" s="6">
        <v>8196</v>
      </c>
    </row>
    <row r="8198" spans="2:5" x14ac:dyDescent="0.25">
      <c r="B8198" s="1">
        <v>42821.791666666664</v>
      </c>
      <c r="C8198">
        <v>0</v>
      </c>
      <c r="D8198" t="s">
        <v>3</v>
      </c>
      <c r="E8198" s="6">
        <v>8197</v>
      </c>
    </row>
    <row r="8199" spans="2:5" x14ac:dyDescent="0.25">
      <c r="B8199" s="1">
        <v>42821.833333333336</v>
      </c>
      <c r="C8199">
        <v>0</v>
      </c>
      <c r="D8199" t="s">
        <v>3</v>
      </c>
      <c r="E8199" s="6">
        <v>8198</v>
      </c>
    </row>
    <row r="8200" spans="2:5" x14ac:dyDescent="0.25">
      <c r="B8200" s="1">
        <v>42821.875</v>
      </c>
      <c r="C8200">
        <v>0</v>
      </c>
      <c r="D8200" t="s">
        <v>3</v>
      </c>
      <c r="E8200" s="6">
        <v>8199</v>
      </c>
    </row>
    <row r="8201" spans="2:5" x14ac:dyDescent="0.25">
      <c r="B8201" s="1">
        <v>42821.916666666664</v>
      </c>
      <c r="C8201">
        <v>0</v>
      </c>
      <c r="D8201" t="s">
        <v>3</v>
      </c>
      <c r="E8201" s="6">
        <v>8200</v>
      </c>
    </row>
    <row r="8202" spans="2:5" x14ac:dyDescent="0.25">
      <c r="B8202" s="1">
        <v>42821.958333333336</v>
      </c>
      <c r="C8202">
        <v>0</v>
      </c>
      <c r="D8202" t="s">
        <v>3</v>
      </c>
      <c r="E8202" s="6">
        <v>8201</v>
      </c>
    </row>
    <row r="8203" spans="2:5" x14ac:dyDescent="0.25">
      <c r="B8203" s="1">
        <v>42822</v>
      </c>
      <c r="C8203">
        <v>0</v>
      </c>
      <c r="D8203" t="s">
        <v>3</v>
      </c>
      <c r="E8203" s="6">
        <v>8202</v>
      </c>
    </row>
    <row r="8204" spans="2:5" x14ac:dyDescent="0.25">
      <c r="B8204" s="1">
        <v>42822.041666666664</v>
      </c>
      <c r="C8204">
        <v>0</v>
      </c>
      <c r="D8204" t="s">
        <v>3</v>
      </c>
      <c r="E8204" s="6">
        <v>8203</v>
      </c>
    </row>
    <row r="8205" spans="2:5" x14ac:dyDescent="0.25">
      <c r="B8205" s="1">
        <v>42822.083333333336</v>
      </c>
      <c r="C8205">
        <v>0</v>
      </c>
      <c r="D8205" t="s">
        <v>3</v>
      </c>
      <c r="E8205" s="6">
        <v>8204</v>
      </c>
    </row>
    <row r="8206" spans="2:5" x14ac:dyDescent="0.25">
      <c r="B8206" s="1">
        <v>42822.125</v>
      </c>
      <c r="C8206">
        <v>0</v>
      </c>
      <c r="D8206" t="s">
        <v>3</v>
      </c>
      <c r="E8206" s="6">
        <v>8205</v>
      </c>
    </row>
    <row r="8207" spans="2:5" x14ac:dyDescent="0.25">
      <c r="B8207" s="1">
        <v>42822.166666666664</v>
      </c>
      <c r="C8207">
        <v>0</v>
      </c>
      <c r="D8207" t="s">
        <v>3</v>
      </c>
      <c r="E8207" s="6">
        <v>8206</v>
      </c>
    </row>
    <row r="8208" spans="2:5" x14ac:dyDescent="0.25">
      <c r="B8208" s="1">
        <v>42822.208333333336</v>
      </c>
      <c r="C8208">
        <v>0</v>
      </c>
      <c r="D8208" t="s">
        <v>3</v>
      </c>
      <c r="E8208" s="6">
        <v>8207</v>
      </c>
    </row>
    <row r="8209" spans="2:5" x14ac:dyDescent="0.25">
      <c r="B8209" s="1">
        <v>42822.25</v>
      </c>
      <c r="C8209">
        <v>0</v>
      </c>
      <c r="D8209" t="s">
        <v>3</v>
      </c>
      <c r="E8209" s="6">
        <v>8208</v>
      </c>
    </row>
    <row r="8210" spans="2:5" x14ac:dyDescent="0.25">
      <c r="B8210" s="1">
        <v>42822.291666666664</v>
      </c>
      <c r="C8210">
        <v>0</v>
      </c>
      <c r="D8210" t="s">
        <v>3</v>
      </c>
      <c r="E8210" s="6">
        <v>8209</v>
      </c>
    </row>
    <row r="8211" spans="2:5" x14ac:dyDescent="0.25">
      <c r="B8211" s="1">
        <v>42822.333333333336</v>
      </c>
      <c r="C8211">
        <v>0</v>
      </c>
      <c r="D8211" t="s">
        <v>3</v>
      </c>
      <c r="E8211" s="6">
        <v>8210</v>
      </c>
    </row>
    <row r="8212" spans="2:5" x14ac:dyDescent="0.25">
      <c r="B8212" s="1">
        <v>42822.375</v>
      </c>
      <c r="C8212">
        <v>0</v>
      </c>
      <c r="D8212" t="s">
        <v>3</v>
      </c>
      <c r="E8212" s="6">
        <v>8211</v>
      </c>
    </row>
    <row r="8213" spans="2:5" x14ac:dyDescent="0.25">
      <c r="B8213" s="1">
        <v>42822.416666666664</v>
      </c>
      <c r="C8213">
        <v>0</v>
      </c>
      <c r="D8213" t="s">
        <v>3</v>
      </c>
      <c r="E8213" s="6">
        <v>8212</v>
      </c>
    </row>
    <row r="8214" spans="2:5" x14ac:dyDescent="0.25">
      <c r="B8214" s="1">
        <v>42822.458333333336</v>
      </c>
      <c r="C8214">
        <v>0</v>
      </c>
      <c r="D8214" t="s">
        <v>3</v>
      </c>
      <c r="E8214" s="6">
        <v>8213</v>
      </c>
    </row>
    <row r="8215" spans="2:5" x14ac:dyDescent="0.25">
      <c r="B8215" s="1">
        <v>42822.5</v>
      </c>
      <c r="C8215">
        <v>0</v>
      </c>
      <c r="D8215" t="s">
        <v>3</v>
      </c>
      <c r="E8215" s="6">
        <v>8214</v>
      </c>
    </row>
    <row r="8216" spans="2:5" x14ac:dyDescent="0.25">
      <c r="B8216" s="1">
        <v>42822.541666666664</v>
      </c>
      <c r="C8216">
        <v>0</v>
      </c>
      <c r="D8216" t="s">
        <v>3</v>
      </c>
      <c r="E8216" s="6">
        <v>8215</v>
      </c>
    </row>
    <row r="8217" spans="2:5" x14ac:dyDescent="0.25">
      <c r="B8217" s="1">
        <v>42822.583333333336</v>
      </c>
      <c r="C8217">
        <v>0</v>
      </c>
      <c r="D8217" t="s">
        <v>3</v>
      </c>
      <c r="E8217" s="6">
        <v>8216</v>
      </c>
    </row>
    <row r="8218" spans="2:5" x14ac:dyDescent="0.25">
      <c r="B8218" s="1">
        <v>42822.625</v>
      </c>
      <c r="C8218">
        <v>0</v>
      </c>
      <c r="D8218" t="s">
        <v>3</v>
      </c>
      <c r="E8218" s="6">
        <v>8217</v>
      </c>
    </row>
    <row r="8219" spans="2:5" x14ac:dyDescent="0.25">
      <c r="B8219" s="1">
        <v>42822.666666666664</v>
      </c>
      <c r="C8219">
        <v>0</v>
      </c>
      <c r="D8219" t="s">
        <v>3</v>
      </c>
      <c r="E8219" s="6">
        <v>8218</v>
      </c>
    </row>
    <row r="8220" spans="2:5" x14ac:dyDescent="0.25">
      <c r="B8220" s="1">
        <v>42822.708333333336</v>
      </c>
      <c r="C8220">
        <v>0</v>
      </c>
      <c r="D8220" t="s">
        <v>3</v>
      </c>
      <c r="E8220" s="6">
        <v>8219</v>
      </c>
    </row>
    <row r="8221" spans="2:5" x14ac:dyDescent="0.25">
      <c r="B8221" s="1">
        <v>42822.75</v>
      </c>
      <c r="C8221">
        <v>0</v>
      </c>
      <c r="D8221" t="s">
        <v>3</v>
      </c>
      <c r="E8221" s="6">
        <v>8220</v>
      </c>
    </row>
    <row r="8222" spans="2:5" x14ac:dyDescent="0.25">
      <c r="B8222" s="1">
        <v>42822.791666666664</v>
      </c>
      <c r="C8222">
        <v>0</v>
      </c>
      <c r="D8222" t="s">
        <v>3</v>
      </c>
      <c r="E8222" s="6">
        <v>8221</v>
      </c>
    </row>
    <row r="8223" spans="2:5" x14ac:dyDescent="0.25">
      <c r="B8223" s="1">
        <v>42822.833333333336</v>
      </c>
      <c r="C8223">
        <v>0</v>
      </c>
      <c r="D8223" t="s">
        <v>3</v>
      </c>
      <c r="E8223" s="6">
        <v>8222</v>
      </c>
    </row>
    <row r="8224" spans="2:5" x14ac:dyDescent="0.25">
      <c r="B8224" s="1">
        <v>42822.875</v>
      </c>
      <c r="C8224">
        <v>0</v>
      </c>
      <c r="D8224" t="s">
        <v>3</v>
      </c>
      <c r="E8224" s="6">
        <v>8223</v>
      </c>
    </row>
    <row r="8225" spans="2:5" x14ac:dyDescent="0.25">
      <c r="B8225" s="1">
        <v>42822.916666666664</v>
      </c>
      <c r="C8225">
        <v>0</v>
      </c>
      <c r="D8225" t="s">
        <v>3</v>
      </c>
      <c r="E8225" s="6">
        <v>8224</v>
      </c>
    </row>
    <row r="8226" spans="2:5" x14ac:dyDescent="0.25">
      <c r="B8226" s="1">
        <v>42822.958333333336</v>
      </c>
      <c r="C8226">
        <v>0</v>
      </c>
      <c r="D8226" t="s">
        <v>3</v>
      </c>
      <c r="E8226" s="6">
        <v>8225</v>
      </c>
    </row>
    <row r="8227" spans="2:5" x14ac:dyDescent="0.25">
      <c r="B8227" s="1">
        <v>42823</v>
      </c>
      <c r="C8227">
        <v>0</v>
      </c>
      <c r="D8227" t="s">
        <v>3</v>
      </c>
      <c r="E8227" s="6">
        <v>8226</v>
      </c>
    </row>
    <row r="8228" spans="2:5" x14ac:dyDescent="0.25">
      <c r="B8228" s="1">
        <v>42823.041666666664</v>
      </c>
      <c r="C8228">
        <v>0</v>
      </c>
      <c r="D8228" t="s">
        <v>3</v>
      </c>
      <c r="E8228" s="6">
        <v>8227</v>
      </c>
    </row>
    <row r="8229" spans="2:5" x14ac:dyDescent="0.25">
      <c r="B8229" s="1">
        <v>42823.083333333336</v>
      </c>
      <c r="C8229">
        <v>0</v>
      </c>
      <c r="D8229" t="s">
        <v>3</v>
      </c>
      <c r="E8229" s="6">
        <v>8228</v>
      </c>
    </row>
    <row r="8230" spans="2:5" x14ac:dyDescent="0.25">
      <c r="B8230" s="1">
        <v>42823.125</v>
      </c>
      <c r="C8230">
        <v>0</v>
      </c>
      <c r="D8230" t="s">
        <v>3</v>
      </c>
      <c r="E8230" s="6">
        <v>8229</v>
      </c>
    </row>
    <row r="8231" spans="2:5" x14ac:dyDescent="0.25">
      <c r="B8231" s="1">
        <v>42823.166666666664</v>
      </c>
      <c r="C8231">
        <v>0</v>
      </c>
      <c r="D8231" t="s">
        <v>3</v>
      </c>
      <c r="E8231" s="6">
        <v>8230</v>
      </c>
    </row>
    <row r="8232" spans="2:5" x14ac:dyDescent="0.25">
      <c r="B8232" s="1">
        <v>42823.208333333336</v>
      </c>
      <c r="C8232">
        <v>0</v>
      </c>
      <c r="D8232" t="s">
        <v>3</v>
      </c>
      <c r="E8232" s="6">
        <v>8231</v>
      </c>
    </row>
    <row r="8233" spans="2:5" x14ac:dyDescent="0.25">
      <c r="B8233" s="1">
        <v>42823.25</v>
      </c>
      <c r="C8233">
        <v>0</v>
      </c>
      <c r="D8233" t="s">
        <v>3</v>
      </c>
      <c r="E8233" s="6">
        <v>8232</v>
      </c>
    </row>
    <row r="8234" spans="2:5" x14ac:dyDescent="0.25">
      <c r="B8234" s="1">
        <v>42823.291666666664</v>
      </c>
      <c r="C8234">
        <v>0</v>
      </c>
      <c r="D8234" t="s">
        <v>3</v>
      </c>
      <c r="E8234" s="6">
        <v>8233</v>
      </c>
    </row>
    <row r="8235" spans="2:5" x14ac:dyDescent="0.25">
      <c r="B8235" s="1">
        <v>42823.333333333336</v>
      </c>
      <c r="C8235">
        <v>0</v>
      </c>
      <c r="D8235" t="s">
        <v>3</v>
      </c>
      <c r="E8235" s="6">
        <v>8234</v>
      </c>
    </row>
    <row r="8236" spans="2:5" x14ac:dyDescent="0.25">
      <c r="B8236" s="1">
        <v>42823.375</v>
      </c>
      <c r="C8236">
        <v>0</v>
      </c>
      <c r="D8236" t="s">
        <v>3</v>
      </c>
      <c r="E8236" s="6">
        <v>8235</v>
      </c>
    </row>
    <row r="8237" spans="2:5" x14ac:dyDescent="0.25">
      <c r="B8237" s="1">
        <v>42823.416666666664</v>
      </c>
      <c r="C8237">
        <v>0</v>
      </c>
      <c r="D8237" t="s">
        <v>3</v>
      </c>
      <c r="E8237" s="6">
        <v>8236</v>
      </c>
    </row>
    <row r="8238" spans="2:5" x14ac:dyDescent="0.25">
      <c r="B8238" s="1">
        <v>42823.458333333336</v>
      </c>
      <c r="C8238">
        <v>0</v>
      </c>
      <c r="D8238" t="s">
        <v>3</v>
      </c>
      <c r="E8238" s="6">
        <v>8237</v>
      </c>
    </row>
    <row r="8239" spans="2:5" x14ac:dyDescent="0.25">
      <c r="B8239" s="1">
        <v>42823.5</v>
      </c>
      <c r="C8239">
        <v>0</v>
      </c>
      <c r="D8239" t="s">
        <v>3</v>
      </c>
      <c r="E8239" s="6">
        <v>8238</v>
      </c>
    </row>
    <row r="8240" spans="2:5" x14ac:dyDescent="0.25">
      <c r="B8240" s="1">
        <v>42823.541666666664</v>
      </c>
      <c r="C8240">
        <v>0</v>
      </c>
      <c r="D8240" t="s">
        <v>3</v>
      </c>
      <c r="E8240" s="6">
        <v>8239</v>
      </c>
    </row>
    <row r="8241" spans="2:5" x14ac:dyDescent="0.25">
      <c r="B8241" s="1">
        <v>42823.583333333336</v>
      </c>
      <c r="C8241">
        <v>0</v>
      </c>
      <c r="D8241" t="s">
        <v>3</v>
      </c>
      <c r="E8241" s="6">
        <v>8240</v>
      </c>
    </row>
    <row r="8242" spans="2:5" x14ac:dyDescent="0.25">
      <c r="B8242" s="1">
        <v>42823.625</v>
      </c>
      <c r="C8242">
        <v>0</v>
      </c>
      <c r="D8242" t="s">
        <v>3</v>
      </c>
      <c r="E8242" s="6">
        <v>8241</v>
      </c>
    </row>
    <row r="8243" spans="2:5" x14ac:dyDescent="0.25">
      <c r="B8243" s="1">
        <v>42823.666666666664</v>
      </c>
      <c r="C8243">
        <v>0</v>
      </c>
      <c r="D8243" t="s">
        <v>3</v>
      </c>
      <c r="E8243" s="6">
        <v>8242</v>
      </c>
    </row>
    <row r="8244" spans="2:5" x14ac:dyDescent="0.25">
      <c r="B8244" s="1">
        <v>42823.708333333336</v>
      </c>
      <c r="C8244">
        <v>0</v>
      </c>
      <c r="D8244" t="s">
        <v>3</v>
      </c>
      <c r="E8244" s="6">
        <v>8243</v>
      </c>
    </row>
    <row r="8245" spans="2:5" x14ac:dyDescent="0.25">
      <c r="B8245" s="1">
        <v>42823.75</v>
      </c>
      <c r="C8245">
        <v>0</v>
      </c>
      <c r="D8245" t="s">
        <v>3</v>
      </c>
      <c r="E8245" s="6">
        <v>8244</v>
      </c>
    </row>
    <row r="8246" spans="2:5" x14ac:dyDescent="0.25">
      <c r="B8246" s="1">
        <v>42823.791666666664</v>
      </c>
      <c r="C8246">
        <v>0</v>
      </c>
      <c r="D8246" t="s">
        <v>3</v>
      </c>
      <c r="E8246" s="6">
        <v>8245</v>
      </c>
    </row>
    <row r="8247" spans="2:5" x14ac:dyDescent="0.25">
      <c r="B8247" s="1">
        <v>42823.833333333336</v>
      </c>
      <c r="C8247">
        <v>0</v>
      </c>
      <c r="D8247" t="s">
        <v>3</v>
      </c>
      <c r="E8247" s="6">
        <v>8246</v>
      </c>
    </row>
    <row r="8248" spans="2:5" x14ac:dyDescent="0.25">
      <c r="B8248" s="1">
        <v>42823.875</v>
      </c>
      <c r="C8248">
        <v>0</v>
      </c>
      <c r="D8248" t="s">
        <v>3</v>
      </c>
      <c r="E8248" s="6">
        <v>8247</v>
      </c>
    </row>
    <row r="8249" spans="2:5" x14ac:dyDescent="0.25">
      <c r="B8249" s="1">
        <v>42823.916666666664</v>
      </c>
      <c r="C8249">
        <v>0</v>
      </c>
      <c r="D8249" t="s">
        <v>3</v>
      </c>
      <c r="E8249" s="6">
        <v>8248</v>
      </c>
    </row>
    <row r="8250" spans="2:5" x14ac:dyDescent="0.25">
      <c r="B8250" s="1">
        <v>42823.958333333336</v>
      </c>
      <c r="C8250">
        <v>0</v>
      </c>
      <c r="D8250" t="s">
        <v>3</v>
      </c>
      <c r="E8250" s="6">
        <v>8249</v>
      </c>
    </row>
    <row r="8251" spans="2:5" x14ac:dyDescent="0.25">
      <c r="B8251" s="1">
        <v>42824</v>
      </c>
      <c r="C8251">
        <v>0</v>
      </c>
      <c r="D8251" t="s">
        <v>3</v>
      </c>
      <c r="E8251" s="6">
        <v>8250</v>
      </c>
    </row>
    <row r="8252" spans="2:5" x14ac:dyDescent="0.25">
      <c r="B8252" s="1">
        <v>42824.041666666664</v>
      </c>
      <c r="C8252">
        <v>0</v>
      </c>
      <c r="D8252" t="s">
        <v>3</v>
      </c>
      <c r="E8252" s="6">
        <v>8251</v>
      </c>
    </row>
    <row r="8253" spans="2:5" x14ac:dyDescent="0.25">
      <c r="B8253" s="1">
        <v>42824.083333333336</v>
      </c>
      <c r="C8253">
        <v>0</v>
      </c>
      <c r="D8253" t="s">
        <v>3</v>
      </c>
      <c r="E8253" s="6">
        <v>8252</v>
      </c>
    </row>
    <row r="8254" spans="2:5" x14ac:dyDescent="0.25">
      <c r="B8254" s="1">
        <v>42824.125</v>
      </c>
      <c r="C8254">
        <v>0</v>
      </c>
      <c r="D8254" t="s">
        <v>3</v>
      </c>
      <c r="E8254" s="6">
        <v>8253</v>
      </c>
    </row>
    <row r="8255" spans="2:5" x14ac:dyDescent="0.25">
      <c r="B8255" s="1">
        <v>42824.166666666664</v>
      </c>
      <c r="C8255">
        <v>0</v>
      </c>
      <c r="D8255" t="s">
        <v>3</v>
      </c>
      <c r="E8255" s="6">
        <v>8254</v>
      </c>
    </row>
    <row r="8256" spans="2:5" x14ac:dyDescent="0.25">
      <c r="B8256" s="1">
        <v>42824.208333333336</v>
      </c>
      <c r="C8256">
        <v>0</v>
      </c>
      <c r="D8256" t="s">
        <v>3</v>
      </c>
      <c r="E8256" s="6">
        <v>8255</v>
      </c>
    </row>
    <row r="8257" spans="2:5" x14ac:dyDescent="0.25">
      <c r="B8257" s="1">
        <v>42824.25</v>
      </c>
      <c r="C8257">
        <v>0</v>
      </c>
      <c r="D8257" t="s">
        <v>3</v>
      </c>
      <c r="E8257" s="6">
        <v>8256</v>
      </c>
    </row>
    <row r="8258" spans="2:5" x14ac:dyDescent="0.25">
      <c r="B8258" s="1">
        <v>42824.291666666664</v>
      </c>
      <c r="C8258">
        <v>0</v>
      </c>
      <c r="D8258" t="s">
        <v>3</v>
      </c>
      <c r="E8258" s="6">
        <v>8257</v>
      </c>
    </row>
    <row r="8259" spans="2:5" x14ac:dyDescent="0.25">
      <c r="B8259" s="1">
        <v>42824.333333333336</v>
      </c>
      <c r="C8259">
        <v>0</v>
      </c>
      <c r="D8259" t="s">
        <v>3</v>
      </c>
      <c r="E8259" s="6">
        <v>8258</v>
      </c>
    </row>
    <row r="8260" spans="2:5" x14ac:dyDescent="0.25">
      <c r="B8260" s="1">
        <v>42824.375</v>
      </c>
      <c r="C8260">
        <v>0</v>
      </c>
      <c r="D8260" t="s">
        <v>3</v>
      </c>
      <c r="E8260" s="6">
        <v>8259</v>
      </c>
    </row>
    <row r="8261" spans="2:5" x14ac:dyDescent="0.25">
      <c r="B8261" s="1">
        <v>42824.416666666664</v>
      </c>
      <c r="C8261">
        <v>0</v>
      </c>
      <c r="D8261" t="s">
        <v>3</v>
      </c>
      <c r="E8261" s="6">
        <v>8260</v>
      </c>
    </row>
    <row r="8262" spans="2:5" x14ac:dyDescent="0.25">
      <c r="B8262" s="1">
        <v>42824.458333333336</v>
      </c>
      <c r="C8262">
        <v>0</v>
      </c>
      <c r="D8262" t="s">
        <v>3</v>
      </c>
      <c r="E8262" s="6">
        <v>8261</v>
      </c>
    </row>
    <row r="8263" spans="2:5" x14ac:dyDescent="0.25">
      <c r="B8263" s="1">
        <v>42824.5</v>
      </c>
      <c r="C8263">
        <v>0</v>
      </c>
      <c r="D8263" t="s">
        <v>3</v>
      </c>
      <c r="E8263" s="6">
        <v>8262</v>
      </c>
    </row>
    <row r="8264" spans="2:5" x14ac:dyDescent="0.25">
      <c r="B8264" s="1">
        <v>42824.541666666664</v>
      </c>
      <c r="C8264">
        <v>0</v>
      </c>
      <c r="D8264" t="s">
        <v>3</v>
      </c>
      <c r="E8264" s="6">
        <v>8263</v>
      </c>
    </row>
    <row r="8265" spans="2:5" x14ac:dyDescent="0.25">
      <c r="B8265" s="1">
        <v>42824.583333333336</v>
      </c>
      <c r="C8265">
        <v>0</v>
      </c>
      <c r="D8265" t="s">
        <v>3</v>
      </c>
      <c r="E8265" s="6">
        <v>8264</v>
      </c>
    </row>
    <row r="8266" spans="2:5" x14ac:dyDescent="0.25">
      <c r="B8266" s="1">
        <v>42824.625</v>
      </c>
      <c r="C8266">
        <v>0</v>
      </c>
      <c r="D8266" t="s">
        <v>3</v>
      </c>
      <c r="E8266" s="6">
        <v>8265</v>
      </c>
    </row>
    <row r="8267" spans="2:5" x14ac:dyDescent="0.25">
      <c r="B8267" s="1">
        <v>42824.666666666664</v>
      </c>
      <c r="C8267">
        <v>0</v>
      </c>
      <c r="D8267" t="s">
        <v>3</v>
      </c>
      <c r="E8267" s="6">
        <v>8266</v>
      </c>
    </row>
    <row r="8268" spans="2:5" x14ac:dyDescent="0.25">
      <c r="B8268" s="1">
        <v>42824.708333333336</v>
      </c>
      <c r="C8268">
        <v>0</v>
      </c>
      <c r="D8268" t="s">
        <v>3</v>
      </c>
      <c r="E8268" s="6">
        <v>8267</v>
      </c>
    </row>
    <row r="8269" spans="2:5" x14ac:dyDescent="0.25">
      <c r="B8269" s="1">
        <v>42824.75</v>
      </c>
      <c r="C8269">
        <v>0</v>
      </c>
      <c r="D8269" t="s">
        <v>3</v>
      </c>
      <c r="E8269" s="6">
        <v>8268</v>
      </c>
    </row>
    <row r="8270" spans="2:5" x14ac:dyDescent="0.25">
      <c r="B8270" s="1">
        <v>42824.791666666664</v>
      </c>
      <c r="C8270">
        <v>0</v>
      </c>
      <c r="D8270" t="s">
        <v>3</v>
      </c>
      <c r="E8270" s="6">
        <v>8269</v>
      </c>
    </row>
    <row r="8271" spans="2:5" x14ac:dyDescent="0.25">
      <c r="B8271" s="1">
        <v>42824.833333333336</v>
      </c>
      <c r="C8271">
        <v>0</v>
      </c>
      <c r="D8271" t="s">
        <v>3</v>
      </c>
      <c r="E8271" s="6">
        <v>8270</v>
      </c>
    </row>
    <row r="8272" spans="2:5" x14ac:dyDescent="0.25">
      <c r="B8272" s="1">
        <v>42824.875</v>
      </c>
      <c r="C8272">
        <v>0</v>
      </c>
      <c r="D8272" t="s">
        <v>3</v>
      </c>
      <c r="E8272" s="6">
        <v>8271</v>
      </c>
    </row>
    <row r="8273" spans="2:5" x14ac:dyDescent="0.25">
      <c r="B8273" s="1">
        <v>42824.916666666664</v>
      </c>
      <c r="C8273">
        <v>0</v>
      </c>
      <c r="D8273" t="s">
        <v>3</v>
      </c>
      <c r="E8273" s="6">
        <v>8272</v>
      </c>
    </row>
    <row r="8274" spans="2:5" x14ac:dyDescent="0.25">
      <c r="B8274" s="1">
        <v>42824.958333333336</v>
      </c>
      <c r="C8274">
        <v>0</v>
      </c>
      <c r="D8274" t="s">
        <v>3</v>
      </c>
      <c r="E8274" s="6">
        <v>8273</v>
      </c>
    </row>
    <row r="8275" spans="2:5" x14ac:dyDescent="0.25">
      <c r="B8275" s="1">
        <v>42825</v>
      </c>
      <c r="C8275">
        <v>0</v>
      </c>
      <c r="D8275" t="s">
        <v>3</v>
      </c>
      <c r="E8275" s="6">
        <v>8274</v>
      </c>
    </row>
    <row r="8276" spans="2:5" x14ac:dyDescent="0.25">
      <c r="B8276" s="1">
        <v>42825.041666666664</v>
      </c>
      <c r="C8276">
        <v>0</v>
      </c>
      <c r="D8276" t="s">
        <v>3</v>
      </c>
      <c r="E8276" s="6">
        <v>8275</v>
      </c>
    </row>
    <row r="8277" spans="2:5" x14ac:dyDescent="0.25">
      <c r="B8277" s="1">
        <v>42825.083333333336</v>
      </c>
      <c r="C8277">
        <v>0</v>
      </c>
      <c r="D8277" t="s">
        <v>3</v>
      </c>
      <c r="E8277" s="6">
        <v>8276</v>
      </c>
    </row>
    <row r="8278" spans="2:5" x14ac:dyDescent="0.25">
      <c r="B8278" s="1">
        <v>42825.125</v>
      </c>
      <c r="C8278">
        <v>0</v>
      </c>
      <c r="D8278" t="s">
        <v>3</v>
      </c>
      <c r="E8278" s="6">
        <v>8277</v>
      </c>
    </row>
    <row r="8279" spans="2:5" x14ac:dyDescent="0.25">
      <c r="B8279" s="1">
        <v>42825.166666666664</v>
      </c>
      <c r="C8279">
        <v>0</v>
      </c>
      <c r="D8279" t="s">
        <v>3</v>
      </c>
      <c r="E8279" s="6">
        <v>8278</v>
      </c>
    </row>
    <row r="8280" spans="2:5" x14ac:dyDescent="0.25">
      <c r="B8280" s="1">
        <v>42825.208333333336</v>
      </c>
      <c r="C8280">
        <v>0</v>
      </c>
      <c r="D8280" t="s">
        <v>3</v>
      </c>
      <c r="E8280" s="6">
        <v>8279</v>
      </c>
    </row>
    <row r="8281" spans="2:5" x14ac:dyDescent="0.25">
      <c r="B8281" s="1">
        <v>42825.25</v>
      </c>
      <c r="C8281">
        <v>0</v>
      </c>
      <c r="D8281" t="s">
        <v>3</v>
      </c>
      <c r="E8281" s="6">
        <v>8280</v>
      </c>
    </row>
    <row r="8282" spans="2:5" x14ac:dyDescent="0.25">
      <c r="B8282" s="1">
        <v>42825.291666666664</v>
      </c>
      <c r="C8282">
        <v>0</v>
      </c>
      <c r="D8282" t="s">
        <v>3</v>
      </c>
      <c r="E8282" s="6">
        <v>8281</v>
      </c>
    </row>
    <row r="8283" spans="2:5" x14ac:dyDescent="0.25">
      <c r="B8283" s="1">
        <v>42825.333333333336</v>
      </c>
      <c r="C8283">
        <v>0</v>
      </c>
      <c r="D8283" t="s">
        <v>3</v>
      </c>
      <c r="E8283" s="6">
        <v>8282</v>
      </c>
    </row>
    <row r="8284" spans="2:5" x14ac:dyDescent="0.25">
      <c r="B8284" s="1">
        <v>42825.375</v>
      </c>
      <c r="C8284">
        <v>0</v>
      </c>
      <c r="D8284" t="s">
        <v>3</v>
      </c>
      <c r="E8284" s="6">
        <v>8283</v>
      </c>
    </row>
    <row r="8285" spans="2:5" x14ac:dyDescent="0.25">
      <c r="B8285" s="1">
        <v>42825.416666666664</v>
      </c>
      <c r="C8285">
        <v>0</v>
      </c>
      <c r="D8285" t="s">
        <v>3</v>
      </c>
      <c r="E8285" s="6">
        <v>8284</v>
      </c>
    </row>
    <row r="8286" spans="2:5" x14ac:dyDescent="0.25">
      <c r="B8286" s="1">
        <v>42825.458333333336</v>
      </c>
      <c r="C8286">
        <v>0</v>
      </c>
      <c r="D8286" t="s">
        <v>3</v>
      </c>
      <c r="E8286" s="6">
        <v>8285</v>
      </c>
    </row>
    <row r="8287" spans="2:5" x14ac:dyDescent="0.25">
      <c r="B8287" s="1">
        <v>42825.5</v>
      </c>
      <c r="C8287">
        <v>0</v>
      </c>
      <c r="D8287" t="s">
        <v>3</v>
      </c>
      <c r="E8287" s="6">
        <v>8286</v>
      </c>
    </row>
    <row r="8288" spans="2:5" x14ac:dyDescent="0.25">
      <c r="B8288" s="1">
        <v>42825.541666666664</v>
      </c>
      <c r="C8288">
        <v>0</v>
      </c>
      <c r="D8288" t="s">
        <v>3</v>
      </c>
      <c r="E8288" s="6">
        <v>8287</v>
      </c>
    </row>
    <row r="8289" spans="2:5" x14ac:dyDescent="0.25">
      <c r="B8289" s="1">
        <v>42825.583333333336</v>
      </c>
      <c r="C8289">
        <v>0</v>
      </c>
      <c r="D8289" t="s">
        <v>3</v>
      </c>
      <c r="E8289" s="6">
        <v>8288</v>
      </c>
    </row>
    <row r="8290" spans="2:5" x14ac:dyDescent="0.25">
      <c r="B8290" s="1">
        <v>42825.625</v>
      </c>
      <c r="C8290">
        <v>0</v>
      </c>
      <c r="D8290" t="s">
        <v>3</v>
      </c>
      <c r="E8290" s="6">
        <v>8289</v>
      </c>
    </row>
    <row r="8291" spans="2:5" x14ac:dyDescent="0.25">
      <c r="B8291" s="1">
        <v>42825.666666666664</v>
      </c>
      <c r="C8291">
        <v>0</v>
      </c>
      <c r="D8291" t="s">
        <v>3</v>
      </c>
      <c r="E8291" s="6">
        <v>8290</v>
      </c>
    </row>
    <row r="8292" spans="2:5" x14ac:dyDescent="0.25">
      <c r="B8292" s="1">
        <v>42825.708333333336</v>
      </c>
      <c r="C8292">
        <v>0</v>
      </c>
      <c r="D8292" t="s">
        <v>3</v>
      </c>
      <c r="E8292" s="6">
        <v>8291</v>
      </c>
    </row>
    <row r="8293" spans="2:5" x14ac:dyDescent="0.25">
      <c r="B8293" s="1">
        <v>42825.75</v>
      </c>
      <c r="C8293">
        <v>0</v>
      </c>
      <c r="D8293" t="s">
        <v>3</v>
      </c>
      <c r="E8293" s="6">
        <v>8292</v>
      </c>
    </row>
    <row r="8294" spans="2:5" x14ac:dyDescent="0.25">
      <c r="B8294" s="1">
        <v>42825.791666666664</v>
      </c>
      <c r="C8294">
        <v>0</v>
      </c>
      <c r="D8294" t="s">
        <v>3</v>
      </c>
      <c r="E8294" s="6">
        <v>8293</v>
      </c>
    </row>
    <row r="8295" spans="2:5" x14ac:dyDescent="0.25">
      <c r="B8295" s="1">
        <v>42825.833333333336</v>
      </c>
      <c r="C8295">
        <v>0</v>
      </c>
      <c r="D8295" t="s">
        <v>3</v>
      </c>
      <c r="E8295" s="6">
        <v>8294</v>
      </c>
    </row>
    <row r="8296" spans="2:5" x14ac:dyDescent="0.25">
      <c r="B8296" s="1">
        <v>42825.875</v>
      </c>
      <c r="C8296">
        <v>0</v>
      </c>
      <c r="D8296" t="s">
        <v>3</v>
      </c>
      <c r="E8296" s="6">
        <v>8295</v>
      </c>
    </row>
    <row r="8297" spans="2:5" x14ac:dyDescent="0.25">
      <c r="B8297" s="1">
        <v>42825.916666666664</v>
      </c>
      <c r="C8297">
        <v>0</v>
      </c>
      <c r="D8297" t="s">
        <v>3</v>
      </c>
      <c r="E8297" s="6">
        <v>8296</v>
      </c>
    </row>
    <row r="8298" spans="2:5" x14ac:dyDescent="0.25">
      <c r="B8298" s="1">
        <v>42825.958333333336</v>
      </c>
      <c r="C8298">
        <v>0</v>
      </c>
      <c r="D8298" t="s">
        <v>3</v>
      </c>
      <c r="E8298" s="6">
        <v>8297</v>
      </c>
    </row>
    <row r="8299" spans="2:5" x14ac:dyDescent="0.25">
      <c r="B8299" s="1">
        <v>42826</v>
      </c>
      <c r="C8299">
        <v>0</v>
      </c>
      <c r="D8299" t="s">
        <v>3</v>
      </c>
      <c r="E8299" s="6">
        <v>8298</v>
      </c>
    </row>
    <row r="8300" spans="2:5" x14ac:dyDescent="0.25">
      <c r="B8300" s="1">
        <v>42826.041666666664</v>
      </c>
      <c r="C8300">
        <v>0</v>
      </c>
      <c r="D8300" t="s">
        <v>3</v>
      </c>
      <c r="E8300" s="6">
        <v>8299</v>
      </c>
    </row>
    <row r="8301" spans="2:5" x14ac:dyDescent="0.25">
      <c r="B8301" s="1">
        <v>42826.083333333336</v>
      </c>
      <c r="C8301">
        <v>0</v>
      </c>
      <c r="D8301" t="s">
        <v>3</v>
      </c>
      <c r="E8301" s="6">
        <v>8300</v>
      </c>
    </row>
    <row r="8302" spans="2:5" x14ac:dyDescent="0.25">
      <c r="B8302" s="1">
        <v>42826.125</v>
      </c>
      <c r="C8302">
        <v>0</v>
      </c>
      <c r="D8302" t="s">
        <v>3</v>
      </c>
      <c r="E8302" s="6">
        <v>8301</v>
      </c>
    </row>
    <row r="8303" spans="2:5" x14ac:dyDescent="0.25">
      <c r="B8303" s="1">
        <v>42826.166666666664</v>
      </c>
      <c r="C8303">
        <v>0</v>
      </c>
      <c r="D8303" t="s">
        <v>3</v>
      </c>
      <c r="E8303" s="6">
        <v>8302</v>
      </c>
    </row>
    <row r="8304" spans="2:5" x14ac:dyDescent="0.25">
      <c r="B8304" s="1">
        <v>42826.208333333336</v>
      </c>
      <c r="C8304">
        <v>0.4</v>
      </c>
      <c r="D8304" t="s">
        <v>3</v>
      </c>
      <c r="E8304" s="6">
        <v>8303</v>
      </c>
    </row>
    <row r="8305" spans="2:5" x14ac:dyDescent="0.25">
      <c r="B8305" s="1">
        <v>42826.25</v>
      </c>
      <c r="C8305">
        <v>0</v>
      </c>
      <c r="D8305" t="s">
        <v>3</v>
      </c>
      <c r="E8305" s="6">
        <v>8304</v>
      </c>
    </row>
    <row r="8306" spans="2:5" x14ac:dyDescent="0.25">
      <c r="B8306" s="1">
        <v>42826.291666666664</v>
      </c>
      <c r="C8306">
        <v>0</v>
      </c>
      <c r="D8306" t="s">
        <v>3</v>
      </c>
      <c r="E8306" s="6">
        <v>8305</v>
      </c>
    </row>
    <row r="8307" spans="2:5" x14ac:dyDescent="0.25">
      <c r="B8307" s="1">
        <v>42826.333333333336</v>
      </c>
      <c r="C8307">
        <v>0</v>
      </c>
      <c r="D8307" t="s">
        <v>3</v>
      </c>
      <c r="E8307" s="6">
        <v>8306</v>
      </c>
    </row>
    <row r="8308" spans="2:5" x14ac:dyDescent="0.25">
      <c r="B8308" s="1">
        <v>42826.375</v>
      </c>
      <c r="C8308">
        <v>0</v>
      </c>
      <c r="D8308" t="s">
        <v>3</v>
      </c>
      <c r="E8308" s="6">
        <v>8307</v>
      </c>
    </row>
    <row r="8309" spans="2:5" x14ac:dyDescent="0.25">
      <c r="B8309" s="1">
        <v>42826.416666666664</v>
      </c>
      <c r="C8309">
        <v>0</v>
      </c>
      <c r="D8309" t="s">
        <v>3</v>
      </c>
      <c r="E8309" s="6">
        <v>8308</v>
      </c>
    </row>
    <row r="8310" spans="2:5" x14ac:dyDescent="0.25">
      <c r="B8310" s="1">
        <v>42826.458333333336</v>
      </c>
      <c r="C8310">
        <v>0</v>
      </c>
      <c r="D8310" t="s">
        <v>3</v>
      </c>
      <c r="E8310" s="6">
        <v>8309</v>
      </c>
    </row>
    <row r="8311" spans="2:5" x14ac:dyDescent="0.25">
      <c r="B8311" s="1">
        <v>42826.5</v>
      </c>
      <c r="C8311">
        <v>0</v>
      </c>
      <c r="D8311" t="s">
        <v>3</v>
      </c>
      <c r="E8311" s="6">
        <v>8310</v>
      </c>
    </row>
    <row r="8312" spans="2:5" x14ac:dyDescent="0.25">
      <c r="B8312" s="1">
        <v>42826.541666666664</v>
      </c>
      <c r="C8312">
        <v>0</v>
      </c>
      <c r="D8312" t="s">
        <v>3</v>
      </c>
      <c r="E8312" s="6">
        <v>8311</v>
      </c>
    </row>
    <row r="8313" spans="2:5" x14ac:dyDescent="0.25">
      <c r="B8313" s="1">
        <v>42826.583333333336</v>
      </c>
      <c r="C8313">
        <v>0</v>
      </c>
      <c r="D8313" t="s">
        <v>3</v>
      </c>
      <c r="E8313" s="6">
        <v>8312</v>
      </c>
    </row>
    <row r="8314" spans="2:5" x14ac:dyDescent="0.25">
      <c r="B8314" s="1">
        <v>42826.625</v>
      </c>
      <c r="C8314">
        <v>0.2</v>
      </c>
      <c r="D8314" t="s">
        <v>3</v>
      </c>
      <c r="E8314" s="6">
        <v>8313</v>
      </c>
    </row>
    <row r="8315" spans="2:5" x14ac:dyDescent="0.25">
      <c r="B8315" s="1">
        <v>42826.666666666664</v>
      </c>
      <c r="C8315">
        <v>4</v>
      </c>
      <c r="D8315" t="s">
        <v>3</v>
      </c>
      <c r="E8315" s="6">
        <v>8314</v>
      </c>
    </row>
    <row r="8316" spans="2:5" x14ac:dyDescent="0.25">
      <c r="B8316" s="1">
        <v>42826.708333333336</v>
      </c>
      <c r="C8316">
        <v>1.6</v>
      </c>
      <c r="D8316" t="s">
        <v>3</v>
      </c>
      <c r="E8316" s="6">
        <v>8315</v>
      </c>
    </row>
    <row r="8317" spans="2:5" x14ac:dyDescent="0.25">
      <c r="B8317" s="1">
        <v>42826.75</v>
      </c>
      <c r="C8317">
        <v>1.8</v>
      </c>
      <c r="D8317" t="s">
        <v>3</v>
      </c>
      <c r="E8317" s="6">
        <v>8316</v>
      </c>
    </row>
    <row r="8318" spans="2:5" x14ac:dyDescent="0.25">
      <c r="B8318" s="1">
        <v>42826.791666666664</v>
      </c>
      <c r="C8318">
        <v>1.4</v>
      </c>
      <c r="D8318" t="s">
        <v>3</v>
      </c>
      <c r="E8318" s="6">
        <v>8317</v>
      </c>
    </row>
    <row r="8319" spans="2:5" x14ac:dyDescent="0.25">
      <c r="B8319" s="1">
        <v>42826.833333333336</v>
      </c>
      <c r="C8319">
        <v>0.8</v>
      </c>
      <c r="D8319" t="s">
        <v>3</v>
      </c>
      <c r="E8319" s="6">
        <v>8318</v>
      </c>
    </row>
    <row r="8320" spans="2:5" x14ac:dyDescent="0.25">
      <c r="B8320" s="1">
        <v>42826.875</v>
      </c>
      <c r="C8320">
        <v>1.2</v>
      </c>
      <c r="D8320" t="s">
        <v>3</v>
      </c>
      <c r="E8320" s="6">
        <v>8319</v>
      </c>
    </row>
    <row r="8321" spans="2:5" x14ac:dyDescent="0.25">
      <c r="B8321" s="1">
        <v>42826.916666666664</v>
      </c>
      <c r="C8321">
        <v>0.2</v>
      </c>
      <c r="D8321" t="s">
        <v>3</v>
      </c>
      <c r="E8321" s="6">
        <v>8320</v>
      </c>
    </row>
    <row r="8322" spans="2:5" x14ac:dyDescent="0.25">
      <c r="B8322" s="1">
        <v>42826.958333333336</v>
      </c>
      <c r="C8322">
        <v>0.2</v>
      </c>
      <c r="D8322" t="s">
        <v>3</v>
      </c>
      <c r="E8322" s="6">
        <v>8321</v>
      </c>
    </row>
    <row r="8323" spans="2:5" x14ac:dyDescent="0.25">
      <c r="B8323" s="1">
        <v>42827</v>
      </c>
      <c r="C8323">
        <v>0</v>
      </c>
      <c r="D8323" t="s">
        <v>3</v>
      </c>
      <c r="E8323" s="6">
        <v>8322</v>
      </c>
    </row>
    <row r="8324" spans="2:5" x14ac:dyDescent="0.25">
      <c r="B8324" s="1">
        <v>42827.041666666664</v>
      </c>
      <c r="C8324">
        <v>0</v>
      </c>
      <c r="D8324" t="s">
        <v>3</v>
      </c>
      <c r="E8324" s="6">
        <v>8323</v>
      </c>
    </row>
    <row r="8325" spans="2:5" x14ac:dyDescent="0.25">
      <c r="B8325" s="1">
        <v>42827.083333333336</v>
      </c>
      <c r="C8325">
        <v>0</v>
      </c>
      <c r="D8325" t="s">
        <v>3</v>
      </c>
      <c r="E8325" s="6">
        <v>8324</v>
      </c>
    </row>
    <row r="8326" spans="2:5" x14ac:dyDescent="0.25">
      <c r="B8326" s="1">
        <v>42827.125</v>
      </c>
      <c r="C8326">
        <v>0</v>
      </c>
      <c r="D8326" t="s">
        <v>3</v>
      </c>
      <c r="E8326" s="6">
        <v>8325</v>
      </c>
    </row>
    <row r="8327" spans="2:5" x14ac:dyDescent="0.25">
      <c r="B8327" s="1">
        <v>42827.166666666664</v>
      </c>
      <c r="C8327">
        <v>0.2</v>
      </c>
      <c r="D8327" t="s">
        <v>3</v>
      </c>
      <c r="E8327" s="6">
        <v>8326</v>
      </c>
    </row>
    <row r="8328" spans="2:5" x14ac:dyDescent="0.25">
      <c r="B8328" s="1">
        <v>42827.208333333336</v>
      </c>
      <c r="C8328">
        <v>0</v>
      </c>
      <c r="D8328" t="s">
        <v>3</v>
      </c>
      <c r="E8328" s="6">
        <v>8327</v>
      </c>
    </row>
    <row r="8329" spans="2:5" x14ac:dyDescent="0.25">
      <c r="B8329" s="1">
        <v>42827.25</v>
      </c>
      <c r="C8329">
        <v>0.4</v>
      </c>
      <c r="D8329" t="s">
        <v>3</v>
      </c>
      <c r="E8329" s="6">
        <v>8328</v>
      </c>
    </row>
    <row r="8330" spans="2:5" x14ac:dyDescent="0.25">
      <c r="B8330" s="1">
        <v>42827.291666666664</v>
      </c>
      <c r="C8330">
        <v>1.4</v>
      </c>
      <c r="D8330" t="s">
        <v>3</v>
      </c>
      <c r="E8330" s="6">
        <v>8329</v>
      </c>
    </row>
    <row r="8331" spans="2:5" x14ac:dyDescent="0.25">
      <c r="B8331" s="1">
        <v>42827.333333333336</v>
      </c>
      <c r="C8331">
        <v>1.2</v>
      </c>
      <c r="D8331" t="s">
        <v>3</v>
      </c>
      <c r="E8331" s="6">
        <v>8330</v>
      </c>
    </row>
    <row r="8332" spans="2:5" x14ac:dyDescent="0.25">
      <c r="B8332" s="1">
        <v>42827.375</v>
      </c>
      <c r="C8332">
        <v>0.8</v>
      </c>
      <c r="D8332" t="s">
        <v>3</v>
      </c>
      <c r="E8332" s="6">
        <v>8331</v>
      </c>
    </row>
    <row r="8333" spans="2:5" x14ac:dyDescent="0.25">
      <c r="B8333" s="1">
        <v>42827.416666666664</v>
      </c>
      <c r="C8333">
        <v>0</v>
      </c>
      <c r="D8333" t="s">
        <v>3</v>
      </c>
      <c r="E8333" s="6">
        <v>8332</v>
      </c>
    </row>
    <row r="8334" spans="2:5" x14ac:dyDescent="0.25">
      <c r="B8334" s="1">
        <v>42827.458333333336</v>
      </c>
      <c r="C8334">
        <v>0</v>
      </c>
      <c r="D8334" t="s">
        <v>3</v>
      </c>
      <c r="E8334" s="6">
        <v>8333</v>
      </c>
    </row>
    <row r="8335" spans="2:5" x14ac:dyDescent="0.25">
      <c r="B8335" s="1">
        <v>42827.5</v>
      </c>
      <c r="C8335">
        <v>0</v>
      </c>
      <c r="D8335" t="s">
        <v>3</v>
      </c>
      <c r="E8335" s="6">
        <v>8334</v>
      </c>
    </row>
    <row r="8336" spans="2:5" x14ac:dyDescent="0.25">
      <c r="B8336" s="1">
        <v>42827.541666666664</v>
      </c>
      <c r="C8336">
        <v>0</v>
      </c>
      <c r="D8336" t="s">
        <v>3</v>
      </c>
      <c r="E8336" s="6">
        <v>8335</v>
      </c>
    </row>
    <row r="8337" spans="2:5" x14ac:dyDescent="0.25">
      <c r="B8337" s="1">
        <v>42827.583333333336</v>
      </c>
      <c r="C8337">
        <v>0</v>
      </c>
      <c r="D8337" t="s">
        <v>3</v>
      </c>
      <c r="E8337" s="6">
        <v>8336</v>
      </c>
    </row>
    <row r="8338" spans="2:5" x14ac:dyDescent="0.25">
      <c r="B8338" s="1">
        <v>42827.625</v>
      </c>
      <c r="C8338">
        <v>0</v>
      </c>
      <c r="D8338" t="s">
        <v>3</v>
      </c>
      <c r="E8338" s="6">
        <v>8337</v>
      </c>
    </row>
    <row r="8339" spans="2:5" x14ac:dyDescent="0.25">
      <c r="B8339" s="1">
        <v>42827.666666666664</v>
      </c>
      <c r="C8339">
        <v>0</v>
      </c>
      <c r="D8339" t="s">
        <v>3</v>
      </c>
      <c r="E8339" s="6">
        <v>8338</v>
      </c>
    </row>
    <row r="8340" spans="2:5" x14ac:dyDescent="0.25">
      <c r="B8340" s="1">
        <v>42827.708333333336</v>
      </c>
      <c r="C8340">
        <v>0.6</v>
      </c>
      <c r="D8340" t="s">
        <v>3</v>
      </c>
      <c r="E8340" s="6">
        <v>8339</v>
      </c>
    </row>
    <row r="8341" spans="2:5" x14ac:dyDescent="0.25">
      <c r="B8341" s="1">
        <v>42827.75</v>
      </c>
      <c r="C8341">
        <v>0.2</v>
      </c>
      <c r="D8341" t="s">
        <v>3</v>
      </c>
      <c r="E8341" s="6">
        <v>8340</v>
      </c>
    </row>
    <row r="8342" spans="2:5" x14ac:dyDescent="0.25">
      <c r="B8342" s="1">
        <v>42827.791666666664</v>
      </c>
      <c r="C8342">
        <v>0</v>
      </c>
      <c r="D8342" t="s">
        <v>3</v>
      </c>
      <c r="E8342" s="6">
        <v>8341</v>
      </c>
    </row>
    <row r="8343" spans="2:5" x14ac:dyDescent="0.25">
      <c r="B8343" s="1">
        <v>42827.833333333336</v>
      </c>
      <c r="C8343">
        <v>0</v>
      </c>
      <c r="D8343" t="s">
        <v>3</v>
      </c>
      <c r="E8343" s="6">
        <v>8342</v>
      </c>
    </row>
    <row r="8344" spans="2:5" x14ac:dyDescent="0.25">
      <c r="B8344" s="1">
        <v>42827.875</v>
      </c>
      <c r="C8344">
        <v>0</v>
      </c>
      <c r="D8344" t="s">
        <v>3</v>
      </c>
      <c r="E8344" s="6">
        <v>8343</v>
      </c>
    </row>
    <row r="8345" spans="2:5" x14ac:dyDescent="0.25">
      <c r="B8345" s="1">
        <v>42827.916666666664</v>
      </c>
      <c r="C8345">
        <v>0</v>
      </c>
      <c r="D8345" t="s">
        <v>3</v>
      </c>
      <c r="E8345" s="6">
        <v>8344</v>
      </c>
    </row>
    <row r="8346" spans="2:5" x14ac:dyDescent="0.25">
      <c r="B8346" s="1">
        <v>42827.958333333336</v>
      </c>
      <c r="C8346">
        <v>0</v>
      </c>
      <c r="D8346" t="s">
        <v>3</v>
      </c>
      <c r="E8346" s="6">
        <v>8345</v>
      </c>
    </row>
    <row r="8347" spans="2:5" x14ac:dyDescent="0.25">
      <c r="B8347" s="1">
        <v>42828</v>
      </c>
      <c r="C8347">
        <v>0</v>
      </c>
      <c r="D8347" t="s">
        <v>3</v>
      </c>
      <c r="E8347" s="6">
        <v>8346</v>
      </c>
    </row>
    <row r="8348" spans="2:5" x14ac:dyDescent="0.25">
      <c r="B8348" s="1">
        <v>42828.041666666664</v>
      </c>
      <c r="C8348">
        <v>0</v>
      </c>
      <c r="D8348" t="s">
        <v>3</v>
      </c>
      <c r="E8348" s="6">
        <v>8347</v>
      </c>
    </row>
    <row r="8349" spans="2:5" x14ac:dyDescent="0.25">
      <c r="B8349" s="1">
        <v>42828.083333333336</v>
      </c>
      <c r="C8349">
        <v>0</v>
      </c>
      <c r="D8349" t="s">
        <v>3</v>
      </c>
      <c r="E8349" s="6">
        <v>8348</v>
      </c>
    </row>
    <row r="8350" spans="2:5" x14ac:dyDescent="0.25">
      <c r="B8350" s="1">
        <v>42828.125</v>
      </c>
      <c r="C8350">
        <v>0</v>
      </c>
      <c r="D8350" t="s">
        <v>3</v>
      </c>
      <c r="E8350" s="6">
        <v>8349</v>
      </c>
    </row>
    <row r="8351" spans="2:5" x14ac:dyDescent="0.25">
      <c r="B8351" s="1">
        <v>42828.166666666664</v>
      </c>
      <c r="C8351">
        <v>0</v>
      </c>
      <c r="D8351" t="s">
        <v>3</v>
      </c>
      <c r="E8351" s="6">
        <v>8350</v>
      </c>
    </row>
    <row r="8352" spans="2:5" x14ac:dyDescent="0.25">
      <c r="B8352" s="1">
        <v>42828.208333333336</v>
      </c>
      <c r="C8352">
        <v>0</v>
      </c>
      <c r="D8352" t="s">
        <v>3</v>
      </c>
      <c r="E8352" s="6">
        <v>8351</v>
      </c>
    </row>
    <row r="8353" spans="2:5" x14ac:dyDescent="0.25">
      <c r="B8353" s="1">
        <v>42828.25</v>
      </c>
      <c r="C8353">
        <v>0</v>
      </c>
      <c r="D8353" t="s">
        <v>3</v>
      </c>
      <c r="E8353" s="6">
        <v>8352</v>
      </c>
    </row>
    <row r="8354" spans="2:5" x14ac:dyDescent="0.25">
      <c r="B8354" s="1">
        <v>42828.291666666664</v>
      </c>
      <c r="C8354">
        <v>0</v>
      </c>
      <c r="D8354" t="s">
        <v>3</v>
      </c>
      <c r="E8354" s="6">
        <v>8353</v>
      </c>
    </row>
    <row r="8355" spans="2:5" x14ac:dyDescent="0.25">
      <c r="B8355" s="1">
        <v>42828.333333333336</v>
      </c>
      <c r="C8355">
        <v>0</v>
      </c>
      <c r="D8355" t="s">
        <v>3</v>
      </c>
      <c r="E8355" s="6">
        <v>8354</v>
      </c>
    </row>
    <row r="8356" spans="2:5" x14ac:dyDescent="0.25">
      <c r="B8356" s="1">
        <v>42828.375</v>
      </c>
      <c r="C8356">
        <v>0</v>
      </c>
      <c r="D8356" t="s">
        <v>3</v>
      </c>
      <c r="E8356" s="6">
        <v>8355</v>
      </c>
    </row>
    <row r="8357" spans="2:5" x14ac:dyDescent="0.25">
      <c r="B8357" s="1">
        <v>42828.416666666664</v>
      </c>
      <c r="C8357">
        <v>0</v>
      </c>
      <c r="D8357" t="s">
        <v>3</v>
      </c>
      <c r="E8357" s="6">
        <v>8356</v>
      </c>
    </row>
    <row r="8358" spans="2:5" x14ac:dyDescent="0.25">
      <c r="B8358" s="1">
        <v>42828.458333333336</v>
      </c>
      <c r="C8358">
        <v>0</v>
      </c>
      <c r="D8358" t="s">
        <v>3</v>
      </c>
      <c r="E8358" s="6">
        <v>8357</v>
      </c>
    </row>
    <row r="8359" spans="2:5" x14ac:dyDescent="0.25">
      <c r="B8359" s="1">
        <v>42828.5</v>
      </c>
      <c r="C8359">
        <v>0</v>
      </c>
      <c r="D8359" t="s">
        <v>3</v>
      </c>
      <c r="E8359" s="6">
        <v>8358</v>
      </c>
    </row>
    <row r="8360" spans="2:5" x14ac:dyDescent="0.25">
      <c r="B8360" s="1">
        <v>42828.541666666664</v>
      </c>
      <c r="C8360">
        <v>0</v>
      </c>
      <c r="D8360" t="s">
        <v>3</v>
      </c>
      <c r="E8360" s="6">
        <v>8359</v>
      </c>
    </row>
    <row r="8361" spans="2:5" x14ac:dyDescent="0.25">
      <c r="B8361" s="1">
        <v>42828.583333333336</v>
      </c>
      <c r="C8361">
        <v>0</v>
      </c>
      <c r="D8361" t="s">
        <v>3</v>
      </c>
      <c r="E8361" s="6">
        <v>8360</v>
      </c>
    </row>
    <row r="8362" spans="2:5" x14ac:dyDescent="0.25">
      <c r="B8362" s="1">
        <v>42828.625</v>
      </c>
      <c r="C8362">
        <v>0</v>
      </c>
      <c r="D8362" t="s">
        <v>3</v>
      </c>
      <c r="E8362" s="6">
        <v>8361</v>
      </c>
    </row>
    <row r="8363" spans="2:5" x14ac:dyDescent="0.25">
      <c r="B8363" s="1">
        <v>42828.666666666664</v>
      </c>
      <c r="C8363">
        <v>0</v>
      </c>
      <c r="D8363" t="s">
        <v>3</v>
      </c>
      <c r="E8363" s="6">
        <v>8362</v>
      </c>
    </row>
    <row r="8364" spans="2:5" x14ac:dyDescent="0.25">
      <c r="B8364" s="1">
        <v>42828.708333333336</v>
      </c>
      <c r="C8364">
        <v>0</v>
      </c>
      <c r="D8364" t="s">
        <v>3</v>
      </c>
      <c r="E8364" s="6">
        <v>8363</v>
      </c>
    </row>
    <row r="8365" spans="2:5" x14ac:dyDescent="0.25">
      <c r="B8365" s="1">
        <v>42828.75</v>
      </c>
      <c r="C8365">
        <v>0</v>
      </c>
      <c r="D8365" t="s">
        <v>3</v>
      </c>
      <c r="E8365" s="6">
        <v>8364</v>
      </c>
    </row>
    <row r="8366" spans="2:5" x14ac:dyDescent="0.25">
      <c r="B8366" s="1">
        <v>42828.791666666664</v>
      </c>
      <c r="C8366">
        <v>0</v>
      </c>
      <c r="D8366" t="s">
        <v>3</v>
      </c>
      <c r="E8366" s="6">
        <v>8365</v>
      </c>
    </row>
    <row r="8367" spans="2:5" x14ac:dyDescent="0.25">
      <c r="B8367" s="1">
        <v>42828.833333333336</v>
      </c>
      <c r="C8367">
        <v>0</v>
      </c>
      <c r="D8367" t="s">
        <v>3</v>
      </c>
      <c r="E8367" s="6">
        <v>8366</v>
      </c>
    </row>
    <row r="8368" spans="2:5" x14ac:dyDescent="0.25">
      <c r="B8368" s="1">
        <v>42828.875</v>
      </c>
      <c r="C8368">
        <v>0</v>
      </c>
      <c r="D8368" t="s">
        <v>3</v>
      </c>
      <c r="E8368" s="6">
        <v>8367</v>
      </c>
    </row>
    <row r="8369" spans="2:5" x14ac:dyDescent="0.25">
      <c r="B8369" s="1">
        <v>42828.916666666664</v>
      </c>
      <c r="C8369">
        <v>0</v>
      </c>
      <c r="D8369" t="s">
        <v>3</v>
      </c>
      <c r="E8369" s="6">
        <v>8368</v>
      </c>
    </row>
    <row r="8370" spans="2:5" x14ac:dyDescent="0.25">
      <c r="B8370" s="1">
        <v>42828.958333333336</v>
      </c>
      <c r="C8370">
        <v>0</v>
      </c>
      <c r="D8370" t="s">
        <v>3</v>
      </c>
      <c r="E8370" s="6">
        <v>8369</v>
      </c>
    </row>
    <row r="8371" spans="2:5" x14ac:dyDescent="0.25">
      <c r="B8371" s="1">
        <v>42829</v>
      </c>
      <c r="C8371">
        <v>0</v>
      </c>
      <c r="D8371" t="s">
        <v>3</v>
      </c>
      <c r="E8371" s="6">
        <v>8370</v>
      </c>
    </row>
    <row r="8372" spans="2:5" x14ac:dyDescent="0.25">
      <c r="B8372" s="1">
        <v>42829.041666666664</v>
      </c>
      <c r="C8372">
        <v>0</v>
      </c>
      <c r="D8372" t="s">
        <v>3</v>
      </c>
      <c r="E8372" s="6">
        <v>8371</v>
      </c>
    </row>
    <row r="8373" spans="2:5" x14ac:dyDescent="0.25">
      <c r="B8373" s="1">
        <v>42829.083333333336</v>
      </c>
      <c r="C8373">
        <v>0</v>
      </c>
      <c r="D8373" t="s">
        <v>3</v>
      </c>
      <c r="E8373" s="6">
        <v>8372</v>
      </c>
    </row>
    <row r="8374" spans="2:5" x14ac:dyDescent="0.25">
      <c r="B8374" s="1">
        <v>42829.125</v>
      </c>
      <c r="C8374">
        <v>0</v>
      </c>
      <c r="D8374" t="s">
        <v>3</v>
      </c>
      <c r="E8374" s="6">
        <v>8373</v>
      </c>
    </row>
    <row r="8375" spans="2:5" x14ac:dyDescent="0.25">
      <c r="B8375" s="1">
        <v>42829.166666666664</v>
      </c>
      <c r="C8375">
        <v>0</v>
      </c>
      <c r="D8375" t="s">
        <v>3</v>
      </c>
      <c r="E8375" s="6">
        <v>8374</v>
      </c>
    </row>
    <row r="8376" spans="2:5" x14ac:dyDescent="0.25">
      <c r="B8376" s="1">
        <v>42829.208333333336</v>
      </c>
      <c r="C8376">
        <v>0</v>
      </c>
      <c r="D8376" t="s">
        <v>3</v>
      </c>
      <c r="E8376" s="6">
        <v>8375</v>
      </c>
    </row>
    <row r="8377" spans="2:5" x14ac:dyDescent="0.25">
      <c r="B8377" s="1">
        <v>42829.25</v>
      </c>
      <c r="C8377">
        <v>0</v>
      </c>
      <c r="D8377" t="s">
        <v>3</v>
      </c>
      <c r="E8377" s="6">
        <v>8376</v>
      </c>
    </row>
    <row r="8378" spans="2:5" x14ac:dyDescent="0.25">
      <c r="B8378" s="1">
        <v>42829.291666666664</v>
      </c>
      <c r="C8378">
        <v>0</v>
      </c>
      <c r="D8378" t="s">
        <v>3</v>
      </c>
      <c r="E8378" s="6">
        <v>8377</v>
      </c>
    </row>
    <row r="8379" spans="2:5" x14ac:dyDescent="0.25">
      <c r="B8379" s="1">
        <v>42829.333333333336</v>
      </c>
      <c r="C8379">
        <v>0</v>
      </c>
      <c r="D8379" t="s">
        <v>3</v>
      </c>
      <c r="E8379" s="6">
        <v>8378</v>
      </c>
    </row>
    <row r="8380" spans="2:5" x14ac:dyDescent="0.25">
      <c r="B8380" s="1">
        <v>42829.375</v>
      </c>
      <c r="C8380">
        <v>0</v>
      </c>
      <c r="D8380" t="s">
        <v>3</v>
      </c>
      <c r="E8380" s="6">
        <v>8379</v>
      </c>
    </row>
    <row r="8381" spans="2:5" x14ac:dyDescent="0.25">
      <c r="B8381" s="1">
        <v>42829.416666666664</v>
      </c>
      <c r="C8381">
        <v>0</v>
      </c>
      <c r="D8381" t="s">
        <v>3</v>
      </c>
      <c r="E8381" s="6">
        <v>8380</v>
      </c>
    </row>
    <row r="8382" spans="2:5" x14ac:dyDescent="0.25">
      <c r="B8382" s="1">
        <v>42829.458333333336</v>
      </c>
      <c r="C8382">
        <v>0</v>
      </c>
      <c r="D8382" t="s">
        <v>3</v>
      </c>
      <c r="E8382" s="6">
        <v>8381</v>
      </c>
    </row>
    <row r="8383" spans="2:5" x14ac:dyDescent="0.25">
      <c r="B8383" s="1">
        <v>42829.5</v>
      </c>
      <c r="C8383">
        <v>0</v>
      </c>
      <c r="D8383" t="s">
        <v>3</v>
      </c>
      <c r="E8383" s="6">
        <v>8382</v>
      </c>
    </row>
    <row r="8384" spans="2:5" x14ac:dyDescent="0.25">
      <c r="B8384" s="1">
        <v>42829.541666666664</v>
      </c>
      <c r="C8384">
        <v>0</v>
      </c>
      <c r="D8384" t="s">
        <v>3</v>
      </c>
      <c r="E8384" s="6">
        <v>8383</v>
      </c>
    </row>
    <row r="8385" spans="2:5" x14ac:dyDescent="0.25">
      <c r="B8385" s="1">
        <v>42829.583333333336</v>
      </c>
      <c r="C8385">
        <v>0</v>
      </c>
      <c r="D8385" t="s">
        <v>3</v>
      </c>
      <c r="E8385" s="6">
        <v>8384</v>
      </c>
    </row>
    <row r="8386" spans="2:5" x14ac:dyDescent="0.25">
      <c r="B8386" s="1">
        <v>42829.625</v>
      </c>
      <c r="C8386">
        <v>0</v>
      </c>
      <c r="D8386" t="s">
        <v>3</v>
      </c>
      <c r="E8386" s="6">
        <v>8385</v>
      </c>
    </row>
    <row r="8387" spans="2:5" x14ac:dyDescent="0.25">
      <c r="B8387" s="1">
        <v>42829.666666666664</v>
      </c>
      <c r="C8387">
        <v>0</v>
      </c>
      <c r="D8387" t="s">
        <v>3</v>
      </c>
      <c r="E8387" s="6">
        <v>8386</v>
      </c>
    </row>
    <row r="8388" spans="2:5" x14ac:dyDescent="0.25">
      <c r="B8388" s="1">
        <v>42829.708333333336</v>
      </c>
      <c r="C8388">
        <v>0</v>
      </c>
      <c r="D8388" t="s">
        <v>3</v>
      </c>
      <c r="E8388" s="6">
        <v>8387</v>
      </c>
    </row>
    <row r="8389" spans="2:5" x14ac:dyDescent="0.25">
      <c r="B8389" s="1">
        <v>42829.75</v>
      </c>
      <c r="C8389">
        <v>0</v>
      </c>
      <c r="D8389" t="s">
        <v>3</v>
      </c>
      <c r="E8389" s="6">
        <v>8388</v>
      </c>
    </row>
    <row r="8390" spans="2:5" x14ac:dyDescent="0.25">
      <c r="B8390" s="1">
        <v>42829.791666666664</v>
      </c>
      <c r="C8390">
        <v>0</v>
      </c>
      <c r="D8390" t="s">
        <v>3</v>
      </c>
      <c r="E8390" s="6">
        <v>8389</v>
      </c>
    </row>
    <row r="8391" spans="2:5" x14ac:dyDescent="0.25">
      <c r="B8391" s="1">
        <v>42829.833333333336</v>
      </c>
      <c r="C8391">
        <v>0</v>
      </c>
      <c r="D8391" t="s">
        <v>3</v>
      </c>
      <c r="E8391" s="6">
        <v>8390</v>
      </c>
    </row>
    <row r="8392" spans="2:5" x14ac:dyDescent="0.25">
      <c r="B8392" s="1">
        <v>42829.875</v>
      </c>
      <c r="C8392">
        <v>0</v>
      </c>
      <c r="D8392" t="s">
        <v>3</v>
      </c>
      <c r="E8392" s="6">
        <v>8391</v>
      </c>
    </row>
    <row r="8393" spans="2:5" x14ac:dyDescent="0.25">
      <c r="B8393" s="1">
        <v>42829.916666666664</v>
      </c>
      <c r="C8393">
        <v>0</v>
      </c>
      <c r="D8393" t="s">
        <v>3</v>
      </c>
      <c r="E8393" s="6">
        <v>8392</v>
      </c>
    </row>
    <row r="8394" spans="2:5" x14ac:dyDescent="0.25">
      <c r="B8394" s="1">
        <v>42829.958333333336</v>
      </c>
      <c r="C8394">
        <v>0</v>
      </c>
      <c r="D8394" t="s">
        <v>3</v>
      </c>
      <c r="E8394" s="6">
        <v>8393</v>
      </c>
    </row>
    <row r="8395" spans="2:5" x14ac:dyDescent="0.25">
      <c r="B8395" s="1">
        <v>42830</v>
      </c>
      <c r="C8395">
        <v>0</v>
      </c>
      <c r="D8395" t="s">
        <v>3</v>
      </c>
      <c r="E8395" s="6">
        <v>8394</v>
      </c>
    </row>
    <row r="8396" spans="2:5" x14ac:dyDescent="0.25">
      <c r="B8396" s="1">
        <v>42830.041666666664</v>
      </c>
      <c r="C8396">
        <v>0</v>
      </c>
      <c r="D8396" t="s">
        <v>3</v>
      </c>
      <c r="E8396" s="6">
        <v>8395</v>
      </c>
    </row>
    <row r="8397" spans="2:5" x14ac:dyDescent="0.25">
      <c r="B8397" s="1">
        <v>42830.083333333336</v>
      </c>
      <c r="C8397">
        <v>0</v>
      </c>
      <c r="D8397" t="s">
        <v>3</v>
      </c>
      <c r="E8397" s="6">
        <v>8396</v>
      </c>
    </row>
    <row r="8398" spans="2:5" x14ac:dyDescent="0.25">
      <c r="B8398" s="1">
        <v>42830.125</v>
      </c>
      <c r="C8398">
        <v>0</v>
      </c>
      <c r="D8398" t="s">
        <v>3</v>
      </c>
      <c r="E8398" s="6">
        <v>8397</v>
      </c>
    </row>
    <row r="8399" spans="2:5" x14ac:dyDescent="0.25">
      <c r="B8399" s="1">
        <v>42830.166666666664</v>
      </c>
      <c r="C8399">
        <v>0</v>
      </c>
      <c r="D8399" t="s">
        <v>3</v>
      </c>
      <c r="E8399" s="6">
        <v>8398</v>
      </c>
    </row>
    <row r="8400" spans="2:5" x14ac:dyDescent="0.25">
      <c r="B8400" s="1">
        <v>42830.208333333336</v>
      </c>
      <c r="C8400">
        <v>0</v>
      </c>
      <c r="D8400" t="s">
        <v>3</v>
      </c>
      <c r="E8400" s="6">
        <v>8399</v>
      </c>
    </row>
    <row r="8401" spans="2:5" x14ac:dyDescent="0.25">
      <c r="B8401" s="1">
        <v>42830.25</v>
      </c>
      <c r="C8401">
        <v>0</v>
      </c>
      <c r="D8401" t="s">
        <v>3</v>
      </c>
      <c r="E8401" s="6">
        <v>8400</v>
      </c>
    </row>
    <row r="8402" spans="2:5" x14ac:dyDescent="0.25">
      <c r="B8402" s="1">
        <v>42830.291666666664</v>
      </c>
      <c r="C8402">
        <v>0</v>
      </c>
      <c r="D8402" t="s">
        <v>3</v>
      </c>
      <c r="E8402" s="6">
        <v>8401</v>
      </c>
    </row>
    <row r="8403" spans="2:5" x14ac:dyDescent="0.25">
      <c r="B8403" s="1">
        <v>42830.333333333336</v>
      </c>
      <c r="C8403">
        <v>0</v>
      </c>
      <c r="D8403" t="s">
        <v>3</v>
      </c>
      <c r="E8403" s="6">
        <v>8402</v>
      </c>
    </row>
    <row r="8404" spans="2:5" x14ac:dyDescent="0.25">
      <c r="B8404" s="1">
        <v>42830.375</v>
      </c>
      <c r="C8404">
        <v>0</v>
      </c>
      <c r="D8404" t="s">
        <v>3</v>
      </c>
      <c r="E8404" s="6">
        <v>8403</v>
      </c>
    </row>
    <row r="8405" spans="2:5" x14ac:dyDescent="0.25">
      <c r="B8405" s="1">
        <v>42830.416666666664</v>
      </c>
      <c r="C8405">
        <v>0</v>
      </c>
      <c r="D8405" t="s">
        <v>3</v>
      </c>
      <c r="E8405" s="6">
        <v>8404</v>
      </c>
    </row>
    <row r="8406" spans="2:5" x14ac:dyDescent="0.25">
      <c r="B8406" s="1">
        <v>42830.458333333336</v>
      </c>
      <c r="C8406">
        <v>0</v>
      </c>
      <c r="D8406" t="s">
        <v>3</v>
      </c>
      <c r="E8406" s="6">
        <v>8405</v>
      </c>
    </row>
    <row r="8407" spans="2:5" x14ac:dyDescent="0.25">
      <c r="B8407" s="1">
        <v>42830.5</v>
      </c>
      <c r="C8407">
        <v>0</v>
      </c>
      <c r="D8407" t="s">
        <v>3</v>
      </c>
      <c r="E8407" s="6">
        <v>8406</v>
      </c>
    </row>
    <row r="8408" spans="2:5" x14ac:dyDescent="0.25">
      <c r="B8408" s="1">
        <v>42830.541666666664</v>
      </c>
      <c r="C8408">
        <v>0</v>
      </c>
      <c r="D8408" t="s">
        <v>3</v>
      </c>
      <c r="E8408" s="6">
        <v>8407</v>
      </c>
    </row>
    <row r="8409" spans="2:5" x14ac:dyDescent="0.25">
      <c r="B8409" s="1">
        <v>42830.583333333336</v>
      </c>
      <c r="C8409">
        <v>0</v>
      </c>
      <c r="D8409" t="s">
        <v>3</v>
      </c>
      <c r="E8409" s="6">
        <v>8408</v>
      </c>
    </row>
    <row r="8410" spans="2:5" x14ac:dyDescent="0.25">
      <c r="B8410" s="1">
        <v>42830.625</v>
      </c>
      <c r="C8410">
        <v>0</v>
      </c>
      <c r="D8410" t="s">
        <v>3</v>
      </c>
      <c r="E8410" s="6">
        <v>8409</v>
      </c>
    </row>
    <row r="8411" spans="2:5" x14ac:dyDescent="0.25">
      <c r="B8411" s="1">
        <v>42830.666666666664</v>
      </c>
      <c r="C8411">
        <v>0</v>
      </c>
      <c r="D8411" t="s">
        <v>3</v>
      </c>
      <c r="E8411" s="6">
        <v>8410</v>
      </c>
    </row>
    <row r="8412" spans="2:5" x14ac:dyDescent="0.25">
      <c r="B8412" s="1">
        <v>42830.708333333336</v>
      </c>
      <c r="C8412">
        <v>0</v>
      </c>
      <c r="D8412" t="s">
        <v>3</v>
      </c>
      <c r="E8412" s="6">
        <v>8411</v>
      </c>
    </row>
    <row r="8413" spans="2:5" x14ac:dyDescent="0.25">
      <c r="B8413" s="1">
        <v>42830.75</v>
      </c>
      <c r="C8413">
        <v>3</v>
      </c>
      <c r="D8413" t="s">
        <v>3</v>
      </c>
      <c r="E8413" s="6">
        <v>8412</v>
      </c>
    </row>
    <row r="8414" spans="2:5" x14ac:dyDescent="0.25">
      <c r="B8414" s="1">
        <v>42830.791666666664</v>
      </c>
      <c r="C8414">
        <v>1.4</v>
      </c>
      <c r="D8414" t="s">
        <v>3</v>
      </c>
      <c r="E8414" s="6">
        <v>8413</v>
      </c>
    </row>
    <row r="8415" spans="2:5" x14ac:dyDescent="0.25">
      <c r="B8415" s="1">
        <v>42830.833333333336</v>
      </c>
      <c r="C8415">
        <v>0</v>
      </c>
      <c r="D8415" t="s">
        <v>3</v>
      </c>
      <c r="E8415" s="6">
        <v>8414</v>
      </c>
    </row>
    <row r="8416" spans="2:5" x14ac:dyDescent="0.25">
      <c r="B8416" s="1">
        <v>42830.875</v>
      </c>
      <c r="C8416">
        <v>0</v>
      </c>
      <c r="D8416" t="s">
        <v>3</v>
      </c>
      <c r="E8416" s="6">
        <v>8415</v>
      </c>
    </row>
    <row r="8417" spans="2:5" x14ac:dyDescent="0.25">
      <c r="B8417" s="1">
        <v>42830.916666666664</v>
      </c>
      <c r="C8417">
        <v>0.2</v>
      </c>
      <c r="D8417" t="s">
        <v>3</v>
      </c>
      <c r="E8417" s="6">
        <v>8416</v>
      </c>
    </row>
    <row r="8418" spans="2:5" x14ac:dyDescent="0.25">
      <c r="B8418" s="1">
        <v>42830.958333333336</v>
      </c>
      <c r="C8418">
        <v>0</v>
      </c>
      <c r="D8418" t="s">
        <v>3</v>
      </c>
      <c r="E8418" s="6">
        <v>8417</v>
      </c>
    </row>
    <row r="8419" spans="2:5" x14ac:dyDescent="0.25">
      <c r="B8419" s="1">
        <v>42831</v>
      </c>
      <c r="C8419">
        <v>0</v>
      </c>
      <c r="D8419" t="s">
        <v>3</v>
      </c>
      <c r="E8419" s="6">
        <v>8418</v>
      </c>
    </row>
    <row r="8420" spans="2:5" x14ac:dyDescent="0.25">
      <c r="B8420" s="1">
        <v>42831.041666666664</v>
      </c>
      <c r="C8420">
        <v>0</v>
      </c>
      <c r="D8420" t="s">
        <v>3</v>
      </c>
      <c r="E8420" s="6">
        <v>8419</v>
      </c>
    </row>
    <row r="8421" spans="2:5" x14ac:dyDescent="0.25">
      <c r="B8421" s="1">
        <v>42831.083333333336</v>
      </c>
      <c r="C8421">
        <v>0</v>
      </c>
      <c r="D8421" t="s">
        <v>3</v>
      </c>
      <c r="E8421" s="6">
        <v>8420</v>
      </c>
    </row>
    <row r="8422" spans="2:5" x14ac:dyDescent="0.25">
      <c r="B8422" s="1">
        <v>42831.125</v>
      </c>
      <c r="C8422">
        <v>0</v>
      </c>
      <c r="D8422" t="s">
        <v>3</v>
      </c>
      <c r="E8422" s="6">
        <v>8421</v>
      </c>
    </row>
    <row r="8423" spans="2:5" x14ac:dyDescent="0.25">
      <c r="B8423" s="1">
        <v>42831.166666666664</v>
      </c>
      <c r="C8423">
        <v>0</v>
      </c>
      <c r="D8423" t="s">
        <v>3</v>
      </c>
      <c r="E8423" s="6">
        <v>8422</v>
      </c>
    </row>
    <row r="8424" spans="2:5" x14ac:dyDescent="0.25">
      <c r="B8424" s="1">
        <v>42831.208333333336</v>
      </c>
      <c r="C8424">
        <v>0</v>
      </c>
      <c r="D8424" t="s">
        <v>3</v>
      </c>
      <c r="E8424" s="6">
        <v>8423</v>
      </c>
    </row>
    <row r="8425" spans="2:5" x14ac:dyDescent="0.25">
      <c r="B8425" s="1">
        <v>42831.25</v>
      </c>
      <c r="C8425">
        <v>0</v>
      </c>
      <c r="D8425" t="s">
        <v>3</v>
      </c>
      <c r="E8425" s="6">
        <v>8424</v>
      </c>
    </row>
    <row r="8426" spans="2:5" x14ac:dyDescent="0.25">
      <c r="B8426" s="1">
        <v>42831.291666666664</v>
      </c>
      <c r="C8426">
        <v>0</v>
      </c>
      <c r="D8426" t="s">
        <v>3</v>
      </c>
      <c r="E8426" s="6">
        <v>8425</v>
      </c>
    </row>
    <row r="8427" spans="2:5" x14ac:dyDescent="0.25">
      <c r="B8427" s="1">
        <v>42831.333333333336</v>
      </c>
      <c r="C8427">
        <v>0</v>
      </c>
      <c r="D8427" t="s">
        <v>3</v>
      </c>
      <c r="E8427" s="6">
        <v>8426</v>
      </c>
    </row>
    <row r="8428" spans="2:5" x14ac:dyDescent="0.25">
      <c r="B8428" s="1">
        <v>42831.375</v>
      </c>
      <c r="C8428">
        <v>0</v>
      </c>
      <c r="D8428" t="s">
        <v>3</v>
      </c>
      <c r="E8428" s="6">
        <v>8427</v>
      </c>
    </row>
    <row r="8429" spans="2:5" x14ac:dyDescent="0.25">
      <c r="B8429" s="1">
        <v>42831.416666666664</v>
      </c>
      <c r="C8429">
        <v>0</v>
      </c>
      <c r="D8429" t="s">
        <v>3</v>
      </c>
      <c r="E8429" s="6">
        <v>8428</v>
      </c>
    </row>
    <row r="8430" spans="2:5" x14ac:dyDescent="0.25">
      <c r="B8430" s="1">
        <v>42831.458333333336</v>
      </c>
      <c r="C8430">
        <v>0</v>
      </c>
      <c r="D8430" t="s">
        <v>3</v>
      </c>
      <c r="E8430" s="6">
        <v>8429</v>
      </c>
    </row>
    <row r="8431" spans="2:5" x14ac:dyDescent="0.25">
      <c r="B8431" s="1">
        <v>42831.5</v>
      </c>
      <c r="C8431">
        <v>0</v>
      </c>
      <c r="D8431" t="s">
        <v>3</v>
      </c>
      <c r="E8431" s="6">
        <v>8430</v>
      </c>
    </row>
    <row r="8432" spans="2:5" x14ac:dyDescent="0.25">
      <c r="B8432" s="1">
        <v>42831.541666666664</v>
      </c>
      <c r="C8432">
        <v>0</v>
      </c>
      <c r="D8432" t="s">
        <v>3</v>
      </c>
      <c r="E8432" s="6">
        <v>8431</v>
      </c>
    </row>
    <row r="8433" spans="2:5" x14ac:dyDescent="0.25">
      <c r="B8433" s="1">
        <v>42831.583333333336</v>
      </c>
      <c r="C8433">
        <v>0</v>
      </c>
      <c r="D8433" t="s">
        <v>3</v>
      </c>
      <c r="E8433" s="6">
        <v>8432</v>
      </c>
    </row>
    <row r="8434" spans="2:5" x14ac:dyDescent="0.25">
      <c r="B8434" s="1">
        <v>42831.625</v>
      </c>
      <c r="C8434">
        <v>0</v>
      </c>
      <c r="D8434" t="s">
        <v>3</v>
      </c>
      <c r="E8434" s="6">
        <v>8433</v>
      </c>
    </row>
    <row r="8435" spans="2:5" x14ac:dyDescent="0.25">
      <c r="B8435" s="1">
        <v>42831.666666666664</v>
      </c>
      <c r="C8435">
        <v>0</v>
      </c>
      <c r="D8435" t="s">
        <v>3</v>
      </c>
      <c r="E8435" s="6">
        <v>8434</v>
      </c>
    </row>
    <row r="8436" spans="2:5" x14ac:dyDescent="0.25">
      <c r="B8436" s="1">
        <v>42831.708333333336</v>
      </c>
      <c r="C8436">
        <v>0</v>
      </c>
      <c r="D8436" t="s">
        <v>3</v>
      </c>
      <c r="E8436" s="6">
        <v>8435</v>
      </c>
    </row>
    <row r="8437" spans="2:5" x14ac:dyDescent="0.25">
      <c r="B8437" s="1">
        <v>42831.75</v>
      </c>
      <c r="C8437">
        <v>0</v>
      </c>
      <c r="D8437" t="s">
        <v>3</v>
      </c>
      <c r="E8437" s="6">
        <v>8436</v>
      </c>
    </row>
    <row r="8438" spans="2:5" x14ac:dyDescent="0.25">
      <c r="B8438" s="1">
        <v>42831.791666666664</v>
      </c>
      <c r="C8438">
        <v>0</v>
      </c>
      <c r="D8438" t="s">
        <v>3</v>
      </c>
      <c r="E8438" s="6">
        <v>8437</v>
      </c>
    </row>
    <row r="8439" spans="2:5" x14ac:dyDescent="0.25">
      <c r="B8439" s="1">
        <v>42831.833333333336</v>
      </c>
      <c r="C8439">
        <v>0</v>
      </c>
      <c r="D8439" t="s">
        <v>3</v>
      </c>
      <c r="E8439" s="6">
        <v>8438</v>
      </c>
    </row>
    <row r="8440" spans="2:5" x14ac:dyDescent="0.25">
      <c r="B8440" s="1">
        <v>42831.875</v>
      </c>
      <c r="C8440">
        <v>0</v>
      </c>
      <c r="D8440" t="s">
        <v>3</v>
      </c>
      <c r="E8440" s="6">
        <v>8439</v>
      </c>
    </row>
    <row r="8441" spans="2:5" x14ac:dyDescent="0.25">
      <c r="B8441" s="1">
        <v>42831.916666666664</v>
      </c>
      <c r="C8441">
        <v>0</v>
      </c>
      <c r="D8441" t="s">
        <v>3</v>
      </c>
      <c r="E8441" s="6">
        <v>8440</v>
      </c>
    </row>
    <row r="8442" spans="2:5" x14ac:dyDescent="0.25">
      <c r="B8442" s="1">
        <v>42831.958333333336</v>
      </c>
      <c r="C8442">
        <v>0</v>
      </c>
      <c r="D8442" t="s">
        <v>3</v>
      </c>
      <c r="E8442" s="6">
        <v>8441</v>
      </c>
    </row>
    <row r="8443" spans="2:5" x14ac:dyDescent="0.25">
      <c r="B8443" s="1">
        <v>42832</v>
      </c>
      <c r="C8443">
        <v>0</v>
      </c>
      <c r="D8443" t="s">
        <v>3</v>
      </c>
      <c r="E8443" s="6">
        <v>8442</v>
      </c>
    </row>
    <row r="8444" spans="2:5" x14ac:dyDescent="0.25">
      <c r="B8444" s="1">
        <v>42832.041666666664</v>
      </c>
      <c r="C8444">
        <v>0</v>
      </c>
      <c r="D8444" t="s">
        <v>3</v>
      </c>
      <c r="E8444" s="6">
        <v>8443</v>
      </c>
    </row>
    <row r="8445" spans="2:5" x14ac:dyDescent="0.25">
      <c r="B8445" s="1">
        <v>42832.083333333336</v>
      </c>
      <c r="C8445">
        <v>0</v>
      </c>
      <c r="D8445" t="s">
        <v>3</v>
      </c>
      <c r="E8445" s="6">
        <v>8444</v>
      </c>
    </row>
    <row r="8446" spans="2:5" x14ac:dyDescent="0.25">
      <c r="B8446" s="1">
        <v>42832.125</v>
      </c>
      <c r="C8446">
        <v>0</v>
      </c>
      <c r="D8446" t="s">
        <v>3</v>
      </c>
      <c r="E8446" s="6">
        <v>8445</v>
      </c>
    </row>
    <row r="8447" spans="2:5" x14ac:dyDescent="0.25">
      <c r="B8447" s="1">
        <v>42832.166666666664</v>
      </c>
      <c r="C8447">
        <v>0</v>
      </c>
      <c r="D8447" t="s">
        <v>3</v>
      </c>
      <c r="E8447" s="6">
        <v>8446</v>
      </c>
    </row>
    <row r="8448" spans="2:5" x14ac:dyDescent="0.25">
      <c r="B8448" s="1">
        <v>42832.208333333336</v>
      </c>
      <c r="C8448">
        <v>0</v>
      </c>
      <c r="D8448" t="s">
        <v>3</v>
      </c>
      <c r="E8448" s="6">
        <v>8447</v>
      </c>
    </row>
    <row r="8449" spans="2:5" x14ac:dyDescent="0.25">
      <c r="B8449" s="1">
        <v>42832.25</v>
      </c>
      <c r="C8449">
        <v>0</v>
      </c>
      <c r="D8449" t="s">
        <v>3</v>
      </c>
      <c r="E8449" s="6">
        <v>8448</v>
      </c>
    </row>
    <row r="8450" spans="2:5" x14ac:dyDescent="0.25">
      <c r="B8450" s="1">
        <v>42832.291666666664</v>
      </c>
      <c r="C8450">
        <v>0</v>
      </c>
      <c r="D8450" t="s">
        <v>3</v>
      </c>
      <c r="E8450" s="6">
        <v>8449</v>
      </c>
    </row>
    <row r="8451" spans="2:5" x14ac:dyDescent="0.25">
      <c r="B8451" s="1">
        <v>42832.333333333336</v>
      </c>
      <c r="C8451">
        <v>0</v>
      </c>
      <c r="D8451" t="s">
        <v>3</v>
      </c>
      <c r="E8451" s="6">
        <v>8450</v>
      </c>
    </row>
    <row r="8452" spans="2:5" x14ac:dyDescent="0.25">
      <c r="B8452" s="1">
        <v>42832.375</v>
      </c>
      <c r="C8452">
        <v>0</v>
      </c>
      <c r="D8452" t="s">
        <v>3</v>
      </c>
      <c r="E8452" s="6">
        <v>8451</v>
      </c>
    </row>
    <row r="8453" spans="2:5" x14ac:dyDescent="0.25">
      <c r="B8453" s="1">
        <v>42832.416666666664</v>
      </c>
      <c r="C8453">
        <v>0</v>
      </c>
      <c r="D8453" t="s">
        <v>3</v>
      </c>
      <c r="E8453" s="6">
        <v>8452</v>
      </c>
    </row>
    <row r="8454" spans="2:5" x14ac:dyDescent="0.25">
      <c r="B8454" s="1">
        <v>42832.458333333336</v>
      </c>
      <c r="C8454">
        <v>0</v>
      </c>
      <c r="D8454" t="s">
        <v>3</v>
      </c>
      <c r="E8454" s="6">
        <v>8453</v>
      </c>
    </row>
    <row r="8455" spans="2:5" x14ac:dyDescent="0.25">
      <c r="B8455" s="1">
        <v>42832.5</v>
      </c>
      <c r="C8455">
        <v>0</v>
      </c>
      <c r="D8455" t="s">
        <v>3</v>
      </c>
      <c r="E8455" s="6">
        <v>8454</v>
      </c>
    </row>
    <row r="8456" spans="2:5" x14ac:dyDescent="0.25">
      <c r="B8456" s="1">
        <v>42832.541666666664</v>
      </c>
      <c r="C8456">
        <v>0</v>
      </c>
      <c r="D8456" t="s">
        <v>3</v>
      </c>
      <c r="E8456" s="6">
        <v>8455</v>
      </c>
    </row>
    <row r="8457" spans="2:5" x14ac:dyDescent="0.25">
      <c r="B8457" s="1">
        <v>42832.583333333336</v>
      </c>
      <c r="C8457">
        <v>0</v>
      </c>
      <c r="D8457" t="s">
        <v>3</v>
      </c>
      <c r="E8457" s="6">
        <v>8456</v>
      </c>
    </row>
    <row r="8458" spans="2:5" x14ac:dyDescent="0.25">
      <c r="B8458" s="1">
        <v>42832.625</v>
      </c>
      <c r="C8458">
        <v>0</v>
      </c>
      <c r="D8458" t="s">
        <v>3</v>
      </c>
      <c r="E8458" s="6">
        <v>8457</v>
      </c>
    </row>
    <row r="8459" spans="2:5" x14ac:dyDescent="0.25">
      <c r="B8459" s="1">
        <v>42832.666666666664</v>
      </c>
      <c r="C8459">
        <v>0</v>
      </c>
      <c r="D8459" t="s">
        <v>3</v>
      </c>
      <c r="E8459" s="6">
        <v>8458</v>
      </c>
    </row>
    <row r="8460" spans="2:5" x14ac:dyDescent="0.25">
      <c r="B8460" s="1">
        <v>42832.708333333336</v>
      </c>
      <c r="C8460">
        <v>0</v>
      </c>
      <c r="D8460" t="s">
        <v>3</v>
      </c>
      <c r="E8460" s="6">
        <v>8459</v>
      </c>
    </row>
    <row r="8461" spans="2:5" x14ac:dyDescent="0.25">
      <c r="B8461" s="1">
        <v>42832.75</v>
      </c>
      <c r="C8461">
        <v>0</v>
      </c>
      <c r="D8461" t="s">
        <v>3</v>
      </c>
      <c r="E8461" s="6">
        <v>8460</v>
      </c>
    </row>
    <row r="8462" spans="2:5" x14ac:dyDescent="0.25">
      <c r="B8462" s="1">
        <v>42832.791666666664</v>
      </c>
      <c r="C8462">
        <v>0</v>
      </c>
      <c r="D8462" t="s">
        <v>3</v>
      </c>
      <c r="E8462" s="6">
        <v>8461</v>
      </c>
    </row>
    <row r="8463" spans="2:5" x14ac:dyDescent="0.25">
      <c r="B8463" s="1">
        <v>42832.833333333336</v>
      </c>
      <c r="C8463">
        <v>0</v>
      </c>
      <c r="D8463" t="s">
        <v>3</v>
      </c>
      <c r="E8463" s="6">
        <v>8462</v>
      </c>
    </row>
    <row r="8464" spans="2:5" x14ac:dyDescent="0.25">
      <c r="B8464" s="1">
        <v>42832.875</v>
      </c>
      <c r="C8464">
        <v>0</v>
      </c>
      <c r="D8464" t="s">
        <v>3</v>
      </c>
      <c r="E8464" s="6">
        <v>8463</v>
      </c>
    </row>
    <row r="8465" spans="2:5" x14ac:dyDescent="0.25">
      <c r="B8465" s="1">
        <v>42832.916666666664</v>
      </c>
      <c r="C8465">
        <v>0</v>
      </c>
      <c r="D8465" t="s">
        <v>3</v>
      </c>
      <c r="E8465" s="6">
        <v>8464</v>
      </c>
    </row>
    <row r="8466" spans="2:5" x14ac:dyDescent="0.25">
      <c r="B8466" s="1">
        <v>42832.958333333336</v>
      </c>
      <c r="C8466">
        <v>0</v>
      </c>
      <c r="D8466" t="s">
        <v>3</v>
      </c>
      <c r="E8466" s="6">
        <v>8465</v>
      </c>
    </row>
    <row r="8467" spans="2:5" x14ac:dyDescent="0.25">
      <c r="B8467" s="1">
        <v>42833</v>
      </c>
      <c r="C8467">
        <v>0</v>
      </c>
      <c r="D8467" t="s">
        <v>3</v>
      </c>
      <c r="E8467" s="6">
        <v>8466</v>
      </c>
    </row>
    <row r="8468" spans="2:5" x14ac:dyDescent="0.25">
      <c r="B8468" s="1">
        <v>42833.041666666664</v>
      </c>
      <c r="C8468">
        <v>0</v>
      </c>
      <c r="D8468" t="s">
        <v>3</v>
      </c>
      <c r="E8468" s="6">
        <v>8467</v>
      </c>
    </row>
    <row r="8469" spans="2:5" x14ac:dyDescent="0.25">
      <c r="B8469" s="1">
        <v>42833.083333333336</v>
      </c>
      <c r="C8469">
        <v>0</v>
      </c>
      <c r="D8469" t="s">
        <v>3</v>
      </c>
      <c r="E8469" s="6">
        <v>8468</v>
      </c>
    </row>
    <row r="8470" spans="2:5" x14ac:dyDescent="0.25">
      <c r="B8470" s="1">
        <v>42833.125</v>
      </c>
      <c r="C8470">
        <v>0</v>
      </c>
      <c r="D8470" t="s">
        <v>3</v>
      </c>
      <c r="E8470" s="6">
        <v>8469</v>
      </c>
    </row>
    <row r="8471" spans="2:5" x14ac:dyDescent="0.25">
      <c r="B8471" s="1">
        <v>42833.166666666664</v>
      </c>
      <c r="C8471">
        <v>0</v>
      </c>
      <c r="D8471" t="s">
        <v>3</v>
      </c>
      <c r="E8471" s="6">
        <v>8470</v>
      </c>
    </row>
    <row r="8472" spans="2:5" x14ac:dyDescent="0.25">
      <c r="B8472" s="1">
        <v>42833.208333333336</v>
      </c>
      <c r="C8472">
        <v>0</v>
      </c>
      <c r="D8472" t="s">
        <v>3</v>
      </c>
      <c r="E8472" s="6">
        <v>8471</v>
      </c>
    </row>
    <row r="8473" spans="2:5" x14ac:dyDescent="0.25">
      <c r="B8473" s="1">
        <v>42833.25</v>
      </c>
      <c r="C8473">
        <v>0</v>
      </c>
      <c r="D8473" t="s">
        <v>3</v>
      </c>
      <c r="E8473" s="6">
        <v>8472</v>
      </c>
    </row>
    <row r="8474" spans="2:5" x14ac:dyDescent="0.25">
      <c r="B8474" s="1">
        <v>42833.291666666664</v>
      </c>
      <c r="C8474">
        <v>0</v>
      </c>
      <c r="D8474" t="s">
        <v>3</v>
      </c>
      <c r="E8474" s="6">
        <v>8473</v>
      </c>
    </row>
    <row r="8475" spans="2:5" x14ac:dyDescent="0.25">
      <c r="B8475" s="1">
        <v>42833.333333333336</v>
      </c>
      <c r="C8475">
        <v>0</v>
      </c>
      <c r="D8475" t="s">
        <v>3</v>
      </c>
      <c r="E8475" s="6">
        <v>8474</v>
      </c>
    </row>
    <row r="8476" spans="2:5" x14ac:dyDescent="0.25">
      <c r="B8476" s="1">
        <v>42833.375</v>
      </c>
      <c r="C8476">
        <v>0</v>
      </c>
      <c r="D8476" t="s">
        <v>3</v>
      </c>
      <c r="E8476" s="6">
        <v>8475</v>
      </c>
    </row>
    <row r="8477" spans="2:5" x14ac:dyDescent="0.25">
      <c r="B8477" s="1">
        <v>42833.416666666664</v>
      </c>
      <c r="C8477">
        <v>0</v>
      </c>
      <c r="D8477" t="s">
        <v>3</v>
      </c>
      <c r="E8477" s="6">
        <v>8476</v>
      </c>
    </row>
    <row r="8478" spans="2:5" x14ac:dyDescent="0.25">
      <c r="B8478" s="1">
        <v>42833.458333333336</v>
      </c>
      <c r="C8478">
        <v>0</v>
      </c>
      <c r="D8478" t="s">
        <v>3</v>
      </c>
      <c r="E8478" s="6">
        <v>8477</v>
      </c>
    </row>
    <row r="8479" spans="2:5" x14ac:dyDescent="0.25">
      <c r="B8479" s="1">
        <v>42833.5</v>
      </c>
      <c r="C8479">
        <v>0</v>
      </c>
      <c r="D8479" t="s">
        <v>3</v>
      </c>
      <c r="E8479" s="6">
        <v>8478</v>
      </c>
    </row>
    <row r="8480" spans="2:5" x14ac:dyDescent="0.25">
      <c r="B8480" s="1">
        <v>42833.541666666664</v>
      </c>
      <c r="C8480">
        <v>0</v>
      </c>
      <c r="D8480" t="s">
        <v>3</v>
      </c>
      <c r="E8480" s="6">
        <v>8479</v>
      </c>
    </row>
    <row r="8481" spans="2:5" x14ac:dyDescent="0.25">
      <c r="B8481" s="1">
        <v>42833.583333333336</v>
      </c>
      <c r="C8481">
        <v>0</v>
      </c>
      <c r="D8481" t="s">
        <v>3</v>
      </c>
      <c r="E8481" s="6">
        <v>8480</v>
      </c>
    </row>
    <row r="8482" spans="2:5" x14ac:dyDescent="0.25">
      <c r="B8482" s="1">
        <v>42833.625</v>
      </c>
      <c r="C8482">
        <v>0</v>
      </c>
      <c r="D8482" t="s">
        <v>3</v>
      </c>
      <c r="E8482" s="6">
        <v>8481</v>
      </c>
    </row>
    <row r="8483" spans="2:5" x14ac:dyDescent="0.25">
      <c r="B8483" s="1">
        <v>42833.666666666664</v>
      </c>
      <c r="C8483">
        <v>0</v>
      </c>
      <c r="D8483" t="s">
        <v>3</v>
      </c>
      <c r="E8483" s="6">
        <v>8482</v>
      </c>
    </row>
    <row r="8484" spans="2:5" x14ac:dyDescent="0.25">
      <c r="B8484" s="1">
        <v>42833.708333333336</v>
      </c>
      <c r="C8484">
        <v>0</v>
      </c>
      <c r="D8484" t="s">
        <v>3</v>
      </c>
      <c r="E8484" s="6">
        <v>8483</v>
      </c>
    </row>
    <row r="8485" spans="2:5" x14ac:dyDescent="0.25">
      <c r="B8485" s="1">
        <v>42833.75</v>
      </c>
      <c r="C8485">
        <v>0</v>
      </c>
      <c r="D8485" t="s">
        <v>3</v>
      </c>
      <c r="E8485" s="6">
        <v>8484</v>
      </c>
    </row>
    <row r="8486" spans="2:5" x14ac:dyDescent="0.25">
      <c r="B8486" s="1">
        <v>42833.791666666664</v>
      </c>
      <c r="C8486">
        <v>0</v>
      </c>
      <c r="D8486" t="s">
        <v>3</v>
      </c>
      <c r="E8486" s="6">
        <v>8485</v>
      </c>
    </row>
    <row r="8487" spans="2:5" x14ac:dyDescent="0.25">
      <c r="B8487" s="1">
        <v>42833.833333333336</v>
      </c>
      <c r="C8487">
        <v>0</v>
      </c>
      <c r="D8487" t="s">
        <v>3</v>
      </c>
      <c r="E8487" s="6">
        <v>8486</v>
      </c>
    </row>
    <row r="8488" spans="2:5" x14ac:dyDescent="0.25">
      <c r="B8488" s="1">
        <v>42833.875</v>
      </c>
      <c r="C8488">
        <v>0</v>
      </c>
      <c r="D8488" t="s">
        <v>3</v>
      </c>
      <c r="E8488" s="6">
        <v>8487</v>
      </c>
    </row>
    <row r="8489" spans="2:5" x14ac:dyDescent="0.25">
      <c r="B8489" s="1">
        <v>42833.916666666664</v>
      </c>
      <c r="C8489">
        <v>0</v>
      </c>
      <c r="D8489" t="s">
        <v>3</v>
      </c>
      <c r="E8489" s="6">
        <v>8488</v>
      </c>
    </row>
    <row r="8490" spans="2:5" x14ac:dyDescent="0.25">
      <c r="B8490" s="1">
        <v>42833.958333333336</v>
      </c>
      <c r="C8490">
        <v>0</v>
      </c>
      <c r="D8490" t="s">
        <v>3</v>
      </c>
      <c r="E8490" s="6">
        <v>8489</v>
      </c>
    </row>
    <row r="8491" spans="2:5" x14ac:dyDescent="0.25">
      <c r="B8491" s="1">
        <v>42834</v>
      </c>
      <c r="C8491">
        <v>0</v>
      </c>
      <c r="D8491" t="s">
        <v>3</v>
      </c>
      <c r="E8491" s="6">
        <v>8490</v>
      </c>
    </row>
    <row r="8492" spans="2:5" x14ac:dyDescent="0.25">
      <c r="B8492" s="1">
        <v>42834.041666666664</v>
      </c>
      <c r="C8492">
        <v>0</v>
      </c>
      <c r="D8492" t="s">
        <v>3</v>
      </c>
      <c r="E8492" s="6">
        <v>8491</v>
      </c>
    </row>
    <row r="8493" spans="2:5" x14ac:dyDescent="0.25">
      <c r="B8493" s="1">
        <v>42834.083333333336</v>
      </c>
      <c r="C8493">
        <v>0</v>
      </c>
      <c r="D8493" t="s">
        <v>3</v>
      </c>
      <c r="E8493" s="6">
        <v>8492</v>
      </c>
    </row>
    <row r="8494" spans="2:5" x14ac:dyDescent="0.25">
      <c r="B8494" s="1">
        <v>42834.125</v>
      </c>
      <c r="C8494">
        <v>0</v>
      </c>
      <c r="D8494" t="s">
        <v>3</v>
      </c>
      <c r="E8494" s="6">
        <v>8493</v>
      </c>
    </row>
    <row r="8495" spans="2:5" x14ac:dyDescent="0.25">
      <c r="B8495" s="1">
        <v>42834.166666666664</v>
      </c>
      <c r="C8495">
        <v>0</v>
      </c>
      <c r="D8495" t="s">
        <v>3</v>
      </c>
      <c r="E8495" s="6">
        <v>8494</v>
      </c>
    </row>
    <row r="8496" spans="2:5" x14ac:dyDescent="0.25">
      <c r="B8496" s="1">
        <v>42834.208333333336</v>
      </c>
      <c r="C8496">
        <v>0</v>
      </c>
      <c r="D8496" t="s">
        <v>3</v>
      </c>
      <c r="E8496" s="6">
        <v>8495</v>
      </c>
    </row>
    <row r="8497" spans="2:5" x14ac:dyDescent="0.25">
      <c r="B8497" s="1">
        <v>42834.25</v>
      </c>
      <c r="C8497">
        <v>0</v>
      </c>
      <c r="D8497" t="s">
        <v>3</v>
      </c>
      <c r="E8497" s="6">
        <v>8496</v>
      </c>
    </row>
    <row r="8498" spans="2:5" x14ac:dyDescent="0.25">
      <c r="B8498" s="1">
        <v>42834.291666666664</v>
      </c>
      <c r="C8498">
        <v>0</v>
      </c>
      <c r="D8498" t="s">
        <v>3</v>
      </c>
      <c r="E8498" s="6">
        <v>8497</v>
      </c>
    </row>
    <row r="8499" spans="2:5" x14ac:dyDescent="0.25">
      <c r="B8499" s="1">
        <v>42834.333333333336</v>
      </c>
      <c r="C8499">
        <v>0</v>
      </c>
      <c r="D8499" t="s">
        <v>3</v>
      </c>
      <c r="E8499" s="6">
        <v>8498</v>
      </c>
    </row>
    <row r="8500" spans="2:5" x14ac:dyDescent="0.25">
      <c r="B8500" s="1">
        <v>42834.375</v>
      </c>
      <c r="C8500">
        <v>0</v>
      </c>
      <c r="D8500" t="s">
        <v>3</v>
      </c>
      <c r="E8500" s="6">
        <v>8499</v>
      </c>
    </row>
    <row r="8501" spans="2:5" x14ac:dyDescent="0.25">
      <c r="B8501" s="1">
        <v>42834.416666666664</v>
      </c>
      <c r="C8501">
        <v>0</v>
      </c>
      <c r="D8501" t="s">
        <v>3</v>
      </c>
      <c r="E8501" s="6">
        <v>8500</v>
      </c>
    </row>
    <row r="8502" spans="2:5" x14ac:dyDescent="0.25">
      <c r="B8502" s="1">
        <v>42834.458333333336</v>
      </c>
      <c r="C8502">
        <v>0</v>
      </c>
      <c r="D8502" t="s">
        <v>3</v>
      </c>
      <c r="E8502" s="6">
        <v>8501</v>
      </c>
    </row>
    <row r="8503" spans="2:5" x14ac:dyDescent="0.25">
      <c r="B8503" s="1">
        <v>42834.5</v>
      </c>
      <c r="C8503">
        <v>0</v>
      </c>
      <c r="D8503" t="s">
        <v>3</v>
      </c>
      <c r="E8503" s="6">
        <v>8502</v>
      </c>
    </row>
    <row r="8504" spans="2:5" x14ac:dyDescent="0.25">
      <c r="B8504" s="1">
        <v>42834.541666666664</v>
      </c>
      <c r="C8504">
        <v>0</v>
      </c>
      <c r="D8504" t="s">
        <v>3</v>
      </c>
      <c r="E8504" s="6">
        <v>8503</v>
      </c>
    </row>
    <row r="8505" spans="2:5" x14ac:dyDescent="0.25">
      <c r="B8505" s="1">
        <v>42834.583333333336</v>
      </c>
      <c r="C8505">
        <v>0</v>
      </c>
      <c r="D8505" t="s">
        <v>3</v>
      </c>
      <c r="E8505" s="6">
        <v>8504</v>
      </c>
    </row>
    <row r="8506" spans="2:5" x14ac:dyDescent="0.25">
      <c r="B8506" s="1">
        <v>42834.625</v>
      </c>
      <c r="C8506">
        <v>0</v>
      </c>
      <c r="D8506" t="s">
        <v>3</v>
      </c>
      <c r="E8506" s="6">
        <v>8505</v>
      </c>
    </row>
    <row r="8507" spans="2:5" x14ac:dyDescent="0.25">
      <c r="B8507" s="1">
        <v>42834.666666666664</v>
      </c>
      <c r="C8507">
        <v>0</v>
      </c>
      <c r="D8507" t="s">
        <v>3</v>
      </c>
      <c r="E8507" s="6">
        <v>8506</v>
      </c>
    </row>
    <row r="8508" spans="2:5" x14ac:dyDescent="0.25">
      <c r="B8508" s="1">
        <v>42834.708333333336</v>
      </c>
      <c r="C8508">
        <v>0</v>
      </c>
      <c r="D8508" t="s">
        <v>3</v>
      </c>
      <c r="E8508" s="6">
        <v>8507</v>
      </c>
    </row>
    <row r="8509" spans="2:5" x14ac:dyDescent="0.25">
      <c r="B8509" s="1">
        <v>42834.75</v>
      </c>
      <c r="C8509">
        <v>0</v>
      </c>
      <c r="D8509" t="s">
        <v>3</v>
      </c>
      <c r="E8509" s="6">
        <v>8508</v>
      </c>
    </row>
    <row r="8510" spans="2:5" x14ac:dyDescent="0.25">
      <c r="B8510" s="1">
        <v>42834.791666666664</v>
      </c>
      <c r="C8510">
        <v>0</v>
      </c>
      <c r="D8510" t="s">
        <v>3</v>
      </c>
      <c r="E8510" s="6">
        <v>8509</v>
      </c>
    </row>
    <row r="8511" spans="2:5" x14ac:dyDescent="0.25">
      <c r="B8511" s="1">
        <v>42834.833333333336</v>
      </c>
      <c r="C8511">
        <v>0</v>
      </c>
      <c r="D8511" t="s">
        <v>3</v>
      </c>
      <c r="E8511" s="6">
        <v>8510</v>
      </c>
    </row>
    <row r="8512" spans="2:5" x14ac:dyDescent="0.25">
      <c r="B8512" s="1">
        <v>42834.875</v>
      </c>
      <c r="C8512">
        <v>0</v>
      </c>
      <c r="D8512" t="s">
        <v>3</v>
      </c>
      <c r="E8512" s="6">
        <v>8511</v>
      </c>
    </row>
    <row r="8513" spans="2:5" x14ac:dyDescent="0.25">
      <c r="B8513" s="1">
        <v>42834.916666666664</v>
      </c>
      <c r="C8513">
        <v>0</v>
      </c>
      <c r="D8513" t="s">
        <v>3</v>
      </c>
      <c r="E8513" s="6">
        <v>8512</v>
      </c>
    </row>
    <row r="8514" spans="2:5" x14ac:dyDescent="0.25">
      <c r="B8514" s="1">
        <v>42834.958333333336</v>
      </c>
      <c r="C8514">
        <v>0</v>
      </c>
      <c r="D8514" t="s">
        <v>3</v>
      </c>
      <c r="E8514" s="6">
        <v>8513</v>
      </c>
    </row>
    <row r="8515" spans="2:5" x14ac:dyDescent="0.25">
      <c r="B8515" s="1">
        <v>42835</v>
      </c>
      <c r="C8515">
        <v>0</v>
      </c>
      <c r="D8515" t="s">
        <v>3</v>
      </c>
      <c r="E8515" s="6">
        <v>8514</v>
      </c>
    </row>
    <row r="8516" spans="2:5" x14ac:dyDescent="0.25">
      <c r="B8516" s="1">
        <v>42835.041666666664</v>
      </c>
      <c r="C8516">
        <v>0</v>
      </c>
      <c r="D8516" t="s">
        <v>3</v>
      </c>
      <c r="E8516" s="6">
        <v>8515</v>
      </c>
    </row>
    <row r="8517" spans="2:5" x14ac:dyDescent="0.25">
      <c r="B8517" s="1">
        <v>42835.083333333336</v>
      </c>
      <c r="C8517">
        <v>0</v>
      </c>
      <c r="D8517" t="s">
        <v>3</v>
      </c>
      <c r="E8517" s="6">
        <v>8516</v>
      </c>
    </row>
    <row r="8518" spans="2:5" x14ac:dyDescent="0.25">
      <c r="B8518" s="1">
        <v>42835.125</v>
      </c>
      <c r="C8518">
        <v>0</v>
      </c>
      <c r="D8518" t="s">
        <v>3</v>
      </c>
      <c r="E8518" s="6">
        <v>8517</v>
      </c>
    </row>
    <row r="8519" spans="2:5" x14ac:dyDescent="0.25">
      <c r="B8519" s="1">
        <v>42835.166666666664</v>
      </c>
      <c r="C8519">
        <v>0</v>
      </c>
      <c r="D8519" t="s">
        <v>3</v>
      </c>
      <c r="E8519" s="6">
        <v>8518</v>
      </c>
    </row>
    <row r="8520" spans="2:5" x14ac:dyDescent="0.25">
      <c r="B8520" s="1">
        <v>42835.208333333336</v>
      </c>
      <c r="C8520">
        <v>0</v>
      </c>
      <c r="D8520" t="s">
        <v>3</v>
      </c>
      <c r="E8520" s="6">
        <v>8519</v>
      </c>
    </row>
    <row r="8521" spans="2:5" x14ac:dyDescent="0.25">
      <c r="B8521" s="1">
        <v>42835.25</v>
      </c>
      <c r="C8521">
        <v>0</v>
      </c>
      <c r="D8521" t="s">
        <v>3</v>
      </c>
      <c r="E8521" s="6">
        <v>8520</v>
      </c>
    </row>
    <row r="8522" spans="2:5" x14ac:dyDescent="0.25">
      <c r="B8522" s="1">
        <v>42835.291666666664</v>
      </c>
      <c r="C8522">
        <v>0</v>
      </c>
      <c r="D8522" t="s">
        <v>3</v>
      </c>
      <c r="E8522" s="6">
        <v>8521</v>
      </c>
    </row>
    <row r="8523" spans="2:5" x14ac:dyDescent="0.25">
      <c r="B8523" s="1">
        <v>42835.333333333336</v>
      </c>
      <c r="C8523">
        <v>0</v>
      </c>
      <c r="D8523" t="s">
        <v>3</v>
      </c>
      <c r="E8523" s="6">
        <v>8522</v>
      </c>
    </row>
    <row r="8524" spans="2:5" x14ac:dyDescent="0.25">
      <c r="B8524" s="1">
        <v>42835.375</v>
      </c>
      <c r="C8524">
        <v>0</v>
      </c>
      <c r="D8524" t="s">
        <v>3</v>
      </c>
      <c r="E8524" s="6">
        <v>8523</v>
      </c>
    </row>
    <row r="8525" spans="2:5" x14ac:dyDescent="0.25">
      <c r="B8525" s="1">
        <v>42835.416666666664</v>
      </c>
      <c r="C8525">
        <v>0</v>
      </c>
      <c r="D8525" t="s">
        <v>3</v>
      </c>
      <c r="E8525" s="6">
        <v>8524</v>
      </c>
    </row>
    <row r="8526" spans="2:5" x14ac:dyDescent="0.25">
      <c r="B8526" s="1">
        <v>42835.458333333336</v>
      </c>
      <c r="C8526">
        <v>0</v>
      </c>
      <c r="D8526" t="s">
        <v>3</v>
      </c>
      <c r="E8526" s="6">
        <v>8525</v>
      </c>
    </row>
    <row r="8527" spans="2:5" x14ac:dyDescent="0.25">
      <c r="B8527" s="1">
        <v>42835.5</v>
      </c>
      <c r="C8527">
        <v>0</v>
      </c>
      <c r="D8527" t="s">
        <v>3</v>
      </c>
      <c r="E8527" s="6">
        <v>8526</v>
      </c>
    </row>
    <row r="8528" spans="2:5" x14ac:dyDescent="0.25">
      <c r="B8528" s="1">
        <v>42835.541666666664</v>
      </c>
      <c r="C8528">
        <v>0</v>
      </c>
      <c r="D8528" t="s">
        <v>3</v>
      </c>
      <c r="E8528" s="6">
        <v>8527</v>
      </c>
    </row>
    <row r="8529" spans="2:5" x14ac:dyDescent="0.25">
      <c r="B8529" s="1">
        <v>42835.583333333336</v>
      </c>
      <c r="C8529">
        <v>0</v>
      </c>
      <c r="D8529" t="s">
        <v>3</v>
      </c>
      <c r="E8529" s="6">
        <v>8528</v>
      </c>
    </row>
    <row r="8530" spans="2:5" x14ac:dyDescent="0.25">
      <c r="B8530" s="1">
        <v>42835.625</v>
      </c>
      <c r="C8530">
        <v>0</v>
      </c>
      <c r="D8530" t="s">
        <v>3</v>
      </c>
      <c r="E8530" s="6">
        <v>8529</v>
      </c>
    </row>
    <row r="8531" spans="2:5" x14ac:dyDescent="0.25">
      <c r="B8531" s="1">
        <v>42835.666666666664</v>
      </c>
      <c r="C8531">
        <v>0</v>
      </c>
      <c r="D8531" t="s">
        <v>3</v>
      </c>
      <c r="E8531" s="6">
        <v>8530</v>
      </c>
    </row>
    <row r="8532" spans="2:5" x14ac:dyDescent="0.25">
      <c r="B8532" s="1">
        <v>42835.708333333336</v>
      </c>
      <c r="C8532">
        <v>0</v>
      </c>
      <c r="D8532" t="s">
        <v>3</v>
      </c>
      <c r="E8532" s="6">
        <v>8531</v>
      </c>
    </row>
    <row r="8533" spans="2:5" x14ac:dyDescent="0.25">
      <c r="B8533" s="1">
        <v>42835.75</v>
      </c>
      <c r="C8533">
        <v>0</v>
      </c>
      <c r="D8533" t="s">
        <v>3</v>
      </c>
      <c r="E8533" s="6">
        <v>8532</v>
      </c>
    </row>
    <row r="8534" spans="2:5" x14ac:dyDescent="0.25">
      <c r="B8534" s="1">
        <v>42835.791666666664</v>
      </c>
      <c r="C8534">
        <v>0</v>
      </c>
      <c r="D8534" t="s">
        <v>3</v>
      </c>
      <c r="E8534" s="6">
        <v>8533</v>
      </c>
    </row>
    <row r="8535" spans="2:5" x14ac:dyDescent="0.25">
      <c r="B8535" s="1">
        <v>42835.833333333336</v>
      </c>
      <c r="C8535">
        <v>0</v>
      </c>
      <c r="D8535" t="s">
        <v>3</v>
      </c>
      <c r="E8535" s="6">
        <v>8534</v>
      </c>
    </row>
    <row r="8536" spans="2:5" x14ac:dyDescent="0.25">
      <c r="B8536" s="1">
        <v>42835.875</v>
      </c>
      <c r="C8536">
        <v>0</v>
      </c>
      <c r="D8536" t="s">
        <v>3</v>
      </c>
      <c r="E8536" s="6">
        <v>8535</v>
      </c>
    </row>
    <row r="8537" spans="2:5" x14ac:dyDescent="0.25">
      <c r="B8537" s="1">
        <v>42835.916666666664</v>
      </c>
      <c r="C8537">
        <v>0</v>
      </c>
      <c r="D8537" t="s">
        <v>3</v>
      </c>
      <c r="E8537" s="6">
        <v>8536</v>
      </c>
    </row>
    <row r="8538" spans="2:5" x14ac:dyDescent="0.25">
      <c r="B8538" s="1">
        <v>42835.958333333336</v>
      </c>
      <c r="C8538">
        <v>0</v>
      </c>
      <c r="D8538" t="s">
        <v>3</v>
      </c>
      <c r="E8538" s="6">
        <v>8537</v>
      </c>
    </row>
    <row r="8539" spans="2:5" x14ac:dyDescent="0.25">
      <c r="B8539" s="1">
        <v>42836</v>
      </c>
      <c r="C8539">
        <v>0</v>
      </c>
      <c r="D8539" t="s">
        <v>3</v>
      </c>
      <c r="E8539" s="6">
        <v>8538</v>
      </c>
    </row>
    <row r="8540" spans="2:5" x14ac:dyDescent="0.25">
      <c r="B8540" s="1">
        <v>42836.041666666664</v>
      </c>
      <c r="C8540">
        <v>0</v>
      </c>
      <c r="D8540" t="s">
        <v>3</v>
      </c>
      <c r="E8540" s="6">
        <v>8539</v>
      </c>
    </row>
    <row r="8541" spans="2:5" x14ac:dyDescent="0.25">
      <c r="B8541" s="1">
        <v>42836.083333333336</v>
      </c>
      <c r="C8541">
        <v>0</v>
      </c>
      <c r="D8541" t="s">
        <v>3</v>
      </c>
      <c r="E8541" s="6">
        <v>8540</v>
      </c>
    </row>
    <row r="8542" spans="2:5" x14ac:dyDescent="0.25">
      <c r="B8542" s="1">
        <v>42836.125</v>
      </c>
      <c r="C8542">
        <v>0</v>
      </c>
      <c r="D8542" t="s">
        <v>3</v>
      </c>
      <c r="E8542" s="6">
        <v>8541</v>
      </c>
    </row>
    <row r="8543" spans="2:5" x14ac:dyDescent="0.25">
      <c r="B8543" s="1">
        <v>42836.166666666664</v>
      </c>
      <c r="C8543">
        <v>0</v>
      </c>
      <c r="D8543" t="s">
        <v>3</v>
      </c>
      <c r="E8543" s="6">
        <v>8542</v>
      </c>
    </row>
    <row r="8544" spans="2:5" x14ac:dyDescent="0.25">
      <c r="B8544" s="1">
        <v>42836.208333333336</v>
      </c>
      <c r="C8544">
        <v>0</v>
      </c>
      <c r="D8544" t="s">
        <v>3</v>
      </c>
      <c r="E8544" s="6">
        <v>8543</v>
      </c>
    </row>
    <row r="8545" spans="2:5" x14ac:dyDescent="0.25">
      <c r="B8545" s="1">
        <v>42836.25</v>
      </c>
      <c r="C8545">
        <v>0</v>
      </c>
      <c r="D8545" t="s">
        <v>3</v>
      </c>
      <c r="E8545" s="6">
        <v>8544</v>
      </c>
    </row>
    <row r="8546" spans="2:5" x14ac:dyDescent="0.25">
      <c r="B8546" s="1">
        <v>42836.291666666664</v>
      </c>
      <c r="C8546">
        <v>0</v>
      </c>
      <c r="D8546" t="s">
        <v>3</v>
      </c>
      <c r="E8546" s="6">
        <v>8545</v>
      </c>
    </row>
    <row r="8547" spans="2:5" x14ac:dyDescent="0.25">
      <c r="B8547" s="1">
        <v>42836.333333333336</v>
      </c>
      <c r="C8547">
        <v>0</v>
      </c>
      <c r="D8547" t="s">
        <v>3</v>
      </c>
      <c r="E8547" s="6">
        <v>8546</v>
      </c>
    </row>
    <row r="8548" spans="2:5" x14ac:dyDescent="0.25">
      <c r="B8548" s="1">
        <v>42836.375</v>
      </c>
      <c r="C8548">
        <v>0</v>
      </c>
      <c r="D8548" t="s">
        <v>3</v>
      </c>
      <c r="E8548" s="6">
        <v>8547</v>
      </c>
    </row>
    <row r="8549" spans="2:5" x14ac:dyDescent="0.25">
      <c r="B8549" s="1">
        <v>42836.416666666664</v>
      </c>
      <c r="C8549">
        <v>0</v>
      </c>
      <c r="D8549" t="s">
        <v>3</v>
      </c>
      <c r="E8549" s="6">
        <v>8548</v>
      </c>
    </row>
    <row r="8550" spans="2:5" x14ac:dyDescent="0.25">
      <c r="B8550" s="1">
        <v>42836.458333333336</v>
      </c>
      <c r="C8550">
        <v>0</v>
      </c>
      <c r="D8550" t="s">
        <v>3</v>
      </c>
      <c r="E8550" s="6">
        <v>8549</v>
      </c>
    </row>
    <row r="8551" spans="2:5" x14ac:dyDescent="0.25">
      <c r="B8551" s="1">
        <v>42836.5</v>
      </c>
      <c r="C8551">
        <v>0</v>
      </c>
      <c r="D8551" t="s">
        <v>3</v>
      </c>
      <c r="E8551" s="6">
        <v>8550</v>
      </c>
    </row>
    <row r="8552" spans="2:5" x14ac:dyDescent="0.25">
      <c r="B8552" s="1">
        <v>42836.541666666664</v>
      </c>
      <c r="C8552">
        <v>0</v>
      </c>
      <c r="D8552" t="s">
        <v>3</v>
      </c>
      <c r="E8552" s="6">
        <v>8551</v>
      </c>
    </row>
    <row r="8553" spans="2:5" x14ac:dyDescent="0.25">
      <c r="B8553" s="1">
        <v>42836.583333333336</v>
      </c>
      <c r="C8553">
        <v>0</v>
      </c>
      <c r="D8553" t="s">
        <v>3</v>
      </c>
      <c r="E8553" s="6">
        <v>8552</v>
      </c>
    </row>
    <row r="8554" spans="2:5" x14ac:dyDescent="0.25">
      <c r="B8554" s="1">
        <v>42836.625</v>
      </c>
      <c r="C8554">
        <v>0</v>
      </c>
      <c r="D8554" t="s">
        <v>3</v>
      </c>
      <c r="E8554" s="6">
        <v>8553</v>
      </c>
    </row>
    <row r="8555" spans="2:5" x14ac:dyDescent="0.25">
      <c r="B8555" s="1">
        <v>42836.666666666664</v>
      </c>
      <c r="C8555">
        <v>0</v>
      </c>
      <c r="D8555" t="s">
        <v>3</v>
      </c>
      <c r="E8555" s="6">
        <v>8554</v>
      </c>
    </row>
    <row r="8556" spans="2:5" x14ac:dyDescent="0.25">
      <c r="B8556" s="1">
        <v>42836.708333333336</v>
      </c>
      <c r="C8556">
        <v>0</v>
      </c>
      <c r="D8556" t="s">
        <v>3</v>
      </c>
      <c r="E8556" s="6">
        <v>8555</v>
      </c>
    </row>
    <row r="8557" spans="2:5" x14ac:dyDescent="0.25">
      <c r="B8557" s="1">
        <v>42836.75</v>
      </c>
      <c r="C8557">
        <v>0</v>
      </c>
      <c r="D8557" t="s">
        <v>3</v>
      </c>
      <c r="E8557" s="6">
        <v>8556</v>
      </c>
    </row>
    <row r="8558" spans="2:5" x14ac:dyDescent="0.25">
      <c r="B8558" s="1">
        <v>42836.791666666664</v>
      </c>
      <c r="C8558">
        <v>0</v>
      </c>
      <c r="D8558" t="s">
        <v>3</v>
      </c>
      <c r="E8558" s="6">
        <v>8557</v>
      </c>
    </row>
    <row r="8559" spans="2:5" x14ac:dyDescent="0.25">
      <c r="B8559" s="1">
        <v>42836.833333333336</v>
      </c>
      <c r="C8559">
        <v>0</v>
      </c>
      <c r="D8559" t="s">
        <v>3</v>
      </c>
      <c r="E8559" s="6">
        <v>8558</v>
      </c>
    </row>
    <row r="8560" spans="2:5" x14ac:dyDescent="0.25">
      <c r="B8560" s="1">
        <v>42836.875</v>
      </c>
      <c r="C8560">
        <v>0</v>
      </c>
      <c r="D8560" t="s">
        <v>3</v>
      </c>
      <c r="E8560" s="6">
        <v>8559</v>
      </c>
    </row>
    <row r="8561" spans="2:5" x14ac:dyDescent="0.25">
      <c r="B8561" s="1">
        <v>42836.916666666664</v>
      </c>
      <c r="C8561">
        <v>0</v>
      </c>
      <c r="D8561" t="s">
        <v>3</v>
      </c>
      <c r="E8561" s="6">
        <v>8560</v>
      </c>
    </row>
    <row r="8562" spans="2:5" x14ac:dyDescent="0.25">
      <c r="B8562" s="1">
        <v>42836.958333333336</v>
      </c>
      <c r="C8562">
        <v>0</v>
      </c>
      <c r="D8562" t="s">
        <v>3</v>
      </c>
      <c r="E8562" s="6">
        <v>8561</v>
      </c>
    </row>
    <row r="8563" spans="2:5" x14ac:dyDescent="0.25">
      <c r="B8563" s="1">
        <v>42837</v>
      </c>
      <c r="C8563">
        <v>0</v>
      </c>
      <c r="D8563" t="s">
        <v>3</v>
      </c>
      <c r="E8563" s="6">
        <v>8562</v>
      </c>
    </row>
    <row r="8564" spans="2:5" x14ac:dyDescent="0.25">
      <c r="B8564" s="1">
        <v>42837.041666666664</v>
      </c>
      <c r="C8564">
        <v>0</v>
      </c>
      <c r="D8564" t="s">
        <v>3</v>
      </c>
      <c r="E8564" s="6">
        <v>8563</v>
      </c>
    </row>
    <row r="8565" spans="2:5" x14ac:dyDescent="0.25">
      <c r="B8565" s="1">
        <v>42837.083333333336</v>
      </c>
      <c r="C8565">
        <v>0</v>
      </c>
      <c r="D8565" t="s">
        <v>3</v>
      </c>
      <c r="E8565" s="6">
        <v>8564</v>
      </c>
    </row>
    <row r="8566" spans="2:5" x14ac:dyDescent="0.25">
      <c r="B8566" s="1">
        <v>42837.125</v>
      </c>
      <c r="C8566">
        <v>0</v>
      </c>
      <c r="D8566" t="s">
        <v>3</v>
      </c>
      <c r="E8566" s="6">
        <v>8565</v>
      </c>
    </row>
    <row r="8567" spans="2:5" x14ac:dyDescent="0.25">
      <c r="B8567" s="1">
        <v>42837.166666666664</v>
      </c>
      <c r="C8567">
        <v>0</v>
      </c>
      <c r="D8567" t="s">
        <v>3</v>
      </c>
      <c r="E8567" s="6">
        <v>8566</v>
      </c>
    </row>
    <row r="8568" spans="2:5" x14ac:dyDescent="0.25">
      <c r="B8568" s="1">
        <v>42837.208333333336</v>
      </c>
      <c r="C8568">
        <v>0</v>
      </c>
      <c r="D8568" t="s">
        <v>3</v>
      </c>
      <c r="E8568" s="6">
        <v>8567</v>
      </c>
    </row>
    <row r="8569" spans="2:5" x14ac:dyDescent="0.25">
      <c r="B8569" s="1">
        <v>42837.25</v>
      </c>
      <c r="C8569">
        <v>0</v>
      </c>
      <c r="D8569" t="s">
        <v>3</v>
      </c>
      <c r="E8569" s="6">
        <v>8568</v>
      </c>
    </row>
    <row r="8570" spans="2:5" x14ac:dyDescent="0.25">
      <c r="B8570" s="1">
        <v>42837.291666666664</v>
      </c>
      <c r="C8570">
        <v>0</v>
      </c>
      <c r="D8570" t="s">
        <v>3</v>
      </c>
      <c r="E8570" s="6">
        <v>8569</v>
      </c>
    </row>
    <row r="8571" spans="2:5" x14ac:dyDescent="0.25">
      <c r="B8571" s="1">
        <v>42837.333333333336</v>
      </c>
      <c r="C8571">
        <v>0</v>
      </c>
      <c r="D8571" t="s">
        <v>3</v>
      </c>
      <c r="E8571" s="6">
        <v>8570</v>
      </c>
    </row>
    <row r="8572" spans="2:5" x14ac:dyDescent="0.25">
      <c r="B8572" s="1">
        <v>42837.375</v>
      </c>
      <c r="C8572">
        <v>0</v>
      </c>
      <c r="D8572" t="s">
        <v>3</v>
      </c>
      <c r="E8572" s="6">
        <v>8571</v>
      </c>
    </row>
    <row r="8573" spans="2:5" x14ac:dyDescent="0.25">
      <c r="B8573" s="1">
        <v>42837.416666666664</v>
      </c>
      <c r="C8573">
        <v>0</v>
      </c>
      <c r="D8573" t="s">
        <v>3</v>
      </c>
      <c r="E8573" s="6">
        <v>8572</v>
      </c>
    </row>
    <row r="8574" spans="2:5" x14ac:dyDescent="0.25">
      <c r="B8574" s="1">
        <v>42837.458333333336</v>
      </c>
      <c r="C8574">
        <v>0</v>
      </c>
      <c r="D8574" t="s">
        <v>3</v>
      </c>
      <c r="E8574" s="6">
        <v>8573</v>
      </c>
    </row>
    <row r="8575" spans="2:5" x14ac:dyDescent="0.25">
      <c r="B8575" s="1">
        <v>42837.5</v>
      </c>
      <c r="C8575">
        <v>0</v>
      </c>
      <c r="D8575" t="s">
        <v>3</v>
      </c>
      <c r="E8575" s="6">
        <v>8574</v>
      </c>
    </row>
    <row r="8576" spans="2:5" x14ac:dyDescent="0.25">
      <c r="B8576" s="1">
        <v>42837.541666666664</v>
      </c>
      <c r="C8576">
        <v>0</v>
      </c>
      <c r="D8576" t="s">
        <v>3</v>
      </c>
      <c r="E8576" s="6">
        <v>8575</v>
      </c>
    </row>
    <row r="8577" spans="2:5" x14ac:dyDescent="0.25">
      <c r="B8577" s="1">
        <v>42837.583333333336</v>
      </c>
      <c r="C8577">
        <v>0</v>
      </c>
      <c r="D8577" t="s">
        <v>3</v>
      </c>
      <c r="E8577" s="6">
        <v>8576</v>
      </c>
    </row>
    <row r="8578" spans="2:5" x14ac:dyDescent="0.25">
      <c r="B8578" s="1">
        <v>42837.625</v>
      </c>
      <c r="C8578">
        <v>0</v>
      </c>
      <c r="D8578" t="s">
        <v>3</v>
      </c>
      <c r="E8578" s="6">
        <v>8577</v>
      </c>
    </row>
    <row r="8579" spans="2:5" x14ac:dyDescent="0.25">
      <c r="B8579" s="1">
        <v>42837.666666666664</v>
      </c>
      <c r="C8579">
        <v>0</v>
      </c>
      <c r="D8579" t="s">
        <v>3</v>
      </c>
      <c r="E8579" s="6">
        <v>8578</v>
      </c>
    </row>
    <row r="8580" spans="2:5" x14ac:dyDescent="0.25">
      <c r="B8580" s="1">
        <v>42837.708333333336</v>
      </c>
      <c r="C8580">
        <v>0</v>
      </c>
      <c r="D8580" t="s">
        <v>3</v>
      </c>
      <c r="E8580" s="6">
        <v>8579</v>
      </c>
    </row>
    <row r="8581" spans="2:5" x14ac:dyDescent="0.25">
      <c r="B8581" s="1">
        <v>42837.75</v>
      </c>
      <c r="C8581">
        <v>0</v>
      </c>
      <c r="D8581" t="s">
        <v>3</v>
      </c>
      <c r="E8581" s="6">
        <v>8580</v>
      </c>
    </row>
    <row r="8582" spans="2:5" x14ac:dyDescent="0.25">
      <c r="B8582" s="1">
        <v>42837.791666666664</v>
      </c>
      <c r="C8582">
        <v>0</v>
      </c>
      <c r="D8582" t="s">
        <v>3</v>
      </c>
      <c r="E8582" s="6">
        <v>8581</v>
      </c>
    </row>
    <row r="8583" spans="2:5" x14ac:dyDescent="0.25">
      <c r="B8583" s="1">
        <v>42837.833333333336</v>
      </c>
      <c r="C8583">
        <v>0</v>
      </c>
      <c r="D8583" t="s">
        <v>3</v>
      </c>
      <c r="E8583" s="6">
        <v>8582</v>
      </c>
    </row>
    <row r="8584" spans="2:5" x14ac:dyDescent="0.25">
      <c r="B8584" s="1">
        <v>42837.875</v>
      </c>
      <c r="C8584">
        <v>0</v>
      </c>
      <c r="D8584" t="s">
        <v>3</v>
      </c>
      <c r="E8584" s="6">
        <v>8583</v>
      </c>
    </row>
    <row r="8585" spans="2:5" x14ac:dyDescent="0.25">
      <c r="B8585" s="1">
        <v>42837.916666666664</v>
      </c>
      <c r="C8585">
        <v>0</v>
      </c>
      <c r="D8585" t="s">
        <v>3</v>
      </c>
      <c r="E8585" s="6">
        <v>8584</v>
      </c>
    </row>
    <row r="8586" spans="2:5" x14ac:dyDescent="0.25">
      <c r="B8586" s="1">
        <v>42837.958333333336</v>
      </c>
      <c r="C8586">
        <v>0</v>
      </c>
      <c r="D8586" t="s">
        <v>3</v>
      </c>
      <c r="E8586" s="6">
        <v>8585</v>
      </c>
    </row>
    <row r="8587" spans="2:5" x14ac:dyDescent="0.25">
      <c r="B8587" s="1">
        <v>42838</v>
      </c>
      <c r="C8587">
        <v>0</v>
      </c>
      <c r="D8587" t="s">
        <v>3</v>
      </c>
      <c r="E8587" s="6">
        <v>8586</v>
      </c>
    </row>
    <row r="8588" spans="2:5" x14ac:dyDescent="0.25">
      <c r="B8588" s="1">
        <v>42838.041666666664</v>
      </c>
      <c r="C8588">
        <v>0</v>
      </c>
      <c r="D8588" t="s">
        <v>3</v>
      </c>
      <c r="E8588" s="6">
        <v>8587</v>
      </c>
    </row>
    <row r="8589" spans="2:5" x14ac:dyDescent="0.25">
      <c r="B8589" s="1">
        <v>42838.083333333336</v>
      </c>
      <c r="C8589">
        <v>0</v>
      </c>
      <c r="D8589" t="s">
        <v>3</v>
      </c>
      <c r="E8589" s="6">
        <v>8588</v>
      </c>
    </row>
    <row r="8590" spans="2:5" x14ac:dyDescent="0.25">
      <c r="B8590" s="1">
        <v>42838.125</v>
      </c>
      <c r="C8590">
        <v>0</v>
      </c>
      <c r="D8590" t="s">
        <v>3</v>
      </c>
      <c r="E8590" s="6">
        <v>8589</v>
      </c>
    </row>
    <row r="8591" spans="2:5" x14ac:dyDescent="0.25">
      <c r="B8591" s="1">
        <v>42838.166666666664</v>
      </c>
      <c r="C8591">
        <v>0</v>
      </c>
      <c r="D8591" t="s">
        <v>3</v>
      </c>
      <c r="E8591" s="6">
        <v>8590</v>
      </c>
    </row>
    <row r="8592" spans="2:5" x14ac:dyDescent="0.25">
      <c r="B8592" s="1">
        <v>42838.208333333336</v>
      </c>
      <c r="C8592">
        <v>0</v>
      </c>
      <c r="D8592" t="s">
        <v>3</v>
      </c>
      <c r="E8592" s="6">
        <v>8591</v>
      </c>
    </row>
    <row r="8593" spans="2:5" x14ac:dyDescent="0.25">
      <c r="B8593" s="1">
        <v>42838.25</v>
      </c>
      <c r="C8593">
        <v>0</v>
      </c>
      <c r="D8593" t="s">
        <v>3</v>
      </c>
      <c r="E8593" s="6">
        <v>8592</v>
      </c>
    </row>
    <row r="8594" spans="2:5" x14ac:dyDescent="0.25">
      <c r="B8594" s="1">
        <v>42838.291666666664</v>
      </c>
      <c r="C8594">
        <v>0</v>
      </c>
      <c r="D8594" t="s">
        <v>3</v>
      </c>
      <c r="E8594" s="6">
        <v>8593</v>
      </c>
    </row>
    <row r="8595" spans="2:5" x14ac:dyDescent="0.25">
      <c r="B8595" s="1">
        <v>42838.333333333336</v>
      </c>
      <c r="C8595">
        <v>0</v>
      </c>
      <c r="D8595" t="s">
        <v>3</v>
      </c>
      <c r="E8595" s="6">
        <v>8594</v>
      </c>
    </row>
    <row r="8596" spans="2:5" x14ac:dyDescent="0.25">
      <c r="B8596" s="1">
        <v>42838.375</v>
      </c>
      <c r="C8596">
        <v>0</v>
      </c>
      <c r="D8596" t="s">
        <v>3</v>
      </c>
      <c r="E8596" s="6">
        <v>8595</v>
      </c>
    </row>
    <row r="8597" spans="2:5" x14ac:dyDescent="0.25">
      <c r="B8597" s="1">
        <v>42838.416666666664</v>
      </c>
      <c r="C8597">
        <v>0</v>
      </c>
      <c r="D8597" t="s">
        <v>3</v>
      </c>
      <c r="E8597" s="6">
        <v>8596</v>
      </c>
    </row>
    <row r="8598" spans="2:5" x14ac:dyDescent="0.25">
      <c r="B8598" s="1">
        <v>42838.458333333336</v>
      </c>
      <c r="C8598">
        <v>0</v>
      </c>
      <c r="D8598" t="s">
        <v>3</v>
      </c>
      <c r="E8598" s="6">
        <v>8597</v>
      </c>
    </row>
    <row r="8599" spans="2:5" x14ac:dyDescent="0.25">
      <c r="B8599" s="1">
        <v>42838.5</v>
      </c>
      <c r="C8599">
        <v>0</v>
      </c>
      <c r="D8599" t="s">
        <v>3</v>
      </c>
      <c r="E8599" s="6">
        <v>8598</v>
      </c>
    </row>
    <row r="8600" spans="2:5" x14ac:dyDescent="0.25">
      <c r="B8600" s="1">
        <v>42838.541666666664</v>
      </c>
      <c r="C8600">
        <v>0</v>
      </c>
      <c r="D8600" t="s">
        <v>3</v>
      </c>
      <c r="E8600" s="6">
        <v>8599</v>
      </c>
    </row>
    <row r="8601" spans="2:5" x14ac:dyDescent="0.25">
      <c r="B8601" s="1">
        <v>42838.583333333336</v>
      </c>
      <c r="C8601">
        <v>0</v>
      </c>
      <c r="D8601" t="s">
        <v>3</v>
      </c>
      <c r="E8601" s="6">
        <v>8600</v>
      </c>
    </row>
    <row r="8602" spans="2:5" x14ac:dyDescent="0.25">
      <c r="B8602" s="1">
        <v>42838.625</v>
      </c>
      <c r="C8602">
        <v>0</v>
      </c>
      <c r="D8602" t="s">
        <v>3</v>
      </c>
      <c r="E8602" s="6">
        <v>8601</v>
      </c>
    </row>
    <row r="8603" spans="2:5" x14ac:dyDescent="0.25">
      <c r="B8603" s="1">
        <v>42838.666666666664</v>
      </c>
      <c r="C8603">
        <v>0</v>
      </c>
      <c r="D8603" t="s">
        <v>3</v>
      </c>
      <c r="E8603" s="6">
        <v>8602</v>
      </c>
    </row>
    <row r="8604" spans="2:5" x14ac:dyDescent="0.25">
      <c r="B8604" s="1">
        <v>42838.708333333336</v>
      </c>
      <c r="C8604">
        <v>0</v>
      </c>
      <c r="D8604" t="s">
        <v>3</v>
      </c>
      <c r="E8604" s="6">
        <v>8603</v>
      </c>
    </row>
    <row r="8605" spans="2:5" x14ac:dyDescent="0.25">
      <c r="B8605" s="1">
        <v>42838.75</v>
      </c>
      <c r="C8605">
        <v>0</v>
      </c>
      <c r="D8605" t="s">
        <v>3</v>
      </c>
      <c r="E8605" s="6">
        <v>8604</v>
      </c>
    </row>
    <row r="8606" spans="2:5" x14ac:dyDescent="0.25">
      <c r="B8606" s="1">
        <v>42838.791666666664</v>
      </c>
      <c r="C8606">
        <v>0</v>
      </c>
      <c r="D8606" t="s">
        <v>3</v>
      </c>
      <c r="E8606" s="6">
        <v>8605</v>
      </c>
    </row>
    <row r="8607" spans="2:5" x14ac:dyDescent="0.25">
      <c r="B8607" s="1">
        <v>42838.833333333336</v>
      </c>
      <c r="C8607">
        <v>0</v>
      </c>
      <c r="D8607" t="s">
        <v>3</v>
      </c>
      <c r="E8607" s="6">
        <v>8606</v>
      </c>
    </row>
    <row r="8608" spans="2:5" x14ac:dyDescent="0.25">
      <c r="B8608" s="1">
        <v>42838.875</v>
      </c>
      <c r="C8608">
        <v>0</v>
      </c>
      <c r="D8608" t="s">
        <v>3</v>
      </c>
      <c r="E8608" s="6">
        <v>8607</v>
      </c>
    </row>
    <row r="8609" spans="2:5" x14ac:dyDescent="0.25">
      <c r="B8609" s="1">
        <v>42838.916666666664</v>
      </c>
      <c r="C8609">
        <v>0</v>
      </c>
      <c r="D8609" t="s">
        <v>3</v>
      </c>
      <c r="E8609" s="6">
        <v>8608</v>
      </c>
    </row>
    <row r="8610" spans="2:5" x14ac:dyDescent="0.25">
      <c r="B8610" s="1">
        <v>42838.958333333336</v>
      </c>
      <c r="C8610">
        <v>0</v>
      </c>
      <c r="D8610" t="s">
        <v>3</v>
      </c>
      <c r="E8610" s="6">
        <v>8609</v>
      </c>
    </row>
    <row r="8611" spans="2:5" x14ac:dyDescent="0.25">
      <c r="B8611" s="1">
        <v>42839</v>
      </c>
      <c r="C8611">
        <v>0</v>
      </c>
      <c r="D8611" t="s">
        <v>3</v>
      </c>
      <c r="E8611" s="6">
        <v>8610</v>
      </c>
    </row>
    <row r="8612" spans="2:5" x14ac:dyDescent="0.25">
      <c r="B8612" s="1">
        <v>42839.041666666664</v>
      </c>
      <c r="C8612">
        <v>0</v>
      </c>
      <c r="D8612" t="s">
        <v>3</v>
      </c>
      <c r="E8612" s="6">
        <v>8611</v>
      </c>
    </row>
    <row r="8613" spans="2:5" x14ac:dyDescent="0.25">
      <c r="B8613" s="1">
        <v>42839.083333333336</v>
      </c>
      <c r="C8613">
        <v>0</v>
      </c>
      <c r="D8613" t="s">
        <v>3</v>
      </c>
      <c r="E8613" s="6">
        <v>8612</v>
      </c>
    </row>
    <row r="8614" spans="2:5" x14ac:dyDescent="0.25">
      <c r="B8614" s="1">
        <v>42839.125</v>
      </c>
      <c r="C8614">
        <v>0</v>
      </c>
      <c r="D8614" t="s">
        <v>3</v>
      </c>
      <c r="E8614" s="6">
        <v>8613</v>
      </c>
    </row>
    <row r="8615" spans="2:5" x14ac:dyDescent="0.25">
      <c r="B8615" s="1">
        <v>42839.166666666664</v>
      </c>
      <c r="C8615">
        <v>0</v>
      </c>
      <c r="D8615" t="s">
        <v>3</v>
      </c>
      <c r="E8615" s="6">
        <v>8614</v>
      </c>
    </row>
    <row r="8616" spans="2:5" x14ac:dyDescent="0.25">
      <c r="B8616" s="1">
        <v>42839.208333333336</v>
      </c>
      <c r="C8616">
        <v>0</v>
      </c>
      <c r="D8616" t="s">
        <v>3</v>
      </c>
      <c r="E8616" s="6">
        <v>8615</v>
      </c>
    </row>
    <row r="8617" spans="2:5" x14ac:dyDescent="0.25">
      <c r="B8617" s="1">
        <v>42839.25</v>
      </c>
      <c r="C8617">
        <v>0</v>
      </c>
      <c r="D8617" t="s">
        <v>3</v>
      </c>
      <c r="E8617" s="6">
        <v>8616</v>
      </c>
    </row>
    <row r="8618" spans="2:5" x14ac:dyDescent="0.25">
      <c r="B8618" s="1">
        <v>42839.291666666664</v>
      </c>
      <c r="C8618">
        <v>0</v>
      </c>
      <c r="D8618" t="s">
        <v>3</v>
      </c>
      <c r="E8618" s="6">
        <v>8617</v>
      </c>
    </row>
    <row r="8619" spans="2:5" x14ac:dyDescent="0.25">
      <c r="B8619" s="1">
        <v>42839.333333333336</v>
      </c>
      <c r="C8619">
        <v>0</v>
      </c>
      <c r="D8619" t="s">
        <v>3</v>
      </c>
      <c r="E8619" s="6">
        <v>8618</v>
      </c>
    </row>
    <row r="8620" spans="2:5" x14ac:dyDescent="0.25">
      <c r="B8620" s="1">
        <v>42839.375</v>
      </c>
      <c r="C8620">
        <v>0</v>
      </c>
      <c r="D8620" t="s">
        <v>3</v>
      </c>
      <c r="E8620" s="6">
        <v>8619</v>
      </c>
    </row>
    <row r="8621" spans="2:5" x14ac:dyDescent="0.25">
      <c r="B8621" s="1">
        <v>42839.416666666664</v>
      </c>
      <c r="C8621">
        <v>0</v>
      </c>
      <c r="D8621" t="s">
        <v>3</v>
      </c>
      <c r="E8621" s="6">
        <v>8620</v>
      </c>
    </row>
    <row r="8622" spans="2:5" x14ac:dyDescent="0.25">
      <c r="B8622" s="1">
        <v>42839.458333333336</v>
      </c>
      <c r="C8622">
        <v>0</v>
      </c>
      <c r="D8622" t="s">
        <v>3</v>
      </c>
      <c r="E8622" s="6">
        <v>8621</v>
      </c>
    </row>
    <row r="8623" spans="2:5" x14ac:dyDescent="0.25">
      <c r="B8623" s="1">
        <v>42839.5</v>
      </c>
      <c r="C8623">
        <v>0</v>
      </c>
      <c r="D8623" t="s">
        <v>3</v>
      </c>
      <c r="E8623" s="6">
        <v>8622</v>
      </c>
    </row>
    <row r="8624" spans="2:5" x14ac:dyDescent="0.25">
      <c r="B8624" s="1">
        <v>42839.541666666664</v>
      </c>
      <c r="C8624">
        <v>0</v>
      </c>
      <c r="D8624" t="s">
        <v>3</v>
      </c>
      <c r="E8624" s="6">
        <v>8623</v>
      </c>
    </row>
    <row r="8625" spans="2:5" x14ac:dyDescent="0.25">
      <c r="B8625" s="1">
        <v>42839.583333333336</v>
      </c>
      <c r="C8625">
        <v>0</v>
      </c>
      <c r="D8625" t="s">
        <v>3</v>
      </c>
      <c r="E8625" s="6">
        <v>8624</v>
      </c>
    </row>
    <row r="8626" spans="2:5" x14ac:dyDescent="0.25">
      <c r="B8626" s="1">
        <v>42839.625</v>
      </c>
      <c r="C8626">
        <v>0</v>
      </c>
      <c r="D8626" t="s">
        <v>3</v>
      </c>
      <c r="E8626" s="6">
        <v>8625</v>
      </c>
    </row>
    <row r="8627" spans="2:5" x14ac:dyDescent="0.25">
      <c r="B8627" s="1">
        <v>42839.666666666664</v>
      </c>
      <c r="C8627">
        <v>0</v>
      </c>
      <c r="D8627" t="s">
        <v>3</v>
      </c>
      <c r="E8627" s="6">
        <v>8626</v>
      </c>
    </row>
    <row r="8628" spans="2:5" x14ac:dyDescent="0.25">
      <c r="B8628" s="1">
        <v>42839.708333333336</v>
      </c>
      <c r="C8628">
        <v>0</v>
      </c>
      <c r="D8628" t="s">
        <v>3</v>
      </c>
      <c r="E8628" s="6">
        <v>8627</v>
      </c>
    </row>
    <row r="8629" spans="2:5" x14ac:dyDescent="0.25">
      <c r="B8629" s="1">
        <v>42839.75</v>
      </c>
      <c r="C8629">
        <v>0</v>
      </c>
      <c r="D8629" t="s">
        <v>3</v>
      </c>
      <c r="E8629" s="6">
        <v>8628</v>
      </c>
    </row>
    <row r="8630" spans="2:5" x14ac:dyDescent="0.25">
      <c r="B8630" s="1">
        <v>42839.791666666664</v>
      </c>
      <c r="C8630">
        <v>0</v>
      </c>
      <c r="D8630" t="s">
        <v>3</v>
      </c>
      <c r="E8630" s="6">
        <v>8629</v>
      </c>
    </row>
    <row r="8631" spans="2:5" x14ac:dyDescent="0.25">
      <c r="B8631" s="1">
        <v>42839.833333333336</v>
      </c>
      <c r="C8631">
        <v>0</v>
      </c>
      <c r="D8631" t="s">
        <v>3</v>
      </c>
      <c r="E8631" s="6">
        <v>8630</v>
      </c>
    </row>
    <row r="8632" spans="2:5" x14ac:dyDescent="0.25">
      <c r="B8632" s="1">
        <v>42839.875</v>
      </c>
      <c r="C8632">
        <v>0</v>
      </c>
      <c r="D8632" t="s">
        <v>3</v>
      </c>
      <c r="E8632" s="6">
        <v>8631</v>
      </c>
    </row>
    <row r="8633" spans="2:5" x14ac:dyDescent="0.25">
      <c r="B8633" s="1">
        <v>42839.916666666664</v>
      </c>
      <c r="C8633">
        <v>0</v>
      </c>
      <c r="D8633" t="s">
        <v>3</v>
      </c>
      <c r="E8633" s="6">
        <v>8632</v>
      </c>
    </row>
    <row r="8634" spans="2:5" x14ac:dyDescent="0.25">
      <c r="B8634" s="1">
        <v>42839.958333333336</v>
      </c>
      <c r="C8634">
        <v>0</v>
      </c>
      <c r="D8634" t="s">
        <v>3</v>
      </c>
      <c r="E8634" s="6">
        <v>8633</v>
      </c>
    </row>
    <row r="8635" spans="2:5" x14ac:dyDescent="0.25">
      <c r="B8635" s="1">
        <v>42840</v>
      </c>
      <c r="C8635">
        <v>0</v>
      </c>
      <c r="D8635" t="s">
        <v>3</v>
      </c>
      <c r="E8635" s="6">
        <v>8634</v>
      </c>
    </row>
    <row r="8636" spans="2:5" x14ac:dyDescent="0.25">
      <c r="B8636" s="1">
        <v>42840.041666666664</v>
      </c>
      <c r="C8636">
        <v>0</v>
      </c>
      <c r="D8636" t="s">
        <v>3</v>
      </c>
      <c r="E8636" s="6">
        <v>8635</v>
      </c>
    </row>
    <row r="8637" spans="2:5" x14ac:dyDescent="0.25">
      <c r="B8637" s="1">
        <v>42840.083333333336</v>
      </c>
      <c r="C8637">
        <v>0</v>
      </c>
      <c r="D8637" t="s">
        <v>3</v>
      </c>
      <c r="E8637" s="6">
        <v>8636</v>
      </c>
    </row>
    <row r="8638" spans="2:5" x14ac:dyDescent="0.25">
      <c r="B8638" s="1">
        <v>42840.125</v>
      </c>
      <c r="C8638">
        <v>0</v>
      </c>
      <c r="D8638" t="s">
        <v>3</v>
      </c>
      <c r="E8638" s="6">
        <v>8637</v>
      </c>
    </row>
    <row r="8639" spans="2:5" x14ac:dyDescent="0.25">
      <c r="B8639" s="1">
        <v>42840.166666666664</v>
      </c>
      <c r="C8639">
        <v>0</v>
      </c>
      <c r="D8639" t="s">
        <v>3</v>
      </c>
      <c r="E8639" s="6">
        <v>8638</v>
      </c>
    </row>
    <row r="8640" spans="2:5" x14ac:dyDescent="0.25">
      <c r="B8640" s="1">
        <v>42840.208333333336</v>
      </c>
      <c r="C8640">
        <v>0</v>
      </c>
      <c r="D8640" t="s">
        <v>3</v>
      </c>
      <c r="E8640" s="6">
        <v>8639</v>
      </c>
    </row>
    <row r="8641" spans="2:5" x14ac:dyDescent="0.25">
      <c r="B8641" s="1">
        <v>42840.25</v>
      </c>
      <c r="C8641">
        <v>0</v>
      </c>
      <c r="D8641" t="s">
        <v>3</v>
      </c>
      <c r="E8641" s="6">
        <v>8640</v>
      </c>
    </row>
    <row r="8642" spans="2:5" x14ac:dyDescent="0.25">
      <c r="B8642" s="1">
        <v>42840.291666666664</v>
      </c>
      <c r="C8642">
        <v>0</v>
      </c>
      <c r="D8642" t="s">
        <v>3</v>
      </c>
      <c r="E8642" s="6">
        <v>8641</v>
      </c>
    </row>
    <row r="8643" spans="2:5" x14ac:dyDescent="0.25">
      <c r="B8643" s="1">
        <v>42840.333333333336</v>
      </c>
      <c r="C8643">
        <v>0</v>
      </c>
      <c r="D8643" t="s">
        <v>3</v>
      </c>
      <c r="E8643" s="6">
        <v>8642</v>
      </c>
    </row>
    <row r="8644" spans="2:5" x14ac:dyDescent="0.25">
      <c r="B8644" s="1">
        <v>42840.375</v>
      </c>
      <c r="C8644">
        <v>0</v>
      </c>
      <c r="D8644" t="s">
        <v>3</v>
      </c>
      <c r="E8644" s="6">
        <v>8643</v>
      </c>
    </row>
    <row r="8645" spans="2:5" x14ac:dyDescent="0.25">
      <c r="B8645" s="1">
        <v>42840.416666666664</v>
      </c>
      <c r="C8645">
        <v>0</v>
      </c>
      <c r="D8645" t="s">
        <v>3</v>
      </c>
      <c r="E8645" s="6">
        <v>8644</v>
      </c>
    </row>
    <row r="8646" spans="2:5" x14ac:dyDescent="0.25">
      <c r="B8646" s="1">
        <v>42840.458333333336</v>
      </c>
      <c r="C8646">
        <v>0</v>
      </c>
      <c r="D8646" t="s">
        <v>3</v>
      </c>
      <c r="E8646" s="6">
        <v>8645</v>
      </c>
    </row>
    <row r="8647" spans="2:5" x14ac:dyDescent="0.25">
      <c r="B8647" s="1">
        <v>42840.5</v>
      </c>
      <c r="C8647">
        <v>0</v>
      </c>
      <c r="D8647" t="s">
        <v>3</v>
      </c>
      <c r="E8647" s="6">
        <v>8646</v>
      </c>
    </row>
    <row r="8648" spans="2:5" x14ac:dyDescent="0.25">
      <c r="B8648" s="1">
        <v>42840.541666666664</v>
      </c>
      <c r="C8648">
        <v>0</v>
      </c>
      <c r="D8648" t="s">
        <v>3</v>
      </c>
      <c r="E8648" s="6">
        <v>8647</v>
      </c>
    </row>
    <row r="8649" spans="2:5" x14ac:dyDescent="0.25">
      <c r="B8649" s="1">
        <v>42840.583333333336</v>
      </c>
      <c r="C8649">
        <v>0</v>
      </c>
      <c r="D8649" t="s">
        <v>3</v>
      </c>
      <c r="E8649" s="6">
        <v>8648</v>
      </c>
    </row>
    <row r="8650" spans="2:5" x14ac:dyDescent="0.25">
      <c r="B8650" s="1">
        <v>42840.625</v>
      </c>
      <c r="C8650">
        <v>0</v>
      </c>
      <c r="D8650" t="s">
        <v>3</v>
      </c>
      <c r="E8650" s="6">
        <v>8649</v>
      </c>
    </row>
    <row r="8651" spans="2:5" x14ac:dyDescent="0.25">
      <c r="B8651" s="1">
        <v>42840.666666666664</v>
      </c>
      <c r="C8651">
        <v>0</v>
      </c>
      <c r="D8651" t="s">
        <v>3</v>
      </c>
      <c r="E8651" s="6">
        <v>8650</v>
      </c>
    </row>
    <row r="8652" spans="2:5" x14ac:dyDescent="0.25">
      <c r="B8652" s="1">
        <v>42840.708333333336</v>
      </c>
      <c r="C8652">
        <v>0</v>
      </c>
      <c r="D8652" t="s">
        <v>3</v>
      </c>
      <c r="E8652" s="6">
        <v>8651</v>
      </c>
    </row>
    <row r="8653" spans="2:5" x14ac:dyDescent="0.25">
      <c r="B8653" s="1">
        <v>42840.75</v>
      </c>
      <c r="C8653">
        <v>0</v>
      </c>
      <c r="D8653" t="s">
        <v>3</v>
      </c>
      <c r="E8653" s="6">
        <v>8652</v>
      </c>
    </row>
    <row r="8654" spans="2:5" x14ac:dyDescent="0.25">
      <c r="B8654" s="1">
        <v>42840.791666666664</v>
      </c>
      <c r="C8654">
        <v>0</v>
      </c>
      <c r="D8654" t="s">
        <v>3</v>
      </c>
      <c r="E8654" s="6">
        <v>8653</v>
      </c>
    </row>
    <row r="8655" spans="2:5" x14ac:dyDescent="0.25">
      <c r="B8655" s="1">
        <v>42840.833333333336</v>
      </c>
      <c r="C8655">
        <v>0</v>
      </c>
      <c r="D8655" t="s">
        <v>3</v>
      </c>
      <c r="E8655" s="6">
        <v>8654</v>
      </c>
    </row>
    <row r="8656" spans="2:5" x14ac:dyDescent="0.25">
      <c r="B8656" s="1">
        <v>42840.875</v>
      </c>
      <c r="C8656">
        <v>0</v>
      </c>
      <c r="D8656" t="s">
        <v>3</v>
      </c>
      <c r="E8656" s="6">
        <v>8655</v>
      </c>
    </row>
    <row r="8657" spans="2:5" x14ac:dyDescent="0.25">
      <c r="B8657" s="1">
        <v>42840.916666666664</v>
      </c>
      <c r="C8657">
        <v>0</v>
      </c>
      <c r="D8657" t="s">
        <v>3</v>
      </c>
      <c r="E8657" s="6">
        <v>8656</v>
      </c>
    </row>
    <row r="8658" spans="2:5" x14ac:dyDescent="0.25">
      <c r="B8658" s="1">
        <v>42840.958333333336</v>
      </c>
      <c r="C8658">
        <v>0</v>
      </c>
      <c r="D8658" t="s">
        <v>3</v>
      </c>
      <c r="E8658" s="6">
        <v>8657</v>
      </c>
    </row>
    <row r="8659" spans="2:5" x14ac:dyDescent="0.25">
      <c r="B8659" s="1">
        <v>42841</v>
      </c>
      <c r="C8659">
        <v>0</v>
      </c>
      <c r="D8659" t="s">
        <v>3</v>
      </c>
      <c r="E8659" s="6">
        <v>8658</v>
      </c>
    </row>
    <row r="8660" spans="2:5" x14ac:dyDescent="0.25">
      <c r="B8660" s="1">
        <v>42841.041666666664</v>
      </c>
      <c r="C8660">
        <v>0</v>
      </c>
      <c r="D8660" t="s">
        <v>3</v>
      </c>
      <c r="E8660" s="6">
        <v>8659</v>
      </c>
    </row>
    <row r="8661" spans="2:5" x14ac:dyDescent="0.25">
      <c r="B8661" s="1">
        <v>42841.083333333336</v>
      </c>
      <c r="C8661">
        <v>0</v>
      </c>
      <c r="D8661" t="s">
        <v>3</v>
      </c>
      <c r="E8661" s="6">
        <v>8660</v>
      </c>
    </row>
    <row r="8662" spans="2:5" x14ac:dyDescent="0.25">
      <c r="B8662" s="1">
        <v>42841.125</v>
      </c>
      <c r="C8662">
        <v>0</v>
      </c>
      <c r="D8662" t="s">
        <v>3</v>
      </c>
      <c r="E8662" s="6">
        <v>8661</v>
      </c>
    </row>
    <row r="8663" spans="2:5" x14ac:dyDescent="0.25">
      <c r="B8663" s="1">
        <v>42841.166666666664</v>
      </c>
      <c r="C8663">
        <v>0</v>
      </c>
      <c r="D8663" t="s">
        <v>3</v>
      </c>
      <c r="E8663" s="6">
        <v>8662</v>
      </c>
    </row>
    <row r="8664" spans="2:5" x14ac:dyDescent="0.25">
      <c r="B8664" s="1">
        <v>42841.208333333336</v>
      </c>
      <c r="C8664">
        <v>0</v>
      </c>
      <c r="D8664" t="s">
        <v>3</v>
      </c>
      <c r="E8664" s="6">
        <v>8663</v>
      </c>
    </row>
    <row r="8665" spans="2:5" x14ac:dyDescent="0.25">
      <c r="B8665" s="1">
        <v>42841.25</v>
      </c>
      <c r="C8665">
        <v>0</v>
      </c>
      <c r="D8665" t="s">
        <v>3</v>
      </c>
      <c r="E8665" s="6">
        <v>8664</v>
      </c>
    </row>
    <row r="8666" spans="2:5" x14ac:dyDescent="0.25">
      <c r="B8666" s="1">
        <v>42841.291666666664</v>
      </c>
      <c r="C8666">
        <v>0</v>
      </c>
      <c r="D8666" t="s">
        <v>3</v>
      </c>
      <c r="E8666" s="6">
        <v>8665</v>
      </c>
    </row>
    <row r="8667" spans="2:5" x14ac:dyDescent="0.25">
      <c r="B8667" s="1">
        <v>42841.333333333336</v>
      </c>
      <c r="C8667">
        <v>0</v>
      </c>
      <c r="D8667" t="s">
        <v>3</v>
      </c>
      <c r="E8667" s="6">
        <v>8666</v>
      </c>
    </row>
    <row r="8668" spans="2:5" x14ac:dyDescent="0.25">
      <c r="B8668" s="1">
        <v>42841.375</v>
      </c>
      <c r="C8668">
        <v>0</v>
      </c>
      <c r="D8668" t="s">
        <v>3</v>
      </c>
      <c r="E8668" s="6">
        <v>8667</v>
      </c>
    </row>
    <row r="8669" spans="2:5" x14ac:dyDescent="0.25">
      <c r="B8669" s="1">
        <v>42841.416666666664</v>
      </c>
      <c r="C8669">
        <v>0</v>
      </c>
      <c r="D8669" t="s">
        <v>3</v>
      </c>
      <c r="E8669" s="6">
        <v>8668</v>
      </c>
    </row>
    <row r="8670" spans="2:5" x14ac:dyDescent="0.25">
      <c r="B8670" s="1">
        <v>42841.458333333336</v>
      </c>
      <c r="C8670">
        <v>0</v>
      </c>
      <c r="D8670" t="s">
        <v>3</v>
      </c>
      <c r="E8670" s="6">
        <v>8669</v>
      </c>
    </row>
    <row r="8671" spans="2:5" x14ac:dyDescent="0.25">
      <c r="B8671" s="1">
        <v>42841.5</v>
      </c>
      <c r="C8671">
        <v>0</v>
      </c>
      <c r="D8671" t="s">
        <v>3</v>
      </c>
      <c r="E8671" s="6">
        <v>8670</v>
      </c>
    </row>
    <row r="8672" spans="2:5" x14ac:dyDescent="0.25">
      <c r="B8672" s="1">
        <v>42841.541666666664</v>
      </c>
      <c r="C8672">
        <v>0</v>
      </c>
      <c r="D8672" t="s">
        <v>3</v>
      </c>
      <c r="E8672" s="6">
        <v>8671</v>
      </c>
    </row>
    <row r="8673" spans="2:5" x14ac:dyDescent="0.25">
      <c r="B8673" s="1">
        <v>42841.583333333336</v>
      </c>
      <c r="C8673">
        <v>0</v>
      </c>
      <c r="D8673" t="s">
        <v>3</v>
      </c>
      <c r="E8673" s="6">
        <v>8672</v>
      </c>
    </row>
    <row r="8674" spans="2:5" x14ac:dyDescent="0.25">
      <c r="B8674" s="1">
        <v>42841.625</v>
      </c>
      <c r="C8674">
        <v>0</v>
      </c>
      <c r="D8674" t="s">
        <v>3</v>
      </c>
      <c r="E8674" s="6">
        <v>8673</v>
      </c>
    </row>
    <row r="8675" spans="2:5" x14ac:dyDescent="0.25">
      <c r="B8675" s="1">
        <v>42841.666666666664</v>
      </c>
      <c r="C8675">
        <v>0</v>
      </c>
      <c r="D8675" t="s">
        <v>3</v>
      </c>
      <c r="E8675" s="6">
        <v>8674</v>
      </c>
    </row>
    <row r="8676" spans="2:5" x14ac:dyDescent="0.25">
      <c r="B8676" s="1">
        <v>42841.708333333336</v>
      </c>
      <c r="C8676">
        <v>0</v>
      </c>
      <c r="D8676" t="s">
        <v>3</v>
      </c>
      <c r="E8676" s="6">
        <v>8675</v>
      </c>
    </row>
    <row r="8677" spans="2:5" x14ac:dyDescent="0.25">
      <c r="B8677" s="1">
        <v>42841.75</v>
      </c>
      <c r="C8677">
        <v>0</v>
      </c>
      <c r="D8677" t="s">
        <v>3</v>
      </c>
      <c r="E8677" s="6">
        <v>8676</v>
      </c>
    </row>
    <row r="8678" spans="2:5" x14ac:dyDescent="0.25">
      <c r="B8678" s="1">
        <v>42841.791666666664</v>
      </c>
      <c r="C8678">
        <v>0</v>
      </c>
      <c r="D8678" t="s">
        <v>3</v>
      </c>
      <c r="E8678" s="6">
        <v>8677</v>
      </c>
    </row>
    <row r="8679" spans="2:5" x14ac:dyDescent="0.25">
      <c r="B8679" s="1">
        <v>42841.833333333336</v>
      </c>
      <c r="C8679">
        <v>0</v>
      </c>
      <c r="D8679" t="s">
        <v>3</v>
      </c>
      <c r="E8679" s="6">
        <v>8678</v>
      </c>
    </row>
    <row r="8680" spans="2:5" x14ac:dyDescent="0.25">
      <c r="B8680" s="1">
        <v>42841.875</v>
      </c>
      <c r="C8680">
        <v>0</v>
      </c>
      <c r="D8680" t="s">
        <v>3</v>
      </c>
      <c r="E8680" s="6">
        <v>8679</v>
      </c>
    </row>
    <row r="8681" spans="2:5" x14ac:dyDescent="0.25">
      <c r="B8681" s="1">
        <v>42841.916666666664</v>
      </c>
      <c r="C8681">
        <v>0</v>
      </c>
      <c r="D8681" t="s">
        <v>3</v>
      </c>
      <c r="E8681" s="6">
        <v>8680</v>
      </c>
    </row>
    <row r="8682" spans="2:5" x14ac:dyDescent="0.25">
      <c r="B8682" s="1">
        <v>42841.958333333336</v>
      </c>
      <c r="C8682">
        <v>0</v>
      </c>
      <c r="D8682" t="s">
        <v>3</v>
      </c>
      <c r="E8682" s="6">
        <v>8681</v>
      </c>
    </row>
    <row r="8683" spans="2:5" x14ac:dyDescent="0.25">
      <c r="B8683" s="1">
        <v>42842</v>
      </c>
      <c r="C8683">
        <v>0</v>
      </c>
      <c r="D8683" t="s">
        <v>3</v>
      </c>
      <c r="E8683" s="6">
        <v>8682</v>
      </c>
    </row>
    <row r="8684" spans="2:5" x14ac:dyDescent="0.25">
      <c r="B8684" s="1">
        <v>42842.041666666664</v>
      </c>
      <c r="C8684">
        <v>0</v>
      </c>
      <c r="D8684" t="s">
        <v>3</v>
      </c>
      <c r="E8684" s="6">
        <v>8683</v>
      </c>
    </row>
    <row r="8685" spans="2:5" x14ac:dyDescent="0.25">
      <c r="B8685" s="1">
        <v>42842.083333333336</v>
      </c>
      <c r="C8685">
        <v>0</v>
      </c>
      <c r="D8685" t="s">
        <v>3</v>
      </c>
      <c r="E8685" s="6">
        <v>8684</v>
      </c>
    </row>
    <row r="8686" spans="2:5" x14ac:dyDescent="0.25">
      <c r="B8686" s="1">
        <v>42842.125</v>
      </c>
      <c r="C8686">
        <v>0</v>
      </c>
      <c r="D8686" t="s">
        <v>3</v>
      </c>
      <c r="E8686" s="6">
        <v>8685</v>
      </c>
    </row>
    <row r="8687" spans="2:5" x14ac:dyDescent="0.25">
      <c r="B8687" s="1">
        <v>42842.166666666664</v>
      </c>
      <c r="C8687">
        <v>0</v>
      </c>
      <c r="D8687" t="s">
        <v>3</v>
      </c>
      <c r="E8687" s="6">
        <v>8686</v>
      </c>
    </row>
    <row r="8688" spans="2:5" x14ac:dyDescent="0.25">
      <c r="B8688" s="1">
        <v>42842.208333333336</v>
      </c>
      <c r="C8688">
        <v>0</v>
      </c>
      <c r="D8688" t="s">
        <v>3</v>
      </c>
      <c r="E8688" s="6">
        <v>8687</v>
      </c>
    </row>
    <row r="8689" spans="2:5" x14ac:dyDescent="0.25">
      <c r="B8689" s="1">
        <v>42842.25</v>
      </c>
      <c r="C8689">
        <v>0</v>
      </c>
      <c r="D8689" t="s">
        <v>3</v>
      </c>
      <c r="E8689" s="6">
        <v>8688</v>
      </c>
    </row>
    <row r="8690" spans="2:5" x14ac:dyDescent="0.25">
      <c r="B8690" s="1">
        <v>42842.291666666664</v>
      </c>
      <c r="C8690">
        <v>0</v>
      </c>
      <c r="D8690" t="s">
        <v>3</v>
      </c>
      <c r="E8690" s="6">
        <v>8689</v>
      </c>
    </row>
    <row r="8691" spans="2:5" x14ac:dyDescent="0.25">
      <c r="B8691" s="1">
        <v>42842.333333333336</v>
      </c>
      <c r="C8691">
        <v>0</v>
      </c>
      <c r="D8691" t="s">
        <v>3</v>
      </c>
      <c r="E8691" s="6">
        <v>8690</v>
      </c>
    </row>
    <row r="8692" spans="2:5" x14ac:dyDescent="0.25">
      <c r="B8692" s="1">
        <v>42842.375</v>
      </c>
      <c r="C8692">
        <v>0</v>
      </c>
      <c r="D8692" t="s">
        <v>3</v>
      </c>
      <c r="E8692" s="6">
        <v>8691</v>
      </c>
    </row>
    <row r="8693" spans="2:5" x14ac:dyDescent="0.25">
      <c r="B8693" s="1">
        <v>42842.416666666664</v>
      </c>
      <c r="C8693">
        <v>0</v>
      </c>
      <c r="D8693" t="s">
        <v>3</v>
      </c>
      <c r="E8693" s="6">
        <v>8692</v>
      </c>
    </row>
    <row r="8694" spans="2:5" x14ac:dyDescent="0.25">
      <c r="B8694" s="1">
        <v>42842.458333333336</v>
      </c>
      <c r="C8694">
        <v>0</v>
      </c>
      <c r="D8694" t="s">
        <v>3</v>
      </c>
      <c r="E8694" s="6">
        <v>8693</v>
      </c>
    </row>
    <row r="8695" spans="2:5" x14ac:dyDescent="0.25">
      <c r="B8695" s="1">
        <v>42842.5</v>
      </c>
      <c r="C8695">
        <v>0</v>
      </c>
      <c r="D8695" t="s">
        <v>3</v>
      </c>
      <c r="E8695" s="6">
        <v>8694</v>
      </c>
    </row>
    <row r="8696" spans="2:5" x14ac:dyDescent="0.25">
      <c r="B8696" s="1">
        <v>42842.541666666664</v>
      </c>
      <c r="C8696">
        <v>0</v>
      </c>
      <c r="D8696" t="s">
        <v>3</v>
      </c>
      <c r="E8696" s="6">
        <v>8695</v>
      </c>
    </row>
    <row r="8697" spans="2:5" x14ac:dyDescent="0.25">
      <c r="B8697" s="1">
        <v>42842.583333333336</v>
      </c>
      <c r="C8697">
        <v>0</v>
      </c>
      <c r="D8697" t="s">
        <v>3</v>
      </c>
      <c r="E8697" s="6">
        <v>8696</v>
      </c>
    </row>
    <row r="8698" spans="2:5" x14ac:dyDescent="0.25">
      <c r="B8698" s="1">
        <v>42842.625</v>
      </c>
      <c r="C8698">
        <v>0</v>
      </c>
      <c r="D8698" t="s">
        <v>3</v>
      </c>
      <c r="E8698" s="6">
        <v>8697</v>
      </c>
    </row>
    <row r="8699" spans="2:5" x14ac:dyDescent="0.25">
      <c r="B8699" s="1">
        <v>42842.666666666664</v>
      </c>
      <c r="C8699">
        <v>0</v>
      </c>
      <c r="D8699" t="s">
        <v>3</v>
      </c>
      <c r="E8699" s="6">
        <v>8698</v>
      </c>
    </row>
    <row r="8700" spans="2:5" x14ac:dyDescent="0.25">
      <c r="B8700" s="1">
        <v>42842.708333333336</v>
      </c>
      <c r="C8700">
        <v>0</v>
      </c>
      <c r="D8700" t="s">
        <v>3</v>
      </c>
      <c r="E8700" s="6">
        <v>8699</v>
      </c>
    </row>
    <row r="8701" spans="2:5" x14ac:dyDescent="0.25">
      <c r="B8701" s="1">
        <v>42842.75</v>
      </c>
      <c r="C8701">
        <v>0</v>
      </c>
      <c r="D8701" t="s">
        <v>3</v>
      </c>
      <c r="E8701" s="6">
        <v>8700</v>
      </c>
    </row>
    <row r="8702" spans="2:5" x14ac:dyDescent="0.25">
      <c r="B8702" s="1">
        <v>42842.791666666664</v>
      </c>
      <c r="C8702">
        <v>0</v>
      </c>
      <c r="D8702" t="s">
        <v>3</v>
      </c>
      <c r="E8702" s="6">
        <v>8701</v>
      </c>
    </row>
    <row r="8703" spans="2:5" x14ac:dyDescent="0.25">
      <c r="B8703" s="1">
        <v>42842.833333333336</v>
      </c>
      <c r="C8703">
        <v>0</v>
      </c>
      <c r="D8703" t="s">
        <v>3</v>
      </c>
      <c r="E8703" s="6">
        <v>8702</v>
      </c>
    </row>
    <row r="8704" spans="2:5" x14ac:dyDescent="0.25">
      <c r="B8704" s="1">
        <v>42842.875</v>
      </c>
      <c r="C8704">
        <v>0</v>
      </c>
      <c r="D8704" t="s">
        <v>3</v>
      </c>
      <c r="E8704" s="6">
        <v>8703</v>
      </c>
    </row>
    <row r="8705" spans="2:5" x14ac:dyDescent="0.25">
      <c r="B8705" s="1">
        <v>42842.916666666664</v>
      </c>
      <c r="C8705">
        <v>0</v>
      </c>
      <c r="D8705" t="s">
        <v>3</v>
      </c>
      <c r="E8705" s="6">
        <v>8704</v>
      </c>
    </row>
    <row r="8706" spans="2:5" x14ac:dyDescent="0.25">
      <c r="B8706" s="1">
        <v>42842.958333333336</v>
      </c>
      <c r="C8706">
        <v>0</v>
      </c>
      <c r="D8706" t="s">
        <v>3</v>
      </c>
      <c r="E8706" s="6">
        <v>8705</v>
      </c>
    </row>
    <row r="8707" spans="2:5" x14ac:dyDescent="0.25">
      <c r="B8707" s="1">
        <v>42843</v>
      </c>
      <c r="C8707">
        <v>0</v>
      </c>
      <c r="D8707" t="s">
        <v>3</v>
      </c>
      <c r="E8707" s="6">
        <v>8706</v>
      </c>
    </row>
    <row r="8708" spans="2:5" x14ac:dyDescent="0.25">
      <c r="B8708" s="1">
        <v>42843.041666666664</v>
      </c>
      <c r="C8708">
        <v>0</v>
      </c>
      <c r="D8708" t="s">
        <v>3</v>
      </c>
      <c r="E8708" s="6">
        <v>8707</v>
      </c>
    </row>
    <row r="8709" spans="2:5" x14ac:dyDescent="0.25">
      <c r="B8709" s="1">
        <v>42843.083333333336</v>
      </c>
      <c r="C8709">
        <v>0</v>
      </c>
      <c r="D8709" t="s">
        <v>3</v>
      </c>
      <c r="E8709" s="6">
        <v>8708</v>
      </c>
    </row>
    <row r="8710" spans="2:5" x14ac:dyDescent="0.25">
      <c r="B8710" s="1">
        <v>42843.125</v>
      </c>
      <c r="C8710">
        <v>0</v>
      </c>
      <c r="D8710" t="s">
        <v>3</v>
      </c>
      <c r="E8710" s="6">
        <v>8709</v>
      </c>
    </row>
    <row r="8711" spans="2:5" x14ac:dyDescent="0.25">
      <c r="B8711" s="1">
        <v>42843.166666666664</v>
      </c>
      <c r="C8711">
        <v>0</v>
      </c>
      <c r="D8711" t="s">
        <v>3</v>
      </c>
      <c r="E8711" s="6">
        <v>8710</v>
      </c>
    </row>
    <row r="8712" spans="2:5" x14ac:dyDescent="0.25">
      <c r="B8712" s="1">
        <v>42843.208333333336</v>
      </c>
      <c r="C8712">
        <v>0</v>
      </c>
      <c r="D8712" t="s">
        <v>3</v>
      </c>
      <c r="E8712" s="6">
        <v>8711</v>
      </c>
    </row>
    <row r="8713" spans="2:5" x14ac:dyDescent="0.25">
      <c r="B8713" s="1">
        <v>42843.25</v>
      </c>
      <c r="C8713">
        <v>0</v>
      </c>
      <c r="D8713" t="s">
        <v>3</v>
      </c>
      <c r="E8713" s="6">
        <v>8712</v>
      </c>
    </row>
    <row r="8714" spans="2:5" x14ac:dyDescent="0.25">
      <c r="B8714" s="1">
        <v>42843.291666666664</v>
      </c>
      <c r="C8714">
        <v>0</v>
      </c>
      <c r="D8714" t="s">
        <v>3</v>
      </c>
      <c r="E8714" s="6">
        <v>8713</v>
      </c>
    </row>
    <row r="8715" spans="2:5" x14ac:dyDescent="0.25">
      <c r="B8715" s="1">
        <v>42843.333333333336</v>
      </c>
      <c r="C8715">
        <v>0</v>
      </c>
      <c r="D8715" t="s">
        <v>3</v>
      </c>
      <c r="E8715" s="6">
        <v>8714</v>
      </c>
    </row>
    <row r="8716" spans="2:5" x14ac:dyDescent="0.25">
      <c r="B8716" s="1">
        <v>42843.375</v>
      </c>
      <c r="C8716">
        <v>0</v>
      </c>
      <c r="D8716" t="s">
        <v>3</v>
      </c>
      <c r="E8716" s="6">
        <v>8715</v>
      </c>
    </row>
    <row r="8717" spans="2:5" x14ac:dyDescent="0.25">
      <c r="B8717" s="1">
        <v>42843.416666666664</v>
      </c>
      <c r="C8717">
        <v>0</v>
      </c>
      <c r="D8717" t="s">
        <v>3</v>
      </c>
      <c r="E8717" s="6">
        <v>8716</v>
      </c>
    </row>
    <row r="8718" spans="2:5" x14ac:dyDescent="0.25">
      <c r="B8718" s="1">
        <v>42843.458333333336</v>
      </c>
      <c r="C8718">
        <v>0</v>
      </c>
      <c r="D8718" t="s">
        <v>3</v>
      </c>
      <c r="E8718" s="6">
        <v>8717</v>
      </c>
    </row>
    <row r="8719" spans="2:5" x14ac:dyDescent="0.25">
      <c r="B8719" s="1">
        <v>42843.5</v>
      </c>
      <c r="C8719">
        <v>0</v>
      </c>
      <c r="D8719" t="s">
        <v>3</v>
      </c>
      <c r="E8719" s="6">
        <v>8718</v>
      </c>
    </row>
    <row r="8720" spans="2:5" x14ac:dyDescent="0.25">
      <c r="B8720" s="1">
        <v>42843.541666666664</v>
      </c>
      <c r="C8720">
        <v>0</v>
      </c>
      <c r="D8720" t="s">
        <v>3</v>
      </c>
      <c r="E8720" s="6">
        <v>8719</v>
      </c>
    </row>
    <row r="8721" spans="2:5" x14ac:dyDescent="0.25">
      <c r="B8721" s="1">
        <v>42843.583333333336</v>
      </c>
      <c r="C8721">
        <v>0</v>
      </c>
      <c r="D8721" t="s">
        <v>3</v>
      </c>
      <c r="E8721" s="6">
        <v>8720</v>
      </c>
    </row>
    <row r="8722" spans="2:5" x14ac:dyDescent="0.25">
      <c r="B8722" s="1">
        <v>42843.625</v>
      </c>
      <c r="C8722">
        <v>0</v>
      </c>
      <c r="D8722" t="s">
        <v>3</v>
      </c>
      <c r="E8722" s="6">
        <v>8721</v>
      </c>
    </row>
    <row r="8723" spans="2:5" x14ac:dyDescent="0.25">
      <c r="B8723" s="1">
        <v>42843.666666666664</v>
      </c>
      <c r="C8723">
        <v>0</v>
      </c>
      <c r="D8723" t="s">
        <v>3</v>
      </c>
      <c r="E8723" s="6">
        <v>8722</v>
      </c>
    </row>
    <row r="8724" spans="2:5" x14ac:dyDescent="0.25">
      <c r="B8724" s="1">
        <v>42843.708333333336</v>
      </c>
      <c r="C8724">
        <v>0</v>
      </c>
      <c r="D8724" t="s">
        <v>3</v>
      </c>
      <c r="E8724" s="6">
        <v>8723</v>
      </c>
    </row>
    <row r="8725" spans="2:5" x14ac:dyDescent="0.25">
      <c r="B8725" s="1">
        <v>42843.75</v>
      </c>
      <c r="C8725">
        <v>0</v>
      </c>
      <c r="D8725" t="s">
        <v>3</v>
      </c>
      <c r="E8725" s="6">
        <v>8724</v>
      </c>
    </row>
    <row r="8726" spans="2:5" x14ac:dyDescent="0.25">
      <c r="B8726" s="1">
        <v>42843.791666666664</v>
      </c>
      <c r="C8726">
        <v>0</v>
      </c>
      <c r="D8726" t="s">
        <v>3</v>
      </c>
      <c r="E8726" s="6">
        <v>8725</v>
      </c>
    </row>
    <row r="8727" spans="2:5" x14ac:dyDescent="0.25">
      <c r="B8727" s="1">
        <v>42843.833333333336</v>
      </c>
      <c r="C8727">
        <v>0</v>
      </c>
      <c r="D8727" t="s">
        <v>3</v>
      </c>
      <c r="E8727" s="6">
        <v>8726</v>
      </c>
    </row>
    <row r="8728" spans="2:5" x14ac:dyDescent="0.25">
      <c r="B8728" s="1">
        <v>42843.875</v>
      </c>
      <c r="C8728">
        <v>0</v>
      </c>
      <c r="D8728" t="s">
        <v>3</v>
      </c>
      <c r="E8728" s="6">
        <v>8727</v>
      </c>
    </row>
    <row r="8729" spans="2:5" x14ac:dyDescent="0.25">
      <c r="B8729" s="1">
        <v>42843.916666666664</v>
      </c>
      <c r="C8729">
        <v>0</v>
      </c>
      <c r="D8729" t="s">
        <v>3</v>
      </c>
      <c r="E8729" s="6">
        <v>8728</v>
      </c>
    </row>
    <row r="8730" spans="2:5" x14ac:dyDescent="0.25">
      <c r="B8730" s="1">
        <v>42843.958333333336</v>
      </c>
      <c r="C8730">
        <v>0</v>
      </c>
      <c r="D8730" t="s">
        <v>3</v>
      </c>
      <c r="E8730" s="6">
        <v>8729</v>
      </c>
    </row>
    <row r="8731" spans="2:5" x14ac:dyDescent="0.25">
      <c r="B8731" s="1">
        <v>42844</v>
      </c>
      <c r="C8731">
        <v>0</v>
      </c>
      <c r="D8731" t="s">
        <v>3</v>
      </c>
      <c r="E8731" s="6">
        <v>8730</v>
      </c>
    </row>
    <row r="8732" spans="2:5" x14ac:dyDescent="0.25">
      <c r="B8732" s="1">
        <v>42844.041666666664</v>
      </c>
      <c r="C8732">
        <v>0</v>
      </c>
      <c r="D8732" t="s">
        <v>3</v>
      </c>
      <c r="E8732" s="6">
        <v>8731</v>
      </c>
    </row>
    <row r="8733" spans="2:5" x14ac:dyDescent="0.25">
      <c r="B8733" s="1">
        <v>42844.083333333336</v>
      </c>
      <c r="C8733">
        <v>0</v>
      </c>
      <c r="D8733" t="s">
        <v>3</v>
      </c>
      <c r="E8733" s="6">
        <v>8732</v>
      </c>
    </row>
    <row r="8734" spans="2:5" x14ac:dyDescent="0.25">
      <c r="B8734" s="1">
        <v>42844.125</v>
      </c>
      <c r="C8734">
        <v>0</v>
      </c>
      <c r="D8734" t="s">
        <v>3</v>
      </c>
      <c r="E8734" s="6">
        <v>8733</v>
      </c>
    </row>
    <row r="8735" spans="2:5" x14ac:dyDescent="0.25">
      <c r="B8735" s="1">
        <v>42844.166666666664</v>
      </c>
      <c r="C8735">
        <v>0</v>
      </c>
      <c r="D8735" t="s">
        <v>3</v>
      </c>
      <c r="E8735" s="6">
        <v>8734</v>
      </c>
    </row>
    <row r="8736" spans="2:5" x14ac:dyDescent="0.25">
      <c r="B8736" s="1">
        <v>42844.208333333336</v>
      </c>
      <c r="C8736">
        <v>0</v>
      </c>
      <c r="D8736" t="s">
        <v>3</v>
      </c>
      <c r="E8736" s="6">
        <v>8735</v>
      </c>
    </row>
    <row r="8737" spans="2:5" x14ac:dyDescent="0.25">
      <c r="B8737" s="1">
        <v>42844.25</v>
      </c>
      <c r="C8737">
        <v>0</v>
      </c>
      <c r="D8737" t="s">
        <v>3</v>
      </c>
      <c r="E8737" s="6">
        <v>8736</v>
      </c>
    </row>
    <row r="8738" spans="2:5" x14ac:dyDescent="0.25">
      <c r="B8738" s="1">
        <v>42844.291666666664</v>
      </c>
      <c r="C8738">
        <v>0</v>
      </c>
      <c r="D8738" t="s">
        <v>3</v>
      </c>
      <c r="E8738" s="6">
        <v>8737</v>
      </c>
    </row>
    <row r="8739" spans="2:5" x14ac:dyDescent="0.25">
      <c r="B8739" s="1">
        <v>42844.333333333336</v>
      </c>
      <c r="C8739">
        <v>0</v>
      </c>
      <c r="D8739" t="s">
        <v>3</v>
      </c>
      <c r="E8739" s="6">
        <v>8738</v>
      </c>
    </row>
    <row r="8740" spans="2:5" x14ac:dyDescent="0.25">
      <c r="B8740" s="1">
        <v>42844.375</v>
      </c>
      <c r="C8740">
        <v>0</v>
      </c>
      <c r="D8740" t="s">
        <v>3</v>
      </c>
      <c r="E8740" s="6">
        <v>8739</v>
      </c>
    </row>
    <row r="8741" spans="2:5" x14ac:dyDescent="0.25">
      <c r="B8741" s="1">
        <v>42844.416666666664</v>
      </c>
      <c r="C8741">
        <v>0</v>
      </c>
      <c r="D8741" t="s">
        <v>3</v>
      </c>
      <c r="E8741" s="6">
        <v>8740</v>
      </c>
    </row>
    <row r="8742" spans="2:5" x14ac:dyDescent="0.25">
      <c r="B8742" s="1">
        <v>42844.458333333336</v>
      </c>
      <c r="C8742">
        <v>0</v>
      </c>
      <c r="D8742" t="s">
        <v>3</v>
      </c>
      <c r="E8742" s="6">
        <v>8741</v>
      </c>
    </row>
    <row r="8743" spans="2:5" x14ac:dyDescent="0.25">
      <c r="B8743" s="1">
        <v>42844.5</v>
      </c>
      <c r="C8743">
        <v>0</v>
      </c>
      <c r="D8743" t="s">
        <v>3</v>
      </c>
      <c r="E8743" s="6">
        <v>8742</v>
      </c>
    </row>
    <row r="8744" spans="2:5" x14ac:dyDescent="0.25">
      <c r="B8744" s="1">
        <v>42844.541666666664</v>
      </c>
      <c r="C8744">
        <v>0</v>
      </c>
      <c r="D8744" t="s">
        <v>3</v>
      </c>
      <c r="E8744" s="6">
        <v>8743</v>
      </c>
    </row>
    <row r="8745" spans="2:5" x14ac:dyDescent="0.25">
      <c r="B8745" s="1">
        <v>42844.583333333336</v>
      </c>
      <c r="C8745">
        <v>0</v>
      </c>
      <c r="D8745" t="s">
        <v>3</v>
      </c>
      <c r="E8745" s="6">
        <v>8744</v>
      </c>
    </row>
    <row r="8746" spans="2:5" x14ac:dyDescent="0.25">
      <c r="B8746" s="1">
        <v>42844.625</v>
      </c>
      <c r="C8746">
        <v>0</v>
      </c>
      <c r="D8746" t="s">
        <v>3</v>
      </c>
      <c r="E8746" s="6">
        <v>8745</v>
      </c>
    </row>
    <row r="8747" spans="2:5" x14ac:dyDescent="0.25">
      <c r="B8747" s="1">
        <v>42844.666666666664</v>
      </c>
      <c r="C8747">
        <v>0</v>
      </c>
      <c r="D8747" t="s">
        <v>3</v>
      </c>
      <c r="E8747" s="6">
        <v>8746</v>
      </c>
    </row>
    <row r="8748" spans="2:5" x14ac:dyDescent="0.25">
      <c r="B8748" s="1">
        <v>42844.708333333336</v>
      </c>
      <c r="C8748">
        <v>0</v>
      </c>
      <c r="D8748" t="s">
        <v>3</v>
      </c>
      <c r="E8748" s="6">
        <v>8747</v>
      </c>
    </row>
    <row r="8749" spans="2:5" x14ac:dyDescent="0.25">
      <c r="B8749" s="1">
        <v>42844.75</v>
      </c>
      <c r="C8749">
        <v>0</v>
      </c>
      <c r="D8749" t="s">
        <v>3</v>
      </c>
      <c r="E8749" s="6">
        <v>8748</v>
      </c>
    </row>
    <row r="8750" spans="2:5" x14ac:dyDescent="0.25">
      <c r="B8750" s="1">
        <v>42844.791666666664</v>
      </c>
      <c r="C8750">
        <v>0</v>
      </c>
      <c r="D8750" t="s">
        <v>3</v>
      </c>
      <c r="E8750" s="6">
        <v>8749</v>
      </c>
    </row>
    <row r="8751" spans="2:5" x14ac:dyDescent="0.25">
      <c r="B8751" s="1">
        <v>42844.833333333336</v>
      </c>
      <c r="C8751">
        <v>0</v>
      </c>
      <c r="D8751" t="s">
        <v>3</v>
      </c>
      <c r="E8751" s="6">
        <v>8750</v>
      </c>
    </row>
    <row r="8752" spans="2:5" x14ac:dyDescent="0.25">
      <c r="B8752" s="1">
        <v>42844.875</v>
      </c>
      <c r="C8752">
        <v>0</v>
      </c>
      <c r="D8752" t="s">
        <v>3</v>
      </c>
      <c r="E8752" s="6">
        <v>8751</v>
      </c>
    </row>
    <row r="8753" spans="2:5" x14ac:dyDescent="0.25">
      <c r="B8753" s="1">
        <v>42844.916666666664</v>
      </c>
      <c r="C8753">
        <v>0</v>
      </c>
      <c r="D8753" t="s">
        <v>3</v>
      </c>
      <c r="E8753" s="6">
        <v>8752</v>
      </c>
    </row>
    <row r="8754" spans="2:5" x14ac:dyDescent="0.25">
      <c r="B8754" s="1">
        <v>42844.958333333336</v>
      </c>
      <c r="C8754">
        <v>0</v>
      </c>
      <c r="D8754" t="s">
        <v>3</v>
      </c>
      <c r="E8754" s="6">
        <v>8753</v>
      </c>
    </row>
    <row r="8755" spans="2:5" x14ac:dyDescent="0.25">
      <c r="B8755" s="1">
        <v>42845</v>
      </c>
      <c r="C8755">
        <v>0</v>
      </c>
      <c r="D8755" t="s">
        <v>3</v>
      </c>
      <c r="E8755" s="6">
        <v>8754</v>
      </c>
    </row>
    <row r="8756" spans="2:5" x14ac:dyDescent="0.25">
      <c r="B8756" s="1">
        <v>42845.041666666664</v>
      </c>
      <c r="C8756">
        <v>0</v>
      </c>
      <c r="D8756" t="s">
        <v>3</v>
      </c>
      <c r="E8756" s="6">
        <v>8755</v>
      </c>
    </row>
    <row r="8757" spans="2:5" x14ac:dyDescent="0.25">
      <c r="B8757" s="1">
        <v>42845.083333333336</v>
      </c>
      <c r="C8757">
        <v>0</v>
      </c>
      <c r="D8757" t="s">
        <v>3</v>
      </c>
      <c r="E8757" s="6">
        <v>8756</v>
      </c>
    </row>
    <row r="8758" spans="2:5" x14ac:dyDescent="0.25">
      <c r="B8758" s="1">
        <v>42845.125</v>
      </c>
      <c r="C8758">
        <v>0</v>
      </c>
      <c r="D8758" t="s">
        <v>3</v>
      </c>
      <c r="E8758" s="6">
        <v>8757</v>
      </c>
    </row>
    <row r="8759" spans="2:5" x14ac:dyDescent="0.25">
      <c r="B8759" s="1">
        <v>42845.166666666664</v>
      </c>
      <c r="C8759">
        <v>0</v>
      </c>
      <c r="D8759" t="s">
        <v>3</v>
      </c>
      <c r="E8759" s="6">
        <v>8758</v>
      </c>
    </row>
    <row r="8760" spans="2:5" x14ac:dyDescent="0.25">
      <c r="B8760" s="1">
        <v>42845.208333333336</v>
      </c>
      <c r="C8760">
        <v>0</v>
      </c>
      <c r="D8760" t="s">
        <v>3</v>
      </c>
      <c r="E8760" s="6">
        <v>8759</v>
      </c>
    </row>
    <row r="8761" spans="2:5" x14ac:dyDescent="0.25">
      <c r="B8761" s="1">
        <v>42845.25</v>
      </c>
      <c r="C8761">
        <v>0</v>
      </c>
      <c r="D8761" t="s">
        <v>3</v>
      </c>
      <c r="E8761" s="6">
        <v>8760</v>
      </c>
    </row>
    <row r="8762" spans="2:5" x14ac:dyDescent="0.25">
      <c r="B8762" s="1">
        <v>42845.291666666664</v>
      </c>
      <c r="C8762">
        <v>0</v>
      </c>
      <c r="D8762" t="s">
        <v>3</v>
      </c>
      <c r="E8762" s="6">
        <v>8761</v>
      </c>
    </row>
    <row r="8763" spans="2:5" x14ac:dyDescent="0.25">
      <c r="B8763" s="1">
        <v>42845.333333333336</v>
      </c>
      <c r="C8763">
        <v>0</v>
      </c>
      <c r="D8763" t="s">
        <v>3</v>
      </c>
      <c r="E8763" s="6">
        <v>8762</v>
      </c>
    </row>
    <row r="8764" spans="2:5" x14ac:dyDescent="0.25">
      <c r="B8764" s="1">
        <v>42845.375</v>
      </c>
      <c r="C8764">
        <v>0</v>
      </c>
      <c r="D8764" t="s">
        <v>3</v>
      </c>
      <c r="E8764" s="6">
        <v>8763</v>
      </c>
    </row>
    <row r="8765" spans="2:5" x14ac:dyDescent="0.25">
      <c r="B8765" s="1">
        <v>42845.416666666664</v>
      </c>
      <c r="C8765">
        <v>0</v>
      </c>
      <c r="D8765" t="s">
        <v>3</v>
      </c>
      <c r="E8765" s="6">
        <v>8764</v>
      </c>
    </row>
    <row r="8766" spans="2:5" x14ac:dyDescent="0.25">
      <c r="B8766" s="1">
        <v>42845.458333333336</v>
      </c>
      <c r="C8766">
        <v>0</v>
      </c>
      <c r="D8766" t="s">
        <v>3</v>
      </c>
      <c r="E8766" s="6">
        <v>8765</v>
      </c>
    </row>
    <row r="8767" spans="2:5" x14ac:dyDescent="0.25">
      <c r="B8767" s="1">
        <v>42845.5</v>
      </c>
      <c r="C8767">
        <v>0</v>
      </c>
      <c r="D8767" t="s">
        <v>3</v>
      </c>
      <c r="E8767" s="6">
        <v>8766</v>
      </c>
    </row>
    <row r="8768" spans="2:5" x14ac:dyDescent="0.25">
      <c r="B8768" s="1">
        <v>42845.541666666664</v>
      </c>
      <c r="C8768">
        <v>0</v>
      </c>
      <c r="D8768" t="s">
        <v>3</v>
      </c>
      <c r="E8768" s="6">
        <v>8767</v>
      </c>
    </row>
    <row r="8769" spans="2:5" x14ac:dyDescent="0.25">
      <c r="B8769" s="1">
        <v>42845.583333333336</v>
      </c>
      <c r="C8769">
        <v>0</v>
      </c>
      <c r="D8769" t="s">
        <v>3</v>
      </c>
      <c r="E8769" s="6">
        <v>8768</v>
      </c>
    </row>
    <row r="8770" spans="2:5" x14ac:dyDescent="0.25">
      <c r="B8770" s="1">
        <v>42845.625</v>
      </c>
      <c r="C8770">
        <v>0</v>
      </c>
      <c r="D8770" t="s">
        <v>3</v>
      </c>
      <c r="E8770" s="6">
        <v>8769</v>
      </c>
    </row>
    <row r="8771" spans="2:5" x14ac:dyDescent="0.25">
      <c r="B8771" s="1">
        <v>42845.666666666664</v>
      </c>
      <c r="C8771">
        <v>0</v>
      </c>
      <c r="D8771" t="s">
        <v>3</v>
      </c>
      <c r="E8771" s="6">
        <v>8770</v>
      </c>
    </row>
    <row r="8772" spans="2:5" x14ac:dyDescent="0.25">
      <c r="B8772" s="1">
        <v>42845.708333333336</v>
      </c>
      <c r="C8772">
        <v>0</v>
      </c>
      <c r="D8772" t="s">
        <v>3</v>
      </c>
      <c r="E8772" s="6">
        <v>8771</v>
      </c>
    </row>
    <row r="8773" spans="2:5" x14ac:dyDescent="0.25">
      <c r="B8773" s="1">
        <v>42845.75</v>
      </c>
      <c r="C8773">
        <v>0</v>
      </c>
      <c r="D8773" t="s">
        <v>3</v>
      </c>
      <c r="E8773" s="6">
        <v>8772</v>
      </c>
    </row>
    <row r="8774" spans="2:5" x14ac:dyDescent="0.25">
      <c r="B8774" s="1">
        <v>42845.791666666664</v>
      </c>
      <c r="C8774">
        <v>0</v>
      </c>
      <c r="D8774" t="s">
        <v>3</v>
      </c>
      <c r="E8774" s="6">
        <v>8773</v>
      </c>
    </row>
    <row r="8775" spans="2:5" x14ac:dyDescent="0.25">
      <c r="B8775" s="1">
        <v>42845.833333333336</v>
      </c>
      <c r="C8775">
        <v>0</v>
      </c>
      <c r="D8775" t="s">
        <v>3</v>
      </c>
      <c r="E8775" s="6">
        <v>8774</v>
      </c>
    </row>
    <row r="8776" spans="2:5" x14ac:dyDescent="0.25">
      <c r="B8776" s="1">
        <v>42845.875</v>
      </c>
      <c r="C8776">
        <v>0</v>
      </c>
      <c r="D8776" t="s">
        <v>3</v>
      </c>
      <c r="E8776" s="6">
        <v>8775</v>
      </c>
    </row>
    <row r="8777" spans="2:5" x14ac:dyDescent="0.25">
      <c r="B8777" s="1">
        <v>42845.916666666664</v>
      </c>
      <c r="C8777">
        <v>0</v>
      </c>
      <c r="D8777" t="s">
        <v>3</v>
      </c>
      <c r="E8777" s="6">
        <v>8776</v>
      </c>
    </row>
    <row r="8778" spans="2:5" x14ac:dyDescent="0.25">
      <c r="B8778" s="1">
        <v>42845.958333333336</v>
      </c>
      <c r="C8778">
        <v>0</v>
      </c>
      <c r="D8778" t="s">
        <v>3</v>
      </c>
      <c r="E8778" s="6">
        <v>8777</v>
      </c>
    </row>
    <row r="8779" spans="2:5" x14ac:dyDescent="0.25">
      <c r="B8779" s="1">
        <v>42846</v>
      </c>
      <c r="C8779">
        <v>0</v>
      </c>
      <c r="D8779" t="s">
        <v>3</v>
      </c>
      <c r="E8779" s="6">
        <v>8778</v>
      </c>
    </row>
    <row r="8780" spans="2:5" x14ac:dyDescent="0.25">
      <c r="B8780" s="1">
        <v>42846.041666666664</v>
      </c>
      <c r="C8780">
        <v>0</v>
      </c>
      <c r="D8780" t="s">
        <v>3</v>
      </c>
      <c r="E8780" s="6">
        <v>8779</v>
      </c>
    </row>
    <row r="8781" spans="2:5" x14ac:dyDescent="0.25">
      <c r="B8781" s="1">
        <v>42846.083333333336</v>
      </c>
      <c r="C8781">
        <v>0</v>
      </c>
      <c r="D8781" t="s">
        <v>3</v>
      </c>
      <c r="E8781" s="6">
        <v>8780</v>
      </c>
    </row>
    <row r="8782" spans="2:5" x14ac:dyDescent="0.25">
      <c r="B8782" s="1">
        <v>42846.125</v>
      </c>
      <c r="C8782">
        <v>0</v>
      </c>
      <c r="D8782" t="s">
        <v>3</v>
      </c>
      <c r="E8782" s="6">
        <v>8781</v>
      </c>
    </row>
    <row r="8783" spans="2:5" x14ac:dyDescent="0.25">
      <c r="B8783" s="1">
        <v>42846.166666666664</v>
      </c>
      <c r="C8783">
        <v>0</v>
      </c>
      <c r="D8783" t="s">
        <v>3</v>
      </c>
      <c r="E8783" s="6">
        <v>8782</v>
      </c>
    </row>
    <row r="8784" spans="2:5" x14ac:dyDescent="0.25">
      <c r="B8784" s="1">
        <v>42846.208333333336</v>
      </c>
      <c r="C8784">
        <v>0</v>
      </c>
      <c r="D8784" t="s">
        <v>3</v>
      </c>
      <c r="E8784" s="6">
        <v>8783</v>
      </c>
    </row>
    <row r="8785" spans="2:5" x14ac:dyDescent="0.25">
      <c r="B8785" s="1">
        <v>42846.25</v>
      </c>
      <c r="C8785">
        <v>0</v>
      </c>
      <c r="D8785" t="s">
        <v>3</v>
      </c>
      <c r="E8785" s="6">
        <v>8784</v>
      </c>
    </row>
    <row r="8786" spans="2:5" x14ac:dyDescent="0.25">
      <c r="B8786" s="1">
        <v>42846.291666666664</v>
      </c>
      <c r="C8786">
        <v>0</v>
      </c>
      <c r="D8786" t="s">
        <v>3</v>
      </c>
      <c r="E8786" s="6">
        <v>8785</v>
      </c>
    </row>
    <row r="8787" spans="2:5" x14ac:dyDescent="0.25">
      <c r="B8787" s="1">
        <v>42846.333333333336</v>
      </c>
      <c r="C8787">
        <v>0</v>
      </c>
      <c r="D8787" t="s">
        <v>3</v>
      </c>
      <c r="E8787" s="6">
        <v>8786</v>
      </c>
    </row>
    <row r="8788" spans="2:5" x14ac:dyDescent="0.25">
      <c r="B8788" s="1">
        <v>42846.375</v>
      </c>
      <c r="C8788">
        <v>0</v>
      </c>
      <c r="D8788" t="s">
        <v>3</v>
      </c>
      <c r="E8788" s="6">
        <v>8787</v>
      </c>
    </row>
    <row r="8789" spans="2:5" x14ac:dyDescent="0.25">
      <c r="B8789" s="1">
        <v>42846.416666666664</v>
      </c>
      <c r="C8789">
        <v>0</v>
      </c>
      <c r="D8789" t="s">
        <v>3</v>
      </c>
      <c r="E8789" s="6">
        <v>8788</v>
      </c>
    </row>
    <row r="8790" spans="2:5" x14ac:dyDescent="0.25">
      <c r="B8790" s="1">
        <v>42846.458333333336</v>
      </c>
      <c r="C8790">
        <v>0</v>
      </c>
      <c r="D8790" t="s">
        <v>3</v>
      </c>
      <c r="E8790" s="6">
        <v>8789</v>
      </c>
    </row>
    <row r="8791" spans="2:5" x14ac:dyDescent="0.25">
      <c r="B8791" s="1">
        <v>42846.5</v>
      </c>
      <c r="C8791">
        <v>0</v>
      </c>
      <c r="D8791" t="s">
        <v>3</v>
      </c>
      <c r="E8791" s="6">
        <v>8790</v>
      </c>
    </row>
    <row r="8792" spans="2:5" x14ac:dyDescent="0.25">
      <c r="B8792" s="1">
        <v>42846.541666666664</v>
      </c>
      <c r="C8792">
        <v>0</v>
      </c>
      <c r="D8792" t="s">
        <v>3</v>
      </c>
      <c r="E8792" s="6">
        <v>8791</v>
      </c>
    </row>
    <row r="8793" spans="2:5" x14ac:dyDescent="0.25">
      <c r="B8793" s="1">
        <v>42846.583333333336</v>
      </c>
      <c r="C8793">
        <v>0</v>
      </c>
      <c r="D8793" t="s">
        <v>3</v>
      </c>
      <c r="E8793" s="6">
        <v>8792</v>
      </c>
    </row>
    <row r="8794" spans="2:5" x14ac:dyDescent="0.25">
      <c r="B8794" s="1">
        <v>42846.625</v>
      </c>
      <c r="C8794">
        <v>0</v>
      </c>
      <c r="D8794" t="s">
        <v>3</v>
      </c>
      <c r="E8794" s="6">
        <v>8793</v>
      </c>
    </row>
    <row r="8795" spans="2:5" x14ac:dyDescent="0.25">
      <c r="B8795" s="1">
        <v>42846.666666666664</v>
      </c>
      <c r="C8795">
        <v>0</v>
      </c>
      <c r="D8795" t="s">
        <v>3</v>
      </c>
      <c r="E8795" s="6">
        <v>8794</v>
      </c>
    </row>
    <row r="8796" spans="2:5" x14ac:dyDescent="0.25">
      <c r="B8796" s="1">
        <v>42846.708333333336</v>
      </c>
      <c r="C8796">
        <v>0</v>
      </c>
      <c r="D8796" t="s">
        <v>3</v>
      </c>
      <c r="E8796" s="6">
        <v>8795</v>
      </c>
    </row>
    <row r="8797" spans="2:5" x14ac:dyDescent="0.25">
      <c r="B8797" s="1">
        <v>42846.75</v>
      </c>
      <c r="C8797">
        <v>0</v>
      </c>
      <c r="D8797" t="s">
        <v>3</v>
      </c>
      <c r="E8797" s="6">
        <v>8796</v>
      </c>
    </row>
    <row r="8798" spans="2:5" x14ac:dyDescent="0.25">
      <c r="B8798" s="1">
        <v>42846.791666666664</v>
      </c>
      <c r="C8798">
        <v>0</v>
      </c>
      <c r="D8798" t="s">
        <v>3</v>
      </c>
      <c r="E8798" s="6">
        <v>8797</v>
      </c>
    </row>
    <row r="8799" spans="2:5" x14ac:dyDescent="0.25">
      <c r="B8799" s="1">
        <v>42846.833333333336</v>
      </c>
      <c r="C8799">
        <v>0</v>
      </c>
      <c r="D8799" t="s">
        <v>3</v>
      </c>
      <c r="E8799" s="6">
        <v>8798</v>
      </c>
    </row>
    <row r="8800" spans="2:5" x14ac:dyDescent="0.25">
      <c r="B8800" s="1">
        <v>42846.875</v>
      </c>
      <c r="C8800">
        <v>0</v>
      </c>
      <c r="D8800" t="s">
        <v>3</v>
      </c>
      <c r="E8800" s="6">
        <v>8799</v>
      </c>
    </row>
    <row r="8801" spans="2:5" x14ac:dyDescent="0.25">
      <c r="B8801" s="1">
        <v>42846.916666666664</v>
      </c>
      <c r="C8801">
        <v>0</v>
      </c>
      <c r="D8801" t="s">
        <v>3</v>
      </c>
      <c r="E8801" s="6">
        <v>8800</v>
      </c>
    </row>
    <row r="8802" spans="2:5" x14ac:dyDescent="0.25">
      <c r="B8802" s="1">
        <v>42846.958333333336</v>
      </c>
      <c r="C8802">
        <v>0</v>
      </c>
      <c r="D8802" t="s">
        <v>3</v>
      </c>
      <c r="E8802" s="6">
        <v>8801</v>
      </c>
    </row>
    <row r="8803" spans="2:5" x14ac:dyDescent="0.25">
      <c r="B8803" s="1">
        <v>42847</v>
      </c>
      <c r="C8803">
        <v>0</v>
      </c>
      <c r="D8803" t="s">
        <v>3</v>
      </c>
      <c r="E8803" s="6">
        <v>8802</v>
      </c>
    </row>
    <row r="8804" spans="2:5" x14ac:dyDescent="0.25">
      <c r="B8804" s="1">
        <v>42847.041666666664</v>
      </c>
      <c r="C8804">
        <v>0</v>
      </c>
      <c r="D8804" t="s">
        <v>3</v>
      </c>
      <c r="E8804" s="6">
        <v>8803</v>
      </c>
    </row>
    <row r="8805" spans="2:5" x14ac:dyDescent="0.25">
      <c r="B8805" s="1">
        <v>42847.083333333336</v>
      </c>
      <c r="C8805">
        <v>0</v>
      </c>
      <c r="D8805" t="s">
        <v>3</v>
      </c>
      <c r="E8805" s="6">
        <v>8804</v>
      </c>
    </row>
    <row r="8806" spans="2:5" x14ac:dyDescent="0.25">
      <c r="B8806" s="1">
        <v>42847.125</v>
      </c>
      <c r="C8806">
        <v>0</v>
      </c>
      <c r="D8806" t="s">
        <v>3</v>
      </c>
      <c r="E8806" s="6">
        <v>8805</v>
      </c>
    </row>
    <row r="8807" spans="2:5" x14ac:dyDescent="0.25">
      <c r="B8807" s="1">
        <v>42847.166666666664</v>
      </c>
      <c r="C8807">
        <v>0</v>
      </c>
      <c r="D8807" t="s">
        <v>3</v>
      </c>
      <c r="E8807" s="6">
        <v>8806</v>
      </c>
    </row>
    <row r="8808" spans="2:5" x14ac:dyDescent="0.25">
      <c r="B8808" s="1">
        <v>42847.208333333336</v>
      </c>
      <c r="C8808">
        <v>0</v>
      </c>
      <c r="D8808" t="s">
        <v>3</v>
      </c>
      <c r="E8808" s="6">
        <v>8807</v>
      </c>
    </row>
    <row r="8809" spans="2:5" x14ac:dyDescent="0.25">
      <c r="B8809" s="1">
        <v>42847.25</v>
      </c>
      <c r="C8809">
        <v>0</v>
      </c>
      <c r="D8809" t="s">
        <v>3</v>
      </c>
      <c r="E8809" s="6">
        <v>8808</v>
      </c>
    </row>
    <row r="8810" spans="2:5" x14ac:dyDescent="0.25">
      <c r="B8810" s="1">
        <v>42847.291666666664</v>
      </c>
      <c r="C8810">
        <v>0</v>
      </c>
      <c r="D8810" t="s">
        <v>3</v>
      </c>
      <c r="E8810" s="6">
        <v>8809</v>
      </c>
    </row>
    <row r="8811" spans="2:5" x14ac:dyDescent="0.25">
      <c r="B8811" s="1">
        <v>42847.333333333336</v>
      </c>
      <c r="C8811">
        <v>0</v>
      </c>
      <c r="D8811" t="s">
        <v>3</v>
      </c>
      <c r="E8811" s="6">
        <v>8810</v>
      </c>
    </row>
    <row r="8812" spans="2:5" x14ac:dyDescent="0.25">
      <c r="B8812" s="1">
        <v>42847.375</v>
      </c>
      <c r="C8812">
        <v>0</v>
      </c>
      <c r="D8812" t="s">
        <v>3</v>
      </c>
      <c r="E8812" s="6">
        <v>8811</v>
      </c>
    </row>
    <row r="8813" spans="2:5" x14ac:dyDescent="0.25">
      <c r="B8813" s="1">
        <v>42847.416666666664</v>
      </c>
      <c r="C8813">
        <v>0</v>
      </c>
      <c r="D8813" t="s">
        <v>3</v>
      </c>
      <c r="E8813" s="6">
        <v>8812</v>
      </c>
    </row>
    <row r="8814" spans="2:5" x14ac:dyDescent="0.25">
      <c r="B8814" s="1">
        <v>42847.458333333336</v>
      </c>
      <c r="C8814">
        <v>0</v>
      </c>
      <c r="D8814" t="s">
        <v>3</v>
      </c>
      <c r="E8814" s="6">
        <v>8813</v>
      </c>
    </row>
    <row r="8815" spans="2:5" x14ac:dyDescent="0.25">
      <c r="B8815" s="1">
        <v>42847.5</v>
      </c>
      <c r="C8815">
        <v>0</v>
      </c>
      <c r="D8815" t="s">
        <v>3</v>
      </c>
      <c r="E8815" s="6">
        <v>8814</v>
      </c>
    </row>
    <row r="8816" spans="2:5" x14ac:dyDescent="0.25">
      <c r="B8816" s="1">
        <v>42847.541666666664</v>
      </c>
      <c r="C8816">
        <v>0</v>
      </c>
      <c r="D8816" t="s">
        <v>3</v>
      </c>
      <c r="E8816" s="6">
        <v>8815</v>
      </c>
    </row>
    <row r="8817" spans="2:5" x14ac:dyDescent="0.25">
      <c r="B8817" s="1">
        <v>42847.583333333336</v>
      </c>
      <c r="C8817">
        <v>0</v>
      </c>
      <c r="D8817" t="s">
        <v>3</v>
      </c>
      <c r="E8817" s="6">
        <v>8816</v>
      </c>
    </row>
    <row r="8818" spans="2:5" x14ac:dyDescent="0.25">
      <c r="B8818" s="1">
        <v>42847.625</v>
      </c>
      <c r="C8818">
        <v>0</v>
      </c>
      <c r="D8818" t="s">
        <v>3</v>
      </c>
      <c r="E8818" s="6">
        <v>8817</v>
      </c>
    </row>
    <row r="8819" spans="2:5" x14ac:dyDescent="0.25">
      <c r="B8819" s="1">
        <v>42847.666666666664</v>
      </c>
      <c r="C8819">
        <v>0</v>
      </c>
      <c r="D8819" t="s">
        <v>3</v>
      </c>
      <c r="E8819" s="6">
        <v>8818</v>
      </c>
    </row>
    <row r="8820" spans="2:5" x14ac:dyDescent="0.25">
      <c r="B8820" s="1">
        <v>42847.708333333336</v>
      </c>
      <c r="C8820">
        <v>0</v>
      </c>
      <c r="D8820" t="s">
        <v>3</v>
      </c>
      <c r="E8820" s="6">
        <v>8819</v>
      </c>
    </row>
    <row r="8821" spans="2:5" x14ac:dyDescent="0.25">
      <c r="B8821" s="1">
        <v>42847.75</v>
      </c>
      <c r="C8821">
        <v>0</v>
      </c>
      <c r="D8821" t="s">
        <v>3</v>
      </c>
      <c r="E8821" s="6">
        <v>8820</v>
      </c>
    </row>
    <row r="8822" spans="2:5" x14ac:dyDescent="0.25">
      <c r="B8822" s="1">
        <v>42847.791666666664</v>
      </c>
      <c r="C8822">
        <v>0</v>
      </c>
      <c r="D8822" t="s">
        <v>3</v>
      </c>
      <c r="E8822" s="6">
        <v>8821</v>
      </c>
    </row>
    <row r="8823" spans="2:5" x14ac:dyDescent="0.25">
      <c r="B8823" s="1">
        <v>42847.833333333336</v>
      </c>
      <c r="C8823">
        <v>0</v>
      </c>
      <c r="D8823" t="s">
        <v>3</v>
      </c>
      <c r="E8823" s="6">
        <v>8822</v>
      </c>
    </row>
    <row r="8824" spans="2:5" x14ac:dyDescent="0.25">
      <c r="B8824" s="1">
        <v>42847.875</v>
      </c>
      <c r="C8824">
        <v>0</v>
      </c>
      <c r="D8824" t="s">
        <v>3</v>
      </c>
      <c r="E8824" s="6">
        <v>8823</v>
      </c>
    </row>
    <row r="8825" spans="2:5" x14ac:dyDescent="0.25">
      <c r="B8825" s="1">
        <v>42847.916666666664</v>
      </c>
      <c r="C8825">
        <v>0</v>
      </c>
      <c r="D8825" t="s">
        <v>3</v>
      </c>
      <c r="E8825" s="6">
        <v>8824</v>
      </c>
    </row>
    <row r="8826" spans="2:5" x14ac:dyDescent="0.25">
      <c r="B8826" s="1">
        <v>42847.958333333336</v>
      </c>
      <c r="C8826">
        <v>0</v>
      </c>
      <c r="D8826" t="s">
        <v>3</v>
      </c>
      <c r="E8826" s="6">
        <v>8825</v>
      </c>
    </row>
    <row r="8827" spans="2:5" x14ac:dyDescent="0.25">
      <c r="B8827" s="1">
        <v>42848</v>
      </c>
      <c r="C8827">
        <v>0</v>
      </c>
      <c r="D8827" t="s">
        <v>3</v>
      </c>
      <c r="E8827" s="6">
        <v>8826</v>
      </c>
    </row>
    <row r="8828" spans="2:5" x14ac:dyDescent="0.25">
      <c r="B8828" s="1">
        <v>42848.041666666664</v>
      </c>
      <c r="C8828">
        <v>0</v>
      </c>
      <c r="D8828" t="s">
        <v>3</v>
      </c>
      <c r="E8828" s="6">
        <v>8827</v>
      </c>
    </row>
    <row r="8829" spans="2:5" x14ac:dyDescent="0.25">
      <c r="B8829" s="1">
        <v>42848.083333333336</v>
      </c>
      <c r="C8829">
        <v>0</v>
      </c>
      <c r="D8829" t="s">
        <v>3</v>
      </c>
      <c r="E8829" s="6">
        <v>8828</v>
      </c>
    </row>
    <row r="8830" spans="2:5" x14ac:dyDescent="0.25">
      <c r="B8830" s="1">
        <v>42848.125</v>
      </c>
      <c r="C8830">
        <v>0</v>
      </c>
      <c r="D8830" t="s">
        <v>3</v>
      </c>
      <c r="E8830" s="6">
        <v>8829</v>
      </c>
    </row>
    <row r="8831" spans="2:5" x14ac:dyDescent="0.25">
      <c r="B8831" s="1">
        <v>42848.166666666664</v>
      </c>
      <c r="C8831">
        <v>0</v>
      </c>
      <c r="D8831" t="s">
        <v>3</v>
      </c>
      <c r="E8831" s="6">
        <v>8830</v>
      </c>
    </row>
    <row r="8832" spans="2:5" x14ac:dyDescent="0.25">
      <c r="B8832" s="1">
        <v>42848.208333333336</v>
      </c>
      <c r="C8832">
        <v>0</v>
      </c>
      <c r="D8832" t="s">
        <v>3</v>
      </c>
      <c r="E8832" s="6">
        <v>8831</v>
      </c>
    </row>
    <row r="8833" spans="2:5" x14ac:dyDescent="0.25">
      <c r="B8833" s="1">
        <v>42848.25</v>
      </c>
      <c r="C8833">
        <v>0</v>
      </c>
      <c r="D8833" t="s">
        <v>3</v>
      </c>
      <c r="E8833" s="6">
        <v>8832</v>
      </c>
    </row>
    <row r="8834" spans="2:5" x14ac:dyDescent="0.25">
      <c r="B8834" s="1">
        <v>42848.291666666664</v>
      </c>
      <c r="C8834">
        <v>0</v>
      </c>
      <c r="D8834" t="s">
        <v>3</v>
      </c>
      <c r="E8834" s="6">
        <v>8833</v>
      </c>
    </row>
    <row r="8835" spans="2:5" x14ac:dyDescent="0.25">
      <c r="B8835" s="1">
        <v>42848.333333333336</v>
      </c>
      <c r="C8835">
        <v>0</v>
      </c>
      <c r="D8835" t="s">
        <v>3</v>
      </c>
      <c r="E8835" s="6">
        <v>8834</v>
      </c>
    </row>
    <row r="8836" spans="2:5" x14ac:dyDescent="0.25">
      <c r="B8836" s="1">
        <v>42848.375</v>
      </c>
      <c r="C8836">
        <v>0</v>
      </c>
      <c r="D8836" t="s">
        <v>3</v>
      </c>
      <c r="E8836" s="6">
        <v>8835</v>
      </c>
    </row>
    <row r="8837" spans="2:5" x14ac:dyDescent="0.25">
      <c r="B8837" s="1">
        <v>42848.416666666664</v>
      </c>
      <c r="C8837">
        <v>0</v>
      </c>
      <c r="D8837" t="s">
        <v>3</v>
      </c>
      <c r="E8837" s="6">
        <v>8836</v>
      </c>
    </row>
    <row r="8838" spans="2:5" x14ac:dyDescent="0.25">
      <c r="B8838" s="1">
        <v>42848.458333333336</v>
      </c>
      <c r="C8838">
        <v>0</v>
      </c>
      <c r="D8838" t="s">
        <v>3</v>
      </c>
      <c r="E8838" s="6">
        <v>8837</v>
      </c>
    </row>
    <row r="8839" spans="2:5" x14ac:dyDescent="0.25">
      <c r="B8839" s="1">
        <v>42848.5</v>
      </c>
      <c r="C8839">
        <v>0</v>
      </c>
      <c r="D8839" t="s">
        <v>3</v>
      </c>
      <c r="E8839" s="6">
        <v>8838</v>
      </c>
    </row>
    <row r="8840" spans="2:5" x14ac:dyDescent="0.25">
      <c r="B8840" s="1">
        <v>42848.541666666664</v>
      </c>
      <c r="C8840">
        <v>0</v>
      </c>
      <c r="D8840" t="s">
        <v>3</v>
      </c>
      <c r="E8840" s="6">
        <v>8839</v>
      </c>
    </row>
    <row r="8841" spans="2:5" x14ac:dyDescent="0.25">
      <c r="B8841" s="1">
        <v>42848.583333333336</v>
      </c>
      <c r="C8841">
        <v>0</v>
      </c>
      <c r="D8841" t="s">
        <v>3</v>
      </c>
      <c r="E8841" s="6">
        <v>8840</v>
      </c>
    </row>
    <row r="8842" spans="2:5" x14ac:dyDescent="0.25">
      <c r="B8842" s="1">
        <v>42848.625</v>
      </c>
      <c r="C8842">
        <v>0</v>
      </c>
      <c r="D8842" t="s">
        <v>3</v>
      </c>
      <c r="E8842" s="6">
        <v>8841</v>
      </c>
    </row>
    <row r="8843" spans="2:5" x14ac:dyDescent="0.25">
      <c r="B8843" s="1">
        <v>42848.666666666664</v>
      </c>
      <c r="C8843">
        <v>0</v>
      </c>
      <c r="D8843" t="s">
        <v>3</v>
      </c>
      <c r="E8843" s="6">
        <v>8842</v>
      </c>
    </row>
    <row r="8844" spans="2:5" x14ac:dyDescent="0.25">
      <c r="B8844" s="1">
        <v>42848.708333333336</v>
      </c>
      <c r="C8844">
        <v>0</v>
      </c>
      <c r="D8844" t="s">
        <v>3</v>
      </c>
      <c r="E8844" s="6">
        <v>8843</v>
      </c>
    </row>
    <row r="8845" spans="2:5" x14ac:dyDescent="0.25">
      <c r="B8845" s="1">
        <v>42848.75</v>
      </c>
      <c r="C8845">
        <v>0</v>
      </c>
      <c r="D8845" t="s">
        <v>3</v>
      </c>
      <c r="E8845" s="6">
        <v>8844</v>
      </c>
    </row>
    <row r="8846" spans="2:5" x14ac:dyDescent="0.25">
      <c r="B8846" s="1">
        <v>42848.791666666664</v>
      </c>
      <c r="C8846">
        <v>0</v>
      </c>
      <c r="D8846" t="s">
        <v>3</v>
      </c>
      <c r="E8846" s="6">
        <v>8845</v>
      </c>
    </row>
    <row r="8847" spans="2:5" x14ac:dyDescent="0.25">
      <c r="B8847" s="1">
        <v>42848.833333333336</v>
      </c>
      <c r="C8847">
        <v>0</v>
      </c>
      <c r="D8847" t="s">
        <v>3</v>
      </c>
      <c r="E8847" s="6">
        <v>8846</v>
      </c>
    </row>
    <row r="8848" spans="2:5" x14ac:dyDescent="0.25">
      <c r="B8848" s="1">
        <v>42848.875</v>
      </c>
      <c r="C8848">
        <v>0</v>
      </c>
      <c r="D8848" t="s">
        <v>3</v>
      </c>
      <c r="E8848" s="6">
        <v>8847</v>
      </c>
    </row>
    <row r="8849" spans="2:5" x14ac:dyDescent="0.25">
      <c r="B8849" s="1">
        <v>42848.916666666664</v>
      </c>
      <c r="C8849">
        <v>0</v>
      </c>
      <c r="D8849" t="s">
        <v>3</v>
      </c>
      <c r="E8849" s="6">
        <v>8848</v>
      </c>
    </row>
    <row r="8850" spans="2:5" x14ac:dyDescent="0.25">
      <c r="B8850" s="1">
        <v>42848.958333333336</v>
      </c>
      <c r="C8850">
        <v>0</v>
      </c>
      <c r="D8850" t="s">
        <v>3</v>
      </c>
      <c r="E8850" s="6">
        <v>8849</v>
      </c>
    </row>
    <row r="8851" spans="2:5" x14ac:dyDescent="0.25">
      <c r="B8851" s="1">
        <v>42849</v>
      </c>
      <c r="C8851">
        <v>0</v>
      </c>
      <c r="D8851" t="s">
        <v>3</v>
      </c>
      <c r="E8851" s="6">
        <v>8850</v>
      </c>
    </row>
    <row r="8852" spans="2:5" x14ac:dyDescent="0.25">
      <c r="B8852" s="1">
        <v>42849.041666666664</v>
      </c>
      <c r="C8852">
        <v>0</v>
      </c>
      <c r="D8852" t="s">
        <v>3</v>
      </c>
      <c r="E8852" s="6">
        <v>8851</v>
      </c>
    </row>
    <row r="8853" spans="2:5" x14ac:dyDescent="0.25">
      <c r="B8853" s="1">
        <v>42849.083333333336</v>
      </c>
      <c r="C8853">
        <v>0</v>
      </c>
      <c r="D8853" t="s">
        <v>3</v>
      </c>
      <c r="E8853" s="6">
        <v>8852</v>
      </c>
    </row>
    <row r="8854" spans="2:5" x14ac:dyDescent="0.25">
      <c r="B8854" s="1">
        <v>42849.125</v>
      </c>
      <c r="C8854">
        <v>0</v>
      </c>
      <c r="D8854" t="s">
        <v>3</v>
      </c>
      <c r="E8854" s="6">
        <v>8853</v>
      </c>
    </row>
    <row r="8855" spans="2:5" x14ac:dyDescent="0.25">
      <c r="B8855" s="1">
        <v>42849.166666666664</v>
      </c>
      <c r="C8855">
        <v>0</v>
      </c>
      <c r="D8855" t="s">
        <v>3</v>
      </c>
      <c r="E8855" s="6">
        <v>8854</v>
      </c>
    </row>
    <row r="8856" spans="2:5" x14ac:dyDescent="0.25">
      <c r="B8856" s="1">
        <v>42849.208333333336</v>
      </c>
      <c r="C8856">
        <v>0</v>
      </c>
      <c r="D8856" t="s">
        <v>3</v>
      </c>
      <c r="E8856" s="6">
        <v>8855</v>
      </c>
    </row>
    <row r="8857" spans="2:5" x14ac:dyDescent="0.25">
      <c r="B8857" s="1">
        <v>42849.25</v>
      </c>
      <c r="C8857">
        <v>0</v>
      </c>
      <c r="D8857" t="s">
        <v>3</v>
      </c>
      <c r="E8857" s="6">
        <v>8856</v>
      </c>
    </row>
    <row r="8858" spans="2:5" x14ac:dyDescent="0.25">
      <c r="B8858" s="1">
        <v>42849.291666666664</v>
      </c>
      <c r="C8858">
        <v>0</v>
      </c>
      <c r="D8858" t="s">
        <v>3</v>
      </c>
      <c r="E8858" s="6">
        <v>8857</v>
      </c>
    </row>
    <row r="8859" spans="2:5" x14ac:dyDescent="0.25">
      <c r="B8859" s="1">
        <v>42849.333333333336</v>
      </c>
      <c r="C8859">
        <v>0</v>
      </c>
      <c r="D8859" t="s">
        <v>3</v>
      </c>
      <c r="E8859" s="6">
        <v>8858</v>
      </c>
    </row>
    <row r="8860" spans="2:5" x14ac:dyDescent="0.25">
      <c r="B8860" s="1">
        <v>42849.375</v>
      </c>
      <c r="C8860">
        <v>0</v>
      </c>
      <c r="D8860" t="s">
        <v>3</v>
      </c>
      <c r="E8860" s="6">
        <v>8859</v>
      </c>
    </row>
    <row r="8861" spans="2:5" x14ac:dyDescent="0.25">
      <c r="B8861" s="1">
        <v>42849.416666666664</v>
      </c>
      <c r="C8861">
        <v>0</v>
      </c>
      <c r="D8861" t="s">
        <v>3</v>
      </c>
      <c r="E8861" s="6">
        <v>8860</v>
      </c>
    </row>
    <row r="8862" spans="2:5" x14ac:dyDescent="0.25">
      <c r="B8862" s="1">
        <v>42849.458333333336</v>
      </c>
      <c r="C8862">
        <v>0</v>
      </c>
      <c r="D8862" t="s">
        <v>3</v>
      </c>
      <c r="E8862" s="6">
        <v>8861</v>
      </c>
    </row>
    <row r="8863" spans="2:5" x14ac:dyDescent="0.25">
      <c r="B8863" s="1">
        <v>42849.5</v>
      </c>
      <c r="C8863">
        <v>0</v>
      </c>
      <c r="D8863" t="s">
        <v>3</v>
      </c>
      <c r="E8863" s="6">
        <v>8862</v>
      </c>
    </row>
    <row r="8864" spans="2:5" x14ac:dyDescent="0.25">
      <c r="B8864" s="1">
        <v>42849.541666666664</v>
      </c>
      <c r="C8864">
        <v>0</v>
      </c>
      <c r="D8864" t="s">
        <v>3</v>
      </c>
      <c r="E8864" s="6">
        <v>8863</v>
      </c>
    </row>
    <row r="8865" spans="2:5" x14ac:dyDescent="0.25">
      <c r="B8865" s="1">
        <v>42849.583333333336</v>
      </c>
      <c r="C8865">
        <v>0</v>
      </c>
      <c r="D8865" t="s">
        <v>3</v>
      </c>
      <c r="E8865" s="6">
        <v>8864</v>
      </c>
    </row>
    <row r="8866" spans="2:5" x14ac:dyDescent="0.25">
      <c r="B8866" s="1">
        <v>42849.625</v>
      </c>
      <c r="C8866">
        <v>0</v>
      </c>
      <c r="D8866" t="s">
        <v>3</v>
      </c>
      <c r="E8866" s="6">
        <v>8865</v>
      </c>
    </row>
    <row r="8867" spans="2:5" x14ac:dyDescent="0.25">
      <c r="B8867" s="1">
        <v>42849.666666666664</v>
      </c>
      <c r="C8867">
        <v>0</v>
      </c>
      <c r="D8867" t="s">
        <v>3</v>
      </c>
      <c r="E8867" s="6">
        <v>8866</v>
      </c>
    </row>
    <row r="8868" spans="2:5" x14ac:dyDescent="0.25">
      <c r="B8868" s="1">
        <v>42849.708333333336</v>
      </c>
      <c r="C8868">
        <v>0</v>
      </c>
      <c r="D8868" t="s">
        <v>3</v>
      </c>
      <c r="E8868" s="6">
        <v>8867</v>
      </c>
    </row>
    <row r="8869" spans="2:5" x14ac:dyDescent="0.25">
      <c r="B8869" s="1">
        <v>42849.75</v>
      </c>
      <c r="C8869">
        <v>0</v>
      </c>
      <c r="D8869" t="s">
        <v>3</v>
      </c>
      <c r="E8869" s="6">
        <v>8868</v>
      </c>
    </row>
    <row r="8870" spans="2:5" x14ac:dyDescent="0.25">
      <c r="B8870" s="1">
        <v>42849.791666666664</v>
      </c>
      <c r="C8870">
        <v>0</v>
      </c>
      <c r="D8870" t="s">
        <v>3</v>
      </c>
      <c r="E8870" s="6">
        <v>8869</v>
      </c>
    </row>
    <row r="8871" spans="2:5" x14ac:dyDescent="0.25">
      <c r="B8871" s="1">
        <v>42849.833333333336</v>
      </c>
      <c r="C8871">
        <v>0</v>
      </c>
      <c r="D8871" t="s">
        <v>3</v>
      </c>
      <c r="E8871" s="6">
        <v>8870</v>
      </c>
    </row>
    <row r="8872" spans="2:5" x14ac:dyDescent="0.25">
      <c r="B8872" s="1">
        <v>42849.875</v>
      </c>
      <c r="C8872">
        <v>0</v>
      </c>
      <c r="D8872" t="s">
        <v>3</v>
      </c>
      <c r="E8872" s="6">
        <v>8871</v>
      </c>
    </row>
    <row r="8873" spans="2:5" x14ac:dyDescent="0.25">
      <c r="B8873" s="1">
        <v>42849.916666666664</v>
      </c>
      <c r="C8873">
        <v>0</v>
      </c>
      <c r="D8873" t="s">
        <v>3</v>
      </c>
      <c r="E8873" s="6">
        <v>8872</v>
      </c>
    </row>
    <row r="8874" spans="2:5" x14ac:dyDescent="0.25">
      <c r="B8874" s="1">
        <v>42849.958333333336</v>
      </c>
      <c r="C8874">
        <v>0</v>
      </c>
      <c r="D8874" t="s">
        <v>3</v>
      </c>
      <c r="E8874" s="6">
        <v>8873</v>
      </c>
    </row>
    <row r="8875" spans="2:5" x14ac:dyDescent="0.25">
      <c r="B8875" s="1">
        <v>42850</v>
      </c>
      <c r="C8875">
        <v>0</v>
      </c>
      <c r="D8875" t="s">
        <v>3</v>
      </c>
      <c r="E8875" s="6">
        <v>8874</v>
      </c>
    </row>
    <row r="8876" spans="2:5" x14ac:dyDescent="0.25">
      <c r="B8876" s="1">
        <v>42850.041666666664</v>
      </c>
      <c r="C8876">
        <v>0</v>
      </c>
      <c r="D8876" t="s">
        <v>3</v>
      </c>
      <c r="E8876" s="6">
        <v>8875</v>
      </c>
    </row>
    <row r="8877" spans="2:5" x14ac:dyDescent="0.25">
      <c r="B8877" s="1">
        <v>42850.083333333336</v>
      </c>
      <c r="C8877">
        <v>0</v>
      </c>
      <c r="D8877" t="s">
        <v>3</v>
      </c>
      <c r="E8877" s="6">
        <v>8876</v>
      </c>
    </row>
    <row r="8878" spans="2:5" x14ac:dyDescent="0.25">
      <c r="B8878" s="1">
        <v>42850.125</v>
      </c>
      <c r="C8878">
        <v>0</v>
      </c>
      <c r="D8878" t="s">
        <v>3</v>
      </c>
      <c r="E8878" s="6">
        <v>8877</v>
      </c>
    </row>
    <row r="8879" spans="2:5" x14ac:dyDescent="0.25">
      <c r="B8879" s="1">
        <v>42850.166666666664</v>
      </c>
      <c r="C8879">
        <v>0</v>
      </c>
      <c r="D8879" t="s">
        <v>3</v>
      </c>
      <c r="E8879" s="6">
        <v>8878</v>
      </c>
    </row>
    <row r="8880" spans="2:5" x14ac:dyDescent="0.25">
      <c r="B8880" s="1">
        <v>42850.208333333336</v>
      </c>
      <c r="C8880">
        <v>0</v>
      </c>
      <c r="D8880" t="s">
        <v>3</v>
      </c>
      <c r="E8880" s="6">
        <v>8879</v>
      </c>
    </row>
    <row r="8881" spans="2:5" x14ac:dyDescent="0.25">
      <c r="B8881" s="1">
        <v>42850.25</v>
      </c>
      <c r="C8881">
        <v>0</v>
      </c>
      <c r="D8881" t="s">
        <v>3</v>
      </c>
      <c r="E8881" s="6">
        <v>8880</v>
      </c>
    </row>
    <row r="8882" spans="2:5" x14ac:dyDescent="0.25">
      <c r="B8882" s="1">
        <v>42850.291666666664</v>
      </c>
      <c r="C8882">
        <v>0</v>
      </c>
      <c r="D8882" t="s">
        <v>3</v>
      </c>
      <c r="E8882" s="6">
        <v>8881</v>
      </c>
    </row>
    <row r="8883" spans="2:5" x14ac:dyDescent="0.25">
      <c r="B8883" s="1">
        <v>42850.333333333336</v>
      </c>
      <c r="C8883">
        <v>0</v>
      </c>
      <c r="D8883" t="s">
        <v>3</v>
      </c>
      <c r="E8883" s="6">
        <v>8882</v>
      </c>
    </row>
    <row r="8884" spans="2:5" x14ac:dyDescent="0.25">
      <c r="B8884" s="1">
        <v>42850.375</v>
      </c>
      <c r="C8884">
        <v>0</v>
      </c>
      <c r="D8884" t="s">
        <v>3</v>
      </c>
      <c r="E8884" s="6">
        <v>8883</v>
      </c>
    </row>
    <row r="8885" spans="2:5" x14ac:dyDescent="0.25">
      <c r="B8885" s="1">
        <v>42850.416666666664</v>
      </c>
      <c r="C8885">
        <v>0</v>
      </c>
      <c r="D8885" t="s">
        <v>3</v>
      </c>
      <c r="E8885" s="6">
        <v>8884</v>
      </c>
    </row>
    <row r="8886" spans="2:5" x14ac:dyDescent="0.25">
      <c r="B8886" s="1">
        <v>42850.458333333336</v>
      </c>
      <c r="C8886">
        <v>0</v>
      </c>
      <c r="D8886" t="s">
        <v>3</v>
      </c>
      <c r="E8886" s="6">
        <v>8885</v>
      </c>
    </row>
    <row r="8887" spans="2:5" x14ac:dyDescent="0.25">
      <c r="B8887" s="1">
        <v>42850.5</v>
      </c>
      <c r="C8887">
        <v>0</v>
      </c>
      <c r="D8887" t="s">
        <v>3</v>
      </c>
      <c r="E8887" s="6">
        <v>8886</v>
      </c>
    </row>
    <row r="8888" spans="2:5" x14ac:dyDescent="0.25">
      <c r="B8888" s="1">
        <v>42850.541666666664</v>
      </c>
      <c r="C8888">
        <v>0</v>
      </c>
      <c r="D8888" t="s">
        <v>3</v>
      </c>
      <c r="E8888" s="6">
        <v>8887</v>
      </c>
    </row>
    <row r="8889" spans="2:5" x14ac:dyDescent="0.25">
      <c r="B8889" s="1">
        <v>42850.583333333336</v>
      </c>
      <c r="C8889">
        <v>0</v>
      </c>
      <c r="D8889" t="s">
        <v>3</v>
      </c>
      <c r="E8889" s="6">
        <v>8888</v>
      </c>
    </row>
    <row r="8890" spans="2:5" x14ac:dyDescent="0.25">
      <c r="B8890" s="1">
        <v>42850.625</v>
      </c>
      <c r="C8890">
        <v>0</v>
      </c>
      <c r="D8890" t="s">
        <v>3</v>
      </c>
      <c r="E8890" s="6">
        <v>8889</v>
      </c>
    </row>
    <row r="8891" spans="2:5" x14ac:dyDescent="0.25">
      <c r="B8891" s="1">
        <v>42850.666666666664</v>
      </c>
      <c r="C8891">
        <v>0</v>
      </c>
      <c r="D8891" t="s">
        <v>3</v>
      </c>
      <c r="E8891" s="6">
        <v>8890</v>
      </c>
    </row>
    <row r="8892" spans="2:5" x14ac:dyDescent="0.25">
      <c r="B8892" s="1">
        <v>42850.708333333336</v>
      </c>
      <c r="C8892">
        <v>0</v>
      </c>
      <c r="D8892" t="s">
        <v>3</v>
      </c>
      <c r="E8892" s="6">
        <v>8891</v>
      </c>
    </row>
    <row r="8893" spans="2:5" x14ac:dyDescent="0.25">
      <c r="B8893" s="1">
        <v>42850.75</v>
      </c>
      <c r="C8893">
        <v>0</v>
      </c>
      <c r="D8893" t="s">
        <v>3</v>
      </c>
      <c r="E8893" s="6">
        <v>8892</v>
      </c>
    </row>
    <row r="8894" spans="2:5" x14ac:dyDescent="0.25">
      <c r="B8894" s="1">
        <v>42850.791666666664</v>
      </c>
      <c r="C8894">
        <v>0.2</v>
      </c>
      <c r="D8894" t="s">
        <v>3</v>
      </c>
      <c r="E8894" s="6">
        <v>8893</v>
      </c>
    </row>
    <row r="8895" spans="2:5" x14ac:dyDescent="0.25">
      <c r="B8895" s="1">
        <v>42850.833333333336</v>
      </c>
      <c r="C8895">
        <v>0</v>
      </c>
      <c r="D8895" t="s">
        <v>3</v>
      </c>
      <c r="E8895" s="6">
        <v>8894</v>
      </c>
    </row>
    <row r="8896" spans="2:5" x14ac:dyDescent="0.25">
      <c r="B8896" s="1">
        <v>42850.875</v>
      </c>
      <c r="C8896">
        <v>1.2</v>
      </c>
      <c r="D8896" t="s">
        <v>3</v>
      </c>
      <c r="E8896" s="6">
        <v>8895</v>
      </c>
    </row>
    <row r="8897" spans="2:5" x14ac:dyDescent="0.25">
      <c r="B8897" s="1">
        <v>42850.916666666664</v>
      </c>
      <c r="C8897">
        <v>0</v>
      </c>
      <c r="D8897" t="s">
        <v>3</v>
      </c>
      <c r="E8897" s="6">
        <v>8896</v>
      </c>
    </row>
    <row r="8898" spans="2:5" x14ac:dyDescent="0.25">
      <c r="B8898" s="1">
        <v>42850.958333333336</v>
      </c>
      <c r="C8898">
        <v>0</v>
      </c>
      <c r="D8898" t="s">
        <v>3</v>
      </c>
      <c r="E8898" s="6">
        <v>8897</v>
      </c>
    </row>
    <row r="8899" spans="2:5" x14ac:dyDescent="0.25">
      <c r="B8899" s="1">
        <v>42851</v>
      </c>
      <c r="C8899">
        <v>1.2</v>
      </c>
      <c r="D8899" t="s">
        <v>3</v>
      </c>
      <c r="E8899" s="6">
        <v>8898</v>
      </c>
    </row>
    <row r="8900" spans="2:5" x14ac:dyDescent="0.25">
      <c r="B8900" s="1">
        <v>42851.041666666664</v>
      </c>
      <c r="C8900">
        <v>4.4000000000000004</v>
      </c>
      <c r="D8900" t="s">
        <v>3</v>
      </c>
      <c r="E8900" s="6">
        <v>8899</v>
      </c>
    </row>
    <row r="8901" spans="2:5" x14ac:dyDescent="0.25">
      <c r="B8901" s="1">
        <v>42851.083333333336</v>
      </c>
      <c r="C8901">
        <v>3.4</v>
      </c>
      <c r="D8901" t="s">
        <v>3</v>
      </c>
      <c r="E8901" s="6">
        <v>8900</v>
      </c>
    </row>
    <row r="8902" spans="2:5" x14ac:dyDescent="0.25">
      <c r="B8902" s="1">
        <v>42851.125</v>
      </c>
      <c r="C8902">
        <v>2</v>
      </c>
      <c r="D8902" t="s">
        <v>3</v>
      </c>
      <c r="E8902" s="6">
        <v>8901</v>
      </c>
    </row>
    <row r="8903" spans="2:5" x14ac:dyDescent="0.25">
      <c r="B8903" s="1">
        <v>42851.166666666664</v>
      </c>
      <c r="C8903">
        <v>2.6</v>
      </c>
      <c r="D8903" t="s">
        <v>3</v>
      </c>
      <c r="E8903" s="6">
        <v>8902</v>
      </c>
    </row>
    <row r="8904" spans="2:5" x14ac:dyDescent="0.25">
      <c r="B8904" s="1">
        <v>42851.208333333336</v>
      </c>
      <c r="C8904">
        <v>8.4</v>
      </c>
      <c r="D8904" t="s">
        <v>3</v>
      </c>
      <c r="E8904" s="6">
        <v>8903</v>
      </c>
    </row>
    <row r="8905" spans="2:5" x14ac:dyDescent="0.25">
      <c r="B8905" s="1">
        <v>42851.25</v>
      </c>
      <c r="C8905">
        <v>2.2000000000000002</v>
      </c>
      <c r="D8905" t="s">
        <v>3</v>
      </c>
      <c r="E8905" s="6">
        <v>8904</v>
      </c>
    </row>
    <row r="8906" spans="2:5" x14ac:dyDescent="0.25">
      <c r="B8906" s="1">
        <v>42851.291666666664</v>
      </c>
      <c r="C8906">
        <v>0.8</v>
      </c>
      <c r="D8906" t="s">
        <v>3</v>
      </c>
      <c r="E8906" s="6">
        <v>8905</v>
      </c>
    </row>
    <row r="8907" spans="2:5" x14ac:dyDescent="0.25">
      <c r="B8907" s="1">
        <v>42851.333333333336</v>
      </c>
      <c r="C8907">
        <v>0.6</v>
      </c>
      <c r="D8907" t="s">
        <v>3</v>
      </c>
      <c r="E8907" s="6">
        <v>8906</v>
      </c>
    </row>
    <row r="8908" spans="2:5" x14ac:dyDescent="0.25">
      <c r="B8908" s="1">
        <v>42851.375</v>
      </c>
      <c r="C8908">
        <v>0</v>
      </c>
      <c r="D8908" t="s">
        <v>3</v>
      </c>
      <c r="E8908" s="6">
        <v>8907</v>
      </c>
    </row>
    <row r="8909" spans="2:5" x14ac:dyDescent="0.25">
      <c r="B8909" s="1">
        <v>42851.416666666664</v>
      </c>
      <c r="C8909">
        <v>0</v>
      </c>
      <c r="D8909" t="s">
        <v>3</v>
      </c>
      <c r="E8909" s="6">
        <v>8908</v>
      </c>
    </row>
    <row r="8910" spans="2:5" x14ac:dyDescent="0.25">
      <c r="B8910" s="1">
        <v>42851.458333333336</v>
      </c>
      <c r="C8910">
        <v>0</v>
      </c>
      <c r="D8910" t="s">
        <v>3</v>
      </c>
      <c r="E8910" s="6">
        <v>8909</v>
      </c>
    </row>
    <row r="8911" spans="2:5" x14ac:dyDescent="0.25">
      <c r="B8911" s="1">
        <v>42851.5</v>
      </c>
      <c r="C8911">
        <v>0</v>
      </c>
      <c r="D8911" t="s">
        <v>3</v>
      </c>
      <c r="E8911" s="6">
        <v>8910</v>
      </c>
    </row>
    <row r="8912" spans="2:5" x14ac:dyDescent="0.25">
      <c r="B8912" s="1">
        <v>42851.541666666664</v>
      </c>
      <c r="C8912">
        <v>0</v>
      </c>
      <c r="D8912" t="s">
        <v>3</v>
      </c>
      <c r="E8912" s="6">
        <v>8911</v>
      </c>
    </row>
    <row r="8913" spans="2:5" x14ac:dyDescent="0.25">
      <c r="B8913" s="1">
        <v>42851.583333333336</v>
      </c>
      <c r="C8913">
        <v>0</v>
      </c>
      <c r="D8913" t="s">
        <v>3</v>
      </c>
      <c r="E8913" s="6">
        <v>8912</v>
      </c>
    </row>
    <row r="8914" spans="2:5" x14ac:dyDescent="0.25">
      <c r="B8914" s="1">
        <v>42851.625</v>
      </c>
      <c r="C8914">
        <v>0.2</v>
      </c>
      <c r="D8914" t="s">
        <v>3</v>
      </c>
      <c r="E8914" s="6">
        <v>8913</v>
      </c>
    </row>
    <row r="8915" spans="2:5" x14ac:dyDescent="0.25">
      <c r="B8915" s="1">
        <v>42851.666666666664</v>
      </c>
      <c r="C8915">
        <v>0</v>
      </c>
      <c r="D8915" t="s">
        <v>3</v>
      </c>
      <c r="E8915" s="6">
        <v>8914</v>
      </c>
    </row>
    <row r="8916" spans="2:5" x14ac:dyDescent="0.25">
      <c r="B8916" s="1">
        <v>42851.708333333336</v>
      </c>
      <c r="C8916">
        <v>0</v>
      </c>
      <c r="D8916" t="s">
        <v>3</v>
      </c>
      <c r="E8916" s="6">
        <v>8915</v>
      </c>
    </row>
    <row r="8917" spans="2:5" x14ac:dyDescent="0.25">
      <c r="B8917" s="1">
        <v>42851.75</v>
      </c>
      <c r="C8917">
        <v>0</v>
      </c>
      <c r="D8917" t="s">
        <v>3</v>
      </c>
      <c r="E8917" s="6">
        <v>8916</v>
      </c>
    </row>
    <row r="8918" spans="2:5" x14ac:dyDescent="0.25">
      <c r="B8918" s="1">
        <v>42851.791666666664</v>
      </c>
      <c r="C8918">
        <v>0.2</v>
      </c>
      <c r="D8918" t="s">
        <v>3</v>
      </c>
      <c r="E8918" s="6">
        <v>8917</v>
      </c>
    </row>
    <row r="8919" spans="2:5" x14ac:dyDescent="0.25">
      <c r="B8919" s="1">
        <v>42851.833333333336</v>
      </c>
      <c r="C8919">
        <v>0</v>
      </c>
      <c r="D8919" t="s">
        <v>3</v>
      </c>
      <c r="E8919" s="6">
        <v>8918</v>
      </c>
    </row>
    <row r="8920" spans="2:5" x14ac:dyDescent="0.25">
      <c r="B8920" s="1">
        <v>42851.875</v>
      </c>
      <c r="C8920">
        <v>0</v>
      </c>
      <c r="D8920" t="s">
        <v>3</v>
      </c>
      <c r="E8920" s="6">
        <v>8919</v>
      </c>
    </row>
    <row r="8921" spans="2:5" x14ac:dyDescent="0.25">
      <c r="B8921" s="1">
        <v>42851.916666666664</v>
      </c>
      <c r="C8921">
        <v>0</v>
      </c>
      <c r="D8921" t="s">
        <v>3</v>
      </c>
      <c r="E8921" s="6">
        <v>8920</v>
      </c>
    </row>
    <row r="8922" spans="2:5" x14ac:dyDescent="0.25">
      <c r="B8922" s="1">
        <v>42851.958333333336</v>
      </c>
      <c r="C8922">
        <v>0</v>
      </c>
      <c r="D8922" t="s">
        <v>3</v>
      </c>
      <c r="E8922" s="6">
        <v>8921</v>
      </c>
    </row>
    <row r="8923" spans="2:5" x14ac:dyDescent="0.25">
      <c r="B8923" s="1">
        <v>42852</v>
      </c>
      <c r="C8923">
        <v>0</v>
      </c>
      <c r="D8923" t="s">
        <v>3</v>
      </c>
      <c r="E8923" s="6">
        <v>8922</v>
      </c>
    </row>
    <row r="8924" spans="2:5" x14ac:dyDescent="0.25">
      <c r="B8924" s="1">
        <v>42852.041666666664</v>
      </c>
      <c r="C8924">
        <v>0</v>
      </c>
      <c r="D8924" t="s">
        <v>3</v>
      </c>
      <c r="E8924" s="6">
        <v>8923</v>
      </c>
    </row>
    <row r="8925" spans="2:5" x14ac:dyDescent="0.25">
      <c r="B8925" s="1">
        <v>42852.083333333336</v>
      </c>
      <c r="C8925">
        <v>0</v>
      </c>
      <c r="D8925" t="s">
        <v>3</v>
      </c>
      <c r="E8925" s="6">
        <v>8924</v>
      </c>
    </row>
    <row r="8926" spans="2:5" x14ac:dyDescent="0.25">
      <c r="B8926" s="1">
        <v>42852.125</v>
      </c>
      <c r="C8926">
        <v>0</v>
      </c>
      <c r="D8926" t="s">
        <v>3</v>
      </c>
      <c r="E8926" s="6">
        <v>8925</v>
      </c>
    </row>
    <row r="8927" spans="2:5" x14ac:dyDescent="0.25">
      <c r="B8927" s="1">
        <v>42852.166666666664</v>
      </c>
      <c r="C8927">
        <v>0</v>
      </c>
      <c r="D8927" t="s">
        <v>3</v>
      </c>
      <c r="E8927" s="6">
        <v>8926</v>
      </c>
    </row>
    <row r="8928" spans="2:5" x14ac:dyDescent="0.25">
      <c r="B8928" s="1">
        <v>42852.208333333336</v>
      </c>
      <c r="C8928">
        <v>0</v>
      </c>
      <c r="D8928" t="s">
        <v>3</v>
      </c>
      <c r="E8928" s="6">
        <v>8927</v>
      </c>
    </row>
    <row r="8929" spans="2:5" x14ac:dyDescent="0.25">
      <c r="B8929" s="1">
        <v>42852.25</v>
      </c>
      <c r="C8929">
        <v>0</v>
      </c>
      <c r="D8929" t="s">
        <v>3</v>
      </c>
      <c r="E8929" s="6">
        <v>8928</v>
      </c>
    </row>
    <row r="8930" spans="2:5" x14ac:dyDescent="0.25">
      <c r="B8930" s="1">
        <v>42852.291666666664</v>
      </c>
      <c r="C8930">
        <v>0</v>
      </c>
      <c r="D8930" t="s">
        <v>3</v>
      </c>
      <c r="E8930" s="6">
        <v>8929</v>
      </c>
    </row>
    <row r="8931" spans="2:5" x14ac:dyDescent="0.25">
      <c r="B8931" s="1">
        <v>42852.333333333336</v>
      </c>
      <c r="C8931">
        <v>0</v>
      </c>
      <c r="D8931" t="s">
        <v>3</v>
      </c>
      <c r="E8931" s="6">
        <v>8930</v>
      </c>
    </row>
    <row r="8932" spans="2:5" x14ac:dyDescent="0.25">
      <c r="B8932" s="1">
        <v>42852.375</v>
      </c>
      <c r="C8932">
        <v>0</v>
      </c>
      <c r="D8932" t="s">
        <v>3</v>
      </c>
      <c r="E8932" s="6">
        <v>8931</v>
      </c>
    </row>
    <row r="8933" spans="2:5" x14ac:dyDescent="0.25">
      <c r="B8933" s="1">
        <v>42852.416666666664</v>
      </c>
      <c r="C8933">
        <v>0</v>
      </c>
      <c r="D8933" t="s">
        <v>3</v>
      </c>
      <c r="E8933" s="6">
        <v>8932</v>
      </c>
    </row>
    <row r="8934" spans="2:5" x14ac:dyDescent="0.25">
      <c r="B8934" s="1">
        <v>42852.458333333336</v>
      </c>
      <c r="C8934">
        <v>0</v>
      </c>
      <c r="D8934" t="s">
        <v>3</v>
      </c>
      <c r="E8934" s="6">
        <v>8933</v>
      </c>
    </row>
    <row r="8935" spans="2:5" x14ac:dyDescent="0.25">
      <c r="B8935" s="1">
        <v>42852.5</v>
      </c>
      <c r="C8935">
        <v>0</v>
      </c>
      <c r="D8935" t="s">
        <v>3</v>
      </c>
      <c r="E8935" s="6">
        <v>8934</v>
      </c>
    </row>
    <row r="8936" spans="2:5" x14ac:dyDescent="0.25">
      <c r="B8936" s="1">
        <v>42852.541666666664</v>
      </c>
      <c r="C8936">
        <v>0</v>
      </c>
      <c r="D8936" t="s">
        <v>3</v>
      </c>
      <c r="E8936" s="6">
        <v>8935</v>
      </c>
    </row>
    <row r="8937" spans="2:5" x14ac:dyDescent="0.25">
      <c r="B8937" s="1">
        <v>42852.583333333336</v>
      </c>
      <c r="C8937">
        <v>0</v>
      </c>
      <c r="D8937" t="s">
        <v>3</v>
      </c>
      <c r="E8937" s="6">
        <v>8936</v>
      </c>
    </row>
    <row r="8938" spans="2:5" x14ac:dyDescent="0.25">
      <c r="B8938" s="1">
        <v>42852.625</v>
      </c>
      <c r="C8938">
        <v>0</v>
      </c>
      <c r="D8938" t="s">
        <v>3</v>
      </c>
      <c r="E8938" s="6">
        <v>8937</v>
      </c>
    </row>
    <row r="8939" spans="2:5" x14ac:dyDescent="0.25">
      <c r="B8939" s="1">
        <v>42852.666666666664</v>
      </c>
      <c r="C8939">
        <v>0</v>
      </c>
      <c r="D8939" t="s">
        <v>3</v>
      </c>
      <c r="E8939" s="6">
        <v>8938</v>
      </c>
    </row>
    <row r="8940" spans="2:5" x14ac:dyDescent="0.25">
      <c r="B8940" s="1">
        <v>42852.708333333336</v>
      </c>
      <c r="C8940">
        <v>0</v>
      </c>
      <c r="D8940" t="s">
        <v>3</v>
      </c>
      <c r="E8940" s="6">
        <v>8939</v>
      </c>
    </row>
    <row r="8941" spans="2:5" x14ac:dyDescent="0.25">
      <c r="B8941" s="1">
        <v>42852.75</v>
      </c>
      <c r="C8941">
        <v>0</v>
      </c>
      <c r="D8941" t="s">
        <v>3</v>
      </c>
      <c r="E8941" s="6">
        <v>8940</v>
      </c>
    </row>
    <row r="8942" spans="2:5" x14ac:dyDescent="0.25">
      <c r="B8942" s="1">
        <v>42852.791666666664</v>
      </c>
      <c r="C8942">
        <v>0</v>
      </c>
      <c r="D8942" t="s">
        <v>3</v>
      </c>
      <c r="E8942" s="6">
        <v>8941</v>
      </c>
    </row>
    <row r="8943" spans="2:5" x14ac:dyDescent="0.25">
      <c r="B8943" s="1">
        <v>42852.833333333336</v>
      </c>
      <c r="C8943">
        <v>0</v>
      </c>
      <c r="D8943" t="s">
        <v>3</v>
      </c>
      <c r="E8943" s="6">
        <v>8942</v>
      </c>
    </row>
    <row r="8944" spans="2:5" x14ac:dyDescent="0.25">
      <c r="B8944" s="1">
        <v>42852.875</v>
      </c>
      <c r="C8944">
        <v>0</v>
      </c>
      <c r="D8944" t="s">
        <v>3</v>
      </c>
      <c r="E8944" s="6">
        <v>8943</v>
      </c>
    </row>
    <row r="8945" spans="2:5" x14ac:dyDescent="0.25">
      <c r="B8945" s="1">
        <v>42852.916666666664</v>
      </c>
      <c r="C8945">
        <v>0</v>
      </c>
      <c r="D8945" t="s">
        <v>3</v>
      </c>
      <c r="E8945" s="6">
        <v>8944</v>
      </c>
    </row>
    <row r="8946" spans="2:5" x14ac:dyDescent="0.25">
      <c r="B8946" s="1">
        <v>42852.958333333336</v>
      </c>
      <c r="C8946">
        <v>0</v>
      </c>
      <c r="D8946" t="s">
        <v>3</v>
      </c>
      <c r="E8946" s="6">
        <v>8945</v>
      </c>
    </row>
    <row r="8947" spans="2:5" x14ac:dyDescent="0.25">
      <c r="B8947" s="1">
        <v>42853</v>
      </c>
      <c r="C8947">
        <v>0</v>
      </c>
      <c r="D8947" t="s">
        <v>3</v>
      </c>
      <c r="E8947" s="6">
        <v>8946</v>
      </c>
    </row>
    <row r="8948" spans="2:5" x14ac:dyDescent="0.25">
      <c r="B8948" s="1">
        <v>42853.041666666664</v>
      </c>
      <c r="C8948">
        <v>0</v>
      </c>
      <c r="D8948" t="s">
        <v>3</v>
      </c>
      <c r="E8948" s="6">
        <v>8947</v>
      </c>
    </row>
    <row r="8949" spans="2:5" x14ac:dyDescent="0.25">
      <c r="B8949" s="1">
        <v>42853.083333333336</v>
      </c>
      <c r="C8949">
        <v>0</v>
      </c>
      <c r="D8949" t="s">
        <v>3</v>
      </c>
      <c r="E8949" s="6">
        <v>8948</v>
      </c>
    </row>
    <row r="8950" spans="2:5" x14ac:dyDescent="0.25">
      <c r="B8950" s="1">
        <v>42853.125</v>
      </c>
      <c r="C8950">
        <v>0</v>
      </c>
      <c r="D8950" t="s">
        <v>3</v>
      </c>
      <c r="E8950" s="6">
        <v>8949</v>
      </c>
    </row>
    <row r="8951" spans="2:5" x14ac:dyDescent="0.25">
      <c r="B8951" s="1">
        <v>42853.166666666664</v>
      </c>
      <c r="C8951">
        <v>0</v>
      </c>
      <c r="D8951" t="s">
        <v>3</v>
      </c>
      <c r="E8951" s="6">
        <v>8950</v>
      </c>
    </row>
    <row r="8952" spans="2:5" x14ac:dyDescent="0.25">
      <c r="B8952" s="1">
        <v>42853.208333333336</v>
      </c>
      <c r="C8952">
        <v>0</v>
      </c>
      <c r="D8952" t="s">
        <v>3</v>
      </c>
      <c r="E8952" s="6">
        <v>8951</v>
      </c>
    </row>
    <row r="8953" spans="2:5" x14ac:dyDescent="0.25">
      <c r="B8953" s="1">
        <v>42853.25</v>
      </c>
      <c r="C8953">
        <v>0</v>
      </c>
      <c r="D8953" t="s">
        <v>3</v>
      </c>
      <c r="E8953" s="6">
        <v>8952</v>
      </c>
    </row>
    <row r="8954" spans="2:5" x14ac:dyDescent="0.25">
      <c r="B8954" s="1">
        <v>42853.291666666664</v>
      </c>
      <c r="C8954">
        <v>0</v>
      </c>
      <c r="D8954" t="s">
        <v>3</v>
      </c>
      <c r="E8954" s="6">
        <v>8953</v>
      </c>
    </row>
    <row r="8955" spans="2:5" x14ac:dyDescent="0.25">
      <c r="B8955" s="1">
        <v>42853.333333333336</v>
      </c>
      <c r="C8955">
        <v>0</v>
      </c>
      <c r="D8955" t="s">
        <v>3</v>
      </c>
      <c r="E8955" s="6">
        <v>8954</v>
      </c>
    </row>
    <row r="8956" spans="2:5" x14ac:dyDescent="0.25">
      <c r="B8956" s="1">
        <v>42853.375</v>
      </c>
      <c r="C8956">
        <v>0.2</v>
      </c>
      <c r="D8956" t="s">
        <v>3</v>
      </c>
      <c r="E8956" s="6">
        <v>8955</v>
      </c>
    </row>
    <row r="8957" spans="2:5" x14ac:dyDescent="0.25">
      <c r="B8957" s="1">
        <v>42853.416666666664</v>
      </c>
      <c r="C8957">
        <v>0.2</v>
      </c>
      <c r="D8957" t="s">
        <v>3</v>
      </c>
      <c r="E8957" s="6">
        <v>8956</v>
      </c>
    </row>
    <row r="8958" spans="2:5" x14ac:dyDescent="0.25">
      <c r="B8958" s="1">
        <v>42853.458333333336</v>
      </c>
      <c r="C8958">
        <v>0</v>
      </c>
      <c r="D8958" t="s">
        <v>3</v>
      </c>
      <c r="E8958" s="6">
        <v>8957</v>
      </c>
    </row>
    <row r="8959" spans="2:5" x14ac:dyDescent="0.25">
      <c r="B8959" s="1">
        <v>42853.5</v>
      </c>
      <c r="C8959">
        <v>0</v>
      </c>
      <c r="D8959" t="s">
        <v>3</v>
      </c>
      <c r="E8959" s="6">
        <v>8958</v>
      </c>
    </row>
    <row r="8960" spans="2:5" x14ac:dyDescent="0.25">
      <c r="B8960" s="1">
        <v>42853.541666666664</v>
      </c>
      <c r="C8960">
        <v>0</v>
      </c>
      <c r="D8960" t="s">
        <v>3</v>
      </c>
      <c r="E8960" s="6">
        <v>8959</v>
      </c>
    </row>
    <row r="8961" spans="2:5" x14ac:dyDescent="0.25">
      <c r="B8961" s="1">
        <v>42853.583333333336</v>
      </c>
      <c r="C8961">
        <v>0</v>
      </c>
      <c r="D8961" t="s">
        <v>3</v>
      </c>
      <c r="E8961" s="6">
        <v>8960</v>
      </c>
    </row>
    <row r="8962" spans="2:5" x14ac:dyDescent="0.25">
      <c r="B8962" s="1">
        <v>42853.625</v>
      </c>
      <c r="C8962">
        <v>0</v>
      </c>
      <c r="D8962" t="s">
        <v>3</v>
      </c>
      <c r="E8962" s="6">
        <v>8961</v>
      </c>
    </row>
    <row r="8963" spans="2:5" x14ac:dyDescent="0.25">
      <c r="B8963" s="1">
        <v>42853.666666666664</v>
      </c>
      <c r="C8963">
        <v>0</v>
      </c>
      <c r="D8963" t="s">
        <v>3</v>
      </c>
      <c r="E8963" s="6">
        <v>8962</v>
      </c>
    </row>
    <row r="8964" spans="2:5" x14ac:dyDescent="0.25">
      <c r="B8964" s="1">
        <v>42853.708333333336</v>
      </c>
      <c r="C8964">
        <v>0</v>
      </c>
      <c r="D8964" t="s">
        <v>3</v>
      </c>
      <c r="E8964" s="6">
        <v>8963</v>
      </c>
    </row>
    <row r="8965" spans="2:5" x14ac:dyDescent="0.25">
      <c r="B8965" s="1">
        <v>42853.75</v>
      </c>
      <c r="C8965">
        <v>0</v>
      </c>
      <c r="D8965" t="s">
        <v>3</v>
      </c>
      <c r="E8965" s="6">
        <v>8964</v>
      </c>
    </row>
    <row r="8966" spans="2:5" x14ac:dyDescent="0.25">
      <c r="B8966" s="1">
        <v>42853.791666666664</v>
      </c>
      <c r="C8966">
        <v>0</v>
      </c>
      <c r="D8966" t="s">
        <v>3</v>
      </c>
      <c r="E8966" s="6">
        <v>8965</v>
      </c>
    </row>
    <row r="8967" spans="2:5" x14ac:dyDescent="0.25">
      <c r="B8967" s="1">
        <v>42853.833333333336</v>
      </c>
      <c r="C8967">
        <v>0</v>
      </c>
      <c r="D8967" t="s">
        <v>3</v>
      </c>
      <c r="E8967" s="6">
        <v>8966</v>
      </c>
    </row>
    <row r="8968" spans="2:5" x14ac:dyDescent="0.25">
      <c r="B8968" s="1">
        <v>42853.875</v>
      </c>
      <c r="C8968">
        <v>0</v>
      </c>
      <c r="D8968" t="s">
        <v>3</v>
      </c>
      <c r="E8968" s="6">
        <v>8967</v>
      </c>
    </row>
    <row r="8969" spans="2:5" x14ac:dyDescent="0.25">
      <c r="B8969" s="1">
        <v>42853.916666666664</v>
      </c>
      <c r="C8969">
        <v>0</v>
      </c>
      <c r="D8969" t="s">
        <v>3</v>
      </c>
      <c r="E8969" s="6">
        <v>8968</v>
      </c>
    </row>
    <row r="8970" spans="2:5" x14ac:dyDescent="0.25">
      <c r="B8970" s="1">
        <v>42853.958333333336</v>
      </c>
      <c r="C8970">
        <v>0</v>
      </c>
      <c r="D8970" t="s">
        <v>3</v>
      </c>
      <c r="E8970" s="6">
        <v>8969</v>
      </c>
    </row>
    <row r="8971" spans="2:5" x14ac:dyDescent="0.25">
      <c r="B8971" s="1">
        <v>42854</v>
      </c>
      <c r="C8971">
        <v>0</v>
      </c>
      <c r="D8971" t="s">
        <v>3</v>
      </c>
      <c r="E8971" s="6">
        <v>8970</v>
      </c>
    </row>
    <row r="8972" spans="2:5" x14ac:dyDescent="0.25">
      <c r="B8972" s="1">
        <v>42854.041666666664</v>
      </c>
      <c r="C8972">
        <v>0</v>
      </c>
      <c r="D8972" t="s">
        <v>3</v>
      </c>
      <c r="E8972" s="6">
        <v>8971</v>
      </c>
    </row>
    <row r="8973" spans="2:5" x14ac:dyDescent="0.25">
      <c r="B8973" s="1">
        <v>42854.083333333336</v>
      </c>
      <c r="C8973">
        <v>0</v>
      </c>
      <c r="D8973" t="s">
        <v>3</v>
      </c>
      <c r="E8973" s="6">
        <v>8972</v>
      </c>
    </row>
    <row r="8974" spans="2:5" x14ac:dyDescent="0.25">
      <c r="B8974" s="1">
        <v>42854.125</v>
      </c>
      <c r="C8974">
        <v>0</v>
      </c>
      <c r="D8974" t="s">
        <v>3</v>
      </c>
      <c r="E8974" s="6">
        <v>8973</v>
      </c>
    </row>
    <row r="8975" spans="2:5" x14ac:dyDescent="0.25">
      <c r="B8975" s="1">
        <v>42854.166666666664</v>
      </c>
      <c r="C8975">
        <v>0</v>
      </c>
      <c r="D8975" t="s">
        <v>3</v>
      </c>
      <c r="E8975" s="6">
        <v>8974</v>
      </c>
    </row>
    <row r="8976" spans="2:5" x14ac:dyDescent="0.25">
      <c r="B8976" s="1">
        <v>42854.208333333336</v>
      </c>
      <c r="C8976">
        <v>0</v>
      </c>
      <c r="D8976" t="s">
        <v>3</v>
      </c>
      <c r="E8976" s="6">
        <v>8975</v>
      </c>
    </row>
    <row r="8977" spans="2:5" x14ac:dyDescent="0.25">
      <c r="B8977" s="1">
        <v>42854.25</v>
      </c>
      <c r="C8977">
        <v>0</v>
      </c>
      <c r="D8977" t="s">
        <v>3</v>
      </c>
      <c r="E8977" s="6">
        <v>8976</v>
      </c>
    </row>
    <row r="8978" spans="2:5" x14ac:dyDescent="0.25">
      <c r="B8978" s="1">
        <v>42854.291666666664</v>
      </c>
      <c r="C8978">
        <v>0</v>
      </c>
      <c r="D8978" t="s">
        <v>3</v>
      </c>
      <c r="E8978" s="6">
        <v>8977</v>
      </c>
    </row>
    <row r="8979" spans="2:5" x14ac:dyDescent="0.25">
      <c r="B8979" s="1">
        <v>42854.333333333336</v>
      </c>
      <c r="C8979">
        <v>0</v>
      </c>
      <c r="D8979" t="s">
        <v>3</v>
      </c>
      <c r="E8979" s="6">
        <v>8978</v>
      </c>
    </row>
    <row r="8980" spans="2:5" x14ac:dyDescent="0.25">
      <c r="B8980" s="1">
        <v>42854.375</v>
      </c>
      <c r="C8980">
        <v>0</v>
      </c>
      <c r="D8980" t="s">
        <v>3</v>
      </c>
      <c r="E8980" s="6">
        <v>8979</v>
      </c>
    </row>
    <row r="8981" spans="2:5" x14ac:dyDescent="0.25">
      <c r="B8981" s="1">
        <v>42854.416666666664</v>
      </c>
      <c r="C8981">
        <v>0</v>
      </c>
      <c r="D8981" t="s">
        <v>3</v>
      </c>
      <c r="E8981" s="6">
        <v>8980</v>
      </c>
    </row>
    <row r="8982" spans="2:5" x14ac:dyDescent="0.25">
      <c r="B8982" s="1">
        <v>42854.458333333336</v>
      </c>
      <c r="C8982">
        <v>0</v>
      </c>
      <c r="D8982" t="s">
        <v>3</v>
      </c>
      <c r="E8982" s="6">
        <v>8981</v>
      </c>
    </row>
    <row r="8983" spans="2:5" x14ac:dyDescent="0.25">
      <c r="B8983" s="1">
        <v>42854.5</v>
      </c>
      <c r="C8983">
        <v>0</v>
      </c>
      <c r="D8983" t="s">
        <v>3</v>
      </c>
      <c r="E8983" s="6">
        <v>8982</v>
      </c>
    </row>
    <row r="8984" spans="2:5" x14ac:dyDescent="0.25">
      <c r="B8984" s="1">
        <v>42854.541666666664</v>
      </c>
      <c r="C8984">
        <v>0</v>
      </c>
      <c r="D8984" t="s">
        <v>3</v>
      </c>
      <c r="E8984" s="6">
        <v>8983</v>
      </c>
    </row>
    <row r="8985" spans="2:5" x14ac:dyDescent="0.25">
      <c r="B8985" s="1">
        <v>42854.583333333336</v>
      </c>
      <c r="C8985">
        <v>0</v>
      </c>
      <c r="D8985" t="s">
        <v>3</v>
      </c>
      <c r="E8985" s="6">
        <v>8984</v>
      </c>
    </row>
    <row r="8986" spans="2:5" x14ac:dyDescent="0.25">
      <c r="B8986" s="1">
        <v>42854.625</v>
      </c>
      <c r="C8986">
        <v>0</v>
      </c>
      <c r="D8986" t="s">
        <v>3</v>
      </c>
      <c r="E8986" s="6">
        <v>8985</v>
      </c>
    </row>
    <row r="8987" spans="2:5" x14ac:dyDescent="0.25">
      <c r="B8987" s="1">
        <v>42854.666666666664</v>
      </c>
      <c r="C8987">
        <v>0</v>
      </c>
      <c r="D8987" t="s">
        <v>3</v>
      </c>
      <c r="E8987" s="6">
        <v>8986</v>
      </c>
    </row>
    <row r="8988" spans="2:5" x14ac:dyDescent="0.25">
      <c r="B8988" s="1">
        <v>42854.708333333336</v>
      </c>
      <c r="C8988">
        <v>0</v>
      </c>
      <c r="D8988" t="s">
        <v>3</v>
      </c>
      <c r="E8988" s="6">
        <v>8987</v>
      </c>
    </row>
    <row r="8989" spans="2:5" x14ac:dyDescent="0.25">
      <c r="B8989" s="1">
        <v>42854.75</v>
      </c>
      <c r="C8989">
        <v>0</v>
      </c>
      <c r="D8989" t="s">
        <v>3</v>
      </c>
      <c r="E8989" s="6">
        <v>8988</v>
      </c>
    </row>
    <row r="8990" spans="2:5" x14ac:dyDescent="0.25">
      <c r="B8990" s="1">
        <v>42854.791666666664</v>
      </c>
      <c r="C8990">
        <v>0</v>
      </c>
      <c r="D8990" t="s">
        <v>3</v>
      </c>
      <c r="E8990" s="6">
        <v>8989</v>
      </c>
    </row>
    <row r="8991" spans="2:5" x14ac:dyDescent="0.25">
      <c r="B8991" s="1">
        <v>42854.833333333336</v>
      </c>
      <c r="C8991">
        <v>0</v>
      </c>
      <c r="D8991" t="s">
        <v>3</v>
      </c>
      <c r="E8991" s="6">
        <v>8990</v>
      </c>
    </row>
    <row r="8992" spans="2:5" x14ac:dyDescent="0.25">
      <c r="B8992" s="1">
        <v>42854.875</v>
      </c>
      <c r="C8992">
        <v>0</v>
      </c>
      <c r="D8992" t="s">
        <v>3</v>
      </c>
      <c r="E8992" s="6">
        <v>8991</v>
      </c>
    </row>
    <row r="8993" spans="2:5" x14ac:dyDescent="0.25">
      <c r="B8993" s="1">
        <v>42854.916666666664</v>
      </c>
      <c r="C8993">
        <v>0</v>
      </c>
      <c r="D8993" t="s">
        <v>3</v>
      </c>
      <c r="E8993" s="6">
        <v>8992</v>
      </c>
    </row>
    <row r="8994" spans="2:5" x14ac:dyDescent="0.25">
      <c r="B8994" s="1">
        <v>42854.958333333336</v>
      </c>
      <c r="C8994">
        <v>0</v>
      </c>
      <c r="D8994" t="s">
        <v>3</v>
      </c>
      <c r="E8994" s="6">
        <v>8993</v>
      </c>
    </row>
    <row r="8995" spans="2:5" x14ac:dyDescent="0.25">
      <c r="B8995" s="1">
        <v>42855</v>
      </c>
      <c r="C8995">
        <v>0</v>
      </c>
      <c r="D8995" t="s">
        <v>3</v>
      </c>
      <c r="E8995" s="6">
        <v>8994</v>
      </c>
    </row>
    <row r="8996" spans="2:5" x14ac:dyDescent="0.25">
      <c r="B8996" s="1">
        <v>42855.041666666664</v>
      </c>
      <c r="C8996">
        <v>0</v>
      </c>
      <c r="D8996" t="s">
        <v>3</v>
      </c>
      <c r="E8996" s="6">
        <v>8995</v>
      </c>
    </row>
    <row r="8997" spans="2:5" x14ac:dyDescent="0.25">
      <c r="B8997" s="1">
        <v>42855.083333333336</v>
      </c>
      <c r="C8997">
        <v>0</v>
      </c>
      <c r="D8997" t="s">
        <v>3</v>
      </c>
      <c r="E8997" s="6">
        <v>8996</v>
      </c>
    </row>
    <row r="8998" spans="2:5" x14ac:dyDescent="0.25">
      <c r="B8998" s="1">
        <v>42855.125</v>
      </c>
      <c r="C8998">
        <v>0</v>
      </c>
      <c r="D8998" t="s">
        <v>3</v>
      </c>
      <c r="E8998" s="6">
        <v>8997</v>
      </c>
    </row>
    <row r="8999" spans="2:5" x14ac:dyDescent="0.25">
      <c r="B8999" s="1">
        <v>42855.166666666664</v>
      </c>
      <c r="C8999">
        <v>0</v>
      </c>
      <c r="D8999" t="s">
        <v>3</v>
      </c>
      <c r="E8999" s="6">
        <v>8998</v>
      </c>
    </row>
    <row r="9000" spans="2:5" x14ac:dyDescent="0.25">
      <c r="B9000" s="1">
        <v>42855.208333333336</v>
      </c>
      <c r="C9000">
        <v>0</v>
      </c>
      <c r="D9000" t="s">
        <v>3</v>
      </c>
      <c r="E9000" s="6">
        <v>8999</v>
      </c>
    </row>
    <row r="9001" spans="2:5" x14ac:dyDescent="0.25">
      <c r="B9001" s="1">
        <v>42855.25</v>
      </c>
      <c r="C9001">
        <v>0</v>
      </c>
      <c r="D9001" t="s">
        <v>3</v>
      </c>
      <c r="E9001" s="6">
        <v>9000</v>
      </c>
    </row>
    <row r="9002" spans="2:5" x14ac:dyDescent="0.25">
      <c r="B9002" s="1">
        <v>42855.291666666664</v>
      </c>
      <c r="C9002">
        <v>0</v>
      </c>
      <c r="D9002" t="s">
        <v>3</v>
      </c>
      <c r="E9002" s="6">
        <v>9001</v>
      </c>
    </row>
    <row r="9003" spans="2:5" x14ac:dyDescent="0.25">
      <c r="B9003" s="1">
        <v>42855.333333333336</v>
      </c>
      <c r="C9003">
        <v>0</v>
      </c>
      <c r="D9003" t="s">
        <v>3</v>
      </c>
      <c r="E9003" s="6">
        <v>9002</v>
      </c>
    </row>
    <row r="9004" spans="2:5" x14ac:dyDescent="0.25">
      <c r="B9004" s="1">
        <v>42855.375</v>
      </c>
      <c r="C9004">
        <v>0</v>
      </c>
      <c r="D9004" t="s">
        <v>3</v>
      </c>
      <c r="E9004" s="6">
        <v>9003</v>
      </c>
    </row>
    <row r="9005" spans="2:5" x14ac:dyDescent="0.25">
      <c r="B9005" s="1">
        <v>42855.416666666664</v>
      </c>
      <c r="C9005">
        <v>0</v>
      </c>
      <c r="D9005" t="s">
        <v>3</v>
      </c>
      <c r="E9005" s="6">
        <v>9004</v>
      </c>
    </row>
    <row r="9006" spans="2:5" x14ac:dyDescent="0.25">
      <c r="B9006" s="1">
        <v>42855.458333333336</v>
      </c>
      <c r="C9006">
        <v>0</v>
      </c>
      <c r="D9006" t="s">
        <v>3</v>
      </c>
      <c r="E9006" s="6">
        <v>9005</v>
      </c>
    </row>
    <row r="9007" spans="2:5" x14ac:dyDescent="0.25">
      <c r="B9007" s="1">
        <v>42855.5</v>
      </c>
      <c r="C9007">
        <v>0</v>
      </c>
      <c r="D9007" t="s">
        <v>3</v>
      </c>
      <c r="E9007" s="6">
        <v>9006</v>
      </c>
    </row>
    <row r="9008" spans="2:5" x14ac:dyDescent="0.25">
      <c r="B9008" s="1">
        <v>42855.541666666664</v>
      </c>
      <c r="C9008">
        <v>0</v>
      </c>
      <c r="D9008" t="s">
        <v>3</v>
      </c>
      <c r="E9008" s="6">
        <v>9007</v>
      </c>
    </row>
    <row r="9009" spans="2:5" x14ac:dyDescent="0.25">
      <c r="B9009" s="1">
        <v>42855.583333333336</v>
      </c>
      <c r="C9009">
        <v>0</v>
      </c>
      <c r="D9009" t="s">
        <v>3</v>
      </c>
      <c r="E9009" s="6">
        <v>9008</v>
      </c>
    </row>
    <row r="9010" spans="2:5" x14ac:dyDescent="0.25">
      <c r="B9010" s="1">
        <v>42855.625</v>
      </c>
      <c r="C9010">
        <v>0</v>
      </c>
      <c r="D9010" t="s">
        <v>3</v>
      </c>
      <c r="E9010" s="6">
        <v>9009</v>
      </c>
    </row>
    <row r="9011" spans="2:5" x14ac:dyDescent="0.25">
      <c r="B9011" s="1">
        <v>42855.666666666664</v>
      </c>
      <c r="C9011">
        <v>0</v>
      </c>
      <c r="D9011" t="s">
        <v>3</v>
      </c>
      <c r="E9011" s="6">
        <v>9010</v>
      </c>
    </row>
    <row r="9012" spans="2:5" x14ac:dyDescent="0.25">
      <c r="B9012" s="1">
        <v>42855.708333333336</v>
      </c>
      <c r="C9012">
        <v>0</v>
      </c>
      <c r="D9012" t="s">
        <v>3</v>
      </c>
      <c r="E9012" s="6">
        <v>9011</v>
      </c>
    </row>
    <row r="9013" spans="2:5" x14ac:dyDescent="0.25">
      <c r="B9013" s="1">
        <v>42855.75</v>
      </c>
      <c r="C9013">
        <v>0</v>
      </c>
      <c r="D9013" t="s">
        <v>3</v>
      </c>
      <c r="E9013" s="6">
        <v>9012</v>
      </c>
    </row>
    <row r="9014" spans="2:5" x14ac:dyDescent="0.25">
      <c r="B9014" s="1">
        <v>42855.791666666664</v>
      </c>
      <c r="C9014">
        <v>0</v>
      </c>
      <c r="D9014" t="s">
        <v>3</v>
      </c>
      <c r="E9014" s="6">
        <v>9013</v>
      </c>
    </row>
    <row r="9015" spans="2:5" x14ac:dyDescent="0.25">
      <c r="B9015" s="1">
        <v>42855.833333333336</v>
      </c>
      <c r="C9015">
        <v>0</v>
      </c>
      <c r="D9015" t="s">
        <v>3</v>
      </c>
      <c r="E9015" s="6">
        <v>9014</v>
      </c>
    </row>
    <row r="9016" spans="2:5" x14ac:dyDescent="0.25">
      <c r="B9016" s="1">
        <v>42855.875</v>
      </c>
      <c r="C9016">
        <v>0</v>
      </c>
      <c r="D9016" t="s">
        <v>3</v>
      </c>
      <c r="E9016" s="6">
        <v>9015</v>
      </c>
    </row>
    <row r="9017" spans="2:5" x14ac:dyDescent="0.25">
      <c r="B9017" s="1">
        <v>42855.916666666664</v>
      </c>
      <c r="C9017">
        <v>0</v>
      </c>
      <c r="D9017" t="s">
        <v>3</v>
      </c>
      <c r="E9017" s="6">
        <v>9016</v>
      </c>
    </row>
    <row r="9018" spans="2:5" x14ac:dyDescent="0.25">
      <c r="B9018" s="1">
        <v>42855.958333333336</v>
      </c>
      <c r="C9018">
        <v>0</v>
      </c>
      <c r="D9018" t="s">
        <v>3</v>
      </c>
      <c r="E9018" s="6">
        <v>9017</v>
      </c>
    </row>
    <row r="9019" spans="2:5" x14ac:dyDescent="0.25">
      <c r="B9019" s="1">
        <v>42856</v>
      </c>
      <c r="C9019">
        <v>0</v>
      </c>
      <c r="D9019" t="s">
        <v>3</v>
      </c>
      <c r="E9019" s="6">
        <v>9018</v>
      </c>
    </row>
    <row r="9020" spans="2:5" x14ac:dyDescent="0.25">
      <c r="B9020" s="1">
        <v>42856.041666666664</v>
      </c>
      <c r="C9020">
        <v>5.2</v>
      </c>
      <c r="D9020" t="s">
        <v>3</v>
      </c>
      <c r="E9020" s="6">
        <v>9019</v>
      </c>
    </row>
    <row r="9021" spans="2:5" x14ac:dyDescent="0.25">
      <c r="B9021" s="1">
        <v>42856.083333333336</v>
      </c>
      <c r="C9021">
        <v>8.1999999999999993</v>
      </c>
      <c r="D9021" t="s">
        <v>3</v>
      </c>
      <c r="E9021" s="6">
        <v>9020</v>
      </c>
    </row>
    <row r="9022" spans="2:5" x14ac:dyDescent="0.25">
      <c r="B9022" s="1">
        <v>42856.125</v>
      </c>
      <c r="C9022">
        <v>3.6</v>
      </c>
      <c r="D9022" t="s">
        <v>3</v>
      </c>
      <c r="E9022" s="6">
        <v>9021</v>
      </c>
    </row>
    <row r="9023" spans="2:5" x14ac:dyDescent="0.25">
      <c r="B9023" s="1">
        <v>42856.166666666664</v>
      </c>
      <c r="C9023">
        <v>2.4</v>
      </c>
      <c r="D9023" t="s">
        <v>3</v>
      </c>
      <c r="E9023" s="6">
        <v>9022</v>
      </c>
    </row>
    <row r="9024" spans="2:5" x14ac:dyDescent="0.25">
      <c r="B9024" s="1">
        <v>42856.208333333336</v>
      </c>
      <c r="C9024">
        <v>1.4</v>
      </c>
      <c r="D9024" t="s">
        <v>3</v>
      </c>
      <c r="E9024" s="6">
        <v>9023</v>
      </c>
    </row>
    <row r="9025" spans="2:5" x14ac:dyDescent="0.25">
      <c r="B9025" s="1">
        <v>42856.25</v>
      </c>
      <c r="C9025">
        <v>0</v>
      </c>
      <c r="D9025" t="s">
        <v>3</v>
      </c>
      <c r="E9025" s="6">
        <v>9024</v>
      </c>
    </row>
    <row r="9026" spans="2:5" x14ac:dyDescent="0.25">
      <c r="B9026" s="1">
        <v>42856.291666666664</v>
      </c>
      <c r="C9026">
        <v>0.2</v>
      </c>
      <c r="D9026" t="s">
        <v>3</v>
      </c>
      <c r="E9026" s="6">
        <v>9025</v>
      </c>
    </row>
    <row r="9027" spans="2:5" x14ac:dyDescent="0.25">
      <c r="B9027" s="1">
        <v>42856.333333333336</v>
      </c>
      <c r="C9027">
        <v>0</v>
      </c>
      <c r="D9027" t="s">
        <v>3</v>
      </c>
      <c r="E9027" s="6">
        <v>9026</v>
      </c>
    </row>
    <row r="9028" spans="2:5" x14ac:dyDescent="0.25">
      <c r="B9028" s="1">
        <v>42856.375</v>
      </c>
      <c r="C9028">
        <v>0</v>
      </c>
      <c r="D9028" t="s">
        <v>3</v>
      </c>
      <c r="E9028" s="6">
        <v>9027</v>
      </c>
    </row>
    <row r="9029" spans="2:5" x14ac:dyDescent="0.25">
      <c r="B9029" s="1">
        <v>42856.416666666664</v>
      </c>
      <c r="C9029">
        <v>0</v>
      </c>
      <c r="D9029" t="s">
        <v>3</v>
      </c>
      <c r="E9029" s="6">
        <v>9028</v>
      </c>
    </row>
    <row r="9030" spans="2:5" x14ac:dyDescent="0.25">
      <c r="B9030" s="1">
        <v>42856.458333333336</v>
      </c>
      <c r="C9030">
        <v>0</v>
      </c>
      <c r="D9030" t="s">
        <v>3</v>
      </c>
      <c r="E9030" s="6">
        <v>9029</v>
      </c>
    </row>
    <row r="9031" spans="2:5" x14ac:dyDescent="0.25">
      <c r="B9031" s="1">
        <v>42856.5</v>
      </c>
      <c r="C9031">
        <v>0</v>
      </c>
      <c r="D9031" t="s">
        <v>3</v>
      </c>
      <c r="E9031" s="6">
        <v>9030</v>
      </c>
    </row>
    <row r="9032" spans="2:5" x14ac:dyDescent="0.25">
      <c r="B9032" s="1">
        <v>42856.541666666664</v>
      </c>
      <c r="C9032">
        <v>0</v>
      </c>
      <c r="D9032" t="s">
        <v>3</v>
      </c>
      <c r="E9032" s="6">
        <v>9031</v>
      </c>
    </row>
    <row r="9033" spans="2:5" x14ac:dyDescent="0.25">
      <c r="B9033" s="1">
        <v>42856.583333333336</v>
      </c>
      <c r="C9033">
        <v>0</v>
      </c>
      <c r="D9033" t="s">
        <v>3</v>
      </c>
      <c r="E9033" s="6">
        <v>9032</v>
      </c>
    </row>
    <row r="9034" spans="2:5" x14ac:dyDescent="0.25">
      <c r="B9034" s="1">
        <v>42856.625</v>
      </c>
      <c r="C9034">
        <v>0</v>
      </c>
      <c r="D9034" t="s">
        <v>3</v>
      </c>
      <c r="E9034" s="6">
        <v>9033</v>
      </c>
    </row>
    <row r="9035" spans="2:5" x14ac:dyDescent="0.25">
      <c r="B9035" s="1">
        <v>42856.666666666664</v>
      </c>
      <c r="C9035">
        <v>0</v>
      </c>
      <c r="D9035" t="s">
        <v>3</v>
      </c>
      <c r="E9035" s="6">
        <v>9034</v>
      </c>
    </row>
    <row r="9036" spans="2:5" x14ac:dyDescent="0.25">
      <c r="B9036" s="1">
        <v>42856.708333333336</v>
      </c>
      <c r="C9036">
        <v>0</v>
      </c>
      <c r="D9036" t="s">
        <v>3</v>
      </c>
      <c r="E9036" s="6">
        <v>9035</v>
      </c>
    </row>
    <row r="9037" spans="2:5" x14ac:dyDescent="0.25">
      <c r="B9037" s="1">
        <v>42856.75</v>
      </c>
      <c r="C9037">
        <v>0</v>
      </c>
      <c r="D9037" t="s">
        <v>3</v>
      </c>
      <c r="E9037" s="6">
        <v>9036</v>
      </c>
    </row>
    <row r="9038" spans="2:5" x14ac:dyDescent="0.25">
      <c r="B9038" s="1">
        <v>42856.791666666664</v>
      </c>
      <c r="C9038">
        <v>0</v>
      </c>
      <c r="D9038" t="s">
        <v>3</v>
      </c>
      <c r="E9038" s="6">
        <v>9037</v>
      </c>
    </row>
    <row r="9039" spans="2:5" x14ac:dyDescent="0.25">
      <c r="B9039" s="1">
        <v>42856.833333333336</v>
      </c>
      <c r="C9039">
        <v>0</v>
      </c>
      <c r="D9039" t="s">
        <v>3</v>
      </c>
      <c r="E9039" s="6">
        <v>9038</v>
      </c>
    </row>
    <row r="9040" spans="2:5" x14ac:dyDescent="0.25">
      <c r="B9040" s="1">
        <v>42856.875</v>
      </c>
      <c r="C9040">
        <v>0</v>
      </c>
      <c r="D9040" t="s">
        <v>3</v>
      </c>
      <c r="E9040" s="6">
        <v>9039</v>
      </c>
    </row>
    <row r="9041" spans="2:5" x14ac:dyDescent="0.25">
      <c r="B9041" s="1">
        <v>42856.916666666664</v>
      </c>
      <c r="C9041">
        <v>0</v>
      </c>
      <c r="D9041" t="s">
        <v>3</v>
      </c>
      <c r="E9041" s="6">
        <v>9040</v>
      </c>
    </row>
    <row r="9042" spans="2:5" x14ac:dyDescent="0.25">
      <c r="B9042" s="1">
        <v>42856.958333333336</v>
      </c>
      <c r="C9042">
        <v>0</v>
      </c>
      <c r="D9042" t="s">
        <v>3</v>
      </c>
      <c r="E9042" s="6">
        <v>9041</v>
      </c>
    </row>
    <row r="9043" spans="2:5" x14ac:dyDescent="0.25">
      <c r="B9043" s="1">
        <v>42857</v>
      </c>
      <c r="C9043">
        <v>0</v>
      </c>
      <c r="D9043" t="s">
        <v>3</v>
      </c>
      <c r="E9043" s="6">
        <v>9042</v>
      </c>
    </row>
    <row r="9044" spans="2:5" x14ac:dyDescent="0.25">
      <c r="B9044" s="1">
        <v>42857.041666666664</v>
      </c>
      <c r="C9044">
        <v>0</v>
      </c>
      <c r="D9044" t="s">
        <v>3</v>
      </c>
      <c r="E9044" s="6">
        <v>9043</v>
      </c>
    </row>
    <row r="9045" spans="2:5" x14ac:dyDescent="0.25">
      <c r="B9045" s="1">
        <v>42857.083333333336</v>
      </c>
      <c r="C9045">
        <v>0</v>
      </c>
      <c r="D9045" t="s">
        <v>3</v>
      </c>
      <c r="E9045" s="6">
        <v>9044</v>
      </c>
    </row>
    <row r="9046" spans="2:5" x14ac:dyDescent="0.25">
      <c r="B9046" s="1">
        <v>42857.125</v>
      </c>
      <c r="C9046">
        <v>0</v>
      </c>
      <c r="D9046" t="s">
        <v>3</v>
      </c>
      <c r="E9046" s="6">
        <v>9045</v>
      </c>
    </row>
    <row r="9047" spans="2:5" x14ac:dyDescent="0.25">
      <c r="B9047" s="1">
        <v>42857.166666666664</v>
      </c>
      <c r="C9047">
        <v>0</v>
      </c>
      <c r="D9047" t="s">
        <v>3</v>
      </c>
      <c r="E9047" s="6">
        <v>9046</v>
      </c>
    </row>
    <row r="9048" spans="2:5" x14ac:dyDescent="0.25">
      <c r="B9048" s="1">
        <v>42857.208333333336</v>
      </c>
      <c r="C9048">
        <v>0</v>
      </c>
      <c r="D9048" t="s">
        <v>3</v>
      </c>
      <c r="E9048" s="6">
        <v>9047</v>
      </c>
    </row>
    <row r="9049" spans="2:5" x14ac:dyDescent="0.25">
      <c r="B9049" s="1">
        <v>42857.25</v>
      </c>
      <c r="C9049">
        <v>0</v>
      </c>
      <c r="D9049" t="s">
        <v>3</v>
      </c>
      <c r="E9049" s="6">
        <v>9048</v>
      </c>
    </row>
    <row r="9050" spans="2:5" x14ac:dyDescent="0.25">
      <c r="B9050" s="1">
        <v>42857.291666666664</v>
      </c>
      <c r="C9050">
        <v>0</v>
      </c>
      <c r="D9050" t="s">
        <v>3</v>
      </c>
      <c r="E9050" s="6">
        <v>9049</v>
      </c>
    </row>
    <row r="9051" spans="2:5" x14ac:dyDescent="0.25">
      <c r="B9051" s="1">
        <v>42857.333333333336</v>
      </c>
      <c r="C9051">
        <v>0</v>
      </c>
      <c r="D9051" t="s">
        <v>3</v>
      </c>
      <c r="E9051" s="6">
        <v>9050</v>
      </c>
    </row>
    <row r="9052" spans="2:5" x14ac:dyDescent="0.25">
      <c r="B9052" s="1">
        <v>42857.375</v>
      </c>
      <c r="C9052">
        <v>0</v>
      </c>
      <c r="D9052" t="s">
        <v>3</v>
      </c>
      <c r="E9052" s="6">
        <v>9051</v>
      </c>
    </row>
    <row r="9053" spans="2:5" x14ac:dyDescent="0.25">
      <c r="B9053" s="1">
        <v>42857.416666666664</v>
      </c>
      <c r="C9053">
        <v>0</v>
      </c>
      <c r="D9053" t="s">
        <v>3</v>
      </c>
      <c r="E9053" s="6">
        <v>9052</v>
      </c>
    </row>
    <row r="9054" spans="2:5" x14ac:dyDescent="0.25">
      <c r="B9054" s="1">
        <v>42857.458333333336</v>
      </c>
      <c r="C9054">
        <v>0.2</v>
      </c>
      <c r="D9054" t="s">
        <v>3</v>
      </c>
      <c r="E9054" s="6">
        <v>9053</v>
      </c>
    </row>
    <row r="9055" spans="2:5" x14ac:dyDescent="0.25">
      <c r="B9055" s="1">
        <v>42857.5</v>
      </c>
      <c r="C9055">
        <v>1.2</v>
      </c>
      <c r="D9055" t="s">
        <v>3</v>
      </c>
      <c r="E9055" s="6">
        <v>9054</v>
      </c>
    </row>
    <row r="9056" spans="2:5" x14ac:dyDescent="0.25">
      <c r="B9056" s="1">
        <v>42857.541666666664</v>
      </c>
      <c r="C9056">
        <v>1.2</v>
      </c>
      <c r="D9056" t="s">
        <v>3</v>
      </c>
      <c r="E9056" s="6">
        <v>9055</v>
      </c>
    </row>
    <row r="9057" spans="2:5" x14ac:dyDescent="0.25">
      <c r="B9057" s="1">
        <v>42857.583333333336</v>
      </c>
      <c r="C9057">
        <v>0.8</v>
      </c>
      <c r="D9057" t="s">
        <v>3</v>
      </c>
      <c r="E9057" s="6">
        <v>9056</v>
      </c>
    </row>
    <row r="9058" spans="2:5" x14ac:dyDescent="0.25">
      <c r="B9058" s="1">
        <v>42857.625</v>
      </c>
      <c r="C9058">
        <v>0.2</v>
      </c>
      <c r="D9058" t="s">
        <v>3</v>
      </c>
      <c r="E9058" s="6">
        <v>9057</v>
      </c>
    </row>
    <row r="9059" spans="2:5" x14ac:dyDescent="0.25">
      <c r="B9059" s="1">
        <v>42857.666666666664</v>
      </c>
      <c r="C9059">
        <v>0.4</v>
      </c>
      <c r="D9059" t="s">
        <v>3</v>
      </c>
      <c r="E9059" s="6">
        <v>9058</v>
      </c>
    </row>
    <row r="9060" spans="2:5" x14ac:dyDescent="0.25">
      <c r="B9060" s="1">
        <v>42857.708333333336</v>
      </c>
      <c r="C9060">
        <v>0</v>
      </c>
      <c r="D9060" t="s">
        <v>3</v>
      </c>
      <c r="E9060" s="6">
        <v>9059</v>
      </c>
    </row>
    <row r="9061" spans="2:5" x14ac:dyDescent="0.25">
      <c r="B9061" s="1">
        <v>42857.75</v>
      </c>
      <c r="C9061">
        <v>0.2</v>
      </c>
      <c r="D9061" t="s">
        <v>3</v>
      </c>
      <c r="E9061" s="6">
        <v>9060</v>
      </c>
    </row>
    <row r="9062" spans="2:5" x14ac:dyDescent="0.25">
      <c r="B9062" s="1">
        <v>42857.791666666664</v>
      </c>
      <c r="C9062">
        <v>1.6</v>
      </c>
      <c r="D9062" t="s">
        <v>3</v>
      </c>
      <c r="E9062" s="6">
        <v>9061</v>
      </c>
    </row>
    <row r="9063" spans="2:5" x14ac:dyDescent="0.25">
      <c r="B9063" s="1">
        <v>42857.833333333336</v>
      </c>
      <c r="C9063">
        <v>4.4000000000000004</v>
      </c>
      <c r="D9063" t="s">
        <v>3</v>
      </c>
      <c r="E9063" s="6">
        <v>9062</v>
      </c>
    </row>
    <row r="9064" spans="2:5" x14ac:dyDescent="0.25">
      <c r="B9064" s="1">
        <v>42857.875</v>
      </c>
      <c r="C9064">
        <v>3</v>
      </c>
      <c r="D9064" t="s">
        <v>3</v>
      </c>
      <c r="E9064" s="6">
        <v>9063</v>
      </c>
    </row>
    <row r="9065" spans="2:5" x14ac:dyDescent="0.25">
      <c r="B9065" s="1">
        <v>42857.916666666664</v>
      </c>
      <c r="C9065">
        <v>0.4</v>
      </c>
      <c r="D9065" t="s">
        <v>3</v>
      </c>
      <c r="E9065" s="6">
        <v>9064</v>
      </c>
    </row>
    <row r="9066" spans="2:5" x14ac:dyDescent="0.25">
      <c r="B9066" s="1">
        <v>42857.958333333336</v>
      </c>
      <c r="C9066">
        <v>0</v>
      </c>
      <c r="D9066" t="s">
        <v>3</v>
      </c>
      <c r="E9066" s="6">
        <v>9065</v>
      </c>
    </row>
    <row r="9067" spans="2:5" x14ac:dyDescent="0.25">
      <c r="B9067" s="1">
        <v>42858</v>
      </c>
      <c r="C9067">
        <v>0</v>
      </c>
      <c r="D9067" t="s">
        <v>3</v>
      </c>
      <c r="E9067" s="6">
        <v>9066</v>
      </c>
    </row>
    <row r="9068" spans="2:5" x14ac:dyDescent="0.25">
      <c r="B9068" s="1">
        <v>42858.041666666664</v>
      </c>
      <c r="C9068">
        <v>0</v>
      </c>
      <c r="D9068" t="s">
        <v>3</v>
      </c>
      <c r="E9068" s="6">
        <v>9067</v>
      </c>
    </row>
    <row r="9069" spans="2:5" x14ac:dyDescent="0.25">
      <c r="B9069" s="1">
        <v>42858.083333333336</v>
      </c>
      <c r="C9069">
        <v>0</v>
      </c>
      <c r="D9069" t="s">
        <v>3</v>
      </c>
      <c r="E9069" s="6">
        <v>9068</v>
      </c>
    </row>
    <row r="9070" spans="2:5" x14ac:dyDescent="0.25">
      <c r="B9070" s="1">
        <v>42858.125</v>
      </c>
      <c r="C9070">
        <v>0</v>
      </c>
      <c r="D9070" t="s">
        <v>3</v>
      </c>
      <c r="E9070" s="6">
        <v>9069</v>
      </c>
    </row>
    <row r="9071" spans="2:5" x14ac:dyDescent="0.25">
      <c r="B9071" s="1">
        <v>42858.166666666664</v>
      </c>
      <c r="C9071">
        <v>0</v>
      </c>
      <c r="D9071" t="s">
        <v>3</v>
      </c>
      <c r="E9071" s="6">
        <v>9070</v>
      </c>
    </row>
    <row r="9072" spans="2:5" x14ac:dyDescent="0.25">
      <c r="B9072" s="1">
        <v>42858.208333333336</v>
      </c>
      <c r="C9072">
        <v>0</v>
      </c>
      <c r="D9072" t="s">
        <v>3</v>
      </c>
      <c r="E9072" s="6">
        <v>9071</v>
      </c>
    </row>
    <row r="9073" spans="2:5" x14ac:dyDescent="0.25">
      <c r="B9073" s="1">
        <v>42858.25</v>
      </c>
      <c r="C9073">
        <v>0</v>
      </c>
      <c r="D9073" t="s">
        <v>3</v>
      </c>
      <c r="E9073" s="6">
        <v>9072</v>
      </c>
    </row>
    <row r="9074" spans="2:5" x14ac:dyDescent="0.25">
      <c r="B9074" s="1">
        <v>42858.291666666664</v>
      </c>
      <c r="C9074">
        <v>0.2</v>
      </c>
      <c r="D9074" t="s">
        <v>3</v>
      </c>
      <c r="E9074" s="6">
        <v>9073</v>
      </c>
    </row>
    <row r="9075" spans="2:5" x14ac:dyDescent="0.25">
      <c r="B9075" s="1">
        <v>42858.333333333336</v>
      </c>
      <c r="C9075">
        <v>0</v>
      </c>
      <c r="D9075" t="s">
        <v>3</v>
      </c>
      <c r="E9075" s="6">
        <v>9074</v>
      </c>
    </row>
    <row r="9076" spans="2:5" x14ac:dyDescent="0.25">
      <c r="B9076" s="1">
        <v>42858.375</v>
      </c>
      <c r="C9076">
        <v>0</v>
      </c>
      <c r="D9076" t="s">
        <v>3</v>
      </c>
      <c r="E9076" s="6">
        <v>9075</v>
      </c>
    </row>
    <row r="9077" spans="2:5" x14ac:dyDescent="0.25">
      <c r="B9077" s="1">
        <v>42858.416666666664</v>
      </c>
      <c r="C9077">
        <v>0</v>
      </c>
      <c r="D9077" t="s">
        <v>3</v>
      </c>
      <c r="E9077" s="6">
        <v>9076</v>
      </c>
    </row>
    <row r="9078" spans="2:5" x14ac:dyDescent="0.25">
      <c r="B9078" s="1">
        <v>42858.458333333336</v>
      </c>
      <c r="C9078">
        <v>0</v>
      </c>
      <c r="D9078" t="s">
        <v>3</v>
      </c>
      <c r="E9078" s="6">
        <v>9077</v>
      </c>
    </row>
    <row r="9079" spans="2:5" x14ac:dyDescent="0.25">
      <c r="B9079" s="1">
        <v>42858.5</v>
      </c>
      <c r="C9079">
        <v>0</v>
      </c>
      <c r="D9079" t="s">
        <v>3</v>
      </c>
      <c r="E9079" s="6">
        <v>9078</v>
      </c>
    </row>
    <row r="9080" spans="2:5" x14ac:dyDescent="0.25">
      <c r="B9080" s="1">
        <v>42858.541666666664</v>
      </c>
      <c r="C9080">
        <v>0</v>
      </c>
      <c r="D9080" t="s">
        <v>3</v>
      </c>
      <c r="E9080" s="6">
        <v>9079</v>
      </c>
    </row>
    <row r="9081" spans="2:5" x14ac:dyDescent="0.25">
      <c r="B9081" s="1">
        <v>42858.583333333336</v>
      </c>
      <c r="C9081">
        <v>0</v>
      </c>
      <c r="D9081" t="s">
        <v>3</v>
      </c>
      <c r="E9081" s="6">
        <v>9080</v>
      </c>
    </row>
    <row r="9082" spans="2:5" x14ac:dyDescent="0.25">
      <c r="B9082" s="1">
        <v>42858.625</v>
      </c>
      <c r="C9082">
        <v>0</v>
      </c>
      <c r="D9082" t="s">
        <v>3</v>
      </c>
      <c r="E9082" s="6">
        <v>9081</v>
      </c>
    </row>
    <row r="9083" spans="2:5" x14ac:dyDescent="0.25">
      <c r="B9083" s="1">
        <v>42858.666666666664</v>
      </c>
      <c r="C9083">
        <v>0</v>
      </c>
      <c r="D9083" t="s">
        <v>3</v>
      </c>
      <c r="E9083" s="6">
        <v>9082</v>
      </c>
    </row>
    <row r="9084" spans="2:5" x14ac:dyDescent="0.25">
      <c r="B9084" s="1">
        <v>42858.708333333336</v>
      </c>
      <c r="C9084">
        <v>0</v>
      </c>
      <c r="D9084" t="s">
        <v>3</v>
      </c>
      <c r="E9084" s="6">
        <v>9083</v>
      </c>
    </row>
    <row r="9085" spans="2:5" x14ac:dyDescent="0.25">
      <c r="B9085" s="1">
        <v>42858.75</v>
      </c>
      <c r="C9085">
        <v>0</v>
      </c>
      <c r="D9085" t="s">
        <v>3</v>
      </c>
      <c r="E9085" s="6">
        <v>9084</v>
      </c>
    </row>
    <row r="9086" spans="2:5" x14ac:dyDescent="0.25">
      <c r="B9086" s="1">
        <v>42858.791666666664</v>
      </c>
      <c r="C9086">
        <v>0</v>
      </c>
      <c r="D9086" t="s">
        <v>3</v>
      </c>
      <c r="E9086" s="6">
        <v>9085</v>
      </c>
    </row>
    <row r="9087" spans="2:5" x14ac:dyDescent="0.25">
      <c r="B9087" s="1">
        <v>42858.833333333336</v>
      </c>
      <c r="C9087">
        <v>0</v>
      </c>
      <c r="D9087" t="s">
        <v>3</v>
      </c>
      <c r="E9087" s="6">
        <v>9086</v>
      </c>
    </row>
    <row r="9088" spans="2:5" x14ac:dyDescent="0.25">
      <c r="B9088" s="1">
        <v>42858.875</v>
      </c>
      <c r="C9088">
        <v>0</v>
      </c>
      <c r="D9088" t="s">
        <v>3</v>
      </c>
      <c r="E9088" s="6">
        <v>9087</v>
      </c>
    </row>
    <row r="9089" spans="2:5" x14ac:dyDescent="0.25">
      <c r="B9089" s="1">
        <v>42858.916666666664</v>
      </c>
      <c r="C9089">
        <v>0</v>
      </c>
      <c r="D9089" t="s">
        <v>3</v>
      </c>
      <c r="E9089" s="6">
        <v>9088</v>
      </c>
    </row>
    <row r="9090" spans="2:5" x14ac:dyDescent="0.25">
      <c r="B9090" s="1">
        <v>42858.958333333336</v>
      </c>
      <c r="C9090">
        <v>0</v>
      </c>
      <c r="D9090" t="s">
        <v>3</v>
      </c>
      <c r="E9090" s="6">
        <v>9089</v>
      </c>
    </row>
    <row r="9091" spans="2:5" x14ac:dyDescent="0.25">
      <c r="B9091" s="1">
        <v>42859</v>
      </c>
      <c r="C9091">
        <v>0</v>
      </c>
      <c r="D9091" t="s">
        <v>3</v>
      </c>
      <c r="E9091" s="6">
        <v>9090</v>
      </c>
    </row>
    <row r="9092" spans="2:5" x14ac:dyDescent="0.25">
      <c r="B9092" s="1">
        <v>42859.041666666664</v>
      </c>
      <c r="C9092">
        <v>0</v>
      </c>
      <c r="D9092" t="s">
        <v>3</v>
      </c>
      <c r="E9092" s="6">
        <v>9091</v>
      </c>
    </row>
    <row r="9093" spans="2:5" x14ac:dyDescent="0.25">
      <c r="B9093" s="1">
        <v>42859.083333333336</v>
      </c>
      <c r="C9093">
        <v>0</v>
      </c>
      <c r="D9093" t="s">
        <v>3</v>
      </c>
      <c r="E9093" s="6">
        <v>9092</v>
      </c>
    </row>
    <row r="9094" spans="2:5" x14ac:dyDescent="0.25">
      <c r="B9094" s="1">
        <v>42859.125</v>
      </c>
      <c r="C9094">
        <v>0</v>
      </c>
      <c r="D9094" t="s">
        <v>3</v>
      </c>
      <c r="E9094" s="6">
        <v>9093</v>
      </c>
    </row>
    <row r="9095" spans="2:5" x14ac:dyDescent="0.25">
      <c r="B9095" s="1">
        <v>42859.166666666664</v>
      </c>
      <c r="C9095">
        <v>0</v>
      </c>
      <c r="D9095" t="s">
        <v>3</v>
      </c>
      <c r="E9095" s="6">
        <v>9094</v>
      </c>
    </row>
    <row r="9096" spans="2:5" x14ac:dyDescent="0.25">
      <c r="B9096" s="1">
        <v>42859.208333333336</v>
      </c>
      <c r="C9096">
        <v>0</v>
      </c>
      <c r="D9096" t="s">
        <v>3</v>
      </c>
      <c r="E9096" s="6">
        <v>9095</v>
      </c>
    </row>
    <row r="9097" spans="2:5" x14ac:dyDescent="0.25">
      <c r="B9097" s="1">
        <v>42859.25</v>
      </c>
      <c r="C9097">
        <v>0</v>
      </c>
      <c r="D9097" t="s">
        <v>3</v>
      </c>
      <c r="E9097" s="6">
        <v>9096</v>
      </c>
    </row>
    <row r="9098" spans="2:5" x14ac:dyDescent="0.25">
      <c r="B9098" s="1">
        <v>42859.291666666664</v>
      </c>
      <c r="C9098">
        <v>0</v>
      </c>
      <c r="D9098" t="s">
        <v>3</v>
      </c>
      <c r="E9098" s="6">
        <v>9097</v>
      </c>
    </row>
    <row r="9099" spans="2:5" x14ac:dyDescent="0.25">
      <c r="B9099" s="1">
        <v>42859.333333333336</v>
      </c>
      <c r="C9099">
        <v>0</v>
      </c>
      <c r="D9099" t="s">
        <v>3</v>
      </c>
      <c r="E9099" s="6">
        <v>9098</v>
      </c>
    </row>
    <row r="9100" spans="2:5" x14ac:dyDescent="0.25">
      <c r="B9100" s="1">
        <v>42859.375</v>
      </c>
      <c r="C9100">
        <v>1</v>
      </c>
      <c r="D9100" t="s">
        <v>3</v>
      </c>
      <c r="E9100" s="6">
        <v>9099</v>
      </c>
    </row>
    <row r="9101" spans="2:5" x14ac:dyDescent="0.25">
      <c r="B9101" s="1">
        <v>42859.416666666664</v>
      </c>
      <c r="C9101">
        <v>0.8</v>
      </c>
      <c r="D9101" t="s">
        <v>3</v>
      </c>
      <c r="E9101" s="6">
        <v>9100</v>
      </c>
    </row>
    <row r="9102" spans="2:5" x14ac:dyDescent="0.25">
      <c r="B9102" s="1">
        <v>42859.458333333336</v>
      </c>
      <c r="C9102">
        <v>0</v>
      </c>
      <c r="D9102" t="s">
        <v>3</v>
      </c>
      <c r="E9102" s="6">
        <v>9101</v>
      </c>
    </row>
    <row r="9103" spans="2:5" x14ac:dyDescent="0.25">
      <c r="B9103" s="1">
        <v>42859.5</v>
      </c>
      <c r="C9103">
        <v>0</v>
      </c>
      <c r="D9103" t="s">
        <v>3</v>
      </c>
      <c r="E9103" s="6">
        <v>9102</v>
      </c>
    </row>
    <row r="9104" spans="2:5" x14ac:dyDescent="0.25">
      <c r="B9104" s="1">
        <v>42859.541666666664</v>
      </c>
      <c r="C9104">
        <v>0</v>
      </c>
      <c r="D9104" t="s">
        <v>3</v>
      </c>
      <c r="E9104" s="6">
        <v>9103</v>
      </c>
    </row>
    <row r="9105" spans="2:5" x14ac:dyDescent="0.25">
      <c r="B9105" s="1">
        <v>42859.583333333336</v>
      </c>
      <c r="C9105">
        <v>0</v>
      </c>
      <c r="D9105" t="s">
        <v>3</v>
      </c>
      <c r="E9105" s="6">
        <v>9104</v>
      </c>
    </row>
    <row r="9106" spans="2:5" x14ac:dyDescent="0.25">
      <c r="B9106" s="1">
        <v>42859.625</v>
      </c>
      <c r="C9106">
        <v>0</v>
      </c>
      <c r="D9106" t="s">
        <v>3</v>
      </c>
      <c r="E9106" s="6">
        <v>9105</v>
      </c>
    </row>
    <row r="9107" spans="2:5" x14ac:dyDescent="0.25">
      <c r="B9107" s="1">
        <v>42859.666666666664</v>
      </c>
      <c r="C9107">
        <v>0</v>
      </c>
      <c r="D9107" t="s">
        <v>3</v>
      </c>
      <c r="E9107" s="6">
        <v>9106</v>
      </c>
    </row>
    <row r="9108" spans="2:5" x14ac:dyDescent="0.25">
      <c r="B9108" s="1">
        <v>42859.708333333336</v>
      </c>
      <c r="C9108">
        <v>0</v>
      </c>
      <c r="D9108" t="s">
        <v>3</v>
      </c>
      <c r="E9108" s="6">
        <v>9107</v>
      </c>
    </row>
    <row r="9109" spans="2:5" x14ac:dyDescent="0.25">
      <c r="B9109" s="1">
        <v>42859.75</v>
      </c>
      <c r="C9109">
        <v>0</v>
      </c>
      <c r="D9109" t="s">
        <v>3</v>
      </c>
      <c r="E9109" s="6">
        <v>9108</v>
      </c>
    </row>
    <row r="9110" spans="2:5" x14ac:dyDescent="0.25">
      <c r="B9110" s="1">
        <v>42859.791666666664</v>
      </c>
      <c r="C9110">
        <v>0</v>
      </c>
      <c r="D9110" t="s">
        <v>3</v>
      </c>
      <c r="E9110" s="6">
        <v>9109</v>
      </c>
    </row>
    <row r="9111" spans="2:5" x14ac:dyDescent="0.25">
      <c r="B9111" s="1">
        <v>42859.833333333336</v>
      </c>
      <c r="C9111">
        <v>0</v>
      </c>
      <c r="D9111" t="s">
        <v>3</v>
      </c>
      <c r="E9111" s="6">
        <v>9110</v>
      </c>
    </row>
    <row r="9112" spans="2:5" x14ac:dyDescent="0.25">
      <c r="B9112" s="1">
        <v>42859.875</v>
      </c>
      <c r="C9112">
        <v>0</v>
      </c>
      <c r="D9112" t="s">
        <v>3</v>
      </c>
      <c r="E9112" s="6">
        <v>9111</v>
      </c>
    </row>
    <row r="9113" spans="2:5" x14ac:dyDescent="0.25">
      <c r="B9113" s="1">
        <v>42859.916666666664</v>
      </c>
      <c r="C9113">
        <v>0</v>
      </c>
      <c r="D9113" t="s">
        <v>3</v>
      </c>
      <c r="E9113" s="6">
        <v>9112</v>
      </c>
    </row>
    <row r="9114" spans="2:5" x14ac:dyDescent="0.25">
      <c r="B9114" s="1">
        <v>42859.958333333336</v>
      </c>
      <c r="C9114">
        <v>0</v>
      </c>
      <c r="D9114" t="s">
        <v>3</v>
      </c>
      <c r="E9114" s="6">
        <v>9113</v>
      </c>
    </row>
    <row r="9115" spans="2:5" x14ac:dyDescent="0.25">
      <c r="B9115" s="1">
        <v>42860</v>
      </c>
      <c r="C9115">
        <v>0</v>
      </c>
      <c r="D9115" t="s">
        <v>3</v>
      </c>
      <c r="E9115" s="6">
        <v>9114</v>
      </c>
    </row>
    <row r="9116" spans="2:5" x14ac:dyDescent="0.25">
      <c r="B9116" s="1">
        <v>42860.041666666664</v>
      </c>
      <c r="C9116">
        <v>0</v>
      </c>
      <c r="D9116" t="s">
        <v>3</v>
      </c>
      <c r="E9116" s="6">
        <v>9115</v>
      </c>
    </row>
    <row r="9117" spans="2:5" x14ac:dyDescent="0.25">
      <c r="B9117" s="1">
        <v>42860.083333333336</v>
      </c>
      <c r="C9117">
        <v>0</v>
      </c>
      <c r="D9117" t="s">
        <v>3</v>
      </c>
      <c r="E9117" s="6">
        <v>9116</v>
      </c>
    </row>
    <row r="9118" spans="2:5" x14ac:dyDescent="0.25">
      <c r="B9118" s="1">
        <v>42860.125</v>
      </c>
      <c r="C9118">
        <v>0</v>
      </c>
      <c r="D9118" t="s">
        <v>3</v>
      </c>
      <c r="E9118" s="6">
        <v>9117</v>
      </c>
    </row>
    <row r="9119" spans="2:5" x14ac:dyDescent="0.25">
      <c r="B9119" s="1">
        <v>42860.166666666664</v>
      </c>
      <c r="C9119">
        <v>0</v>
      </c>
      <c r="D9119" t="s">
        <v>3</v>
      </c>
      <c r="E9119" s="6">
        <v>9118</v>
      </c>
    </row>
    <row r="9120" spans="2:5" x14ac:dyDescent="0.25">
      <c r="B9120" s="1">
        <v>42860.208333333336</v>
      </c>
      <c r="C9120">
        <v>0</v>
      </c>
      <c r="D9120" t="s">
        <v>3</v>
      </c>
      <c r="E9120" s="6">
        <v>9119</v>
      </c>
    </row>
    <row r="9121" spans="2:5" x14ac:dyDescent="0.25">
      <c r="B9121" s="1">
        <v>42860.25</v>
      </c>
      <c r="C9121">
        <v>0</v>
      </c>
      <c r="D9121" t="s">
        <v>3</v>
      </c>
      <c r="E9121" s="6">
        <v>9120</v>
      </c>
    </row>
    <row r="9122" spans="2:5" x14ac:dyDescent="0.25">
      <c r="B9122" s="1">
        <v>42860.291666666664</v>
      </c>
      <c r="C9122">
        <v>0</v>
      </c>
      <c r="D9122" t="s">
        <v>3</v>
      </c>
      <c r="E9122" s="6">
        <v>9121</v>
      </c>
    </row>
    <row r="9123" spans="2:5" x14ac:dyDescent="0.25">
      <c r="B9123" s="1">
        <v>42860.333333333336</v>
      </c>
      <c r="C9123">
        <v>0</v>
      </c>
      <c r="D9123" t="s">
        <v>3</v>
      </c>
      <c r="E9123" s="6">
        <v>9122</v>
      </c>
    </row>
    <row r="9124" spans="2:5" x14ac:dyDescent="0.25">
      <c r="B9124" s="1">
        <v>42860.375</v>
      </c>
      <c r="C9124">
        <v>0</v>
      </c>
      <c r="D9124" t="s">
        <v>3</v>
      </c>
      <c r="E9124" s="6">
        <v>9123</v>
      </c>
    </row>
    <row r="9125" spans="2:5" x14ac:dyDescent="0.25">
      <c r="B9125" s="1">
        <v>42860.416666666664</v>
      </c>
      <c r="C9125">
        <v>0</v>
      </c>
      <c r="D9125" t="s">
        <v>3</v>
      </c>
      <c r="E9125" s="6">
        <v>9124</v>
      </c>
    </row>
    <row r="9126" spans="2:5" x14ac:dyDescent="0.25">
      <c r="B9126" s="1">
        <v>42860.458333333336</v>
      </c>
      <c r="C9126">
        <v>0</v>
      </c>
      <c r="D9126" t="s">
        <v>3</v>
      </c>
      <c r="E9126" s="6">
        <v>9125</v>
      </c>
    </row>
    <row r="9127" spans="2:5" x14ac:dyDescent="0.25">
      <c r="B9127" s="1">
        <v>42860.5</v>
      </c>
      <c r="C9127">
        <v>0</v>
      </c>
      <c r="D9127" t="s">
        <v>3</v>
      </c>
      <c r="E9127" s="6">
        <v>9126</v>
      </c>
    </row>
    <row r="9128" spans="2:5" x14ac:dyDescent="0.25">
      <c r="B9128" s="1">
        <v>42860.541666666664</v>
      </c>
      <c r="C9128">
        <v>0</v>
      </c>
      <c r="D9128" t="s">
        <v>3</v>
      </c>
      <c r="E9128" s="6">
        <v>9127</v>
      </c>
    </row>
    <row r="9129" spans="2:5" x14ac:dyDescent="0.25">
      <c r="B9129" s="1">
        <v>42860.583333333336</v>
      </c>
      <c r="C9129">
        <v>0</v>
      </c>
      <c r="D9129" t="s">
        <v>3</v>
      </c>
      <c r="E9129" s="6">
        <v>9128</v>
      </c>
    </row>
    <row r="9130" spans="2:5" x14ac:dyDescent="0.25">
      <c r="B9130" s="1">
        <v>42860.625</v>
      </c>
      <c r="C9130">
        <v>0</v>
      </c>
      <c r="D9130" t="s">
        <v>3</v>
      </c>
      <c r="E9130" s="6">
        <v>9129</v>
      </c>
    </row>
    <row r="9131" spans="2:5" x14ac:dyDescent="0.25">
      <c r="B9131" s="1">
        <v>42860.666666666664</v>
      </c>
      <c r="C9131">
        <v>0</v>
      </c>
      <c r="D9131" t="s">
        <v>3</v>
      </c>
      <c r="E9131" s="6">
        <v>9130</v>
      </c>
    </row>
    <row r="9132" spans="2:5" x14ac:dyDescent="0.25">
      <c r="B9132" s="1">
        <v>42860.708333333336</v>
      </c>
      <c r="C9132">
        <v>0</v>
      </c>
      <c r="D9132" t="s">
        <v>3</v>
      </c>
      <c r="E9132" s="6">
        <v>9131</v>
      </c>
    </row>
    <row r="9133" spans="2:5" x14ac:dyDescent="0.25">
      <c r="B9133" s="1">
        <v>42860.75</v>
      </c>
      <c r="C9133">
        <v>0</v>
      </c>
      <c r="D9133" t="s">
        <v>3</v>
      </c>
      <c r="E9133" s="6">
        <v>9132</v>
      </c>
    </row>
    <row r="9134" spans="2:5" x14ac:dyDescent="0.25">
      <c r="B9134" s="1">
        <v>42860.791666666664</v>
      </c>
      <c r="C9134">
        <v>0</v>
      </c>
      <c r="D9134" t="s">
        <v>3</v>
      </c>
      <c r="E9134" s="6">
        <v>9133</v>
      </c>
    </row>
    <row r="9135" spans="2:5" x14ac:dyDescent="0.25">
      <c r="B9135" s="1">
        <v>42860.833333333336</v>
      </c>
      <c r="C9135">
        <v>0</v>
      </c>
      <c r="D9135" t="s">
        <v>3</v>
      </c>
      <c r="E9135" s="6">
        <v>9134</v>
      </c>
    </row>
    <row r="9136" spans="2:5" x14ac:dyDescent="0.25">
      <c r="B9136" s="1">
        <v>42860.875</v>
      </c>
      <c r="C9136">
        <v>0</v>
      </c>
      <c r="D9136" t="s">
        <v>3</v>
      </c>
      <c r="E9136" s="6">
        <v>9135</v>
      </c>
    </row>
    <row r="9137" spans="2:5" x14ac:dyDescent="0.25">
      <c r="B9137" s="1">
        <v>42860.916666666664</v>
      </c>
      <c r="C9137">
        <v>0</v>
      </c>
      <c r="D9137" t="s">
        <v>3</v>
      </c>
      <c r="E9137" s="6">
        <v>9136</v>
      </c>
    </row>
    <row r="9138" spans="2:5" x14ac:dyDescent="0.25">
      <c r="B9138" s="1">
        <v>42860.958333333336</v>
      </c>
      <c r="C9138">
        <v>0</v>
      </c>
      <c r="D9138" t="s">
        <v>3</v>
      </c>
      <c r="E9138" s="6">
        <v>9137</v>
      </c>
    </row>
    <row r="9139" spans="2:5" x14ac:dyDescent="0.25">
      <c r="B9139" s="1">
        <v>42861</v>
      </c>
      <c r="C9139">
        <v>0</v>
      </c>
      <c r="D9139" t="s">
        <v>3</v>
      </c>
      <c r="E9139" s="6">
        <v>9138</v>
      </c>
    </row>
    <row r="9140" spans="2:5" x14ac:dyDescent="0.25">
      <c r="B9140" s="1">
        <v>42861.041666666664</v>
      </c>
      <c r="C9140">
        <v>0</v>
      </c>
      <c r="D9140" t="s">
        <v>3</v>
      </c>
      <c r="E9140" s="6">
        <v>9139</v>
      </c>
    </row>
    <row r="9141" spans="2:5" x14ac:dyDescent="0.25">
      <c r="B9141" s="1">
        <v>42861.083333333336</v>
      </c>
      <c r="C9141">
        <v>0</v>
      </c>
      <c r="D9141" t="s">
        <v>3</v>
      </c>
      <c r="E9141" s="6">
        <v>9140</v>
      </c>
    </row>
    <row r="9142" spans="2:5" x14ac:dyDescent="0.25">
      <c r="B9142" s="1">
        <v>42861.125</v>
      </c>
      <c r="C9142">
        <v>0</v>
      </c>
      <c r="D9142" t="s">
        <v>3</v>
      </c>
      <c r="E9142" s="6">
        <v>9141</v>
      </c>
    </row>
    <row r="9143" spans="2:5" x14ac:dyDescent="0.25">
      <c r="B9143" s="1">
        <v>42861.166666666664</v>
      </c>
      <c r="C9143">
        <v>0</v>
      </c>
      <c r="D9143" t="s">
        <v>3</v>
      </c>
      <c r="E9143" s="6">
        <v>9142</v>
      </c>
    </row>
    <row r="9144" spans="2:5" x14ac:dyDescent="0.25">
      <c r="B9144" s="1">
        <v>42861.208333333336</v>
      </c>
      <c r="C9144">
        <v>0</v>
      </c>
      <c r="D9144" t="s">
        <v>3</v>
      </c>
      <c r="E9144" s="6">
        <v>9143</v>
      </c>
    </row>
    <row r="9145" spans="2:5" x14ac:dyDescent="0.25">
      <c r="B9145" s="1">
        <v>42861.25</v>
      </c>
      <c r="C9145">
        <v>0</v>
      </c>
      <c r="D9145" t="s">
        <v>3</v>
      </c>
      <c r="E9145" s="6">
        <v>9144</v>
      </c>
    </row>
    <row r="9146" spans="2:5" x14ac:dyDescent="0.25">
      <c r="B9146" s="1">
        <v>42861.291666666664</v>
      </c>
      <c r="C9146">
        <v>0</v>
      </c>
      <c r="D9146" t="s">
        <v>3</v>
      </c>
      <c r="E9146" s="6">
        <v>9145</v>
      </c>
    </row>
    <row r="9147" spans="2:5" x14ac:dyDescent="0.25">
      <c r="B9147" s="1">
        <v>42861.333333333336</v>
      </c>
      <c r="C9147">
        <v>0</v>
      </c>
      <c r="D9147" t="s">
        <v>3</v>
      </c>
      <c r="E9147" s="6">
        <v>9146</v>
      </c>
    </row>
    <row r="9148" spans="2:5" x14ac:dyDescent="0.25">
      <c r="B9148" s="1">
        <v>42861.375</v>
      </c>
      <c r="C9148">
        <v>0</v>
      </c>
      <c r="D9148" t="s">
        <v>3</v>
      </c>
      <c r="E9148" s="6">
        <v>9147</v>
      </c>
    </row>
    <row r="9149" spans="2:5" x14ac:dyDescent="0.25">
      <c r="B9149" s="1">
        <v>42861.416666666664</v>
      </c>
      <c r="C9149">
        <v>0.4</v>
      </c>
      <c r="D9149" t="s">
        <v>3</v>
      </c>
      <c r="E9149" s="6">
        <v>9148</v>
      </c>
    </row>
    <row r="9150" spans="2:5" x14ac:dyDescent="0.25">
      <c r="B9150" s="1">
        <v>42861.458333333336</v>
      </c>
      <c r="C9150">
        <v>6</v>
      </c>
      <c r="D9150" t="s">
        <v>3</v>
      </c>
      <c r="E9150" s="6">
        <v>9149</v>
      </c>
    </row>
    <row r="9151" spans="2:5" x14ac:dyDescent="0.25">
      <c r="B9151" s="1">
        <v>42861.5</v>
      </c>
      <c r="C9151">
        <v>9</v>
      </c>
      <c r="D9151" t="s">
        <v>3</v>
      </c>
      <c r="E9151" s="6">
        <v>9150</v>
      </c>
    </row>
    <row r="9152" spans="2:5" x14ac:dyDescent="0.25">
      <c r="B9152" s="1">
        <v>42861.541666666664</v>
      </c>
      <c r="C9152">
        <v>0.2</v>
      </c>
      <c r="D9152" t="s">
        <v>3</v>
      </c>
      <c r="E9152" s="6">
        <v>9151</v>
      </c>
    </row>
    <row r="9153" spans="2:5" x14ac:dyDescent="0.25">
      <c r="B9153" s="1">
        <v>42861.583333333336</v>
      </c>
      <c r="C9153">
        <v>5</v>
      </c>
      <c r="D9153" t="s">
        <v>3</v>
      </c>
      <c r="E9153" s="6">
        <v>9152</v>
      </c>
    </row>
    <row r="9154" spans="2:5" x14ac:dyDescent="0.25">
      <c r="B9154" s="1">
        <v>42861.625</v>
      </c>
      <c r="C9154">
        <v>0.4</v>
      </c>
      <c r="D9154" t="s">
        <v>3</v>
      </c>
      <c r="E9154" s="6">
        <v>9153</v>
      </c>
    </row>
    <row r="9155" spans="2:5" x14ac:dyDescent="0.25">
      <c r="B9155" s="1">
        <v>42861.666666666664</v>
      </c>
      <c r="C9155">
        <v>0</v>
      </c>
      <c r="D9155" t="s">
        <v>3</v>
      </c>
      <c r="E9155" s="6">
        <v>9154</v>
      </c>
    </row>
    <row r="9156" spans="2:5" x14ac:dyDescent="0.25">
      <c r="B9156" s="1">
        <v>42861.708333333336</v>
      </c>
      <c r="C9156">
        <v>0</v>
      </c>
      <c r="D9156" t="s">
        <v>3</v>
      </c>
      <c r="E9156" s="6">
        <v>9155</v>
      </c>
    </row>
    <row r="9157" spans="2:5" x14ac:dyDescent="0.25">
      <c r="B9157" s="1">
        <v>42861.75</v>
      </c>
      <c r="C9157">
        <v>0</v>
      </c>
      <c r="D9157" t="s">
        <v>3</v>
      </c>
      <c r="E9157" s="6">
        <v>9156</v>
      </c>
    </row>
    <row r="9158" spans="2:5" x14ac:dyDescent="0.25">
      <c r="B9158" s="1">
        <v>42861.791666666664</v>
      </c>
      <c r="C9158">
        <v>0</v>
      </c>
      <c r="D9158" t="s">
        <v>3</v>
      </c>
      <c r="E9158" s="6">
        <v>9157</v>
      </c>
    </row>
    <row r="9159" spans="2:5" x14ac:dyDescent="0.25">
      <c r="B9159" s="1">
        <v>42861.833333333336</v>
      </c>
      <c r="C9159">
        <v>0</v>
      </c>
      <c r="D9159" t="s">
        <v>3</v>
      </c>
      <c r="E9159" s="6">
        <v>9158</v>
      </c>
    </row>
    <row r="9160" spans="2:5" x14ac:dyDescent="0.25">
      <c r="B9160" s="1">
        <v>42861.875</v>
      </c>
      <c r="C9160">
        <v>0</v>
      </c>
      <c r="D9160" t="s">
        <v>3</v>
      </c>
      <c r="E9160" s="6">
        <v>9159</v>
      </c>
    </row>
    <row r="9161" spans="2:5" x14ac:dyDescent="0.25">
      <c r="B9161" s="1">
        <v>42861.916666666664</v>
      </c>
      <c r="C9161">
        <v>0</v>
      </c>
      <c r="D9161" t="s">
        <v>3</v>
      </c>
      <c r="E9161" s="6">
        <v>9160</v>
      </c>
    </row>
    <row r="9162" spans="2:5" x14ac:dyDescent="0.25">
      <c r="B9162" s="1">
        <v>42861.958333333336</v>
      </c>
      <c r="C9162">
        <v>0</v>
      </c>
      <c r="D9162" t="s">
        <v>3</v>
      </c>
      <c r="E9162" s="6">
        <v>9161</v>
      </c>
    </row>
    <row r="9163" spans="2:5" x14ac:dyDescent="0.25">
      <c r="B9163" s="1">
        <v>42862</v>
      </c>
      <c r="C9163">
        <v>0</v>
      </c>
      <c r="D9163" t="s">
        <v>3</v>
      </c>
      <c r="E9163" s="6">
        <v>9162</v>
      </c>
    </row>
    <row r="9164" spans="2:5" x14ac:dyDescent="0.25">
      <c r="B9164" s="1">
        <v>42862.041666666664</v>
      </c>
      <c r="C9164">
        <v>0</v>
      </c>
      <c r="D9164" t="s">
        <v>3</v>
      </c>
      <c r="E9164" s="6">
        <v>9163</v>
      </c>
    </row>
    <row r="9165" spans="2:5" x14ac:dyDescent="0.25">
      <c r="B9165" s="1">
        <v>42862.083333333336</v>
      </c>
      <c r="C9165">
        <v>0</v>
      </c>
      <c r="D9165" t="s">
        <v>3</v>
      </c>
      <c r="E9165" s="6">
        <v>9164</v>
      </c>
    </row>
    <row r="9166" spans="2:5" x14ac:dyDescent="0.25">
      <c r="B9166" s="1">
        <v>42862.125</v>
      </c>
      <c r="C9166">
        <v>0</v>
      </c>
      <c r="D9166" t="s">
        <v>3</v>
      </c>
      <c r="E9166" s="6">
        <v>9165</v>
      </c>
    </row>
    <row r="9167" spans="2:5" x14ac:dyDescent="0.25">
      <c r="B9167" s="1">
        <v>42862.166666666664</v>
      </c>
      <c r="C9167">
        <v>0</v>
      </c>
      <c r="D9167" t="s">
        <v>3</v>
      </c>
      <c r="E9167" s="6">
        <v>9166</v>
      </c>
    </row>
    <row r="9168" spans="2:5" x14ac:dyDescent="0.25">
      <c r="B9168" s="1">
        <v>42862.208333333336</v>
      </c>
      <c r="C9168">
        <v>0</v>
      </c>
      <c r="D9168" t="s">
        <v>3</v>
      </c>
      <c r="E9168" s="6">
        <v>9167</v>
      </c>
    </row>
    <row r="9169" spans="2:5" x14ac:dyDescent="0.25">
      <c r="B9169" s="1">
        <v>42862.25</v>
      </c>
      <c r="C9169">
        <v>0.2</v>
      </c>
      <c r="D9169" t="s">
        <v>3</v>
      </c>
      <c r="E9169" s="6">
        <v>9168</v>
      </c>
    </row>
    <row r="9170" spans="2:5" x14ac:dyDescent="0.25">
      <c r="B9170" s="1">
        <v>42862.291666666664</v>
      </c>
      <c r="C9170">
        <v>0</v>
      </c>
      <c r="D9170" t="s">
        <v>3</v>
      </c>
      <c r="E9170" s="6">
        <v>9169</v>
      </c>
    </row>
    <row r="9171" spans="2:5" x14ac:dyDescent="0.25">
      <c r="B9171" s="1">
        <v>42862.333333333336</v>
      </c>
      <c r="C9171">
        <v>0</v>
      </c>
      <c r="D9171" t="s">
        <v>3</v>
      </c>
      <c r="E9171" s="6">
        <v>9170</v>
      </c>
    </row>
    <row r="9172" spans="2:5" x14ac:dyDescent="0.25">
      <c r="B9172" s="1">
        <v>42862.375</v>
      </c>
      <c r="C9172">
        <v>0</v>
      </c>
      <c r="D9172" t="s">
        <v>3</v>
      </c>
      <c r="E9172" s="6">
        <v>9171</v>
      </c>
    </row>
    <row r="9173" spans="2:5" x14ac:dyDescent="0.25">
      <c r="B9173" s="1">
        <v>42862.416666666664</v>
      </c>
      <c r="C9173">
        <v>0</v>
      </c>
      <c r="D9173" t="s">
        <v>3</v>
      </c>
      <c r="E9173" s="6">
        <v>9172</v>
      </c>
    </row>
    <row r="9174" spans="2:5" x14ac:dyDescent="0.25">
      <c r="B9174" s="1">
        <v>42862.458333333336</v>
      </c>
      <c r="C9174">
        <v>0</v>
      </c>
      <c r="D9174" t="s">
        <v>3</v>
      </c>
      <c r="E9174" s="6">
        <v>9173</v>
      </c>
    </row>
    <row r="9175" spans="2:5" x14ac:dyDescent="0.25">
      <c r="B9175" s="1">
        <v>42862.5</v>
      </c>
      <c r="C9175">
        <v>0</v>
      </c>
      <c r="D9175" t="s">
        <v>3</v>
      </c>
      <c r="E9175" s="6">
        <v>9174</v>
      </c>
    </row>
    <row r="9176" spans="2:5" x14ac:dyDescent="0.25">
      <c r="B9176" s="1">
        <v>42862.541666666664</v>
      </c>
      <c r="C9176">
        <v>0</v>
      </c>
      <c r="D9176" t="s">
        <v>3</v>
      </c>
      <c r="E9176" s="6">
        <v>9175</v>
      </c>
    </row>
    <row r="9177" spans="2:5" x14ac:dyDescent="0.25">
      <c r="B9177" s="1">
        <v>42862.583333333336</v>
      </c>
      <c r="C9177">
        <v>0</v>
      </c>
      <c r="D9177" t="s">
        <v>3</v>
      </c>
      <c r="E9177" s="6">
        <v>9176</v>
      </c>
    </row>
    <row r="9178" spans="2:5" x14ac:dyDescent="0.25">
      <c r="B9178" s="1">
        <v>42862.625</v>
      </c>
      <c r="C9178">
        <v>0</v>
      </c>
      <c r="D9178" t="s">
        <v>3</v>
      </c>
      <c r="E9178" s="6">
        <v>9177</v>
      </c>
    </row>
    <row r="9179" spans="2:5" x14ac:dyDescent="0.25">
      <c r="B9179" s="1">
        <v>42862.666666666664</v>
      </c>
      <c r="C9179">
        <v>0</v>
      </c>
      <c r="D9179" t="s">
        <v>3</v>
      </c>
      <c r="E9179" s="6">
        <v>9178</v>
      </c>
    </row>
    <row r="9180" spans="2:5" x14ac:dyDescent="0.25">
      <c r="B9180" s="1">
        <v>42862.708333333336</v>
      </c>
      <c r="C9180">
        <v>0.4</v>
      </c>
      <c r="D9180" t="s">
        <v>3</v>
      </c>
      <c r="E9180" s="6">
        <v>9179</v>
      </c>
    </row>
    <row r="9181" spans="2:5" x14ac:dyDescent="0.25">
      <c r="B9181" s="1">
        <v>42862.75</v>
      </c>
      <c r="C9181">
        <v>0</v>
      </c>
      <c r="D9181" t="s">
        <v>3</v>
      </c>
      <c r="E9181" s="6">
        <v>9180</v>
      </c>
    </row>
    <row r="9182" spans="2:5" x14ac:dyDescent="0.25">
      <c r="B9182" s="1">
        <v>42862.791666666664</v>
      </c>
      <c r="C9182">
        <v>0</v>
      </c>
      <c r="D9182" t="s">
        <v>3</v>
      </c>
      <c r="E9182" s="6">
        <v>9181</v>
      </c>
    </row>
    <row r="9183" spans="2:5" x14ac:dyDescent="0.25">
      <c r="B9183" s="1">
        <v>42862.833333333336</v>
      </c>
      <c r="C9183">
        <v>0</v>
      </c>
      <c r="D9183" t="s">
        <v>3</v>
      </c>
      <c r="E9183" s="6">
        <v>9182</v>
      </c>
    </row>
    <row r="9184" spans="2:5" x14ac:dyDescent="0.25">
      <c r="B9184" s="1">
        <v>42862.875</v>
      </c>
      <c r="C9184">
        <v>0</v>
      </c>
      <c r="D9184" t="s">
        <v>3</v>
      </c>
      <c r="E9184" s="6">
        <v>9183</v>
      </c>
    </row>
    <row r="9185" spans="2:5" x14ac:dyDescent="0.25">
      <c r="B9185" s="1">
        <v>42862.916666666664</v>
      </c>
      <c r="C9185">
        <v>0</v>
      </c>
      <c r="D9185" t="s">
        <v>3</v>
      </c>
      <c r="E9185" s="6">
        <v>9184</v>
      </c>
    </row>
    <row r="9186" spans="2:5" x14ac:dyDescent="0.25">
      <c r="B9186" s="1">
        <v>42862.958333333336</v>
      </c>
      <c r="C9186">
        <v>0</v>
      </c>
      <c r="D9186" t="s">
        <v>3</v>
      </c>
      <c r="E9186" s="6">
        <v>9185</v>
      </c>
    </row>
    <row r="9187" spans="2:5" x14ac:dyDescent="0.25">
      <c r="B9187" s="1">
        <v>42863</v>
      </c>
      <c r="C9187">
        <v>0</v>
      </c>
      <c r="D9187" t="s">
        <v>3</v>
      </c>
      <c r="E9187" s="6">
        <v>9186</v>
      </c>
    </row>
    <row r="9188" spans="2:5" x14ac:dyDescent="0.25">
      <c r="B9188" s="1">
        <v>42863.041666666664</v>
      </c>
      <c r="C9188">
        <v>0</v>
      </c>
      <c r="D9188" t="s">
        <v>3</v>
      </c>
      <c r="E9188" s="6">
        <v>9187</v>
      </c>
    </row>
    <row r="9189" spans="2:5" x14ac:dyDescent="0.25">
      <c r="B9189" s="1">
        <v>42863.083333333336</v>
      </c>
      <c r="C9189">
        <v>0</v>
      </c>
      <c r="D9189" t="s">
        <v>3</v>
      </c>
      <c r="E9189" s="6">
        <v>9188</v>
      </c>
    </row>
    <row r="9190" spans="2:5" x14ac:dyDescent="0.25">
      <c r="B9190" s="1">
        <v>42863.125</v>
      </c>
      <c r="C9190">
        <v>0</v>
      </c>
      <c r="D9190" t="s">
        <v>3</v>
      </c>
      <c r="E9190" s="6">
        <v>9189</v>
      </c>
    </row>
    <row r="9191" spans="2:5" x14ac:dyDescent="0.25">
      <c r="B9191" s="1">
        <v>42863.166666666664</v>
      </c>
      <c r="C9191">
        <v>0</v>
      </c>
      <c r="D9191" t="s">
        <v>3</v>
      </c>
      <c r="E9191" s="6">
        <v>9190</v>
      </c>
    </row>
    <row r="9192" spans="2:5" x14ac:dyDescent="0.25">
      <c r="B9192" s="1">
        <v>42863.208333333336</v>
      </c>
      <c r="C9192">
        <v>0</v>
      </c>
      <c r="D9192" t="s">
        <v>3</v>
      </c>
      <c r="E9192" s="6">
        <v>9191</v>
      </c>
    </row>
    <row r="9193" spans="2:5" x14ac:dyDescent="0.25">
      <c r="B9193" s="1">
        <v>42863.25</v>
      </c>
      <c r="C9193">
        <v>0</v>
      </c>
      <c r="D9193" t="s">
        <v>3</v>
      </c>
      <c r="E9193" s="6">
        <v>9192</v>
      </c>
    </row>
    <row r="9194" spans="2:5" x14ac:dyDescent="0.25">
      <c r="B9194" s="1">
        <v>42863.291666666664</v>
      </c>
      <c r="C9194">
        <v>0</v>
      </c>
      <c r="D9194" t="s">
        <v>3</v>
      </c>
      <c r="E9194" s="6">
        <v>9193</v>
      </c>
    </row>
    <row r="9195" spans="2:5" x14ac:dyDescent="0.25">
      <c r="B9195" s="1">
        <v>42863.333333333336</v>
      </c>
      <c r="C9195">
        <v>0</v>
      </c>
      <c r="D9195" t="s">
        <v>3</v>
      </c>
      <c r="E9195" s="6">
        <v>9194</v>
      </c>
    </row>
    <row r="9196" spans="2:5" x14ac:dyDescent="0.25">
      <c r="B9196" s="1">
        <v>42863.375</v>
      </c>
      <c r="C9196">
        <v>0</v>
      </c>
      <c r="D9196" t="s">
        <v>3</v>
      </c>
      <c r="E9196" s="6">
        <v>9195</v>
      </c>
    </row>
    <row r="9197" spans="2:5" x14ac:dyDescent="0.25">
      <c r="B9197" s="1">
        <v>42863.416666666664</v>
      </c>
      <c r="C9197">
        <v>0</v>
      </c>
      <c r="D9197" t="s">
        <v>3</v>
      </c>
      <c r="E9197" s="6">
        <v>9196</v>
      </c>
    </row>
    <row r="9198" spans="2:5" x14ac:dyDescent="0.25">
      <c r="B9198" s="1">
        <v>42863.458333333336</v>
      </c>
      <c r="C9198">
        <v>0</v>
      </c>
      <c r="D9198" t="s">
        <v>3</v>
      </c>
      <c r="E9198" s="6">
        <v>9197</v>
      </c>
    </row>
    <row r="9199" spans="2:5" x14ac:dyDescent="0.25">
      <c r="B9199" s="1">
        <v>42863.5</v>
      </c>
      <c r="C9199">
        <v>0</v>
      </c>
      <c r="D9199" t="s">
        <v>3</v>
      </c>
      <c r="E9199" s="6">
        <v>9198</v>
      </c>
    </row>
    <row r="9200" spans="2:5" x14ac:dyDescent="0.25">
      <c r="B9200" s="1">
        <v>42863.541666666664</v>
      </c>
      <c r="C9200">
        <v>0</v>
      </c>
      <c r="D9200" t="s">
        <v>3</v>
      </c>
      <c r="E9200" s="6">
        <v>9199</v>
      </c>
    </row>
    <row r="9201" spans="2:5" x14ac:dyDescent="0.25">
      <c r="B9201" s="1">
        <v>42863.583333333336</v>
      </c>
      <c r="C9201">
        <v>0</v>
      </c>
      <c r="D9201" t="s">
        <v>3</v>
      </c>
      <c r="E9201" s="6">
        <v>9200</v>
      </c>
    </row>
    <row r="9202" spans="2:5" x14ac:dyDescent="0.25">
      <c r="B9202" s="1">
        <v>42863.625</v>
      </c>
      <c r="C9202">
        <v>0</v>
      </c>
      <c r="D9202" t="s">
        <v>3</v>
      </c>
      <c r="E9202" s="6">
        <v>9201</v>
      </c>
    </row>
    <row r="9203" spans="2:5" x14ac:dyDescent="0.25">
      <c r="B9203" s="1">
        <v>42863.666666666664</v>
      </c>
      <c r="C9203">
        <v>0</v>
      </c>
      <c r="D9203" t="s">
        <v>3</v>
      </c>
      <c r="E9203" s="6">
        <v>9202</v>
      </c>
    </row>
    <row r="9204" spans="2:5" x14ac:dyDescent="0.25">
      <c r="B9204" s="1">
        <v>42863.708333333336</v>
      </c>
      <c r="C9204">
        <v>0</v>
      </c>
      <c r="D9204" t="s">
        <v>3</v>
      </c>
      <c r="E9204" s="6">
        <v>9203</v>
      </c>
    </row>
    <row r="9205" spans="2:5" x14ac:dyDescent="0.25">
      <c r="B9205" s="1">
        <v>42863.75</v>
      </c>
      <c r="C9205">
        <v>0</v>
      </c>
      <c r="D9205" t="s">
        <v>3</v>
      </c>
      <c r="E9205" s="6">
        <v>9204</v>
      </c>
    </row>
    <row r="9206" spans="2:5" x14ac:dyDescent="0.25">
      <c r="B9206" s="1">
        <v>42863.791666666664</v>
      </c>
      <c r="C9206">
        <v>0</v>
      </c>
      <c r="D9206" t="s">
        <v>3</v>
      </c>
      <c r="E9206" s="6">
        <v>9205</v>
      </c>
    </row>
    <row r="9207" spans="2:5" x14ac:dyDescent="0.25">
      <c r="B9207" s="1">
        <v>42863.833333333336</v>
      </c>
      <c r="C9207">
        <v>0</v>
      </c>
      <c r="D9207" t="s">
        <v>3</v>
      </c>
      <c r="E9207" s="6">
        <v>9206</v>
      </c>
    </row>
    <row r="9208" spans="2:5" x14ac:dyDescent="0.25">
      <c r="B9208" s="1">
        <v>42863.875</v>
      </c>
      <c r="C9208">
        <v>0</v>
      </c>
      <c r="D9208" t="s">
        <v>3</v>
      </c>
      <c r="E9208" s="6">
        <v>9207</v>
      </c>
    </row>
    <row r="9209" spans="2:5" x14ac:dyDescent="0.25">
      <c r="B9209" s="1">
        <v>42863.916666666664</v>
      </c>
      <c r="C9209">
        <v>0</v>
      </c>
      <c r="D9209" t="s">
        <v>3</v>
      </c>
      <c r="E9209" s="6">
        <v>9208</v>
      </c>
    </row>
    <row r="9210" spans="2:5" x14ac:dyDescent="0.25">
      <c r="B9210" s="1">
        <v>42863.958333333336</v>
      </c>
      <c r="C9210">
        <v>0</v>
      </c>
      <c r="D9210" t="s">
        <v>3</v>
      </c>
      <c r="E9210" s="6">
        <v>9209</v>
      </c>
    </row>
    <row r="9211" spans="2:5" x14ac:dyDescent="0.25">
      <c r="B9211" s="1">
        <v>42864</v>
      </c>
      <c r="C9211">
        <v>0</v>
      </c>
      <c r="D9211" t="s">
        <v>3</v>
      </c>
      <c r="E9211" s="6">
        <v>9210</v>
      </c>
    </row>
    <row r="9212" spans="2:5" x14ac:dyDescent="0.25">
      <c r="B9212" s="1">
        <v>42864.041666666664</v>
      </c>
      <c r="C9212">
        <v>0</v>
      </c>
      <c r="D9212" t="s">
        <v>3</v>
      </c>
      <c r="E9212" s="6">
        <v>9211</v>
      </c>
    </row>
    <row r="9213" spans="2:5" x14ac:dyDescent="0.25">
      <c r="B9213" s="1">
        <v>42864.083333333336</v>
      </c>
      <c r="C9213">
        <v>0</v>
      </c>
      <c r="D9213" t="s">
        <v>3</v>
      </c>
      <c r="E9213" s="6">
        <v>9212</v>
      </c>
    </row>
    <row r="9214" spans="2:5" x14ac:dyDescent="0.25">
      <c r="B9214" s="1">
        <v>42864.125</v>
      </c>
      <c r="C9214">
        <v>0</v>
      </c>
      <c r="D9214" t="s">
        <v>3</v>
      </c>
      <c r="E9214" s="6">
        <v>9213</v>
      </c>
    </row>
    <row r="9215" spans="2:5" x14ac:dyDescent="0.25">
      <c r="B9215" s="1">
        <v>42864.166666666664</v>
      </c>
      <c r="C9215">
        <v>0</v>
      </c>
      <c r="D9215" t="s">
        <v>3</v>
      </c>
      <c r="E9215" s="6">
        <v>9214</v>
      </c>
    </row>
    <row r="9216" spans="2:5" x14ac:dyDescent="0.25">
      <c r="B9216" s="1">
        <v>42864.208333333336</v>
      </c>
      <c r="C9216">
        <v>0</v>
      </c>
      <c r="D9216" t="s">
        <v>3</v>
      </c>
      <c r="E9216" s="6">
        <v>9215</v>
      </c>
    </row>
    <row r="9217" spans="2:5" x14ac:dyDescent="0.25">
      <c r="B9217" s="1">
        <v>42864.25</v>
      </c>
      <c r="C9217">
        <v>0</v>
      </c>
      <c r="D9217" t="s">
        <v>3</v>
      </c>
      <c r="E9217" s="6">
        <v>9216</v>
      </c>
    </row>
    <row r="9218" spans="2:5" x14ac:dyDescent="0.25">
      <c r="B9218" s="1">
        <v>42864.291666666664</v>
      </c>
      <c r="C9218">
        <v>0</v>
      </c>
      <c r="D9218" t="s">
        <v>3</v>
      </c>
      <c r="E9218" s="6">
        <v>9217</v>
      </c>
    </row>
    <row r="9219" spans="2:5" x14ac:dyDescent="0.25">
      <c r="B9219" s="1">
        <v>42864.333333333336</v>
      </c>
      <c r="C9219">
        <v>0</v>
      </c>
      <c r="D9219" t="s">
        <v>3</v>
      </c>
      <c r="E9219" s="6">
        <v>9218</v>
      </c>
    </row>
    <row r="9220" spans="2:5" x14ac:dyDescent="0.25">
      <c r="B9220" s="1">
        <v>42864.375</v>
      </c>
      <c r="C9220">
        <v>0</v>
      </c>
      <c r="D9220" t="s">
        <v>3</v>
      </c>
      <c r="E9220" s="6">
        <v>9219</v>
      </c>
    </row>
    <row r="9221" spans="2:5" x14ac:dyDescent="0.25">
      <c r="B9221" s="1">
        <v>42864.416666666664</v>
      </c>
      <c r="C9221">
        <v>0</v>
      </c>
      <c r="D9221" t="s">
        <v>3</v>
      </c>
      <c r="E9221" s="6">
        <v>9220</v>
      </c>
    </row>
    <row r="9222" spans="2:5" x14ac:dyDescent="0.25">
      <c r="B9222" s="1">
        <v>42864.458333333336</v>
      </c>
      <c r="C9222">
        <v>0</v>
      </c>
      <c r="D9222" t="s">
        <v>3</v>
      </c>
      <c r="E9222" s="6">
        <v>9221</v>
      </c>
    </row>
    <row r="9223" spans="2:5" x14ac:dyDescent="0.25">
      <c r="B9223" s="1">
        <v>42864.5</v>
      </c>
      <c r="C9223">
        <v>0</v>
      </c>
      <c r="D9223" t="s">
        <v>3</v>
      </c>
      <c r="E9223" s="6">
        <v>9222</v>
      </c>
    </row>
    <row r="9224" spans="2:5" x14ac:dyDescent="0.25">
      <c r="B9224" s="1">
        <v>42864.541666666664</v>
      </c>
      <c r="C9224">
        <v>0</v>
      </c>
      <c r="D9224" t="s">
        <v>3</v>
      </c>
      <c r="E9224" s="6">
        <v>9223</v>
      </c>
    </row>
    <row r="9225" spans="2:5" x14ac:dyDescent="0.25">
      <c r="B9225" s="1">
        <v>42864.583333333336</v>
      </c>
      <c r="C9225">
        <v>0</v>
      </c>
      <c r="D9225" t="s">
        <v>3</v>
      </c>
      <c r="E9225" s="6">
        <v>9224</v>
      </c>
    </row>
    <row r="9226" spans="2:5" x14ac:dyDescent="0.25">
      <c r="B9226" s="1">
        <v>42864.625</v>
      </c>
      <c r="C9226">
        <v>0</v>
      </c>
      <c r="D9226" t="s">
        <v>3</v>
      </c>
      <c r="E9226" s="6">
        <v>9225</v>
      </c>
    </row>
    <row r="9227" spans="2:5" x14ac:dyDescent="0.25">
      <c r="B9227" s="1">
        <v>42864.666666666664</v>
      </c>
      <c r="C9227">
        <v>0</v>
      </c>
      <c r="D9227" t="s">
        <v>3</v>
      </c>
      <c r="E9227" s="6">
        <v>9226</v>
      </c>
    </row>
    <row r="9228" spans="2:5" x14ac:dyDescent="0.25">
      <c r="B9228" s="1">
        <v>42864.708333333336</v>
      </c>
      <c r="C9228">
        <v>0</v>
      </c>
      <c r="D9228" t="s">
        <v>3</v>
      </c>
      <c r="E9228" s="6">
        <v>9227</v>
      </c>
    </row>
    <row r="9229" spans="2:5" x14ac:dyDescent="0.25">
      <c r="B9229" s="1">
        <v>42864.75</v>
      </c>
      <c r="C9229">
        <v>0</v>
      </c>
      <c r="D9229" t="s">
        <v>3</v>
      </c>
      <c r="E9229" s="6">
        <v>9228</v>
      </c>
    </row>
    <row r="9230" spans="2:5" x14ac:dyDescent="0.25">
      <c r="B9230" s="1">
        <v>42864.791666666664</v>
      </c>
      <c r="C9230">
        <v>0</v>
      </c>
      <c r="D9230" t="s">
        <v>3</v>
      </c>
      <c r="E9230" s="6">
        <v>9229</v>
      </c>
    </row>
    <row r="9231" spans="2:5" x14ac:dyDescent="0.25">
      <c r="B9231" s="1">
        <v>42864.833333333336</v>
      </c>
      <c r="C9231">
        <v>0</v>
      </c>
      <c r="D9231" t="s">
        <v>3</v>
      </c>
      <c r="E9231" s="6">
        <v>9230</v>
      </c>
    </row>
    <row r="9232" spans="2:5" x14ac:dyDescent="0.25">
      <c r="B9232" s="1">
        <v>42864.875</v>
      </c>
      <c r="C9232">
        <v>0</v>
      </c>
      <c r="D9232" t="s">
        <v>3</v>
      </c>
      <c r="E9232" s="6">
        <v>9231</v>
      </c>
    </row>
    <row r="9233" spans="2:5" x14ac:dyDescent="0.25">
      <c r="B9233" s="1">
        <v>42864.916666666664</v>
      </c>
      <c r="C9233">
        <v>0</v>
      </c>
      <c r="D9233" t="s">
        <v>3</v>
      </c>
      <c r="E9233" s="6">
        <v>9232</v>
      </c>
    </row>
    <row r="9234" spans="2:5" x14ac:dyDescent="0.25">
      <c r="B9234" s="1">
        <v>42864.958333333336</v>
      </c>
      <c r="C9234">
        <v>0</v>
      </c>
      <c r="D9234" t="s">
        <v>3</v>
      </c>
      <c r="E9234" s="6">
        <v>9233</v>
      </c>
    </row>
    <row r="9235" spans="2:5" x14ac:dyDescent="0.25">
      <c r="B9235" s="1">
        <v>42865</v>
      </c>
      <c r="C9235">
        <v>0</v>
      </c>
      <c r="D9235" t="s">
        <v>3</v>
      </c>
      <c r="E9235" s="6">
        <v>9234</v>
      </c>
    </row>
    <row r="9236" spans="2:5" x14ac:dyDescent="0.25">
      <c r="B9236" s="1">
        <v>42865.041666666664</v>
      </c>
      <c r="C9236">
        <v>0</v>
      </c>
      <c r="D9236" t="s">
        <v>3</v>
      </c>
      <c r="E9236" s="6">
        <v>9235</v>
      </c>
    </row>
    <row r="9237" spans="2:5" x14ac:dyDescent="0.25">
      <c r="B9237" s="1">
        <v>42865.083333333336</v>
      </c>
      <c r="C9237">
        <v>0</v>
      </c>
      <c r="D9237" t="s">
        <v>3</v>
      </c>
      <c r="E9237" s="6">
        <v>9236</v>
      </c>
    </row>
    <row r="9238" spans="2:5" x14ac:dyDescent="0.25">
      <c r="B9238" s="1">
        <v>42865.125</v>
      </c>
      <c r="C9238">
        <v>0</v>
      </c>
      <c r="D9238" t="s">
        <v>3</v>
      </c>
      <c r="E9238" s="6">
        <v>9237</v>
      </c>
    </row>
    <row r="9239" spans="2:5" x14ac:dyDescent="0.25">
      <c r="B9239" s="1">
        <v>42865.166666666664</v>
      </c>
      <c r="C9239">
        <v>0</v>
      </c>
      <c r="D9239" t="s">
        <v>3</v>
      </c>
      <c r="E9239" s="6">
        <v>9238</v>
      </c>
    </row>
    <row r="9240" spans="2:5" x14ac:dyDescent="0.25">
      <c r="B9240" s="1">
        <v>42865.208333333336</v>
      </c>
      <c r="C9240">
        <v>0</v>
      </c>
      <c r="D9240" t="s">
        <v>3</v>
      </c>
      <c r="E9240" s="6">
        <v>9239</v>
      </c>
    </row>
    <row r="9241" spans="2:5" x14ac:dyDescent="0.25">
      <c r="B9241" s="1">
        <v>42865.25</v>
      </c>
      <c r="C9241">
        <v>0</v>
      </c>
      <c r="D9241" t="s">
        <v>3</v>
      </c>
      <c r="E9241" s="6">
        <v>9240</v>
      </c>
    </row>
    <row r="9242" spans="2:5" x14ac:dyDescent="0.25">
      <c r="B9242" s="1">
        <v>42865.291666666664</v>
      </c>
      <c r="C9242">
        <v>0</v>
      </c>
      <c r="D9242" t="s">
        <v>3</v>
      </c>
      <c r="E9242" s="6">
        <v>9241</v>
      </c>
    </row>
    <row r="9243" spans="2:5" x14ac:dyDescent="0.25">
      <c r="B9243" s="1">
        <v>42865.333333333336</v>
      </c>
      <c r="C9243">
        <v>0</v>
      </c>
      <c r="D9243" t="s">
        <v>3</v>
      </c>
      <c r="E9243" s="6">
        <v>9242</v>
      </c>
    </row>
    <row r="9244" spans="2:5" x14ac:dyDescent="0.25">
      <c r="B9244" s="1">
        <v>42865.375</v>
      </c>
      <c r="C9244">
        <v>0</v>
      </c>
      <c r="D9244" t="s">
        <v>3</v>
      </c>
      <c r="E9244" s="6">
        <v>9243</v>
      </c>
    </row>
    <row r="9245" spans="2:5" x14ac:dyDescent="0.25">
      <c r="B9245" s="1">
        <v>42865.416666666664</v>
      </c>
      <c r="C9245">
        <v>0</v>
      </c>
      <c r="D9245" t="s">
        <v>3</v>
      </c>
      <c r="E9245" s="6">
        <v>9244</v>
      </c>
    </row>
    <row r="9246" spans="2:5" x14ac:dyDescent="0.25">
      <c r="B9246" s="1">
        <v>42865.458333333336</v>
      </c>
      <c r="C9246">
        <v>0</v>
      </c>
      <c r="D9246" t="s">
        <v>3</v>
      </c>
      <c r="E9246" s="6">
        <v>9245</v>
      </c>
    </row>
    <row r="9247" spans="2:5" x14ac:dyDescent="0.25">
      <c r="B9247" s="1">
        <v>42865.5</v>
      </c>
      <c r="C9247">
        <v>0</v>
      </c>
      <c r="D9247" t="s">
        <v>3</v>
      </c>
      <c r="E9247" s="6">
        <v>9246</v>
      </c>
    </row>
    <row r="9248" spans="2:5" x14ac:dyDescent="0.25">
      <c r="B9248" s="1">
        <v>42865.541666666664</v>
      </c>
      <c r="C9248">
        <v>0</v>
      </c>
      <c r="D9248" t="s">
        <v>3</v>
      </c>
      <c r="E9248" s="6">
        <v>9247</v>
      </c>
    </row>
    <row r="9249" spans="2:5" x14ac:dyDescent="0.25">
      <c r="B9249" s="1">
        <v>42865.583333333336</v>
      </c>
      <c r="C9249">
        <v>1.2</v>
      </c>
      <c r="D9249" t="s">
        <v>3</v>
      </c>
      <c r="E9249" s="6">
        <v>9248</v>
      </c>
    </row>
    <row r="9250" spans="2:5" x14ac:dyDescent="0.25">
      <c r="B9250" s="1">
        <v>42865.625</v>
      </c>
      <c r="C9250">
        <v>0</v>
      </c>
      <c r="D9250" t="s">
        <v>3</v>
      </c>
      <c r="E9250" s="6">
        <v>9249</v>
      </c>
    </row>
    <row r="9251" spans="2:5" x14ac:dyDescent="0.25">
      <c r="B9251" s="1">
        <v>42865.666666666664</v>
      </c>
      <c r="C9251">
        <v>0</v>
      </c>
      <c r="D9251" t="s">
        <v>3</v>
      </c>
      <c r="E9251" s="6">
        <v>9250</v>
      </c>
    </row>
    <row r="9252" spans="2:5" x14ac:dyDescent="0.25">
      <c r="B9252" s="1">
        <v>42865.708333333336</v>
      </c>
      <c r="C9252">
        <v>0</v>
      </c>
      <c r="D9252" t="s">
        <v>3</v>
      </c>
      <c r="E9252" s="6">
        <v>9251</v>
      </c>
    </row>
    <row r="9253" spans="2:5" x14ac:dyDescent="0.25">
      <c r="B9253" s="1">
        <v>42865.75</v>
      </c>
      <c r="C9253">
        <v>0</v>
      </c>
      <c r="D9253" t="s">
        <v>3</v>
      </c>
      <c r="E9253" s="6">
        <v>9252</v>
      </c>
    </row>
    <row r="9254" spans="2:5" x14ac:dyDescent="0.25">
      <c r="B9254" s="1">
        <v>42865.791666666664</v>
      </c>
      <c r="C9254">
        <v>0</v>
      </c>
      <c r="D9254" t="s">
        <v>3</v>
      </c>
      <c r="E9254" s="6">
        <v>9253</v>
      </c>
    </row>
    <row r="9255" spans="2:5" x14ac:dyDescent="0.25">
      <c r="B9255" s="1">
        <v>42865.833333333336</v>
      </c>
      <c r="C9255">
        <v>0</v>
      </c>
      <c r="D9255" t="s">
        <v>3</v>
      </c>
      <c r="E9255" s="6">
        <v>9254</v>
      </c>
    </row>
    <row r="9256" spans="2:5" x14ac:dyDescent="0.25">
      <c r="B9256" s="1">
        <v>42865.875</v>
      </c>
      <c r="C9256">
        <v>0</v>
      </c>
      <c r="D9256" t="s">
        <v>3</v>
      </c>
      <c r="E9256" s="6">
        <v>9255</v>
      </c>
    </row>
    <row r="9257" spans="2:5" x14ac:dyDescent="0.25">
      <c r="B9257" s="1">
        <v>42865.916666666664</v>
      </c>
      <c r="C9257">
        <v>0</v>
      </c>
      <c r="D9257" t="s">
        <v>3</v>
      </c>
      <c r="E9257" s="6">
        <v>9256</v>
      </c>
    </row>
    <row r="9258" spans="2:5" x14ac:dyDescent="0.25">
      <c r="B9258" s="1">
        <v>42865.958333333336</v>
      </c>
      <c r="C9258">
        <v>0</v>
      </c>
      <c r="D9258" t="s">
        <v>3</v>
      </c>
      <c r="E9258" s="6">
        <v>9257</v>
      </c>
    </row>
    <row r="9259" spans="2:5" x14ac:dyDescent="0.25">
      <c r="B9259" s="1">
        <v>42866</v>
      </c>
      <c r="C9259">
        <v>0</v>
      </c>
      <c r="D9259" t="s">
        <v>3</v>
      </c>
      <c r="E9259" s="6">
        <v>9258</v>
      </c>
    </row>
    <row r="9260" spans="2:5" x14ac:dyDescent="0.25">
      <c r="B9260" s="1">
        <v>42866.041666666664</v>
      </c>
      <c r="C9260">
        <v>0</v>
      </c>
      <c r="D9260" t="s">
        <v>3</v>
      </c>
      <c r="E9260" s="6">
        <v>9259</v>
      </c>
    </row>
    <row r="9261" spans="2:5" x14ac:dyDescent="0.25">
      <c r="B9261" s="1">
        <v>42866.083333333336</v>
      </c>
      <c r="C9261">
        <v>0</v>
      </c>
      <c r="D9261" t="s">
        <v>3</v>
      </c>
      <c r="E9261" s="6">
        <v>9260</v>
      </c>
    </row>
    <row r="9262" spans="2:5" x14ac:dyDescent="0.25">
      <c r="B9262" s="1">
        <v>42866.125</v>
      </c>
      <c r="C9262">
        <v>0</v>
      </c>
      <c r="D9262" t="s">
        <v>3</v>
      </c>
      <c r="E9262" s="6">
        <v>9261</v>
      </c>
    </row>
    <row r="9263" spans="2:5" x14ac:dyDescent="0.25">
      <c r="B9263" s="1">
        <v>42866.166666666664</v>
      </c>
      <c r="C9263">
        <v>0</v>
      </c>
      <c r="D9263" t="s">
        <v>3</v>
      </c>
      <c r="E9263" s="6">
        <v>9262</v>
      </c>
    </row>
    <row r="9264" spans="2:5" x14ac:dyDescent="0.25">
      <c r="B9264" s="1">
        <v>42866.208333333336</v>
      </c>
      <c r="C9264">
        <v>0</v>
      </c>
      <c r="D9264" t="s">
        <v>3</v>
      </c>
      <c r="E9264" s="6">
        <v>9263</v>
      </c>
    </row>
    <row r="9265" spans="2:5" x14ac:dyDescent="0.25">
      <c r="B9265" s="1">
        <v>42866.25</v>
      </c>
      <c r="C9265">
        <v>0</v>
      </c>
      <c r="D9265" t="s">
        <v>3</v>
      </c>
      <c r="E9265" s="6">
        <v>9264</v>
      </c>
    </row>
    <row r="9266" spans="2:5" x14ac:dyDescent="0.25">
      <c r="B9266" s="1">
        <v>42866.291666666664</v>
      </c>
      <c r="C9266">
        <v>0</v>
      </c>
      <c r="D9266" t="s">
        <v>3</v>
      </c>
      <c r="E9266" s="6">
        <v>9265</v>
      </c>
    </row>
    <row r="9267" spans="2:5" x14ac:dyDescent="0.25">
      <c r="B9267" s="1">
        <v>42866.333333333336</v>
      </c>
      <c r="C9267">
        <v>0</v>
      </c>
      <c r="D9267" t="s">
        <v>3</v>
      </c>
      <c r="E9267" s="6">
        <v>9266</v>
      </c>
    </row>
    <row r="9268" spans="2:5" x14ac:dyDescent="0.25">
      <c r="B9268" s="1">
        <v>42866.375</v>
      </c>
      <c r="C9268">
        <v>0</v>
      </c>
      <c r="D9268" t="s">
        <v>3</v>
      </c>
      <c r="E9268" s="6">
        <v>9267</v>
      </c>
    </row>
    <row r="9269" spans="2:5" x14ac:dyDescent="0.25">
      <c r="B9269" s="1">
        <v>42866.416666666664</v>
      </c>
      <c r="C9269">
        <v>0</v>
      </c>
      <c r="D9269" t="s">
        <v>3</v>
      </c>
      <c r="E9269" s="6">
        <v>9268</v>
      </c>
    </row>
    <row r="9270" spans="2:5" x14ac:dyDescent="0.25">
      <c r="B9270" s="1">
        <v>42866.458333333336</v>
      </c>
      <c r="C9270">
        <v>0</v>
      </c>
      <c r="D9270" t="s">
        <v>3</v>
      </c>
      <c r="E9270" s="6">
        <v>9269</v>
      </c>
    </row>
    <row r="9271" spans="2:5" x14ac:dyDescent="0.25">
      <c r="B9271" s="1">
        <v>42866.5</v>
      </c>
      <c r="C9271">
        <v>0</v>
      </c>
      <c r="D9271" t="s">
        <v>3</v>
      </c>
      <c r="E9271" s="6">
        <v>9270</v>
      </c>
    </row>
    <row r="9272" spans="2:5" x14ac:dyDescent="0.25">
      <c r="B9272" s="1">
        <v>42866.541666666664</v>
      </c>
      <c r="C9272">
        <v>0.4</v>
      </c>
      <c r="D9272" t="s">
        <v>3</v>
      </c>
      <c r="E9272" s="6">
        <v>9271</v>
      </c>
    </row>
    <row r="9273" spans="2:5" x14ac:dyDescent="0.25">
      <c r="B9273" s="1">
        <v>42866.583333333336</v>
      </c>
      <c r="C9273">
        <v>0</v>
      </c>
      <c r="D9273" t="s">
        <v>3</v>
      </c>
      <c r="E9273" s="6">
        <v>9272</v>
      </c>
    </row>
    <row r="9274" spans="2:5" x14ac:dyDescent="0.25">
      <c r="B9274" s="1">
        <v>42866.625</v>
      </c>
      <c r="C9274">
        <v>0</v>
      </c>
      <c r="D9274" t="s">
        <v>3</v>
      </c>
      <c r="E9274" s="6">
        <v>9273</v>
      </c>
    </row>
    <row r="9275" spans="2:5" x14ac:dyDescent="0.25">
      <c r="B9275" s="1">
        <v>42866.666666666664</v>
      </c>
      <c r="C9275">
        <v>2</v>
      </c>
      <c r="D9275" t="s">
        <v>3</v>
      </c>
      <c r="E9275" s="6">
        <v>9274</v>
      </c>
    </row>
    <row r="9276" spans="2:5" x14ac:dyDescent="0.25">
      <c r="B9276" s="1">
        <v>42866.708333333336</v>
      </c>
      <c r="C9276">
        <v>0</v>
      </c>
      <c r="D9276" t="s">
        <v>3</v>
      </c>
      <c r="E9276" s="6">
        <v>9275</v>
      </c>
    </row>
    <row r="9277" spans="2:5" x14ac:dyDescent="0.25">
      <c r="B9277" s="1">
        <v>42866.75</v>
      </c>
      <c r="C9277">
        <v>0</v>
      </c>
      <c r="D9277" t="s">
        <v>3</v>
      </c>
      <c r="E9277" s="6">
        <v>9276</v>
      </c>
    </row>
    <row r="9278" spans="2:5" x14ac:dyDescent="0.25">
      <c r="B9278" s="1">
        <v>42866.791666666664</v>
      </c>
      <c r="C9278">
        <v>0</v>
      </c>
      <c r="D9278" t="s">
        <v>3</v>
      </c>
      <c r="E9278" s="6">
        <v>9277</v>
      </c>
    </row>
    <row r="9279" spans="2:5" x14ac:dyDescent="0.25">
      <c r="B9279" s="1">
        <v>42866.833333333336</v>
      </c>
      <c r="C9279">
        <v>0</v>
      </c>
      <c r="D9279" t="s">
        <v>3</v>
      </c>
      <c r="E9279" s="6">
        <v>9278</v>
      </c>
    </row>
    <row r="9280" spans="2:5" x14ac:dyDescent="0.25">
      <c r="B9280" s="1">
        <v>42866.875</v>
      </c>
      <c r="C9280">
        <v>0</v>
      </c>
      <c r="D9280" t="s">
        <v>3</v>
      </c>
      <c r="E9280" s="6">
        <v>9279</v>
      </c>
    </row>
    <row r="9281" spans="2:5" x14ac:dyDescent="0.25">
      <c r="B9281" s="1">
        <v>42866.916666666664</v>
      </c>
      <c r="C9281">
        <v>0</v>
      </c>
      <c r="D9281" t="s">
        <v>3</v>
      </c>
      <c r="E9281" s="6">
        <v>9280</v>
      </c>
    </row>
    <row r="9282" spans="2:5" x14ac:dyDescent="0.25">
      <c r="B9282" s="1">
        <v>42866.958333333336</v>
      </c>
      <c r="C9282">
        <v>0</v>
      </c>
      <c r="D9282" t="s">
        <v>3</v>
      </c>
      <c r="E9282" s="6">
        <v>9281</v>
      </c>
    </row>
    <row r="9283" spans="2:5" x14ac:dyDescent="0.25">
      <c r="B9283" s="1">
        <v>42867</v>
      </c>
      <c r="C9283">
        <v>0</v>
      </c>
      <c r="D9283" t="s">
        <v>3</v>
      </c>
      <c r="E9283" s="6">
        <v>9282</v>
      </c>
    </row>
    <row r="9284" spans="2:5" x14ac:dyDescent="0.25">
      <c r="B9284" s="1">
        <v>42867.041666666664</v>
      </c>
      <c r="C9284">
        <v>0</v>
      </c>
      <c r="D9284" t="s">
        <v>3</v>
      </c>
      <c r="E9284" s="6">
        <v>9283</v>
      </c>
    </row>
    <row r="9285" spans="2:5" x14ac:dyDescent="0.25">
      <c r="B9285" s="1">
        <v>42867.083333333336</v>
      </c>
      <c r="C9285">
        <v>0</v>
      </c>
      <c r="D9285" t="s">
        <v>3</v>
      </c>
      <c r="E9285" s="6">
        <v>9284</v>
      </c>
    </row>
    <row r="9286" spans="2:5" x14ac:dyDescent="0.25">
      <c r="B9286" s="1">
        <v>42867.125</v>
      </c>
      <c r="C9286">
        <v>0</v>
      </c>
      <c r="D9286" t="s">
        <v>3</v>
      </c>
      <c r="E9286" s="6">
        <v>9285</v>
      </c>
    </row>
    <row r="9287" spans="2:5" x14ac:dyDescent="0.25">
      <c r="B9287" s="1">
        <v>42867.166666666664</v>
      </c>
      <c r="C9287">
        <v>0</v>
      </c>
      <c r="D9287" t="s">
        <v>3</v>
      </c>
      <c r="E9287" s="6">
        <v>9286</v>
      </c>
    </row>
    <row r="9288" spans="2:5" x14ac:dyDescent="0.25">
      <c r="B9288" s="1">
        <v>42867.208333333336</v>
      </c>
      <c r="C9288">
        <v>0</v>
      </c>
      <c r="D9288" t="s">
        <v>3</v>
      </c>
      <c r="E9288" s="6">
        <v>9287</v>
      </c>
    </row>
    <row r="9289" spans="2:5" x14ac:dyDescent="0.25">
      <c r="B9289" s="1">
        <v>42867.25</v>
      </c>
      <c r="C9289">
        <v>0</v>
      </c>
      <c r="D9289" t="s">
        <v>3</v>
      </c>
      <c r="E9289" s="6">
        <v>9288</v>
      </c>
    </row>
    <row r="9290" spans="2:5" x14ac:dyDescent="0.25">
      <c r="B9290" s="1">
        <v>42867.291666666664</v>
      </c>
      <c r="C9290">
        <v>0</v>
      </c>
      <c r="D9290" t="s">
        <v>3</v>
      </c>
      <c r="E9290" s="6">
        <v>9289</v>
      </c>
    </row>
    <row r="9291" spans="2:5" x14ac:dyDescent="0.25">
      <c r="B9291" s="1">
        <v>42867.333333333336</v>
      </c>
      <c r="C9291">
        <v>0</v>
      </c>
      <c r="D9291" t="s">
        <v>3</v>
      </c>
      <c r="E9291" s="6">
        <v>9290</v>
      </c>
    </row>
    <row r="9292" spans="2:5" x14ac:dyDescent="0.25">
      <c r="B9292" s="1">
        <v>42867.375</v>
      </c>
      <c r="C9292">
        <v>0</v>
      </c>
      <c r="D9292" t="s">
        <v>3</v>
      </c>
      <c r="E9292" s="6">
        <v>9291</v>
      </c>
    </row>
    <row r="9293" spans="2:5" x14ac:dyDescent="0.25">
      <c r="B9293" s="1">
        <v>42867.416666666664</v>
      </c>
      <c r="C9293">
        <v>0</v>
      </c>
      <c r="D9293" t="s">
        <v>3</v>
      </c>
      <c r="E9293" s="6">
        <v>9292</v>
      </c>
    </row>
    <row r="9294" spans="2:5" x14ac:dyDescent="0.25">
      <c r="B9294" s="1">
        <v>42867.458333333336</v>
      </c>
      <c r="C9294">
        <v>0</v>
      </c>
      <c r="D9294" t="s">
        <v>3</v>
      </c>
      <c r="E9294" s="6">
        <v>9293</v>
      </c>
    </row>
    <row r="9295" spans="2:5" x14ac:dyDescent="0.25">
      <c r="B9295" s="1">
        <v>42867.5</v>
      </c>
      <c r="C9295">
        <v>0</v>
      </c>
      <c r="D9295" t="s">
        <v>3</v>
      </c>
      <c r="E9295" s="6">
        <v>9294</v>
      </c>
    </row>
    <row r="9296" spans="2:5" x14ac:dyDescent="0.25">
      <c r="B9296" s="1">
        <v>42867.541666666664</v>
      </c>
      <c r="C9296">
        <v>0</v>
      </c>
      <c r="D9296" t="s">
        <v>3</v>
      </c>
      <c r="E9296" s="6">
        <v>9295</v>
      </c>
    </row>
    <row r="9297" spans="2:5" x14ac:dyDescent="0.25">
      <c r="B9297" s="1">
        <v>42867.583333333336</v>
      </c>
      <c r="C9297">
        <v>0</v>
      </c>
      <c r="D9297" t="s">
        <v>3</v>
      </c>
      <c r="E9297" s="6">
        <v>9296</v>
      </c>
    </row>
    <row r="9298" spans="2:5" x14ac:dyDescent="0.25">
      <c r="B9298" s="1">
        <v>42867.625</v>
      </c>
      <c r="C9298">
        <v>0</v>
      </c>
      <c r="D9298" t="s">
        <v>3</v>
      </c>
      <c r="E9298" s="6">
        <v>9297</v>
      </c>
    </row>
    <row r="9299" spans="2:5" x14ac:dyDescent="0.25">
      <c r="B9299" s="1">
        <v>42867.666666666664</v>
      </c>
      <c r="C9299">
        <v>0</v>
      </c>
      <c r="D9299" t="s">
        <v>3</v>
      </c>
      <c r="E9299" s="6">
        <v>9298</v>
      </c>
    </row>
    <row r="9300" spans="2:5" x14ac:dyDescent="0.25">
      <c r="B9300" s="1">
        <v>42867.708333333336</v>
      </c>
      <c r="C9300">
        <v>0</v>
      </c>
      <c r="D9300" t="s">
        <v>3</v>
      </c>
      <c r="E9300" s="6">
        <v>9299</v>
      </c>
    </row>
    <row r="9301" spans="2:5" x14ac:dyDescent="0.25">
      <c r="B9301" s="1">
        <v>42867.75</v>
      </c>
      <c r="C9301">
        <v>0</v>
      </c>
      <c r="D9301" t="s">
        <v>3</v>
      </c>
      <c r="E9301" s="6">
        <v>9300</v>
      </c>
    </row>
    <row r="9302" spans="2:5" x14ac:dyDescent="0.25">
      <c r="B9302" s="1">
        <v>42867.791666666664</v>
      </c>
      <c r="C9302">
        <v>0</v>
      </c>
      <c r="D9302" t="s">
        <v>3</v>
      </c>
      <c r="E9302" s="6">
        <v>9301</v>
      </c>
    </row>
    <row r="9303" spans="2:5" x14ac:dyDescent="0.25">
      <c r="B9303" s="1">
        <v>42867.833333333336</v>
      </c>
      <c r="C9303">
        <v>0</v>
      </c>
      <c r="D9303" t="s">
        <v>3</v>
      </c>
      <c r="E9303" s="6">
        <v>9302</v>
      </c>
    </row>
    <row r="9304" spans="2:5" x14ac:dyDescent="0.25">
      <c r="B9304" s="1">
        <v>42867.875</v>
      </c>
      <c r="C9304">
        <v>0</v>
      </c>
      <c r="D9304" t="s">
        <v>3</v>
      </c>
      <c r="E9304" s="6">
        <v>9303</v>
      </c>
    </row>
    <row r="9305" spans="2:5" x14ac:dyDescent="0.25">
      <c r="B9305" s="1">
        <v>42867.916666666664</v>
      </c>
      <c r="C9305">
        <v>0</v>
      </c>
      <c r="D9305" t="s">
        <v>3</v>
      </c>
      <c r="E9305" s="6">
        <v>9304</v>
      </c>
    </row>
    <row r="9306" spans="2:5" x14ac:dyDescent="0.25">
      <c r="B9306" s="1">
        <v>42867.958333333336</v>
      </c>
      <c r="C9306">
        <v>0</v>
      </c>
      <c r="D9306" t="s">
        <v>3</v>
      </c>
      <c r="E9306" s="6">
        <v>9305</v>
      </c>
    </row>
    <row r="9307" spans="2:5" x14ac:dyDescent="0.25">
      <c r="B9307" s="1">
        <v>42868</v>
      </c>
      <c r="C9307">
        <v>0</v>
      </c>
      <c r="D9307" t="s">
        <v>3</v>
      </c>
      <c r="E9307" s="6">
        <v>9306</v>
      </c>
    </row>
    <row r="9308" spans="2:5" x14ac:dyDescent="0.25">
      <c r="B9308" s="1">
        <v>42868.041666666664</v>
      </c>
      <c r="C9308">
        <v>0</v>
      </c>
      <c r="D9308" t="s">
        <v>3</v>
      </c>
      <c r="E9308" s="6">
        <v>9307</v>
      </c>
    </row>
    <row r="9309" spans="2:5" x14ac:dyDescent="0.25">
      <c r="B9309" s="1">
        <v>42868.083333333336</v>
      </c>
      <c r="C9309">
        <v>0</v>
      </c>
      <c r="D9309" t="s">
        <v>3</v>
      </c>
      <c r="E9309" s="6">
        <v>9308</v>
      </c>
    </row>
    <row r="9310" spans="2:5" x14ac:dyDescent="0.25">
      <c r="B9310" s="1">
        <v>42868.125</v>
      </c>
      <c r="C9310">
        <v>0</v>
      </c>
      <c r="D9310" t="s">
        <v>3</v>
      </c>
      <c r="E9310" s="6">
        <v>9309</v>
      </c>
    </row>
    <row r="9311" spans="2:5" x14ac:dyDescent="0.25">
      <c r="B9311" s="1">
        <v>42868.166666666664</v>
      </c>
      <c r="C9311">
        <v>0</v>
      </c>
      <c r="D9311" t="s">
        <v>3</v>
      </c>
      <c r="E9311" s="6">
        <v>9310</v>
      </c>
    </row>
    <row r="9312" spans="2:5" x14ac:dyDescent="0.25">
      <c r="B9312" s="1">
        <v>42868.208333333336</v>
      </c>
      <c r="C9312">
        <v>0</v>
      </c>
      <c r="D9312" t="s">
        <v>3</v>
      </c>
      <c r="E9312" s="6">
        <v>9311</v>
      </c>
    </row>
    <row r="9313" spans="2:5" x14ac:dyDescent="0.25">
      <c r="B9313" s="1">
        <v>42868.25</v>
      </c>
      <c r="C9313">
        <v>0</v>
      </c>
      <c r="D9313" t="s">
        <v>3</v>
      </c>
      <c r="E9313" s="6">
        <v>9312</v>
      </c>
    </row>
    <row r="9314" spans="2:5" x14ac:dyDescent="0.25">
      <c r="B9314" s="1">
        <v>42868.291666666664</v>
      </c>
      <c r="C9314">
        <v>0</v>
      </c>
      <c r="D9314" t="s">
        <v>3</v>
      </c>
      <c r="E9314" s="6">
        <v>9313</v>
      </c>
    </row>
    <row r="9315" spans="2:5" x14ac:dyDescent="0.25">
      <c r="B9315" s="1">
        <v>42868.333333333336</v>
      </c>
      <c r="C9315">
        <v>0</v>
      </c>
      <c r="D9315" t="s">
        <v>3</v>
      </c>
      <c r="E9315" s="6">
        <v>9314</v>
      </c>
    </row>
    <row r="9316" spans="2:5" x14ac:dyDescent="0.25">
      <c r="B9316" s="1">
        <v>42868.375</v>
      </c>
      <c r="C9316">
        <v>0</v>
      </c>
      <c r="D9316" t="s">
        <v>3</v>
      </c>
      <c r="E9316" s="6">
        <v>9315</v>
      </c>
    </row>
    <row r="9317" spans="2:5" x14ac:dyDescent="0.25">
      <c r="B9317" s="1">
        <v>42868.416666666664</v>
      </c>
      <c r="C9317">
        <v>0</v>
      </c>
      <c r="D9317" t="s">
        <v>3</v>
      </c>
      <c r="E9317" s="6">
        <v>9316</v>
      </c>
    </row>
    <row r="9318" spans="2:5" x14ac:dyDescent="0.25">
      <c r="B9318" s="1">
        <v>42868.458333333336</v>
      </c>
      <c r="C9318">
        <v>0</v>
      </c>
      <c r="D9318" t="s">
        <v>3</v>
      </c>
      <c r="E9318" s="6">
        <v>9317</v>
      </c>
    </row>
    <row r="9319" spans="2:5" x14ac:dyDescent="0.25">
      <c r="B9319" s="1">
        <v>42868.5</v>
      </c>
      <c r="C9319">
        <v>0</v>
      </c>
      <c r="D9319" t="s">
        <v>3</v>
      </c>
      <c r="E9319" s="6">
        <v>9318</v>
      </c>
    </row>
    <row r="9320" spans="2:5" x14ac:dyDescent="0.25">
      <c r="B9320" s="1">
        <v>42868.541666666664</v>
      </c>
      <c r="C9320">
        <v>0</v>
      </c>
      <c r="D9320" t="s">
        <v>3</v>
      </c>
      <c r="E9320" s="6">
        <v>9319</v>
      </c>
    </row>
    <row r="9321" spans="2:5" x14ac:dyDescent="0.25">
      <c r="B9321" s="1">
        <v>42868.583333333336</v>
      </c>
      <c r="C9321">
        <v>0</v>
      </c>
      <c r="D9321" t="s">
        <v>3</v>
      </c>
      <c r="E9321" s="6">
        <v>9320</v>
      </c>
    </row>
    <row r="9322" spans="2:5" x14ac:dyDescent="0.25">
      <c r="B9322" s="1">
        <v>42868.625</v>
      </c>
      <c r="C9322">
        <v>0</v>
      </c>
      <c r="D9322" t="s">
        <v>3</v>
      </c>
      <c r="E9322" s="6">
        <v>9321</v>
      </c>
    </row>
    <row r="9323" spans="2:5" x14ac:dyDescent="0.25">
      <c r="B9323" s="1">
        <v>42868.666666666664</v>
      </c>
      <c r="C9323">
        <v>0</v>
      </c>
      <c r="D9323" t="s">
        <v>3</v>
      </c>
      <c r="E9323" s="6">
        <v>9322</v>
      </c>
    </row>
    <row r="9324" spans="2:5" x14ac:dyDescent="0.25">
      <c r="B9324" s="1">
        <v>42868.708333333336</v>
      </c>
      <c r="C9324">
        <v>0</v>
      </c>
      <c r="D9324" t="s">
        <v>3</v>
      </c>
      <c r="E9324" s="6">
        <v>9323</v>
      </c>
    </row>
    <row r="9325" spans="2:5" x14ac:dyDescent="0.25">
      <c r="B9325" s="1">
        <v>42868.75</v>
      </c>
      <c r="C9325">
        <v>0</v>
      </c>
      <c r="D9325" t="s">
        <v>3</v>
      </c>
      <c r="E9325" s="6">
        <v>9324</v>
      </c>
    </row>
    <row r="9326" spans="2:5" x14ac:dyDescent="0.25">
      <c r="B9326" s="1">
        <v>42868.791666666664</v>
      </c>
      <c r="C9326">
        <v>0</v>
      </c>
      <c r="D9326" t="s">
        <v>3</v>
      </c>
      <c r="E9326" s="6">
        <v>9325</v>
      </c>
    </row>
    <row r="9327" spans="2:5" x14ac:dyDescent="0.25">
      <c r="B9327" s="1">
        <v>42868.833333333336</v>
      </c>
      <c r="C9327">
        <v>0</v>
      </c>
      <c r="D9327" t="s">
        <v>3</v>
      </c>
      <c r="E9327" s="6">
        <v>9326</v>
      </c>
    </row>
    <row r="9328" spans="2:5" x14ac:dyDescent="0.25">
      <c r="B9328" s="1">
        <v>42868.875</v>
      </c>
      <c r="C9328">
        <v>0</v>
      </c>
      <c r="D9328" t="s">
        <v>3</v>
      </c>
      <c r="E9328" s="6">
        <v>9327</v>
      </c>
    </row>
    <row r="9329" spans="2:5" x14ac:dyDescent="0.25">
      <c r="B9329" s="1">
        <v>42868.916666666664</v>
      </c>
      <c r="C9329">
        <v>0</v>
      </c>
      <c r="D9329" t="s">
        <v>3</v>
      </c>
      <c r="E9329" s="6">
        <v>9328</v>
      </c>
    </row>
    <row r="9330" spans="2:5" x14ac:dyDescent="0.25">
      <c r="B9330" s="1">
        <v>42868.958333333336</v>
      </c>
      <c r="C9330">
        <v>0</v>
      </c>
      <c r="D9330" t="s">
        <v>3</v>
      </c>
      <c r="E9330" s="6">
        <v>9329</v>
      </c>
    </row>
    <row r="9331" spans="2:5" x14ac:dyDescent="0.25">
      <c r="B9331" s="1">
        <v>42869</v>
      </c>
      <c r="C9331">
        <v>0</v>
      </c>
      <c r="D9331" t="s">
        <v>3</v>
      </c>
      <c r="E9331" s="6">
        <v>9330</v>
      </c>
    </row>
    <row r="9332" spans="2:5" x14ac:dyDescent="0.25">
      <c r="B9332" s="1">
        <v>42869.041666666664</v>
      </c>
      <c r="C9332">
        <v>0.8</v>
      </c>
      <c r="D9332" t="s">
        <v>3</v>
      </c>
      <c r="E9332" s="6">
        <v>9331</v>
      </c>
    </row>
    <row r="9333" spans="2:5" x14ac:dyDescent="0.25">
      <c r="B9333" s="1">
        <v>42869.083333333336</v>
      </c>
      <c r="C9333">
        <v>0</v>
      </c>
      <c r="D9333" t="s">
        <v>3</v>
      </c>
      <c r="E9333" s="6">
        <v>9332</v>
      </c>
    </row>
    <row r="9334" spans="2:5" x14ac:dyDescent="0.25">
      <c r="B9334" s="1">
        <v>42869.125</v>
      </c>
      <c r="C9334">
        <v>0</v>
      </c>
      <c r="D9334" t="s">
        <v>3</v>
      </c>
      <c r="E9334" s="6">
        <v>9333</v>
      </c>
    </row>
    <row r="9335" spans="2:5" x14ac:dyDescent="0.25">
      <c r="B9335" s="1">
        <v>42869.166666666664</v>
      </c>
      <c r="C9335">
        <v>0</v>
      </c>
      <c r="D9335" t="s">
        <v>3</v>
      </c>
      <c r="E9335" s="6">
        <v>9334</v>
      </c>
    </row>
    <row r="9336" spans="2:5" x14ac:dyDescent="0.25">
      <c r="B9336" s="1">
        <v>42869.208333333336</v>
      </c>
      <c r="C9336">
        <v>0</v>
      </c>
      <c r="D9336" t="s">
        <v>3</v>
      </c>
      <c r="E9336" s="6">
        <v>9335</v>
      </c>
    </row>
    <row r="9337" spans="2:5" x14ac:dyDescent="0.25">
      <c r="B9337" s="1">
        <v>42869.25</v>
      </c>
      <c r="C9337">
        <v>0</v>
      </c>
      <c r="D9337" t="s">
        <v>3</v>
      </c>
      <c r="E9337" s="6">
        <v>9336</v>
      </c>
    </row>
    <row r="9338" spans="2:5" x14ac:dyDescent="0.25">
      <c r="B9338" s="1">
        <v>42869.291666666664</v>
      </c>
      <c r="C9338">
        <v>0</v>
      </c>
      <c r="D9338" t="s">
        <v>3</v>
      </c>
      <c r="E9338" s="6">
        <v>9337</v>
      </c>
    </row>
    <row r="9339" spans="2:5" x14ac:dyDescent="0.25">
      <c r="B9339" s="1">
        <v>42869.333333333336</v>
      </c>
      <c r="C9339">
        <v>0</v>
      </c>
      <c r="D9339" t="s">
        <v>3</v>
      </c>
      <c r="E9339" s="6">
        <v>9338</v>
      </c>
    </row>
    <row r="9340" spans="2:5" x14ac:dyDescent="0.25">
      <c r="B9340" s="1">
        <v>42869.375</v>
      </c>
      <c r="C9340">
        <v>0</v>
      </c>
      <c r="D9340" t="s">
        <v>3</v>
      </c>
      <c r="E9340" s="6">
        <v>9339</v>
      </c>
    </row>
    <row r="9341" spans="2:5" x14ac:dyDescent="0.25">
      <c r="B9341" s="1">
        <v>42869.416666666664</v>
      </c>
      <c r="C9341">
        <v>0</v>
      </c>
      <c r="D9341" t="s">
        <v>3</v>
      </c>
      <c r="E9341" s="6">
        <v>9340</v>
      </c>
    </row>
    <row r="9342" spans="2:5" x14ac:dyDescent="0.25">
      <c r="B9342" s="1">
        <v>42869.458333333336</v>
      </c>
      <c r="C9342">
        <v>0</v>
      </c>
      <c r="D9342" t="s">
        <v>3</v>
      </c>
      <c r="E9342" s="6">
        <v>9341</v>
      </c>
    </row>
    <row r="9343" spans="2:5" x14ac:dyDescent="0.25">
      <c r="B9343" s="1">
        <v>42869.5</v>
      </c>
      <c r="C9343">
        <v>0</v>
      </c>
      <c r="D9343" t="s">
        <v>3</v>
      </c>
      <c r="E9343" s="6">
        <v>9342</v>
      </c>
    </row>
    <row r="9344" spans="2:5" x14ac:dyDescent="0.25">
      <c r="B9344" s="1">
        <v>42869.541666666664</v>
      </c>
      <c r="C9344">
        <v>0</v>
      </c>
      <c r="D9344" t="s">
        <v>3</v>
      </c>
      <c r="E9344" s="6">
        <v>9343</v>
      </c>
    </row>
    <row r="9345" spans="2:5" x14ac:dyDescent="0.25">
      <c r="B9345" s="1">
        <v>42869.583333333336</v>
      </c>
      <c r="C9345">
        <v>0</v>
      </c>
      <c r="D9345" t="s">
        <v>3</v>
      </c>
      <c r="E9345" s="6">
        <v>9344</v>
      </c>
    </row>
    <row r="9346" spans="2:5" x14ac:dyDescent="0.25">
      <c r="B9346" s="1">
        <v>42869.625</v>
      </c>
      <c r="C9346">
        <v>0</v>
      </c>
      <c r="D9346" t="s">
        <v>3</v>
      </c>
      <c r="E9346" s="6">
        <v>9345</v>
      </c>
    </row>
    <row r="9347" spans="2:5" x14ac:dyDescent="0.25">
      <c r="B9347" s="1">
        <v>42869.666666666664</v>
      </c>
      <c r="C9347">
        <v>0</v>
      </c>
      <c r="D9347" t="s">
        <v>3</v>
      </c>
      <c r="E9347" s="6">
        <v>9346</v>
      </c>
    </row>
    <row r="9348" spans="2:5" x14ac:dyDescent="0.25">
      <c r="B9348" s="1">
        <v>42869.708333333336</v>
      </c>
      <c r="C9348">
        <v>0</v>
      </c>
      <c r="D9348" t="s">
        <v>3</v>
      </c>
      <c r="E9348" s="6">
        <v>9347</v>
      </c>
    </row>
    <row r="9349" spans="2:5" x14ac:dyDescent="0.25">
      <c r="B9349" s="1">
        <v>42869.75</v>
      </c>
      <c r="C9349">
        <v>0</v>
      </c>
      <c r="D9349" t="s">
        <v>3</v>
      </c>
      <c r="E9349" s="6">
        <v>9348</v>
      </c>
    </row>
    <row r="9350" spans="2:5" x14ac:dyDescent="0.25">
      <c r="B9350" s="1">
        <v>42869.791666666664</v>
      </c>
      <c r="C9350">
        <v>0</v>
      </c>
      <c r="D9350" t="s">
        <v>3</v>
      </c>
      <c r="E9350" s="6">
        <v>9349</v>
      </c>
    </row>
    <row r="9351" spans="2:5" x14ac:dyDescent="0.25">
      <c r="B9351" s="1">
        <v>42869.833333333336</v>
      </c>
      <c r="C9351">
        <v>0</v>
      </c>
      <c r="D9351" t="s">
        <v>3</v>
      </c>
      <c r="E9351" s="6">
        <v>9350</v>
      </c>
    </row>
    <row r="9352" spans="2:5" x14ac:dyDescent="0.25">
      <c r="B9352" s="1">
        <v>42869.875</v>
      </c>
      <c r="C9352">
        <v>0</v>
      </c>
      <c r="D9352" t="s">
        <v>3</v>
      </c>
      <c r="E9352" s="6">
        <v>9351</v>
      </c>
    </row>
    <row r="9353" spans="2:5" x14ac:dyDescent="0.25">
      <c r="B9353" s="1">
        <v>42869.916666666664</v>
      </c>
      <c r="C9353">
        <v>0</v>
      </c>
      <c r="D9353" t="s">
        <v>3</v>
      </c>
      <c r="E9353" s="6">
        <v>9352</v>
      </c>
    </row>
    <row r="9354" spans="2:5" x14ac:dyDescent="0.25">
      <c r="B9354" s="1">
        <v>42869.958333333336</v>
      </c>
      <c r="C9354">
        <v>0</v>
      </c>
      <c r="D9354" t="s">
        <v>3</v>
      </c>
      <c r="E9354" s="6">
        <v>9353</v>
      </c>
    </row>
    <row r="9355" spans="2:5" x14ac:dyDescent="0.25">
      <c r="B9355" s="1">
        <v>42870</v>
      </c>
      <c r="C9355">
        <v>0</v>
      </c>
      <c r="D9355" t="s">
        <v>3</v>
      </c>
      <c r="E9355" s="6">
        <v>9354</v>
      </c>
    </row>
    <row r="9356" spans="2:5" x14ac:dyDescent="0.25">
      <c r="B9356" s="1">
        <v>42870.041666666664</v>
      </c>
      <c r="C9356">
        <v>0</v>
      </c>
      <c r="D9356" t="s">
        <v>3</v>
      </c>
      <c r="E9356" s="6">
        <v>9355</v>
      </c>
    </row>
    <row r="9357" spans="2:5" x14ac:dyDescent="0.25">
      <c r="B9357" s="1">
        <v>42870.083333333336</v>
      </c>
      <c r="C9357">
        <v>0</v>
      </c>
      <c r="D9357" t="s">
        <v>3</v>
      </c>
      <c r="E9357" s="6">
        <v>9356</v>
      </c>
    </row>
    <row r="9358" spans="2:5" x14ac:dyDescent="0.25">
      <c r="B9358" s="1">
        <v>42870.125</v>
      </c>
      <c r="C9358">
        <v>0</v>
      </c>
      <c r="D9358" t="s">
        <v>3</v>
      </c>
      <c r="E9358" s="6">
        <v>9357</v>
      </c>
    </row>
    <row r="9359" spans="2:5" x14ac:dyDescent="0.25">
      <c r="B9359" s="1">
        <v>42870.166666666664</v>
      </c>
      <c r="C9359">
        <v>0</v>
      </c>
      <c r="D9359" t="s">
        <v>3</v>
      </c>
      <c r="E9359" s="6">
        <v>9358</v>
      </c>
    </row>
    <row r="9360" spans="2:5" x14ac:dyDescent="0.25">
      <c r="B9360" s="1">
        <v>42870.208333333336</v>
      </c>
      <c r="C9360">
        <v>0</v>
      </c>
      <c r="D9360" t="s">
        <v>3</v>
      </c>
      <c r="E9360" s="6">
        <v>9359</v>
      </c>
    </row>
    <row r="9361" spans="2:5" x14ac:dyDescent="0.25">
      <c r="B9361" s="1">
        <v>42870.25</v>
      </c>
      <c r="C9361">
        <v>0</v>
      </c>
      <c r="D9361" t="s">
        <v>3</v>
      </c>
      <c r="E9361" s="6">
        <v>9360</v>
      </c>
    </row>
    <row r="9362" spans="2:5" x14ac:dyDescent="0.25">
      <c r="B9362" s="1">
        <v>42870.291666666664</v>
      </c>
      <c r="C9362">
        <v>0</v>
      </c>
      <c r="D9362" t="s">
        <v>3</v>
      </c>
      <c r="E9362" s="6">
        <v>9361</v>
      </c>
    </row>
    <row r="9363" spans="2:5" x14ac:dyDescent="0.25">
      <c r="B9363" s="1">
        <v>42870.333333333336</v>
      </c>
      <c r="C9363">
        <v>0</v>
      </c>
      <c r="D9363" t="s">
        <v>3</v>
      </c>
      <c r="E9363" s="6">
        <v>9362</v>
      </c>
    </row>
    <row r="9364" spans="2:5" x14ac:dyDescent="0.25">
      <c r="B9364" s="1">
        <v>42870.375</v>
      </c>
      <c r="C9364">
        <v>0</v>
      </c>
      <c r="D9364" t="s">
        <v>3</v>
      </c>
      <c r="E9364" s="6">
        <v>9363</v>
      </c>
    </row>
    <row r="9365" spans="2:5" x14ac:dyDescent="0.25">
      <c r="B9365" s="1">
        <v>42870.416666666664</v>
      </c>
      <c r="C9365">
        <v>0</v>
      </c>
      <c r="D9365" t="s">
        <v>3</v>
      </c>
      <c r="E9365" s="6">
        <v>9364</v>
      </c>
    </row>
    <row r="9366" spans="2:5" x14ac:dyDescent="0.25">
      <c r="B9366" s="1">
        <v>42870.458333333336</v>
      </c>
      <c r="C9366">
        <v>0</v>
      </c>
      <c r="D9366" t="s">
        <v>3</v>
      </c>
      <c r="E9366" s="6">
        <v>9365</v>
      </c>
    </row>
    <row r="9367" spans="2:5" x14ac:dyDescent="0.25">
      <c r="B9367" s="1">
        <v>42870.5</v>
      </c>
      <c r="C9367">
        <v>0</v>
      </c>
      <c r="D9367" t="s">
        <v>3</v>
      </c>
      <c r="E9367" s="6">
        <v>9366</v>
      </c>
    </row>
    <row r="9368" spans="2:5" x14ac:dyDescent="0.25">
      <c r="B9368" s="1">
        <v>42870.541666666664</v>
      </c>
      <c r="C9368">
        <v>0</v>
      </c>
      <c r="D9368" t="s">
        <v>3</v>
      </c>
      <c r="E9368" s="6">
        <v>9367</v>
      </c>
    </row>
    <row r="9369" spans="2:5" x14ac:dyDescent="0.25">
      <c r="B9369" s="1">
        <v>42870.583333333336</v>
      </c>
      <c r="C9369">
        <v>0</v>
      </c>
      <c r="D9369" t="s">
        <v>3</v>
      </c>
      <c r="E9369" s="6">
        <v>9368</v>
      </c>
    </row>
    <row r="9370" spans="2:5" x14ac:dyDescent="0.25">
      <c r="B9370" s="1">
        <v>42870.625</v>
      </c>
      <c r="C9370">
        <v>0</v>
      </c>
      <c r="D9370" t="s">
        <v>3</v>
      </c>
      <c r="E9370" s="6">
        <v>9369</v>
      </c>
    </row>
    <row r="9371" spans="2:5" x14ac:dyDescent="0.25">
      <c r="B9371" s="1">
        <v>42870.666666666664</v>
      </c>
      <c r="C9371">
        <v>0</v>
      </c>
      <c r="D9371" t="s">
        <v>3</v>
      </c>
      <c r="E9371" s="6">
        <v>9370</v>
      </c>
    </row>
    <row r="9372" spans="2:5" x14ac:dyDescent="0.25">
      <c r="B9372" s="1">
        <v>42870.708333333336</v>
      </c>
      <c r="C9372">
        <v>0</v>
      </c>
      <c r="D9372" t="s">
        <v>3</v>
      </c>
      <c r="E9372" s="6">
        <v>9371</v>
      </c>
    </row>
    <row r="9373" spans="2:5" x14ac:dyDescent="0.25">
      <c r="B9373" s="1">
        <v>42870.75</v>
      </c>
      <c r="C9373">
        <v>0</v>
      </c>
      <c r="D9373" t="s">
        <v>3</v>
      </c>
      <c r="E9373" s="6">
        <v>9372</v>
      </c>
    </row>
    <row r="9374" spans="2:5" x14ac:dyDescent="0.25">
      <c r="B9374" s="1">
        <v>42870.791666666664</v>
      </c>
      <c r="C9374">
        <v>0</v>
      </c>
      <c r="D9374" t="s">
        <v>3</v>
      </c>
      <c r="E9374" s="6">
        <v>9373</v>
      </c>
    </row>
    <row r="9375" spans="2:5" x14ac:dyDescent="0.25">
      <c r="B9375" s="1">
        <v>42870.833333333336</v>
      </c>
      <c r="C9375">
        <v>0</v>
      </c>
      <c r="D9375" t="s">
        <v>3</v>
      </c>
      <c r="E9375" s="6">
        <v>9374</v>
      </c>
    </row>
    <row r="9376" spans="2:5" x14ac:dyDescent="0.25">
      <c r="B9376" s="1">
        <v>42870.875</v>
      </c>
      <c r="C9376">
        <v>0</v>
      </c>
      <c r="D9376" t="s">
        <v>3</v>
      </c>
      <c r="E9376" s="6">
        <v>9375</v>
      </c>
    </row>
    <row r="9377" spans="2:5" x14ac:dyDescent="0.25">
      <c r="B9377" s="1">
        <v>42870.916666666664</v>
      </c>
      <c r="C9377">
        <v>0</v>
      </c>
      <c r="D9377" t="s">
        <v>3</v>
      </c>
      <c r="E9377" s="6">
        <v>9376</v>
      </c>
    </row>
    <row r="9378" spans="2:5" x14ac:dyDescent="0.25">
      <c r="B9378" s="1">
        <v>42870.958333333336</v>
      </c>
      <c r="C9378">
        <v>0</v>
      </c>
      <c r="D9378" t="s">
        <v>3</v>
      </c>
      <c r="E9378" s="6">
        <v>9377</v>
      </c>
    </row>
    <row r="9379" spans="2:5" x14ac:dyDescent="0.25">
      <c r="B9379" s="1">
        <v>42871</v>
      </c>
      <c r="C9379">
        <v>0</v>
      </c>
      <c r="D9379" t="s">
        <v>3</v>
      </c>
      <c r="E9379" s="6">
        <v>9378</v>
      </c>
    </row>
    <row r="9380" spans="2:5" x14ac:dyDescent="0.25">
      <c r="B9380" s="1">
        <v>42871.041666666664</v>
      </c>
      <c r="C9380">
        <v>0</v>
      </c>
      <c r="D9380" t="s">
        <v>3</v>
      </c>
      <c r="E9380" s="6">
        <v>9379</v>
      </c>
    </row>
    <row r="9381" spans="2:5" x14ac:dyDescent="0.25">
      <c r="B9381" s="1">
        <v>42871.083333333336</v>
      </c>
      <c r="C9381">
        <v>0</v>
      </c>
      <c r="D9381" t="s">
        <v>3</v>
      </c>
      <c r="E9381" s="6">
        <v>9380</v>
      </c>
    </row>
    <row r="9382" spans="2:5" x14ac:dyDescent="0.25">
      <c r="B9382" s="1">
        <v>42871.125</v>
      </c>
      <c r="C9382">
        <v>0</v>
      </c>
      <c r="D9382" t="s">
        <v>3</v>
      </c>
      <c r="E9382" s="6">
        <v>9381</v>
      </c>
    </row>
    <row r="9383" spans="2:5" x14ac:dyDescent="0.25">
      <c r="B9383" s="1">
        <v>42871.166666666664</v>
      </c>
      <c r="C9383">
        <v>0</v>
      </c>
      <c r="D9383" t="s">
        <v>3</v>
      </c>
      <c r="E9383" s="6">
        <v>9382</v>
      </c>
    </row>
    <row r="9384" spans="2:5" x14ac:dyDescent="0.25">
      <c r="B9384" s="1">
        <v>42871.208333333336</v>
      </c>
      <c r="C9384">
        <v>0</v>
      </c>
      <c r="D9384" t="s">
        <v>3</v>
      </c>
      <c r="E9384" s="6">
        <v>9383</v>
      </c>
    </row>
    <row r="9385" spans="2:5" x14ac:dyDescent="0.25">
      <c r="B9385" s="1">
        <v>42871.25</v>
      </c>
      <c r="C9385">
        <v>0</v>
      </c>
      <c r="D9385" t="s">
        <v>3</v>
      </c>
      <c r="E9385" s="6">
        <v>9384</v>
      </c>
    </row>
    <row r="9386" spans="2:5" x14ac:dyDescent="0.25">
      <c r="B9386" s="1">
        <v>42871.291666666664</v>
      </c>
      <c r="C9386">
        <v>0</v>
      </c>
      <c r="D9386" t="s">
        <v>3</v>
      </c>
      <c r="E9386" s="6">
        <v>9385</v>
      </c>
    </row>
    <row r="9387" spans="2:5" x14ac:dyDescent="0.25">
      <c r="B9387" s="1">
        <v>42871.333333333336</v>
      </c>
      <c r="C9387">
        <v>0</v>
      </c>
      <c r="D9387" t="s">
        <v>3</v>
      </c>
      <c r="E9387" s="6">
        <v>9386</v>
      </c>
    </row>
    <row r="9388" spans="2:5" x14ac:dyDescent="0.25">
      <c r="B9388" s="1">
        <v>42871.375</v>
      </c>
      <c r="C9388">
        <v>0</v>
      </c>
      <c r="D9388" t="s">
        <v>3</v>
      </c>
      <c r="E9388" s="6">
        <v>9387</v>
      </c>
    </row>
    <row r="9389" spans="2:5" x14ac:dyDescent="0.25">
      <c r="B9389" s="1">
        <v>42871.416666666664</v>
      </c>
      <c r="C9389">
        <v>0</v>
      </c>
      <c r="D9389" t="s">
        <v>3</v>
      </c>
      <c r="E9389" s="6">
        <v>9388</v>
      </c>
    </row>
    <row r="9390" spans="2:5" x14ac:dyDescent="0.25">
      <c r="B9390" s="1">
        <v>42871.458333333336</v>
      </c>
      <c r="C9390">
        <v>0</v>
      </c>
      <c r="D9390" t="s">
        <v>3</v>
      </c>
      <c r="E9390" s="6">
        <v>9389</v>
      </c>
    </row>
    <row r="9391" spans="2:5" x14ac:dyDescent="0.25">
      <c r="B9391" s="1">
        <v>42871.5</v>
      </c>
      <c r="C9391">
        <v>0</v>
      </c>
      <c r="D9391" t="s">
        <v>3</v>
      </c>
      <c r="E9391" s="6">
        <v>9390</v>
      </c>
    </row>
    <row r="9392" spans="2:5" x14ac:dyDescent="0.25">
      <c r="B9392" s="1">
        <v>42871.541666666664</v>
      </c>
      <c r="C9392">
        <v>0</v>
      </c>
      <c r="D9392" t="s">
        <v>3</v>
      </c>
      <c r="E9392" s="6">
        <v>9391</v>
      </c>
    </row>
    <row r="9393" spans="2:5" x14ac:dyDescent="0.25">
      <c r="B9393" s="1">
        <v>42871.583333333336</v>
      </c>
      <c r="C9393">
        <v>0</v>
      </c>
      <c r="D9393" t="s">
        <v>3</v>
      </c>
      <c r="E9393" s="6">
        <v>9392</v>
      </c>
    </row>
    <row r="9394" spans="2:5" x14ac:dyDescent="0.25">
      <c r="B9394" s="1">
        <v>42871.625</v>
      </c>
      <c r="C9394">
        <v>0</v>
      </c>
      <c r="D9394" t="s">
        <v>3</v>
      </c>
      <c r="E9394" s="6">
        <v>9393</v>
      </c>
    </row>
    <row r="9395" spans="2:5" x14ac:dyDescent="0.25">
      <c r="B9395" s="1">
        <v>42871.666666666664</v>
      </c>
      <c r="C9395">
        <v>0</v>
      </c>
      <c r="D9395" t="s">
        <v>3</v>
      </c>
      <c r="E9395" s="6">
        <v>9394</v>
      </c>
    </row>
    <row r="9396" spans="2:5" x14ac:dyDescent="0.25">
      <c r="B9396" s="1">
        <v>42871.708333333336</v>
      </c>
      <c r="C9396">
        <v>0</v>
      </c>
      <c r="D9396" t="s">
        <v>3</v>
      </c>
      <c r="E9396" s="6">
        <v>9395</v>
      </c>
    </row>
    <row r="9397" spans="2:5" x14ac:dyDescent="0.25">
      <c r="B9397" s="1">
        <v>42871.75</v>
      </c>
      <c r="C9397">
        <v>0</v>
      </c>
      <c r="D9397" t="s">
        <v>3</v>
      </c>
      <c r="E9397" s="6">
        <v>9396</v>
      </c>
    </row>
    <row r="9398" spans="2:5" x14ac:dyDescent="0.25">
      <c r="B9398" s="1">
        <v>42871.791666666664</v>
      </c>
      <c r="C9398">
        <v>0</v>
      </c>
      <c r="D9398" t="s">
        <v>3</v>
      </c>
      <c r="E9398" s="6">
        <v>9397</v>
      </c>
    </row>
    <row r="9399" spans="2:5" x14ac:dyDescent="0.25">
      <c r="B9399" s="1">
        <v>42871.833333333336</v>
      </c>
      <c r="C9399">
        <v>0</v>
      </c>
      <c r="D9399" t="s">
        <v>3</v>
      </c>
      <c r="E9399" s="6">
        <v>9398</v>
      </c>
    </row>
    <row r="9400" spans="2:5" x14ac:dyDescent="0.25">
      <c r="B9400" s="1">
        <v>42871.875</v>
      </c>
      <c r="C9400">
        <v>0</v>
      </c>
      <c r="D9400" t="s">
        <v>3</v>
      </c>
      <c r="E9400" s="6">
        <v>9399</v>
      </c>
    </row>
    <row r="9401" spans="2:5" x14ac:dyDescent="0.25">
      <c r="B9401" s="1">
        <v>42871.916666666664</v>
      </c>
      <c r="C9401">
        <v>0</v>
      </c>
      <c r="D9401" t="s">
        <v>3</v>
      </c>
      <c r="E9401" s="6">
        <v>9400</v>
      </c>
    </row>
    <row r="9402" spans="2:5" x14ac:dyDescent="0.25">
      <c r="B9402" s="1">
        <v>42871.958333333336</v>
      </c>
      <c r="C9402">
        <v>0</v>
      </c>
      <c r="D9402" t="s">
        <v>3</v>
      </c>
      <c r="E9402" s="6">
        <v>9401</v>
      </c>
    </row>
    <row r="9403" spans="2:5" x14ac:dyDescent="0.25">
      <c r="B9403" s="1">
        <v>42872</v>
      </c>
      <c r="C9403">
        <v>0</v>
      </c>
      <c r="D9403" t="s">
        <v>3</v>
      </c>
      <c r="E9403" s="6">
        <v>9402</v>
      </c>
    </row>
    <row r="9404" spans="2:5" x14ac:dyDescent="0.25">
      <c r="B9404" s="1">
        <v>42872.041666666664</v>
      </c>
      <c r="C9404">
        <v>0</v>
      </c>
      <c r="D9404" t="s">
        <v>3</v>
      </c>
      <c r="E9404" s="6">
        <v>9403</v>
      </c>
    </row>
    <row r="9405" spans="2:5" x14ac:dyDescent="0.25">
      <c r="B9405" s="1">
        <v>42872.083333333336</v>
      </c>
      <c r="C9405">
        <v>0</v>
      </c>
      <c r="D9405" t="s">
        <v>3</v>
      </c>
      <c r="E9405" s="6">
        <v>9404</v>
      </c>
    </row>
    <row r="9406" spans="2:5" x14ac:dyDescent="0.25">
      <c r="B9406" s="1">
        <v>42872.125</v>
      </c>
      <c r="C9406">
        <v>0</v>
      </c>
      <c r="D9406" t="s">
        <v>3</v>
      </c>
      <c r="E9406" s="6">
        <v>9405</v>
      </c>
    </row>
    <row r="9407" spans="2:5" x14ac:dyDescent="0.25">
      <c r="B9407" s="1">
        <v>42872.166666666664</v>
      </c>
      <c r="C9407">
        <v>0</v>
      </c>
      <c r="D9407" t="s">
        <v>3</v>
      </c>
      <c r="E9407" s="6">
        <v>9406</v>
      </c>
    </row>
    <row r="9408" spans="2:5" x14ac:dyDescent="0.25">
      <c r="B9408" s="1">
        <v>42872.208333333336</v>
      </c>
      <c r="C9408">
        <v>0</v>
      </c>
      <c r="D9408" t="s">
        <v>3</v>
      </c>
      <c r="E9408" s="6">
        <v>9407</v>
      </c>
    </row>
    <row r="9409" spans="2:5" x14ac:dyDescent="0.25">
      <c r="B9409" s="1">
        <v>42872.25</v>
      </c>
      <c r="C9409">
        <v>0</v>
      </c>
      <c r="D9409" t="s">
        <v>3</v>
      </c>
      <c r="E9409" s="6">
        <v>9408</v>
      </c>
    </row>
    <row r="9410" spans="2:5" x14ac:dyDescent="0.25">
      <c r="B9410" s="1">
        <v>42872.291666666664</v>
      </c>
      <c r="C9410">
        <v>0</v>
      </c>
      <c r="D9410" t="s">
        <v>3</v>
      </c>
      <c r="E9410" s="6">
        <v>9409</v>
      </c>
    </row>
    <row r="9411" spans="2:5" x14ac:dyDescent="0.25">
      <c r="B9411" s="1">
        <v>42872.333333333336</v>
      </c>
      <c r="C9411">
        <v>0</v>
      </c>
      <c r="D9411" t="s">
        <v>3</v>
      </c>
      <c r="E9411" s="6">
        <v>9410</v>
      </c>
    </row>
    <row r="9412" spans="2:5" x14ac:dyDescent="0.25">
      <c r="B9412" s="1">
        <v>42872.375</v>
      </c>
      <c r="C9412">
        <v>0</v>
      </c>
      <c r="D9412" t="s">
        <v>3</v>
      </c>
      <c r="E9412" s="6">
        <v>9411</v>
      </c>
    </row>
    <row r="9413" spans="2:5" x14ac:dyDescent="0.25">
      <c r="B9413" s="1">
        <v>42872.416666666664</v>
      </c>
      <c r="C9413">
        <v>0</v>
      </c>
      <c r="D9413" t="s">
        <v>3</v>
      </c>
      <c r="E9413" s="6">
        <v>9412</v>
      </c>
    </row>
    <row r="9414" spans="2:5" x14ac:dyDescent="0.25">
      <c r="B9414" s="1">
        <v>42872.458333333336</v>
      </c>
      <c r="C9414">
        <v>0</v>
      </c>
      <c r="D9414" t="s">
        <v>3</v>
      </c>
      <c r="E9414" s="6">
        <v>9413</v>
      </c>
    </row>
    <row r="9415" spans="2:5" x14ac:dyDescent="0.25">
      <c r="B9415" s="1">
        <v>42872.5</v>
      </c>
      <c r="C9415">
        <v>0</v>
      </c>
      <c r="D9415" t="s">
        <v>3</v>
      </c>
      <c r="E9415" s="6">
        <v>9414</v>
      </c>
    </row>
    <row r="9416" spans="2:5" x14ac:dyDescent="0.25">
      <c r="B9416" s="1">
        <v>42872.541666666664</v>
      </c>
      <c r="C9416">
        <v>0</v>
      </c>
      <c r="D9416" t="s">
        <v>3</v>
      </c>
      <c r="E9416" s="6">
        <v>9415</v>
      </c>
    </row>
    <row r="9417" spans="2:5" x14ac:dyDescent="0.25">
      <c r="B9417" s="1">
        <v>42872.583333333336</v>
      </c>
      <c r="C9417">
        <v>0</v>
      </c>
      <c r="D9417" t="s">
        <v>3</v>
      </c>
      <c r="E9417" s="6">
        <v>9416</v>
      </c>
    </row>
    <row r="9418" spans="2:5" x14ac:dyDescent="0.25">
      <c r="B9418" s="1">
        <v>42872.625</v>
      </c>
      <c r="C9418">
        <v>0</v>
      </c>
      <c r="D9418" t="s">
        <v>3</v>
      </c>
      <c r="E9418" s="6">
        <v>9417</v>
      </c>
    </row>
    <row r="9419" spans="2:5" x14ac:dyDescent="0.25">
      <c r="B9419" s="1">
        <v>42872.666666666664</v>
      </c>
      <c r="C9419">
        <v>0</v>
      </c>
      <c r="D9419" t="s">
        <v>3</v>
      </c>
      <c r="E9419" s="6">
        <v>9418</v>
      </c>
    </row>
    <row r="9420" spans="2:5" x14ac:dyDescent="0.25">
      <c r="B9420" s="1">
        <v>42872.708333333336</v>
      </c>
      <c r="C9420">
        <v>0</v>
      </c>
      <c r="D9420" t="s">
        <v>3</v>
      </c>
      <c r="E9420" s="6">
        <v>9419</v>
      </c>
    </row>
    <row r="9421" spans="2:5" x14ac:dyDescent="0.25">
      <c r="B9421" s="1">
        <v>42872.75</v>
      </c>
      <c r="C9421">
        <v>0</v>
      </c>
      <c r="D9421" t="s">
        <v>3</v>
      </c>
      <c r="E9421" s="6">
        <v>9420</v>
      </c>
    </row>
    <row r="9422" spans="2:5" x14ac:dyDescent="0.25">
      <c r="B9422" s="1">
        <v>42872.791666666664</v>
      </c>
      <c r="C9422">
        <v>0</v>
      </c>
      <c r="D9422" t="s">
        <v>3</v>
      </c>
      <c r="E9422" s="6">
        <v>9421</v>
      </c>
    </row>
    <row r="9423" spans="2:5" x14ac:dyDescent="0.25">
      <c r="B9423" s="1">
        <v>42872.833333333336</v>
      </c>
      <c r="C9423">
        <v>0</v>
      </c>
      <c r="D9423" t="s">
        <v>3</v>
      </c>
      <c r="E9423" s="6">
        <v>9422</v>
      </c>
    </row>
    <row r="9424" spans="2:5" x14ac:dyDescent="0.25">
      <c r="B9424" s="1">
        <v>42872.875</v>
      </c>
      <c r="C9424">
        <v>0</v>
      </c>
      <c r="D9424" t="s">
        <v>3</v>
      </c>
      <c r="E9424" s="6">
        <v>9423</v>
      </c>
    </row>
    <row r="9425" spans="2:5" x14ac:dyDescent="0.25">
      <c r="B9425" s="1">
        <v>42872.916666666664</v>
      </c>
      <c r="C9425">
        <v>0</v>
      </c>
      <c r="D9425" t="s">
        <v>3</v>
      </c>
      <c r="E9425" s="6">
        <v>9424</v>
      </c>
    </row>
    <row r="9426" spans="2:5" x14ac:dyDescent="0.25">
      <c r="B9426" s="1">
        <v>42872.958333333336</v>
      </c>
      <c r="C9426">
        <v>0</v>
      </c>
      <c r="D9426" t="s">
        <v>3</v>
      </c>
      <c r="E9426" s="6">
        <v>9425</v>
      </c>
    </row>
    <row r="9427" spans="2:5" x14ac:dyDescent="0.25">
      <c r="B9427" s="1">
        <v>42873</v>
      </c>
      <c r="C9427">
        <v>0</v>
      </c>
      <c r="D9427" t="s">
        <v>3</v>
      </c>
      <c r="E9427" s="6">
        <v>9426</v>
      </c>
    </row>
    <row r="9428" spans="2:5" x14ac:dyDescent="0.25">
      <c r="B9428" s="1">
        <v>42873.041666666664</v>
      </c>
      <c r="C9428">
        <v>0</v>
      </c>
      <c r="D9428" t="s">
        <v>3</v>
      </c>
      <c r="E9428" s="6">
        <v>9427</v>
      </c>
    </row>
    <row r="9429" spans="2:5" x14ac:dyDescent="0.25">
      <c r="B9429" s="1">
        <v>42873.083333333336</v>
      </c>
      <c r="C9429">
        <v>0</v>
      </c>
      <c r="D9429" t="s">
        <v>3</v>
      </c>
      <c r="E9429" s="6">
        <v>9428</v>
      </c>
    </row>
    <row r="9430" spans="2:5" x14ac:dyDescent="0.25">
      <c r="B9430" s="1">
        <v>42873.125</v>
      </c>
      <c r="C9430">
        <v>0</v>
      </c>
      <c r="D9430" t="s">
        <v>3</v>
      </c>
      <c r="E9430" s="6">
        <v>9429</v>
      </c>
    </row>
    <row r="9431" spans="2:5" x14ac:dyDescent="0.25">
      <c r="B9431" s="1">
        <v>42873.166666666664</v>
      </c>
      <c r="C9431">
        <v>0</v>
      </c>
      <c r="D9431" t="s">
        <v>3</v>
      </c>
      <c r="E9431" s="6">
        <v>9430</v>
      </c>
    </row>
    <row r="9432" spans="2:5" x14ac:dyDescent="0.25">
      <c r="B9432" s="1">
        <v>42873.208333333336</v>
      </c>
      <c r="C9432">
        <v>0</v>
      </c>
      <c r="D9432" t="s">
        <v>3</v>
      </c>
      <c r="E9432" s="6">
        <v>9431</v>
      </c>
    </row>
    <row r="9433" spans="2:5" x14ac:dyDescent="0.25">
      <c r="B9433" s="1">
        <v>42873.25</v>
      </c>
      <c r="C9433">
        <v>0</v>
      </c>
      <c r="D9433" t="s">
        <v>3</v>
      </c>
      <c r="E9433" s="6">
        <v>9432</v>
      </c>
    </row>
    <row r="9434" spans="2:5" x14ac:dyDescent="0.25">
      <c r="B9434" s="1">
        <v>42873.291666666664</v>
      </c>
      <c r="C9434">
        <v>0</v>
      </c>
      <c r="D9434" t="s">
        <v>3</v>
      </c>
      <c r="E9434" s="6">
        <v>9433</v>
      </c>
    </row>
    <row r="9435" spans="2:5" x14ac:dyDescent="0.25">
      <c r="B9435" s="1">
        <v>42873.333333333336</v>
      </c>
      <c r="C9435">
        <v>0</v>
      </c>
      <c r="D9435" t="s">
        <v>3</v>
      </c>
      <c r="E9435" s="6">
        <v>9434</v>
      </c>
    </row>
    <row r="9436" spans="2:5" x14ac:dyDescent="0.25">
      <c r="B9436" s="1">
        <v>42873.375</v>
      </c>
      <c r="C9436">
        <v>0</v>
      </c>
      <c r="D9436" t="s">
        <v>3</v>
      </c>
      <c r="E9436" s="6">
        <v>9435</v>
      </c>
    </row>
    <row r="9437" spans="2:5" x14ac:dyDescent="0.25">
      <c r="B9437" s="1">
        <v>42873.416666666664</v>
      </c>
      <c r="C9437">
        <v>0</v>
      </c>
      <c r="D9437" t="s">
        <v>3</v>
      </c>
      <c r="E9437" s="6">
        <v>9436</v>
      </c>
    </row>
    <row r="9438" spans="2:5" x14ac:dyDescent="0.25">
      <c r="B9438" s="1">
        <v>42873.458333333336</v>
      </c>
      <c r="C9438">
        <v>0</v>
      </c>
      <c r="D9438" t="s">
        <v>3</v>
      </c>
      <c r="E9438" s="6">
        <v>9437</v>
      </c>
    </row>
    <row r="9439" spans="2:5" x14ac:dyDescent="0.25">
      <c r="B9439" s="1">
        <v>42873.5</v>
      </c>
      <c r="C9439">
        <v>0</v>
      </c>
      <c r="D9439" t="s">
        <v>3</v>
      </c>
      <c r="E9439" s="6">
        <v>9438</v>
      </c>
    </row>
    <row r="9440" spans="2:5" x14ac:dyDescent="0.25">
      <c r="B9440" s="1">
        <v>42873.541666666664</v>
      </c>
      <c r="C9440">
        <v>0</v>
      </c>
      <c r="D9440" t="s">
        <v>3</v>
      </c>
      <c r="E9440" s="6">
        <v>9439</v>
      </c>
    </row>
    <row r="9441" spans="2:5" x14ac:dyDescent="0.25">
      <c r="B9441" s="1">
        <v>42873.583333333336</v>
      </c>
      <c r="C9441">
        <v>0</v>
      </c>
      <c r="D9441" t="s">
        <v>3</v>
      </c>
      <c r="E9441" s="6">
        <v>9440</v>
      </c>
    </row>
    <row r="9442" spans="2:5" x14ac:dyDescent="0.25">
      <c r="B9442" s="1">
        <v>42873.625</v>
      </c>
      <c r="C9442">
        <v>0</v>
      </c>
      <c r="D9442" t="s">
        <v>3</v>
      </c>
      <c r="E9442" s="6">
        <v>9441</v>
      </c>
    </row>
    <row r="9443" spans="2:5" x14ac:dyDescent="0.25">
      <c r="B9443" s="1">
        <v>42873.666666666664</v>
      </c>
      <c r="C9443">
        <v>0</v>
      </c>
      <c r="D9443" t="s">
        <v>3</v>
      </c>
      <c r="E9443" s="6">
        <v>9442</v>
      </c>
    </row>
    <row r="9444" spans="2:5" x14ac:dyDescent="0.25">
      <c r="B9444" s="1">
        <v>42873.708333333336</v>
      </c>
      <c r="C9444">
        <v>0</v>
      </c>
      <c r="D9444" t="s">
        <v>3</v>
      </c>
      <c r="E9444" s="6">
        <v>9443</v>
      </c>
    </row>
    <row r="9445" spans="2:5" x14ac:dyDescent="0.25">
      <c r="B9445" s="1">
        <v>42873.75</v>
      </c>
      <c r="C9445">
        <v>0</v>
      </c>
      <c r="D9445" t="s">
        <v>3</v>
      </c>
      <c r="E9445" s="6">
        <v>9444</v>
      </c>
    </row>
    <row r="9446" spans="2:5" x14ac:dyDescent="0.25">
      <c r="B9446" s="1">
        <v>42873.791666666664</v>
      </c>
      <c r="C9446">
        <v>0</v>
      </c>
      <c r="D9446" t="s">
        <v>3</v>
      </c>
      <c r="E9446" s="6">
        <v>9445</v>
      </c>
    </row>
    <row r="9447" spans="2:5" x14ac:dyDescent="0.25">
      <c r="B9447" s="1">
        <v>42873.833333333336</v>
      </c>
      <c r="C9447">
        <v>0</v>
      </c>
      <c r="D9447" t="s">
        <v>3</v>
      </c>
      <c r="E9447" s="6">
        <v>9446</v>
      </c>
    </row>
    <row r="9448" spans="2:5" x14ac:dyDescent="0.25">
      <c r="B9448" s="1">
        <v>42873.875</v>
      </c>
      <c r="C9448">
        <v>0</v>
      </c>
      <c r="D9448" t="s">
        <v>3</v>
      </c>
      <c r="E9448" s="6">
        <v>9447</v>
      </c>
    </row>
    <row r="9449" spans="2:5" x14ac:dyDescent="0.25">
      <c r="B9449" s="1">
        <v>42873.916666666664</v>
      </c>
      <c r="C9449">
        <v>0</v>
      </c>
      <c r="D9449" t="s">
        <v>3</v>
      </c>
      <c r="E9449" s="6">
        <v>9448</v>
      </c>
    </row>
    <row r="9450" spans="2:5" x14ac:dyDescent="0.25">
      <c r="B9450" s="1">
        <v>42873.958333333336</v>
      </c>
      <c r="C9450">
        <v>0</v>
      </c>
      <c r="D9450" t="s">
        <v>3</v>
      </c>
      <c r="E9450" s="6">
        <v>9449</v>
      </c>
    </row>
    <row r="9451" spans="2:5" x14ac:dyDescent="0.25">
      <c r="B9451" s="1">
        <v>42874</v>
      </c>
      <c r="C9451">
        <v>0</v>
      </c>
      <c r="D9451" t="s">
        <v>3</v>
      </c>
      <c r="E9451" s="6">
        <v>9450</v>
      </c>
    </row>
    <row r="9452" spans="2:5" x14ac:dyDescent="0.25">
      <c r="B9452" s="1">
        <v>42874.041666666664</v>
      </c>
      <c r="C9452">
        <v>0</v>
      </c>
      <c r="D9452" t="s">
        <v>3</v>
      </c>
      <c r="E9452" s="6">
        <v>9451</v>
      </c>
    </row>
    <row r="9453" spans="2:5" x14ac:dyDescent="0.25">
      <c r="B9453" s="1">
        <v>42874.083333333336</v>
      </c>
      <c r="C9453">
        <v>0</v>
      </c>
      <c r="D9453" t="s">
        <v>3</v>
      </c>
      <c r="E9453" s="6">
        <v>9452</v>
      </c>
    </row>
    <row r="9454" spans="2:5" x14ac:dyDescent="0.25">
      <c r="B9454" s="1">
        <v>42874.125</v>
      </c>
      <c r="C9454">
        <v>0</v>
      </c>
      <c r="D9454" t="s">
        <v>3</v>
      </c>
      <c r="E9454" s="6">
        <v>9453</v>
      </c>
    </row>
    <row r="9455" spans="2:5" x14ac:dyDescent="0.25">
      <c r="B9455" s="1">
        <v>42874.166666666664</v>
      </c>
      <c r="C9455">
        <v>1.4</v>
      </c>
      <c r="D9455" t="s">
        <v>3</v>
      </c>
      <c r="E9455" s="6">
        <v>9454</v>
      </c>
    </row>
    <row r="9456" spans="2:5" x14ac:dyDescent="0.25">
      <c r="B9456" s="1">
        <v>42874.208333333336</v>
      </c>
      <c r="C9456">
        <v>1.8</v>
      </c>
      <c r="D9456" t="s">
        <v>3</v>
      </c>
      <c r="E9456" s="6">
        <v>9455</v>
      </c>
    </row>
    <row r="9457" spans="2:5" x14ac:dyDescent="0.25">
      <c r="B9457" s="1">
        <v>42874.25</v>
      </c>
      <c r="C9457">
        <v>0.6</v>
      </c>
      <c r="D9457" t="s">
        <v>3</v>
      </c>
      <c r="E9457" s="6">
        <v>9456</v>
      </c>
    </row>
    <row r="9458" spans="2:5" x14ac:dyDescent="0.25">
      <c r="B9458" s="1">
        <v>42874.291666666664</v>
      </c>
      <c r="C9458">
        <v>0</v>
      </c>
      <c r="D9458" t="s">
        <v>3</v>
      </c>
      <c r="E9458" s="6">
        <v>9457</v>
      </c>
    </row>
    <row r="9459" spans="2:5" x14ac:dyDescent="0.25">
      <c r="B9459" s="1">
        <v>42874.333333333336</v>
      </c>
      <c r="C9459">
        <v>0</v>
      </c>
      <c r="D9459" t="s">
        <v>3</v>
      </c>
      <c r="E9459" s="6">
        <v>9458</v>
      </c>
    </row>
    <row r="9460" spans="2:5" x14ac:dyDescent="0.25">
      <c r="B9460" s="1">
        <v>42874.375</v>
      </c>
      <c r="C9460">
        <v>0</v>
      </c>
      <c r="D9460" t="s">
        <v>3</v>
      </c>
      <c r="E9460" s="6">
        <v>9459</v>
      </c>
    </row>
    <row r="9461" spans="2:5" x14ac:dyDescent="0.25">
      <c r="B9461" s="1">
        <v>42874.416666666664</v>
      </c>
      <c r="C9461">
        <v>0</v>
      </c>
      <c r="D9461" t="s">
        <v>3</v>
      </c>
      <c r="E9461" s="6">
        <v>9460</v>
      </c>
    </row>
    <row r="9462" spans="2:5" x14ac:dyDescent="0.25">
      <c r="B9462" s="1">
        <v>42874.458333333336</v>
      </c>
      <c r="C9462">
        <v>0</v>
      </c>
      <c r="D9462" t="s">
        <v>3</v>
      </c>
      <c r="E9462" s="6">
        <v>9461</v>
      </c>
    </row>
    <row r="9463" spans="2:5" x14ac:dyDescent="0.25">
      <c r="B9463" s="1">
        <v>42874.5</v>
      </c>
      <c r="C9463">
        <v>0</v>
      </c>
      <c r="D9463" t="s">
        <v>3</v>
      </c>
      <c r="E9463" s="6">
        <v>9462</v>
      </c>
    </row>
    <row r="9464" spans="2:5" x14ac:dyDescent="0.25">
      <c r="B9464" s="1">
        <v>42874.541666666664</v>
      </c>
      <c r="C9464">
        <v>0</v>
      </c>
      <c r="D9464" t="s">
        <v>3</v>
      </c>
      <c r="E9464" s="6">
        <v>9463</v>
      </c>
    </row>
    <row r="9465" spans="2:5" x14ac:dyDescent="0.25">
      <c r="B9465" s="1">
        <v>42874.583333333336</v>
      </c>
      <c r="C9465">
        <v>0</v>
      </c>
      <c r="D9465" t="s">
        <v>3</v>
      </c>
      <c r="E9465" s="6">
        <v>9464</v>
      </c>
    </row>
    <row r="9466" spans="2:5" x14ac:dyDescent="0.25">
      <c r="B9466" s="1">
        <v>42874.625</v>
      </c>
      <c r="C9466">
        <v>0</v>
      </c>
      <c r="D9466" t="s">
        <v>3</v>
      </c>
      <c r="E9466" s="6">
        <v>9465</v>
      </c>
    </row>
    <row r="9467" spans="2:5" x14ac:dyDescent="0.25">
      <c r="B9467" s="1">
        <v>42874.666666666664</v>
      </c>
      <c r="C9467">
        <v>0</v>
      </c>
      <c r="D9467" t="s">
        <v>3</v>
      </c>
      <c r="E9467" s="6">
        <v>9466</v>
      </c>
    </row>
    <row r="9468" spans="2:5" x14ac:dyDescent="0.25">
      <c r="B9468" s="1">
        <v>42874.708333333336</v>
      </c>
      <c r="C9468">
        <v>0</v>
      </c>
      <c r="D9468" t="s">
        <v>3</v>
      </c>
      <c r="E9468" s="6">
        <v>9467</v>
      </c>
    </row>
    <row r="9469" spans="2:5" x14ac:dyDescent="0.25">
      <c r="B9469" s="1">
        <v>42874.75</v>
      </c>
      <c r="C9469">
        <v>0</v>
      </c>
      <c r="D9469" t="s">
        <v>3</v>
      </c>
      <c r="E9469" s="6">
        <v>9468</v>
      </c>
    </row>
    <row r="9470" spans="2:5" x14ac:dyDescent="0.25">
      <c r="B9470" s="1">
        <v>42874.791666666664</v>
      </c>
      <c r="C9470">
        <v>0</v>
      </c>
      <c r="D9470" t="s">
        <v>3</v>
      </c>
      <c r="E9470" s="6">
        <v>9469</v>
      </c>
    </row>
    <row r="9471" spans="2:5" x14ac:dyDescent="0.25">
      <c r="B9471" s="1">
        <v>42874.833333333336</v>
      </c>
      <c r="C9471">
        <v>0</v>
      </c>
      <c r="D9471" t="s">
        <v>3</v>
      </c>
      <c r="E9471" s="6">
        <v>9470</v>
      </c>
    </row>
    <row r="9472" spans="2:5" x14ac:dyDescent="0.25">
      <c r="B9472" s="1">
        <v>42874.875</v>
      </c>
      <c r="C9472">
        <v>0</v>
      </c>
      <c r="D9472" t="s">
        <v>3</v>
      </c>
      <c r="E9472" s="6">
        <v>9471</v>
      </c>
    </row>
    <row r="9473" spans="2:5" x14ac:dyDescent="0.25">
      <c r="B9473" s="1">
        <v>42874.916666666664</v>
      </c>
      <c r="C9473">
        <v>0</v>
      </c>
      <c r="D9473" t="s">
        <v>3</v>
      </c>
      <c r="E9473" s="6">
        <v>9472</v>
      </c>
    </row>
    <row r="9474" spans="2:5" x14ac:dyDescent="0.25">
      <c r="B9474" s="1">
        <v>42874.958333333336</v>
      </c>
      <c r="C9474">
        <v>0</v>
      </c>
      <c r="D9474" t="s">
        <v>3</v>
      </c>
      <c r="E9474" s="6">
        <v>9473</v>
      </c>
    </row>
    <row r="9475" spans="2:5" x14ac:dyDescent="0.25">
      <c r="B9475" s="1">
        <v>42875</v>
      </c>
      <c r="C9475">
        <v>0</v>
      </c>
      <c r="D9475" t="s">
        <v>3</v>
      </c>
      <c r="E9475" s="6">
        <v>9474</v>
      </c>
    </row>
    <row r="9476" spans="2:5" x14ac:dyDescent="0.25">
      <c r="B9476" s="1">
        <v>42875.041666666664</v>
      </c>
      <c r="C9476">
        <v>0</v>
      </c>
      <c r="D9476" t="s">
        <v>3</v>
      </c>
      <c r="E9476" s="6">
        <v>9475</v>
      </c>
    </row>
    <row r="9477" spans="2:5" x14ac:dyDescent="0.25">
      <c r="B9477" s="1">
        <v>42875.083333333336</v>
      </c>
      <c r="C9477">
        <v>0</v>
      </c>
      <c r="D9477" t="s">
        <v>3</v>
      </c>
      <c r="E9477" s="6">
        <v>9476</v>
      </c>
    </row>
    <row r="9478" spans="2:5" x14ac:dyDescent="0.25">
      <c r="B9478" s="1">
        <v>42875.125</v>
      </c>
      <c r="C9478">
        <v>0</v>
      </c>
      <c r="D9478" t="s">
        <v>3</v>
      </c>
      <c r="E9478" s="6">
        <v>9477</v>
      </c>
    </row>
    <row r="9479" spans="2:5" x14ac:dyDescent="0.25">
      <c r="B9479" s="1">
        <v>42875.166666666664</v>
      </c>
      <c r="C9479">
        <v>0</v>
      </c>
      <c r="D9479" t="s">
        <v>3</v>
      </c>
      <c r="E9479" s="6">
        <v>9478</v>
      </c>
    </row>
    <row r="9480" spans="2:5" x14ac:dyDescent="0.25">
      <c r="B9480" s="1">
        <v>42875.208333333336</v>
      </c>
      <c r="C9480">
        <v>0</v>
      </c>
      <c r="D9480" t="s">
        <v>3</v>
      </c>
      <c r="E9480" s="6">
        <v>9479</v>
      </c>
    </row>
    <row r="9481" spans="2:5" x14ac:dyDescent="0.25">
      <c r="B9481" s="1">
        <v>42875.25</v>
      </c>
      <c r="C9481">
        <v>0</v>
      </c>
      <c r="D9481" t="s">
        <v>3</v>
      </c>
      <c r="E9481" s="6">
        <v>9480</v>
      </c>
    </row>
    <row r="9482" spans="2:5" x14ac:dyDescent="0.25">
      <c r="B9482" s="1">
        <v>42875.291666666664</v>
      </c>
      <c r="C9482">
        <v>0</v>
      </c>
      <c r="D9482" t="s">
        <v>3</v>
      </c>
      <c r="E9482" s="6">
        <v>9481</v>
      </c>
    </row>
    <row r="9483" spans="2:5" x14ac:dyDescent="0.25">
      <c r="B9483" s="1">
        <v>42875.333333333336</v>
      </c>
      <c r="C9483">
        <v>0</v>
      </c>
      <c r="D9483" t="s">
        <v>3</v>
      </c>
      <c r="E9483" s="6">
        <v>9482</v>
      </c>
    </row>
    <row r="9484" spans="2:5" x14ac:dyDescent="0.25">
      <c r="B9484" s="1">
        <v>42875.375</v>
      </c>
      <c r="C9484">
        <v>0</v>
      </c>
      <c r="D9484" t="s">
        <v>3</v>
      </c>
      <c r="E9484" s="6">
        <v>9483</v>
      </c>
    </row>
    <row r="9485" spans="2:5" x14ac:dyDescent="0.25">
      <c r="B9485" s="1">
        <v>42875.416666666664</v>
      </c>
      <c r="C9485">
        <v>0</v>
      </c>
      <c r="D9485" t="s">
        <v>3</v>
      </c>
      <c r="E9485" s="6">
        <v>9484</v>
      </c>
    </row>
    <row r="9486" spans="2:5" x14ac:dyDescent="0.25">
      <c r="B9486" s="1">
        <v>42875.458333333336</v>
      </c>
      <c r="C9486">
        <v>0</v>
      </c>
      <c r="D9486" t="s">
        <v>3</v>
      </c>
      <c r="E9486" s="6">
        <v>9485</v>
      </c>
    </row>
    <row r="9487" spans="2:5" x14ac:dyDescent="0.25">
      <c r="B9487" s="1">
        <v>42875.5</v>
      </c>
      <c r="C9487">
        <v>0</v>
      </c>
      <c r="D9487" t="s">
        <v>3</v>
      </c>
      <c r="E9487" s="6">
        <v>9486</v>
      </c>
    </row>
    <row r="9488" spans="2:5" x14ac:dyDescent="0.25">
      <c r="B9488" s="1">
        <v>42875.541666666664</v>
      </c>
      <c r="C9488">
        <v>0</v>
      </c>
      <c r="D9488" t="s">
        <v>3</v>
      </c>
      <c r="E9488" s="6">
        <v>9487</v>
      </c>
    </row>
    <row r="9489" spans="2:5" x14ac:dyDescent="0.25">
      <c r="B9489" s="1">
        <v>42875.583333333336</v>
      </c>
      <c r="C9489">
        <v>0</v>
      </c>
      <c r="D9489" t="s">
        <v>3</v>
      </c>
      <c r="E9489" s="6">
        <v>9488</v>
      </c>
    </row>
    <row r="9490" spans="2:5" x14ac:dyDescent="0.25">
      <c r="B9490" s="1">
        <v>42875.625</v>
      </c>
      <c r="C9490">
        <v>0</v>
      </c>
      <c r="D9490" t="s">
        <v>3</v>
      </c>
      <c r="E9490" s="6">
        <v>9489</v>
      </c>
    </row>
    <row r="9491" spans="2:5" x14ac:dyDescent="0.25">
      <c r="B9491" s="1">
        <v>42875.666666666664</v>
      </c>
      <c r="C9491">
        <v>0</v>
      </c>
      <c r="D9491" t="s">
        <v>3</v>
      </c>
      <c r="E9491" s="6">
        <v>9490</v>
      </c>
    </row>
    <row r="9492" spans="2:5" x14ac:dyDescent="0.25">
      <c r="B9492" s="1">
        <v>42875.708333333336</v>
      </c>
      <c r="C9492">
        <v>0</v>
      </c>
      <c r="D9492" t="s">
        <v>3</v>
      </c>
      <c r="E9492" s="6">
        <v>9491</v>
      </c>
    </row>
    <row r="9493" spans="2:5" x14ac:dyDescent="0.25">
      <c r="B9493" s="1">
        <v>42875.75</v>
      </c>
      <c r="C9493">
        <v>0</v>
      </c>
      <c r="D9493" t="s">
        <v>3</v>
      </c>
      <c r="E9493" s="6">
        <v>9492</v>
      </c>
    </row>
    <row r="9494" spans="2:5" x14ac:dyDescent="0.25">
      <c r="B9494" s="1">
        <v>42875.791666666664</v>
      </c>
      <c r="C9494">
        <v>0</v>
      </c>
      <c r="D9494" t="s">
        <v>3</v>
      </c>
      <c r="E9494" s="6">
        <v>9493</v>
      </c>
    </row>
    <row r="9495" spans="2:5" x14ac:dyDescent="0.25">
      <c r="B9495" s="1">
        <v>42875.833333333336</v>
      </c>
      <c r="C9495">
        <v>0</v>
      </c>
      <c r="D9495" t="s">
        <v>3</v>
      </c>
      <c r="E9495" s="6">
        <v>9494</v>
      </c>
    </row>
    <row r="9496" spans="2:5" x14ac:dyDescent="0.25">
      <c r="B9496" s="1">
        <v>42875.875</v>
      </c>
      <c r="C9496">
        <v>0</v>
      </c>
      <c r="D9496" t="s">
        <v>3</v>
      </c>
      <c r="E9496" s="6">
        <v>9495</v>
      </c>
    </row>
    <row r="9497" spans="2:5" x14ac:dyDescent="0.25">
      <c r="B9497" s="1">
        <v>42875.916666666664</v>
      </c>
      <c r="C9497">
        <v>0</v>
      </c>
      <c r="D9497" t="s">
        <v>3</v>
      </c>
      <c r="E9497" s="6">
        <v>9496</v>
      </c>
    </row>
    <row r="9498" spans="2:5" x14ac:dyDescent="0.25">
      <c r="B9498" s="1">
        <v>42875.958333333336</v>
      </c>
      <c r="C9498">
        <v>0</v>
      </c>
      <c r="D9498" t="s">
        <v>3</v>
      </c>
      <c r="E9498" s="6">
        <v>9497</v>
      </c>
    </row>
    <row r="9499" spans="2:5" x14ac:dyDescent="0.25">
      <c r="B9499" s="1">
        <v>42876</v>
      </c>
      <c r="C9499">
        <v>0</v>
      </c>
      <c r="D9499" t="s">
        <v>3</v>
      </c>
      <c r="E9499" s="6">
        <v>9498</v>
      </c>
    </row>
    <row r="9500" spans="2:5" x14ac:dyDescent="0.25">
      <c r="B9500" s="1">
        <v>42876.041666666664</v>
      </c>
      <c r="C9500">
        <v>0</v>
      </c>
      <c r="D9500" t="s">
        <v>3</v>
      </c>
      <c r="E9500" s="6">
        <v>9499</v>
      </c>
    </row>
    <row r="9501" spans="2:5" x14ac:dyDescent="0.25">
      <c r="B9501" s="1">
        <v>42876.083333333336</v>
      </c>
      <c r="C9501">
        <v>0</v>
      </c>
      <c r="D9501" t="s">
        <v>3</v>
      </c>
      <c r="E9501" s="6">
        <v>9500</v>
      </c>
    </row>
    <row r="9502" spans="2:5" x14ac:dyDescent="0.25">
      <c r="B9502" s="1">
        <v>42876.125</v>
      </c>
      <c r="C9502">
        <v>0</v>
      </c>
      <c r="D9502" t="s">
        <v>3</v>
      </c>
      <c r="E9502" s="6">
        <v>9501</v>
      </c>
    </row>
    <row r="9503" spans="2:5" x14ac:dyDescent="0.25">
      <c r="B9503" s="1">
        <v>42876.166666666664</v>
      </c>
      <c r="C9503">
        <v>0</v>
      </c>
      <c r="D9503" t="s">
        <v>3</v>
      </c>
      <c r="E9503" s="6">
        <v>9502</v>
      </c>
    </row>
    <row r="9504" spans="2:5" x14ac:dyDescent="0.25">
      <c r="B9504" s="1">
        <v>42876.208333333336</v>
      </c>
      <c r="C9504">
        <v>0</v>
      </c>
      <c r="D9504" t="s">
        <v>3</v>
      </c>
      <c r="E9504" s="6">
        <v>9503</v>
      </c>
    </row>
    <row r="9505" spans="2:5" x14ac:dyDescent="0.25">
      <c r="B9505" s="1">
        <v>42876.25</v>
      </c>
      <c r="C9505">
        <v>0</v>
      </c>
      <c r="D9505" t="s">
        <v>3</v>
      </c>
      <c r="E9505" s="6">
        <v>9504</v>
      </c>
    </row>
    <row r="9506" spans="2:5" x14ac:dyDescent="0.25">
      <c r="B9506" s="1">
        <v>42876.291666666664</v>
      </c>
      <c r="C9506">
        <v>0</v>
      </c>
      <c r="D9506" t="s">
        <v>3</v>
      </c>
      <c r="E9506" s="6">
        <v>9505</v>
      </c>
    </row>
    <row r="9507" spans="2:5" x14ac:dyDescent="0.25">
      <c r="B9507" s="1">
        <v>42876.333333333336</v>
      </c>
      <c r="C9507">
        <v>0</v>
      </c>
      <c r="D9507" t="s">
        <v>3</v>
      </c>
      <c r="E9507" s="6">
        <v>9506</v>
      </c>
    </row>
    <row r="9508" spans="2:5" x14ac:dyDescent="0.25">
      <c r="B9508" s="1">
        <v>42876.375</v>
      </c>
      <c r="C9508">
        <v>0</v>
      </c>
      <c r="D9508" t="s">
        <v>3</v>
      </c>
      <c r="E9508" s="6">
        <v>9507</v>
      </c>
    </row>
    <row r="9509" spans="2:5" x14ac:dyDescent="0.25">
      <c r="B9509" s="1">
        <v>42876.416666666664</v>
      </c>
      <c r="C9509">
        <v>0</v>
      </c>
      <c r="D9509" t="s">
        <v>3</v>
      </c>
      <c r="E9509" s="6">
        <v>9508</v>
      </c>
    </row>
    <row r="9510" spans="2:5" x14ac:dyDescent="0.25">
      <c r="B9510" s="1">
        <v>42876.458333333336</v>
      </c>
      <c r="C9510">
        <v>0</v>
      </c>
      <c r="D9510" t="s">
        <v>3</v>
      </c>
      <c r="E9510" s="6">
        <v>9509</v>
      </c>
    </row>
    <row r="9511" spans="2:5" x14ac:dyDescent="0.25">
      <c r="B9511" s="1">
        <v>42876.5</v>
      </c>
      <c r="C9511">
        <v>0</v>
      </c>
      <c r="D9511" t="s">
        <v>3</v>
      </c>
      <c r="E9511" s="6">
        <v>9510</v>
      </c>
    </row>
    <row r="9512" spans="2:5" x14ac:dyDescent="0.25">
      <c r="B9512" s="1">
        <v>42876.541666666664</v>
      </c>
      <c r="C9512">
        <v>0</v>
      </c>
      <c r="D9512" t="s">
        <v>3</v>
      </c>
      <c r="E9512" s="6">
        <v>9511</v>
      </c>
    </row>
    <row r="9513" spans="2:5" x14ac:dyDescent="0.25">
      <c r="B9513" s="1">
        <v>42876.583333333336</v>
      </c>
      <c r="C9513">
        <v>0</v>
      </c>
      <c r="D9513" t="s">
        <v>3</v>
      </c>
      <c r="E9513" s="6">
        <v>9512</v>
      </c>
    </row>
    <row r="9514" spans="2:5" x14ac:dyDescent="0.25">
      <c r="B9514" s="1">
        <v>42876.625</v>
      </c>
      <c r="C9514">
        <v>0</v>
      </c>
      <c r="D9514" t="s">
        <v>3</v>
      </c>
      <c r="E9514" s="6">
        <v>9513</v>
      </c>
    </row>
    <row r="9515" spans="2:5" x14ac:dyDescent="0.25">
      <c r="B9515" s="1">
        <v>42876.666666666664</v>
      </c>
      <c r="C9515">
        <v>0</v>
      </c>
      <c r="D9515" t="s">
        <v>3</v>
      </c>
      <c r="E9515" s="6">
        <v>9514</v>
      </c>
    </row>
    <row r="9516" spans="2:5" x14ac:dyDescent="0.25">
      <c r="B9516" s="1">
        <v>42876.708333333336</v>
      </c>
      <c r="C9516">
        <v>0</v>
      </c>
      <c r="D9516" t="s">
        <v>3</v>
      </c>
      <c r="E9516" s="6">
        <v>9515</v>
      </c>
    </row>
    <row r="9517" spans="2:5" x14ac:dyDescent="0.25">
      <c r="B9517" s="1">
        <v>42876.75</v>
      </c>
      <c r="C9517">
        <v>0</v>
      </c>
      <c r="D9517" t="s">
        <v>3</v>
      </c>
      <c r="E9517" s="6">
        <v>9516</v>
      </c>
    </row>
    <row r="9518" spans="2:5" x14ac:dyDescent="0.25">
      <c r="B9518" s="1">
        <v>42876.791666666664</v>
      </c>
      <c r="C9518">
        <v>0</v>
      </c>
      <c r="D9518" t="s">
        <v>3</v>
      </c>
      <c r="E9518" s="6">
        <v>9517</v>
      </c>
    </row>
    <row r="9519" spans="2:5" x14ac:dyDescent="0.25">
      <c r="B9519" s="1">
        <v>42876.833333333336</v>
      </c>
      <c r="C9519">
        <v>0</v>
      </c>
      <c r="D9519" t="s">
        <v>3</v>
      </c>
      <c r="E9519" s="6">
        <v>9518</v>
      </c>
    </row>
    <row r="9520" spans="2:5" x14ac:dyDescent="0.25">
      <c r="B9520" s="1">
        <v>42876.875</v>
      </c>
      <c r="C9520">
        <v>0</v>
      </c>
      <c r="D9520" t="s">
        <v>3</v>
      </c>
      <c r="E9520" s="6">
        <v>9519</v>
      </c>
    </row>
    <row r="9521" spans="2:5" x14ac:dyDescent="0.25">
      <c r="B9521" s="1">
        <v>42876.916666666664</v>
      </c>
      <c r="C9521">
        <v>0</v>
      </c>
      <c r="D9521" t="s">
        <v>3</v>
      </c>
      <c r="E9521" s="6">
        <v>9520</v>
      </c>
    </row>
    <row r="9522" spans="2:5" x14ac:dyDescent="0.25">
      <c r="B9522" s="1">
        <v>42876.958333333336</v>
      </c>
      <c r="C9522">
        <v>0</v>
      </c>
      <c r="D9522" t="s">
        <v>3</v>
      </c>
      <c r="E9522" s="6">
        <v>9521</v>
      </c>
    </row>
    <row r="9523" spans="2:5" x14ac:dyDescent="0.25">
      <c r="B9523" s="1">
        <v>42877</v>
      </c>
      <c r="C9523">
        <v>0</v>
      </c>
      <c r="D9523" t="s">
        <v>3</v>
      </c>
      <c r="E9523" s="6">
        <v>9522</v>
      </c>
    </row>
    <row r="9524" spans="2:5" x14ac:dyDescent="0.25">
      <c r="B9524" s="1">
        <v>42877.041666666664</v>
      </c>
      <c r="C9524">
        <v>0</v>
      </c>
      <c r="D9524" t="s">
        <v>3</v>
      </c>
      <c r="E9524" s="6">
        <v>9523</v>
      </c>
    </row>
    <row r="9525" spans="2:5" x14ac:dyDescent="0.25">
      <c r="B9525" s="1">
        <v>42877.083333333336</v>
      </c>
      <c r="C9525">
        <v>0</v>
      </c>
      <c r="D9525" t="s">
        <v>3</v>
      </c>
      <c r="E9525" s="6">
        <v>9524</v>
      </c>
    </row>
    <row r="9526" spans="2:5" x14ac:dyDescent="0.25">
      <c r="B9526" s="1">
        <v>42877.125</v>
      </c>
      <c r="C9526">
        <v>0</v>
      </c>
      <c r="D9526" t="s">
        <v>3</v>
      </c>
      <c r="E9526" s="6">
        <v>9525</v>
      </c>
    </row>
    <row r="9527" spans="2:5" x14ac:dyDescent="0.25">
      <c r="B9527" s="1">
        <v>42877.166666666664</v>
      </c>
      <c r="C9527">
        <v>0</v>
      </c>
      <c r="D9527" t="s">
        <v>3</v>
      </c>
      <c r="E9527" s="6">
        <v>9526</v>
      </c>
    </row>
    <row r="9528" spans="2:5" x14ac:dyDescent="0.25">
      <c r="B9528" s="1">
        <v>42877.208333333336</v>
      </c>
      <c r="C9528">
        <v>0</v>
      </c>
      <c r="D9528" t="s">
        <v>3</v>
      </c>
      <c r="E9528" s="6">
        <v>9527</v>
      </c>
    </row>
    <row r="9529" spans="2:5" x14ac:dyDescent="0.25">
      <c r="B9529" s="1">
        <v>42877.25</v>
      </c>
      <c r="C9529">
        <v>0</v>
      </c>
      <c r="D9529" t="s">
        <v>3</v>
      </c>
      <c r="E9529" s="6">
        <v>9528</v>
      </c>
    </row>
    <row r="9530" spans="2:5" x14ac:dyDescent="0.25">
      <c r="B9530" s="1">
        <v>42877.291666666664</v>
      </c>
      <c r="C9530">
        <v>0</v>
      </c>
      <c r="D9530" t="s">
        <v>3</v>
      </c>
      <c r="E9530" s="6">
        <v>9529</v>
      </c>
    </row>
    <row r="9531" spans="2:5" x14ac:dyDescent="0.25">
      <c r="B9531" s="1">
        <v>42877.333333333336</v>
      </c>
      <c r="C9531">
        <v>0</v>
      </c>
      <c r="D9531" t="s">
        <v>3</v>
      </c>
      <c r="E9531" s="6">
        <v>9530</v>
      </c>
    </row>
    <row r="9532" spans="2:5" x14ac:dyDescent="0.25">
      <c r="B9532" s="1">
        <v>42877.375</v>
      </c>
      <c r="C9532">
        <v>0</v>
      </c>
      <c r="D9532" t="s">
        <v>3</v>
      </c>
      <c r="E9532" s="6">
        <v>9531</v>
      </c>
    </row>
    <row r="9533" spans="2:5" x14ac:dyDescent="0.25">
      <c r="B9533" s="1">
        <v>42877.416666666664</v>
      </c>
      <c r="C9533">
        <v>0</v>
      </c>
      <c r="D9533" t="s">
        <v>3</v>
      </c>
      <c r="E9533" s="6">
        <v>9532</v>
      </c>
    </row>
    <row r="9534" spans="2:5" x14ac:dyDescent="0.25">
      <c r="B9534" s="1">
        <v>42877.458333333336</v>
      </c>
      <c r="C9534">
        <v>0</v>
      </c>
      <c r="D9534" t="s">
        <v>3</v>
      </c>
      <c r="E9534" s="6">
        <v>9533</v>
      </c>
    </row>
    <row r="9535" spans="2:5" x14ac:dyDescent="0.25">
      <c r="B9535" s="1">
        <v>42877.5</v>
      </c>
      <c r="C9535">
        <v>0</v>
      </c>
      <c r="D9535" t="s">
        <v>3</v>
      </c>
      <c r="E9535" s="6">
        <v>9534</v>
      </c>
    </row>
    <row r="9536" spans="2:5" x14ac:dyDescent="0.25">
      <c r="B9536" s="1">
        <v>42877.541666666664</v>
      </c>
      <c r="C9536">
        <v>0</v>
      </c>
      <c r="D9536" t="s">
        <v>3</v>
      </c>
      <c r="E9536" s="6">
        <v>9535</v>
      </c>
    </row>
    <row r="9537" spans="2:5" x14ac:dyDescent="0.25">
      <c r="B9537" s="1">
        <v>42877.583333333336</v>
      </c>
      <c r="C9537">
        <v>0</v>
      </c>
      <c r="D9537" t="s">
        <v>3</v>
      </c>
      <c r="E9537" s="6">
        <v>9536</v>
      </c>
    </row>
    <row r="9538" spans="2:5" x14ac:dyDescent="0.25">
      <c r="B9538" s="1">
        <v>42877.625</v>
      </c>
      <c r="C9538">
        <v>0</v>
      </c>
      <c r="D9538" t="s">
        <v>3</v>
      </c>
      <c r="E9538" s="6">
        <v>9537</v>
      </c>
    </row>
    <row r="9539" spans="2:5" x14ac:dyDescent="0.25">
      <c r="B9539" s="1">
        <v>42877.666666666664</v>
      </c>
      <c r="C9539">
        <v>0</v>
      </c>
      <c r="D9539" t="s">
        <v>3</v>
      </c>
      <c r="E9539" s="6">
        <v>9538</v>
      </c>
    </row>
    <row r="9540" spans="2:5" x14ac:dyDescent="0.25">
      <c r="B9540" s="1">
        <v>42877.708333333336</v>
      </c>
      <c r="C9540">
        <v>0</v>
      </c>
      <c r="D9540" t="s">
        <v>3</v>
      </c>
      <c r="E9540" s="6">
        <v>9539</v>
      </c>
    </row>
    <row r="9541" spans="2:5" x14ac:dyDescent="0.25">
      <c r="B9541" s="1">
        <v>42877.75</v>
      </c>
      <c r="C9541">
        <v>0</v>
      </c>
      <c r="D9541" t="s">
        <v>3</v>
      </c>
      <c r="E9541" s="6">
        <v>9540</v>
      </c>
    </row>
    <row r="9542" spans="2:5" x14ac:dyDescent="0.25">
      <c r="B9542" s="1">
        <v>42877.791666666664</v>
      </c>
      <c r="C9542">
        <v>0</v>
      </c>
      <c r="D9542" t="s">
        <v>3</v>
      </c>
      <c r="E9542" s="6">
        <v>9541</v>
      </c>
    </row>
    <row r="9543" spans="2:5" x14ac:dyDescent="0.25">
      <c r="B9543" s="1">
        <v>42877.833333333336</v>
      </c>
      <c r="C9543">
        <v>0</v>
      </c>
      <c r="D9543" t="s">
        <v>3</v>
      </c>
      <c r="E9543" s="6">
        <v>9542</v>
      </c>
    </row>
    <row r="9544" spans="2:5" x14ac:dyDescent="0.25">
      <c r="B9544" s="1">
        <v>42877.875</v>
      </c>
      <c r="C9544">
        <v>0</v>
      </c>
      <c r="D9544" t="s">
        <v>3</v>
      </c>
      <c r="E9544" s="6">
        <v>9543</v>
      </c>
    </row>
    <row r="9545" spans="2:5" x14ac:dyDescent="0.25">
      <c r="B9545" s="1">
        <v>42877.916666666664</v>
      </c>
      <c r="C9545">
        <v>0</v>
      </c>
      <c r="D9545" t="s">
        <v>3</v>
      </c>
      <c r="E9545" s="6">
        <v>9544</v>
      </c>
    </row>
    <row r="9546" spans="2:5" x14ac:dyDescent="0.25">
      <c r="B9546" s="1">
        <v>42877.958333333336</v>
      </c>
      <c r="C9546">
        <v>0</v>
      </c>
      <c r="D9546" t="s">
        <v>3</v>
      </c>
      <c r="E9546" s="6">
        <v>9545</v>
      </c>
    </row>
    <row r="9547" spans="2:5" x14ac:dyDescent="0.25">
      <c r="B9547" s="1">
        <v>42878</v>
      </c>
      <c r="C9547">
        <v>0</v>
      </c>
      <c r="D9547" t="s">
        <v>3</v>
      </c>
      <c r="E9547" s="6">
        <v>9546</v>
      </c>
    </row>
    <row r="9548" spans="2:5" x14ac:dyDescent="0.25">
      <c r="B9548" s="1">
        <v>42878.041666666664</v>
      </c>
      <c r="C9548">
        <v>0</v>
      </c>
      <c r="D9548" t="s">
        <v>3</v>
      </c>
      <c r="E9548" s="6">
        <v>9547</v>
      </c>
    </row>
    <row r="9549" spans="2:5" x14ac:dyDescent="0.25">
      <c r="B9549" s="1">
        <v>42878.083333333336</v>
      </c>
      <c r="C9549">
        <v>0</v>
      </c>
      <c r="D9549" t="s">
        <v>3</v>
      </c>
      <c r="E9549" s="6">
        <v>9548</v>
      </c>
    </row>
    <row r="9550" spans="2:5" x14ac:dyDescent="0.25">
      <c r="B9550" s="1">
        <v>42878.125</v>
      </c>
      <c r="C9550">
        <v>0</v>
      </c>
      <c r="D9550" t="s">
        <v>3</v>
      </c>
      <c r="E9550" s="6">
        <v>9549</v>
      </c>
    </row>
    <row r="9551" spans="2:5" x14ac:dyDescent="0.25">
      <c r="B9551" s="1">
        <v>42878.166666666664</v>
      </c>
      <c r="C9551">
        <v>0</v>
      </c>
      <c r="D9551" t="s">
        <v>3</v>
      </c>
      <c r="E9551" s="6">
        <v>9550</v>
      </c>
    </row>
    <row r="9552" spans="2:5" x14ac:dyDescent="0.25">
      <c r="B9552" s="1">
        <v>42878.208333333336</v>
      </c>
      <c r="C9552">
        <v>0</v>
      </c>
      <c r="D9552" t="s">
        <v>3</v>
      </c>
      <c r="E9552" s="6">
        <v>9551</v>
      </c>
    </row>
    <row r="9553" spans="2:5" x14ac:dyDescent="0.25">
      <c r="B9553" s="1">
        <v>42878.25</v>
      </c>
      <c r="C9553">
        <v>0</v>
      </c>
      <c r="D9553" t="s">
        <v>3</v>
      </c>
      <c r="E9553" s="6">
        <v>9552</v>
      </c>
    </row>
    <row r="9554" spans="2:5" x14ac:dyDescent="0.25">
      <c r="B9554" s="1">
        <v>42878.291666666664</v>
      </c>
      <c r="C9554">
        <v>0</v>
      </c>
      <c r="D9554" t="s">
        <v>3</v>
      </c>
      <c r="E9554" s="6">
        <v>9553</v>
      </c>
    </row>
    <row r="9555" spans="2:5" x14ac:dyDescent="0.25">
      <c r="B9555" s="1">
        <v>42878.333333333336</v>
      </c>
      <c r="C9555">
        <v>0</v>
      </c>
      <c r="D9555" t="s">
        <v>3</v>
      </c>
      <c r="E9555" s="6">
        <v>9554</v>
      </c>
    </row>
    <row r="9556" spans="2:5" x14ac:dyDescent="0.25">
      <c r="B9556" s="1">
        <v>42878.375</v>
      </c>
      <c r="C9556">
        <v>0</v>
      </c>
      <c r="D9556" t="s">
        <v>3</v>
      </c>
      <c r="E9556" s="6">
        <v>9555</v>
      </c>
    </row>
    <row r="9557" spans="2:5" x14ac:dyDescent="0.25">
      <c r="B9557" s="1">
        <v>42878.416666666664</v>
      </c>
      <c r="C9557">
        <v>0</v>
      </c>
      <c r="D9557" t="s">
        <v>3</v>
      </c>
      <c r="E9557" s="6">
        <v>9556</v>
      </c>
    </row>
    <row r="9558" spans="2:5" x14ac:dyDescent="0.25">
      <c r="B9558" s="1">
        <v>42878.458333333336</v>
      </c>
      <c r="C9558">
        <v>0</v>
      </c>
      <c r="D9558" t="s">
        <v>3</v>
      </c>
      <c r="E9558" s="6">
        <v>9557</v>
      </c>
    </row>
    <row r="9559" spans="2:5" x14ac:dyDescent="0.25">
      <c r="B9559" s="1">
        <v>42878.5</v>
      </c>
      <c r="C9559">
        <v>0</v>
      </c>
      <c r="D9559" t="s">
        <v>3</v>
      </c>
      <c r="E9559" s="6">
        <v>9558</v>
      </c>
    </row>
    <row r="9560" spans="2:5" x14ac:dyDescent="0.25">
      <c r="B9560" s="1">
        <v>42878.541666666664</v>
      </c>
      <c r="C9560">
        <v>0</v>
      </c>
      <c r="D9560" t="s">
        <v>3</v>
      </c>
      <c r="E9560" s="6">
        <v>9559</v>
      </c>
    </row>
    <row r="9561" spans="2:5" x14ac:dyDescent="0.25">
      <c r="B9561" s="1">
        <v>42878.583333333336</v>
      </c>
      <c r="C9561">
        <v>0</v>
      </c>
      <c r="D9561" t="s">
        <v>3</v>
      </c>
      <c r="E9561" s="6">
        <v>9560</v>
      </c>
    </row>
    <row r="9562" spans="2:5" x14ac:dyDescent="0.25">
      <c r="B9562" s="1">
        <v>42878.625</v>
      </c>
      <c r="C9562">
        <v>0</v>
      </c>
      <c r="D9562" t="s">
        <v>3</v>
      </c>
      <c r="E9562" s="6">
        <v>9561</v>
      </c>
    </row>
    <row r="9563" spans="2:5" x14ac:dyDescent="0.25">
      <c r="B9563" s="1">
        <v>42878.666666666664</v>
      </c>
      <c r="C9563">
        <v>0</v>
      </c>
      <c r="D9563" t="s">
        <v>3</v>
      </c>
      <c r="E9563" s="6">
        <v>9562</v>
      </c>
    </row>
    <row r="9564" spans="2:5" x14ac:dyDescent="0.25">
      <c r="B9564" s="1">
        <v>42878.708333333336</v>
      </c>
      <c r="C9564">
        <v>0</v>
      </c>
      <c r="D9564" t="s">
        <v>3</v>
      </c>
      <c r="E9564" s="6">
        <v>9563</v>
      </c>
    </row>
    <row r="9565" spans="2:5" x14ac:dyDescent="0.25">
      <c r="B9565" s="1">
        <v>42878.75</v>
      </c>
      <c r="C9565">
        <v>0</v>
      </c>
      <c r="D9565" t="s">
        <v>3</v>
      </c>
      <c r="E9565" s="6">
        <v>9564</v>
      </c>
    </row>
    <row r="9566" spans="2:5" x14ac:dyDescent="0.25">
      <c r="B9566" s="1">
        <v>42878.791666666664</v>
      </c>
      <c r="C9566">
        <v>0</v>
      </c>
      <c r="D9566" t="s">
        <v>3</v>
      </c>
      <c r="E9566" s="6">
        <v>9565</v>
      </c>
    </row>
    <row r="9567" spans="2:5" x14ac:dyDescent="0.25">
      <c r="B9567" s="1">
        <v>42878.833333333336</v>
      </c>
      <c r="C9567">
        <v>0</v>
      </c>
      <c r="D9567" t="s">
        <v>3</v>
      </c>
      <c r="E9567" s="6">
        <v>9566</v>
      </c>
    </row>
    <row r="9568" spans="2:5" x14ac:dyDescent="0.25">
      <c r="B9568" s="1">
        <v>42878.875</v>
      </c>
      <c r="C9568">
        <v>0</v>
      </c>
      <c r="D9568" t="s">
        <v>3</v>
      </c>
      <c r="E9568" s="6">
        <v>9567</v>
      </c>
    </row>
    <row r="9569" spans="2:5" x14ac:dyDescent="0.25">
      <c r="B9569" s="1">
        <v>42878.916666666664</v>
      </c>
      <c r="C9569">
        <v>0</v>
      </c>
      <c r="D9569" t="s">
        <v>3</v>
      </c>
      <c r="E9569" s="6">
        <v>9568</v>
      </c>
    </row>
    <row r="9570" spans="2:5" x14ac:dyDescent="0.25">
      <c r="B9570" s="1">
        <v>42878.958333333336</v>
      </c>
      <c r="C9570">
        <v>0</v>
      </c>
      <c r="D9570" t="s">
        <v>3</v>
      </c>
      <c r="E9570" s="6">
        <v>9569</v>
      </c>
    </row>
    <row r="9571" spans="2:5" x14ac:dyDescent="0.25">
      <c r="B9571" s="1">
        <v>42879</v>
      </c>
      <c r="C9571">
        <v>0</v>
      </c>
      <c r="D9571" t="s">
        <v>3</v>
      </c>
      <c r="E9571" s="6">
        <v>9570</v>
      </c>
    </row>
    <row r="9572" spans="2:5" x14ac:dyDescent="0.25">
      <c r="B9572" s="1">
        <v>42879.041666666664</v>
      </c>
      <c r="C9572">
        <v>0</v>
      </c>
      <c r="D9572" t="s">
        <v>3</v>
      </c>
      <c r="E9572" s="6">
        <v>9571</v>
      </c>
    </row>
    <row r="9573" spans="2:5" x14ac:dyDescent="0.25">
      <c r="B9573" s="1">
        <v>42879.083333333336</v>
      </c>
      <c r="C9573">
        <v>0</v>
      </c>
      <c r="D9573" t="s">
        <v>3</v>
      </c>
      <c r="E9573" s="6">
        <v>9572</v>
      </c>
    </row>
    <row r="9574" spans="2:5" x14ac:dyDescent="0.25">
      <c r="B9574" s="1">
        <v>42879.125</v>
      </c>
      <c r="C9574">
        <v>0</v>
      </c>
      <c r="D9574" t="s">
        <v>3</v>
      </c>
      <c r="E9574" s="6">
        <v>9573</v>
      </c>
    </row>
    <row r="9575" spans="2:5" x14ac:dyDescent="0.25">
      <c r="B9575" s="1">
        <v>42879.166666666664</v>
      </c>
      <c r="C9575">
        <v>0</v>
      </c>
      <c r="D9575" t="s">
        <v>3</v>
      </c>
      <c r="E9575" s="6">
        <v>9574</v>
      </c>
    </row>
    <row r="9576" spans="2:5" x14ac:dyDescent="0.25">
      <c r="B9576" s="1">
        <v>42879.208333333336</v>
      </c>
      <c r="C9576">
        <v>0</v>
      </c>
      <c r="D9576" t="s">
        <v>3</v>
      </c>
      <c r="E9576" s="6">
        <v>9575</v>
      </c>
    </row>
    <row r="9577" spans="2:5" x14ac:dyDescent="0.25">
      <c r="B9577" s="1">
        <v>42879.25</v>
      </c>
      <c r="C9577">
        <v>0</v>
      </c>
      <c r="D9577" t="s">
        <v>3</v>
      </c>
      <c r="E9577" s="6">
        <v>9576</v>
      </c>
    </row>
    <row r="9578" spans="2:5" x14ac:dyDescent="0.25">
      <c r="B9578" s="1">
        <v>42879.291666666664</v>
      </c>
      <c r="C9578">
        <v>0</v>
      </c>
      <c r="D9578" t="s">
        <v>3</v>
      </c>
      <c r="E9578" s="6">
        <v>9577</v>
      </c>
    </row>
    <row r="9579" spans="2:5" x14ac:dyDescent="0.25">
      <c r="B9579" s="1">
        <v>42879.333333333336</v>
      </c>
      <c r="C9579">
        <v>0</v>
      </c>
      <c r="D9579" t="s">
        <v>3</v>
      </c>
      <c r="E9579" s="6">
        <v>9578</v>
      </c>
    </row>
    <row r="9580" spans="2:5" x14ac:dyDescent="0.25">
      <c r="B9580" s="1">
        <v>42879.375</v>
      </c>
      <c r="C9580">
        <v>0</v>
      </c>
      <c r="D9580" t="s">
        <v>3</v>
      </c>
      <c r="E9580" s="6">
        <v>9579</v>
      </c>
    </row>
    <row r="9581" spans="2:5" x14ac:dyDescent="0.25">
      <c r="B9581" s="1">
        <v>42879.416666666664</v>
      </c>
      <c r="C9581">
        <v>0</v>
      </c>
      <c r="D9581" t="s">
        <v>3</v>
      </c>
      <c r="E9581" s="6">
        <v>9580</v>
      </c>
    </row>
    <row r="9582" spans="2:5" x14ac:dyDescent="0.25">
      <c r="B9582" s="1">
        <v>42879.458333333336</v>
      </c>
      <c r="C9582">
        <v>0</v>
      </c>
      <c r="D9582" t="s">
        <v>3</v>
      </c>
      <c r="E9582" s="6">
        <v>9581</v>
      </c>
    </row>
    <row r="9583" spans="2:5" x14ac:dyDescent="0.25">
      <c r="B9583" s="1">
        <v>42879.5</v>
      </c>
      <c r="C9583">
        <v>0</v>
      </c>
      <c r="D9583" t="s">
        <v>3</v>
      </c>
      <c r="E9583" s="6">
        <v>9582</v>
      </c>
    </row>
    <row r="9584" spans="2:5" x14ac:dyDescent="0.25">
      <c r="B9584" s="1">
        <v>42879.541666666664</v>
      </c>
      <c r="C9584">
        <v>0</v>
      </c>
      <c r="D9584" t="s">
        <v>3</v>
      </c>
      <c r="E9584" s="6">
        <v>9583</v>
      </c>
    </row>
    <row r="9585" spans="2:5" x14ac:dyDescent="0.25">
      <c r="B9585" s="1">
        <v>42879.583333333336</v>
      </c>
      <c r="C9585">
        <v>0</v>
      </c>
      <c r="D9585" t="s">
        <v>3</v>
      </c>
      <c r="E9585" s="6">
        <v>9584</v>
      </c>
    </row>
    <row r="9586" spans="2:5" x14ac:dyDescent="0.25">
      <c r="B9586" s="1">
        <v>42879.625</v>
      </c>
      <c r="C9586">
        <v>0</v>
      </c>
      <c r="D9586" t="s">
        <v>3</v>
      </c>
      <c r="E9586" s="6">
        <v>9585</v>
      </c>
    </row>
    <row r="9587" spans="2:5" x14ac:dyDescent="0.25">
      <c r="B9587" s="1">
        <v>42879.666666666664</v>
      </c>
      <c r="C9587">
        <v>0</v>
      </c>
      <c r="D9587" t="s">
        <v>3</v>
      </c>
      <c r="E9587" s="6">
        <v>9586</v>
      </c>
    </row>
    <row r="9588" spans="2:5" x14ac:dyDescent="0.25">
      <c r="B9588" s="1">
        <v>42879.708333333336</v>
      </c>
      <c r="C9588">
        <v>0</v>
      </c>
      <c r="D9588" t="s">
        <v>3</v>
      </c>
      <c r="E9588" s="6">
        <v>9587</v>
      </c>
    </row>
    <row r="9589" spans="2:5" x14ac:dyDescent="0.25">
      <c r="B9589" s="1">
        <v>42879.75</v>
      </c>
      <c r="C9589">
        <v>0</v>
      </c>
      <c r="D9589" t="s">
        <v>3</v>
      </c>
      <c r="E9589" s="6">
        <v>9588</v>
      </c>
    </row>
    <row r="9590" spans="2:5" x14ac:dyDescent="0.25">
      <c r="B9590" s="1">
        <v>42879.791666666664</v>
      </c>
      <c r="C9590">
        <v>0</v>
      </c>
      <c r="D9590" t="s">
        <v>3</v>
      </c>
      <c r="E9590" s="6">
        <v>9589</v>
      </c>
    </row>
    <row r="9591" spans="2:5" x14ac:dyDescent="0.25">
      <c r="B9591" s="1">
        <v>42879.833333333336</v>
      </c>
      <c r="C9591">
        <v>0</v>
      </c>
      <c r="D9591" t="s">
        <v>3</v>
      </c>
      <c r="E9591" s="6">
        <v>9590</v>
      </c>
    </row>
    <row r="9592" spans="2:5" x14ac:dyDescent="0.25">
      <c r="B9592" s="1">
        <v>42879.875</v>
      </c>
      <c r="C9592">
        <v>0</v>
      </c>
      <c r="D9592" t="s">
        <v>3</v>
      </c>
      <c r="E9592" s="6">
        <v>9591</v>
      </c>
    </row>
    <row r="9593" spans="2:5" x14ac:dyDescent="0.25">
      <c r="B9593" s="1">
        <v>42879.916666666664</v>
      </c>
      <c r="C9593">
        <v>0</v>
      </c>
      <c r="D9593" t="s">
        <v>3</v>
      </c>
      <c r="E9593" s="6">
        <v>9592</v>
      </c>
    </row>
    <row r="9594" spans="2:5" x14ac:dyDescent="0.25">
      <c r="B9594" s="1">
        <v>42879.958333333336</v>
      </c>
      <c r="C9594">
        <v>0</v>
      </c>
      <c r="D9594" t="s">
        <v>3</v>
      </c>
      <c r="E9594" s="6">
        <v>9593</v>
      </c>
    </row>
    <row r="9595" spans="2:5" x14ac:dyDescent="0.25">
      <c r="B9595" s="1">
        <v>42880</v>
      </c>
      <c r="C9595">
        <v>0</v>
      </c>
      <c r="D9595" t="s">
        <v>3</v>
      </c>
      <c r="E9595" s="6">
        <v>9594</v>
      </c>
    </row>
    <row r="9596" spans="2:5" x14ac:dyDescent="0.25">
      <c r="B9596" s="1">
        <v>42880.041666666664</v>
      </c>
      <c r="C9596">
        <v>0</v>
      </c>
      <c r="D9596" t="s">
        <v>3</v>
      </c>
      <c r="E9596" s="6">
        <v>9595</v>
      </c>
    </row>
    <row r="9597" spans="2:5" x14ac:dyDescent="0.25">
      <c r="B9597" s="1">
        <v>42880.083333333336</v>
      </c>
      <c r="C9597">
        <v>0</v>
      </c>
      <c r="D9597" t="s">
        <v>3</v>
      </c>
      <c r="E9597" s="6">
        <v>9596</v>
      </c>
    </row>
    <row r="9598" spans="2:5" x14ac:dyDescent="0.25">
      <c r="B9598" s="1">
        <v>42880.125</v>
      </c>
      <c r="C9598">
        <v>0</v>
      </c>
      <c r="D9598" t="s">
        <v>3</v>
      </c>
      <c r="E9598" s="6">
        <v>9597</v>
      </c>
    </row>
    <row r="9599" spans="2:5" x14ac:dyDescent="0.25">
      <c r="B9599" s="1">
        <v>42880.166666666664</v>
      </c>
      <c r="C9599">
        <v>0</v>
      </c>
      <c r="D9599" t="s">
        <v>3</v>
      </c>
      <c r="E9599" s="6">
        <v>9598</v>
      </c>
    </row>
    <row r="9600" spans="2:5" x14ac:dyDescent="0.25">
      <c r="B9600" s="1">
        <v>42880.208333333336</v>
      </c>
      <c r="C9600">
        <v>0</v>
      </c>
      <c r="D9600" t="s">
        <v>3</v>
      </c>
      <c r="E9600" s="6">
        <v>9599</v>
      </c>
    </row>
    <row r="9601" spans="2:5" x14ac:dyDescent="0.25">
      <c r="B9601" s="1">
        <v>42880.25</v>
      </c>
      <c r="C9601">
        <v>0</v>
      </c>
      <c r="D9601" t="s">
        <v>3</v>
      </c>
      <c r="E9601" s="6">
        <v>9600</v>
      </c>
    </row>
    <row r="9602" spans="2:5" x14ac:dyDescent="0.25">
      <c r="B9602" s="1">
        <v>42880.291666666664</v>
      </c>
      <c r="C9602">
        <v>0</v>
      </c>
      <c r="D9602" t="s">
        <v>3</v>
      </c>
      <c r="E9602" s="6">
        <v>9601</v>
      </c>
    </row>
    <row r="9603" spans="2:5" x14ac:dyDescent="0.25">
      <c r="B9603" s="1">
        <v>42880.333333333336</v>
      </c>
      <c r="C9603">
        <v>0</v>
      </c>
      <c r="D9603" t="s">
        <v>3</v>
      </c>
      <c r="E9603" s="6">
        <v>9602</v>
      </c>
    </row>
    <row r="9604" spans="2:5" x14ac:dyDescent="0.25">
      <c r="B9604" s="1">
        <v>42880.375</v>
      </c>
      <c r="C9604">
        <v>0</v>
      </c>
      <c r="D9604" t="s">
        <v>3</v>
      </c>
      <c r="E9604" s="6">
        <v>9603</v>
      </c>
    </row>
    <row r="9605" spans="2:5" x14ac:dyDescent="0.25">
      <c r="B9605" s="1">
        <v>42880.416666666664</v>
      </c>
      <c r="C9605">
        <v>0</v>
      </c>
      <c r="D9605" t="s">
        <v>3</v>
      </c>
      <c r="E9605" s="6">
        <v>9604</v>
      </c>
    </row>
    <row r="9606" spans="2:5" x14ac:dyDescent="0.25">
      <c r="B9606" s="1">
        <v>42880.458333333336</v>
      </c>
      <c r="C9606">
        <v>0</v>
      </c>
      <c r="D9606" t="s">
        <v>3</v>
      </c>
      <c r="E9606" s="6">
        <v>9605</v>
      </c>
    </row>
    <row r="9607" spans="2:5" x14ac:dyDescent="0.25">
      <c r="B9607" s="1">
        <v>42880.5</v>
      </c>
      <c r="C9607">
        <v>0</v>
      </c>
      <c r="D9607" t="s">
        <v>3</v>
      </c>
      <c r="E9607" s="6">
        <v>9606</v>
      </c>
    </row>
    <row r="9608" spans="2:5" x14ac:dyDescent="0.25">
      <c r="B9608" s="1">
        <v>42880.541666666664</v>
      </c>
      <c r="C9608">
        <v>0</v>
      </c>
      <c r="D9608" t="s">
        <v>3</v>
      </c>
      <c r="E9608" s="6">
        <v>9607</v>
      </c>
    </row>
    <row r="9609" spans="2:5" x14ac:dyDescent="0.25">
      <c r="B9609" s="1">
        <v>42880.583333333336</v>
      </c>
      <c r="C9609">
        <v>0</v>
      </c>
      <c r="D9609" t="s">
        <v>3</v>
      </c>
      <c r="E9609" s="6">
        <v>9608</v>
      </c>
    </row>
    <row r="9610" spans="2:5" x14ac:dyDescent="0.25">
      <c r="B9610" s="1">
        <v>42880.625</v>
      </c>
      <c r="C9610">
        <v>0</v>
      </c>
      <c r="D9610" t="s">
        <v>3</v>
      </c>
      <c r="E9610" s="6">
        <v>9609</v>
      </c>
    </row>
    <row r="9611" spans="2:5" x14ac:dyDescent="0.25">
      <c r="B9611" s="1">
        <v>42880.666666666664</v>
      </c>
      <c r="C9611">
        <v>0</v>
      </c>
      <c r="D9611" t="s">
        <v>3</v>
      </c>
      <c r="E9611" s="6">
        <v>9610</v>
      </c>
    </row>
    <row r="9612" spans="2:5" x14ac:dyDescent="0.25">
      <c r="B9612" s="1">
        <v>42880.708333333336</v>
      </c>
      <c r="C9612">
        <v>0</v>
      </c>
      <c r="D9612" t="s">
        <v>3</v>
      </c>
      <c r="E9612" s="6">
        <v>9611</v>
      </c>
    </row>
    <row r="9613" spans="2:5" x14ac:dyDescent="0.25">
      <c r="B9613" s="1">
        <v>42880.75</v>
      </c>
      <c r="C9613">
        <v>0</v>
      </c>
      <c r="D9613" t="s">
        <v>3</v>
      </c>
      <c r="E9613" s="6">
        <v>9612</v>
      </c>
    </row>
    <row r="9614" spans="2:5" x14ac:dyDescent="0.25">
      <c r="B9614" s="1">
        <v>42880.791666666664</v>
      </c>
      <c r="C9614">
        <v>0</v>
      </c>
      <c r="D9614" t="s">
        <v>3</v>
      </c>
      <c r="E9614" s="6">
        <v>9613</v>
      </c>
    </row>
    <row r="9615" spans="2:5" x14ac:dyDescent="0.25">
      <c r="B9615" s="1">
        <v>42880.833333333336</v>
      </c>
      <c r="C9615">
        <v>0</v>
      </c>
      <c r="D9615" t="s">
        <v>3</v>
      </c>
      <c r="E9615" s="6">
        <v>9614</v>
      </c>
    </row>
    <row r="9616" spans="2:5" x14ac:dyDescent="0.25">
      <c r="B9616" s="1">
        <v>42880.875</v>
      </c>
      <c r="C9616">
        <v>0</v>
      </c>
      <c r="D9616" t="s">
        <v>3</v>
      </c>
      <c r="E9616" s="6">
        <v>9615</v>
      </c>
    </row>
    <row r="9617" spans="2:5" x14ac:dyDescent="0.25">
      <c r="B9617" s="1">
        <v>42880.916666666664</v>
      </c>
      <c r="C9617">
        <v>0</v>
      </c>
      <c r="D9617" t="s">
        <v>3</v>
      </c>
      <c r="E9617" s="6">
        <v>9616</v>
      </c>
    </row>
    <row r="9618" spans="2:5" x14ac:dyDescent="0.25">
      <c r="B9618" s="1">
        <v>42880.958333333336</v>
      </c>
      <c r="C9618">
        <v>0</v>
      </c>
      <c r="D9618" t="s">
        <v>3</v>
      </c>
      <c r="E9618" s="6">
        <v>9617</v>
      </c>
    </row>
    <row r="9619" spans="2:5" x14ac:dyDescent="0.25">
      <c r="B9619" s="1">
        <v>42881</v>
      </c>
      <c r="C9619">
        <v>0</v>
      </c>
      <c r="D9619" t="s">
        <v>3</v>
      </c>
      <c r="E9619" s="6">
        <v>9618</v>
      </c>
    </row>
    <row r="9620" spans="2:5" x14ac:dyDescent="0.25">
      <c r="B9620" s="1">
        <v>42881.041666666664</v>
      </c>
      <c r="C9620">
        <v>0</v>
      </c>
      <c r="D9620" t="s">
        <v>3</v>
      </c>
      <c r="E9620" s="6">
        <v>9619</v>
      </c>
    </row>
    <row r="9621" spans="2:5" x14ac:dyDescent="0.25">
      <c r="B9621" s="1">
        <v>42881.083333333336</v>
      </c>
      <c r="C9621">
        <v>0</v>
      </c>
      <c r="D9621" t="s">
        <v>3</v>
      </c>
      <c r="E9621" s="6">
        <v>9620</v>
      </c>
    </row>
    <row r="9622" spans="2:5" x14ac:dyDescent="0.25">
      <c r="B9622" s="1">
        <v>42881.125</v>
      </c>
      <c r="C9622">
        <v>0</v>
      </c>
      <c r="D9622" t="s">
        <v>3</v>
      </c>
      <c r="E9622" s="6">
        <v>9621</v>
      </c>
    </row>
    <row r="9623" spans="2:5" x14ac:dyDescent="0.25">
      <c r="B9623" s="1">
        <v>42881.166666666664</v>
      </c>
      <c r="C9623">
        <v>0</v>
      </c>
      <c r="D9623" t="s">
        <v>3</v>
      </c>
      <c r="E9623" s="6">
        <v>9622</v>
      </c>
    </row>
    <row r="9624" spans="2:5" x14ac:dyDescent="0.25">
      <c r="B9624" s="1">
        <v>42881.208333333336</v>
      </c>
      <c r="C9624">
        <v>0</v>
      </c>
      <c r="D9624" t="s">
        <v>3</v>
      </c>
      <c r="E9624" s="6">
        <v>9623</v>
      </c>
    </row>
    <row r="9625" spans="2:5" x14ac:dyDescent="0.25">
      <c r="B9625" s="1">
        <v>42881.25</v>
      </c>
      <c r="C9625">
        <v>0</v>
      </c>
      <c r="D9625" t="s">
        <v>3</v>
      </c>
      <c r="E9625" s="6">
        <v>9624</v>
      </c>
    </row>
    <row r="9626" spans="2:5" x14ac:dyDescent="0.25">
      <c r="B9626" s="1">
        <v>42881.291666666664</v>
      </c>
      <c r="C9626">
        <v>0</v>
      </c>
      <c r="D9626" t="s">
        <v>3</v>
      </c>
      <c r="E9626" s="6">
        <v>9625</v>
      </c>
    </row>
    <row r="9627" spans="2:5" x14ac:dyDescent="0.25">
      <c r="B9627" s="1">
        <v>42881.333333333336</v>
      </c>
      <c r="C9627">
        <v>0</v>
      </c>
      <c r="D9627" t="s">
        <v>3</v>
      </c>
      <c r="E9627" s="6">
        <v>9626</v>
      </c>
    </row>
    <row r="9628" spans="2:5" x14ac:dyDescent="0.25">
      <c r="B9628" s="1">
        <v>42881.375</v>
      </c>
      <c r="C9628">
        <v>0</v>
      </c>
      <c r="D9628" t="s">
        <v>3</v>
      </c>
      <c r="E9628" s="6">
        <v>9627</v>
      </c>
    </row>
    <row r="9629" spans="2:5" x14ac:dyDescent="0.25">
      <c r="B9629" s="1">
        <v>42881.416666666664</v>
      </c>
      <c r="C9629">
        <v>0</v>
      </c>
      <c r="D9629" t="s">
        <v>3</v>
      </c>
      <c r="E9629" s="6">
        <v>9628</v>
      </c>
    </row>
    <row r="9630" spans="2:5" x14ac:dyDescent="0.25">
      <c r="B9630" s="1">
        <v>42881.458333333336</v>
      </c>
      <c r="C9630">
        <v>0</v>
      </c>
      <c r="D9630" t="s">
        <v>3</v>
      </c>
      <c r="E9630" s="6">
        <v>9629</v>
      </c>
    </row>
    <row r="9631" spans="2:5" x14ac:dyDescent="0.25">
      <c r="B9631" s="1">
        <v>42881.5</v>
      </c>
      <c r="C9631">
        <v>0</v>
      </c>
      <c r="D9631" t="s">
        <v>3</v>
      </c>
      <c r="E9631" s="6">
        <v>9630</v>
      </c>
    </row>
    <row r="9632" spans="2:5" x14ac:dyDescent="0.25">
      <c r="B9632" s="1">
        <v>42881.541666666664</v>
      </c>
      <c r="C9632">
        <v>0</v>
      </c>
      <c r="D9632" t="s">
        <v>3</v>
      </c>
      <c r="E9632" s="6">
        <v>9631</v>
      </c>
    </row>
    <row r="9633" spans="2:5" x14ac:dyDescent="0.25">
      <c r="B9633" s="1">
        <v>42881.583333333336</v>
      </c>
      <c r="C9633">
        <v>0</v>
      </c>
      <c r="D9633" t="s">
        <v>3</v>
      </c>
      <c r="E9633" s="6">
        <v>9632</v>
      </c>
    </row>
    <row r="9634" spans="2:5" x14ac:dyDescent="0.25">
      <c r="B9634" s="1">
        <v>42881.625</v>
      </c>
      <c r="C9634">
        <v>0</v>
      </c>
      <c r="D9634" t="s">
        <v>3</v>
      </c>
      <c r="E9634" s="6">
        <v>9633</v>
      </c>
    </row>
    <row r="9635" spans="2:5" x14ac:dyDescent="0.25">
      <c r="B9635" s="1">
        <v>42881.666666666664</v>
      </c>
      <c r="C9635">
        <v>0</v>
      </c>
      <c r="D9635" t="s">
        <v>3</v>
      </c>
      <c r="E9635" s="6">
        <v>9634</v>
      </c>
    </row>
    <row r="9636" spans="2:5" x14ac:dyDescent="0.25">
      <c r="B9636" s="1">
        <v>42881.708333333336</v>
      </c>
      <c r="C9636">
        <v>0</v>
      </c>
      <c r="D9636" t="s">
        <v>3</v>
      </c>
      <c r="E9636" s="6">
        <v>9635</v>
      </c>
    </row>
    <row r="9637" spans="2:5" x14ac:dyDescent="0.25">
      <c r="B9637" s="1">
        <v>42881.75</v>
      </c>
      <c r="C9637">
        <v>0</v>
      </c>
      <c r="D9637" t="s">
        <v>3</v>
      </c>
      <c r="E9637" s="6">
        <v>9636</v>
      </c>
    </row>
    <row r="9638" spans="2:5" x14ac:dyDescent="0.25">
      <c r="B9638" s="1">
        <v>42881.791666666664</v>
      </c>
      <c r="C9638">
        <v>0</v>
      </c>
      <c r="D9638" t="s">
        <v>3</v>
      </c>
      <c r="E9638" s="6">
        <v>9637</v>
      </c>
    </row>
    <row r="9639" spans="2:5" x14ac:dyDescent="0.25">
      <c r="B9639" s="1">
        <v>42881.833333333336</v>
      </c>
      <c r="C9639">
        <v>0</v>
      </c>
      <c r="D9639" t="s">
        <v>3</v>
      </c>
      <c r="E9639" s="6">
        <v>9638</v>
      </c>
    </row>
    <row r="9640" spans="2:5" x14ac:dyDescent="0.25">
      <c r="B9640" s="1">
        <v>42881.875</v>
      </c>
      <c r="C9640">
        <v>0</v>
      </c>
      <c r="D9640" t="s">
        <v>3</v>
      </c>
      <c r="E9640" s="6">
        <v>9639</v>
      </c>
    </row>
    <row r="9641" spans="2:5" x14ac:dyDescent="0.25">
      <c r="B9641" s="1">
        <v>42881.916666666664</v>
      </c>
      <c r="C9641">
        <v>0</v>
      </c>
      <c r="D9641" t="s">
        <v>3</v>
      </c>
      <c r="E9641" s="6">
        <v>9640</v>
      </c>
    </row>
    <row r="9642" spans="2:5" x14ac:dyDescent="0.25">
      <c r="B9642" s="1">
        <v>42881.958333333336</v>
      </c>
      <c r="C9642">
        <v>0</v>
      </c>
      <c r="D9642" t="s">
        <v>3</v>
      </c>
      <c r="E9642" s="6">
        <v>9641</v>
      </c>
    </row>
    <row r="9643" spans="2:5" x14ac:dyDescent="0.25">
      <c r="B9643" s="1">
        <v>42882</v>
      </c>
      <c r="C9643">
        <v>0</v>
      </c>
      <c r="D9643" t="s">
        <v>3</v>
      </c>
      <c r="E9643" s="6">
        <v>9642</v>
      </c>
    </row>
    <row r="9644" spans="2:5" x14ac:dyDescent="0.25">
      <c r="B9644" s="1">
        <v>42882.041666666664</v>
      </c>
      <c r="C9644">
        <v>0</v>
      </c>
      <c r="D9644" t="s">
        <v>3</v>
      </c>
      <c r="E9644" s="6">
        <v>9643</v>
      </c>
    </row>
    <row r="9645" spans="2:5" x14ac:dyDescent="0.25">
      <c r="B9645" s="1">
        <v>42882.083333333336</v>
      </c>
      <c r="C9645">
        <v>0</v>
      </c>
      <c r="D9645" t="s">
        <v>3</v>
      </c>
      <c r="E9645" s="6">
        <v>9644</v>
      </c>
    </row>
    <row r="9646" spans="2:5" x14ac:dyDescent="0.25">
      <c r="B9646" s="1">
        <v>42882.125</v>
      </c>
      <c r="C9646">
        <v>0</v>
      </c>
      <c r="D9646" t="s">
        <v>3</v>
      </c>
      <c r="E9646" s="6">
        <v>9645</v>
      </c>
    </row>
    <row r="9647" spans="2:5" x14ac:dyDescent="0.25">
      <c r="B9647" s="1">
        <v>42882.166666666664</v>
      </c>
      <c r="C9647">
        <v>0</v>
      </c>
      <c r="D9647" t="s">
        <v>3</v>
      </c>
      <c r="E9647" s="6">
        <v>9646</v>
      </c>
    </row>
    <row r="9648" spans="2:5" x14ac:dyDescent="0.25">
      <c r="B9648" s="1">
        <v>42882.208333333336</v>
      </c>
      <c r="C9648">
        <v>0</v>
      </c>
      <c r="D9648" t="s">
        <v>3</v>
      </c>
      <c r="E9648" s="6">
        <v>9647</v>
      </c>
    </row>
    <row r="9649" spans="2:5" x14ac:dyDescent="0.25">
      <c r="B9649" s="1">
        <v>42882.25</v>
      </c>
      <c r="C9649">
        <v>0</v>
      </c>
      <c r="D9649" t="s">
        <v>3</v>
      </c>
      <c r="E9649" s="6">
        <v>9648</v>
      </c>
    </row>
    <row r="9650" spans="2:5" x14ac:dyDescent="0.25">
      <c r="B9650" s="1">
        <v>42882.291666666664</v>
      </c>
      <c r="C9650">
        <v>0</v>
      </c>
      <c r="D9650" t="s">
        <v>3</v>
      </c>
      <c r="E9650" s="6">
        <v>9649</v>
      </c>
    </row>
    <row r="9651" spans="2:5" x14ac:dyDescent="0.25">
      <c r="B9651" s="1">
        <v>42882.333333333336</v>
      </c>
      <c r="C9651">
        <v>0</v>
      </c>
      <c r="D9651" t="s">
        <v>3</v>
      </c>
      <c r="E9651" s="6">
        <v>9650</v>
      </c>
    </row>
    <row r="9652" spans="2:5" x14ac:dyDescent="0.25">
      <c r="B9652" s="1">
        <v>42882.375</v>
      </c>
      <c r="C9652">
        <v>0</v>
      </c>
      <c r="D9652" t="s">
        <v>3</v>
      </c>
      <c r="E9652" s="6">
        <v>9651</v>
      </c>
    </row>
    <row r="9653" spans="2:5" x14ac:dyDescent="0.25">
      <c r="B9653" s="1">
        <v>42882.416666666664</v>
      </c>
      <c r="C9653">
        <v>0</v>
      </c>
      <c r="D9653" t="s">
        <v>3</v>
      </c>
      <c r="E9653" s="6">
        <v>9652</v>
      </c>
    </row>
    <row r="9654" spans="2:5" x14ac:dyDescent="0.25">
      <c r="B9654" s="1">
        <v>42882.458333333336</v>
      </c>
      <c r="C9654">
        <v>0</v>
      </c>
      <c r="D9654" t="s">
        <v>3</v>
      </c>
      <c r="E9654" s="6">
        <v>9653</v>
      </c>
    </row>
    <row r="9655" spans="2:5" x14ac:dyDescent="0.25">
      <c r="B9655" s="1">
        <v>42882.5</v>
      </c>
      <c r="C9655">
        <v>0</v>
      </c>
      <c r="D9655" t="s">
        <v>3</v>
      </c>
      <c r="E9655" s="6">
        <v>9654</v>
      </c>
    </row>
    <row r="9656" spans="2:5" x14ac:dyDescent="0.25">
      <c r="B9656" s="1">
        <v>42882.541666666664</v>
      </c>
      <c r="C9656">
        <v>0</v>
      </c>
      <c r="D9656" t="s">
        <v>3</v>
      </c>
      <c r="E9656" s="6">
        <v>9655</v>
      </c>
    </row>
    <row r="9657" spans="2:5" x14ac:dyDescent="0.25">
      <c r="B9657" s="1">
        <v>42882.583333333336</v>
      </c>
      <c r="C9657">
        <v>0</v>
      </c>
      <c r="D9657" t="s">
        <v>3</v>
      </c>
      <c r="E9657" s="6">
        <v>9656</v>
      </c>
    </row>
    <row r="9658" spans="2:5" x14ac:dyDescent="0.25">
      <c r="B9658" s="1">
        <v>42882.625</v>
      </c>
      <c r="C9658">
        <v>0</v>
      </c>
      <c r="D9658" t="s">
        <v>3</v>
      </c>
      <c r="E9658" s="6">
        <v>9657</v>
      </c>
    </row>
    <row r="9659" spans="2:5" x14ac:dyDescent="0.25">
      <c r="B9659" s="1">
        <v>42882.666666666664</v>
      </c>
      <c r="C9659">
        <v>0</v>
      </c>
      <c r="D9659" t="s">
        <v>3</v>
      </c>
      <c r="E9659" s="6">
        <v>9658</v>
      </c>
    </row>
    <row r="9660" spans="2:5" x14ac:dyDescent="0.25">
      <c r="B9660" s="1">
        <v>42882.708333333336</v>
      </c>
      <c r="C9660">
        <v>0</v>
      </c>
      <c r="D9660" t="s">
        <v>3</v>
      </c>
      <c r="E9660" s="6">
        <v>9659</v>
      </c>
    </row>
    <row r="9661" spans="2:5" x14ac:dyDescent="0.25">
      <c r="B9661" s="1">
        <v>42882.75</v>
      </c>
      <c r="C9661">
        <v>0</v>
      </c>
      <c r="D9661" t="s">
        <v>3</v>
      </c>
      <c r="E9661" s="6">
        <v>9660</v>
      </c>
    </row>
    <row r="9662" spans="2:5" x14ac:dyDescent="0.25">
      <c r="B9662" s="1">
        <v>42882.791666666664</v>
      </c>
      <c r="C9662">
        <v>0</v>
      </c>
      <c r="D9662" t="s">
        <v>3</v>
      </c>
      <c r="E9662" s="6">
        <v>9661</v>
      </c>
    </row>
    <row r="9663" spans="2:5" x14ac:dyDescent="0.25">
      <c r="B9663" s="1">
        <v>42882.833333333336</v>
      </c>
      <c r="C9663">
        <v>0</v>
      </c>
      <c r="D9663" t="s">
        <v>3</v>
      </c>
      <c r="E9663" s="6">
        <v>9662</v>
      </c>
    </row>
    <row r="9664" spans="2:5" x14ac:dyDescent="0.25">
      <c r="B9664" s="1">
        <v>42882.875</v>
      </c>
      <c r="C9664">
        <v>0</v>
      </c>
      <c r="D9664" t="s">
        <v>3</v>
      </c>
      <c r="E9664" s="6">
        <v>9663</v>
      </c>
    </row>
    <row r="9665" spans="2:5" x14ac:dyDescent="0.25">
      <c r="B9665" s="1">
        <v>42882.916666666664</v>
      </c>
      <c r="C9665">
        <v>0</v>
      </c>
      <c r="D9665" t="s">
        <v>3</v>
      </c>
      <c r="E9665" s="6">
        <v>9664</v>
      </c>
    </row>
    <row r="9666" spans="2:5" x14ac:dyDescent="0.25">
      <c r="B9666" s="1">
        <v>42882.958333333336</v>
      </c>
      <c r="C9666">
        <v>0</v>
      </c>
      <c r="D9666" t="s">
        <v>3</v>
      </c>
      <c r="E9666" s="6">
        <v>9665</v>
      </c>
    </row>
    <row r="9667" spans="2:5" x14ac:dyDescent="0.25">
      <c r="B9667" s="1">
        <v>42883</v>
      </c>
      <c r="C9667">
        <v>0</v>
      </c>
      <c r="D9667" t="s">
        <v>3</v>
      </c>
      <c r="E9667" s="6">
        <v>9666</v>
      </c>
    </row>
    <row r="9668" spans="2:5" x14ac:dyDescent="0.25">
      <c r="B9668" s="1">
        <v>42883.041666666664</v>
      </c>
      <c r="C9668">
        <v>0</v>
      </c>
      <c r="D9668" t="s">
        <v>3</v>
      </c>
      <c r="E9668" s="6">
        <v>9667</v>
      </c>
    </row>
    <row r="9669" spans="2:5" x14ac:dyDescent="0.25">
      <c r="B9669" s="1">
        <v>42883.083333333336</v>
      </c>
      <c r="C9669">
        <v>0</v>
      </c>
      <c r="D9669" t="s">
        <v>3</v>
      </c>
      <c r="E9669" s="6">
        <v>9668</v>
      </c>
    </row>
    <row r="9670" spans="2:5" x14ac:dyDescent="0.25">
      <c r="B9670" s="1">
        <v>42883.125</v>
      </c>
      <c r="C9670">
        <v>0</v>
      </c>
      <c r="D9670" t="s">
        <v>3</v>
      </c>
      <c r="E9670" s="6">
        <v>9669</v>
      </c>
    </row>
    <row r="9671" spans="2:5" x14ac:dyDescent="0.25">
      <c r="B9671" s="1">
        <v>42883.166666666664</v>
      </c>
      <c r="C9671">
        <v>0</v>
      </c>
      <c r="D9671" t="s">
        <v>3</v>
      </c>
      <c r="E9671" s="6">
        <v>9670</v>
      </c>
    </row>
    <row r="9672" spans="2:5" x14ac:dyDescent="0.25">
      <c r="B9672" s="1">
        <v>42883.208333333336</v>
      </c>
      <c r="C9672">
        <v>0</v>
      </c>
      <c r="D9672" t="s">
        <v>3</v>
      </c>
      <c r="E9672" s="6">
        <v>9671</v>
      </c>
    </row>
    <row r="9673" spans="2:5" x14ac:dyDescent="0.25">
      <c r="B9673" s="1">
        <v>42883.25</v>
      </c>
      <c r="C9673">
        <v>0</v>
      </c>
      <c r="D9673" t="s">
        <v>3</v>
      </c>
      <c r="E9673" s="6">
        <v>9672</v>
      </c>
    </row>
    <row r="9674" spans="2:5" x14ac:dyDescent="0.25">
      <c r="B9674" s="1">
        <v>42883.291666666664</v>
      </c>
      <c r="C9674">
        <v>0</v>
      </c>
      <c r="D9674" t="s">
        <v>3</v>
      </c>
      <c r="E9674" s="6">
        <v>9673</v>
      </c>
    </row>
    <row r="9675" spans="2:5" x14ac:dyDescent="0.25">
      <c r="B9675" s="1">
        <v>42883.333333333336</v>
      </c>
      <c r="C9675">
        <v>0</v>
      </c>
      <c r="D9675" t="s">
        <v>3</v>
      </c>
      <c r="E9675" s="6">
        <v>9674</v>
      </c>
    </row>
    <row r="9676" spans="2:5" x14ac:dyDescent="0.25">
      <c r="B9676" s="1">
        <v>42883.375</v>
      </c>
      <c r="C9676">
        <v>0</v>
      </c>
      <c r="D9676" t="s">
        <v>3</v>
      </c>
      <c r="E9676" s="6">
        <v>9675</v>
      </c>
    </row>
    <row r="9677" spans="2:5" x14ac:dyDescent="0.25">
      <c r="B9677" s="1">
        <v>42883.416666666664</v>
      </c>
      <c r="C9677">
        <v>0</v>
      </c>
      <c r="D9677" t="s">
        <v>3</v>
      </c>
      <c r="E9677" s="6">
        <v>9676</v>
      </c>
    </row>
    <row r="9678" spans="2:5" x14ac:dyDescent="0.25">
      <c r="B9678" s="1">
        <v>42883.458333333336</v>
      </c>
      <c r="C9678">
        <v>0</v>
      </c>
      <c r="D9678" t="s">
        <v>3</v>
      </c>
      <c r="E9678" s="6">
        <v>9677</v>
      </c>
    </row>
    <row r="9679" spans="2:5" x14ac:dyDescent="0.25">
      <c r="B9679" s="1">
        <v>42883.5</v>
      </c>
      <c r="C9679">
        <v>0</v>
      </c>
      <c r="D9679" t="s">
        <v>3</v>
      </c>
      <c r="E9679" s="6">
        <v>9678</v>
      </c>
    </row>
    <row r="9680" spans="2:5" x14ac:dyDescent="0.25">
      <c r="B9680" s="1">
        <v>42883.541666666664</v>
      </c>
      <c r="C9680">
        <v>0</v>
      </c>
      <c r="D9680" t="s">
        <v>3</v>
      </c>
      <c r="E9680" s="6">
        <v>9679</v>
      </c>
    </row>
    <row r="9681" spans="2:5" x14ac:dyDescent="0.25">
      <c r="B9681" s="1">
        <v>42883.583333333336</v>
      </c>
      <c r="C9681">
        <v>0</v>
      </c>
      <c r="D9681" t="s">
        <v>3</v>
      </c>
      <c r="E9681" s="6">
        <v>9680</v>
      </c>
    </row>
    <row r="9682" spans="2:5" x14ac:dyDescent="0.25">
      <c r="B9682" s="1">
        <v>42883.625</v>
      </c>
      <c r="C9682">
        <v>0</v>
      </c>
      <c r="D9682" t="s">
        <v>3</v>
      </c>
      <c r="E9682" s="6">
        <v>9681</v>
      </c>
    </row>
    <row r="9683" spans="2:5" x14ac:dyDescent="0.25">
      <c r="B9683" s="1">
        <v>42883.666666666664</v>
      </c>
      <c r="C9683">
        <v>0</v>
      </c>
      <c r="D9683" t="s">
        <v>3</v>
      </c>
      <c r="E9683" s="6">
        <v>9682</v>
      </c>
    </row>
    <row r="9684" spans="2:5" x14ac:dyDescent="0.25">
      <c r="B9684" s="1">
        <v>42883.708333333336</v>
      </c>
      <c r="C9684">
        <v>0</v>
      </c>
      <c r="D9684" t="s">
        <v>3</v>
      </c>
      <c r="E9684" s="6">
        <v>9683</v>
      </c>
    </row>
    <row r="9685" spans="2:5" x14ac:dyDescent="0.25">
      <c r="B9685" s="1">
        <v>42883.75</v>
      </c>
      <c r="C9685">
        <v>0</v>
      </c>
      <c r="D9685" t="s">
        <v>3</v>
      </c>
      <c r="E9685" s="6">
        <v>9684</v>
      </c>
    </row>
    <row r="9686" spans="2:5" x14ac:dyDescent="0.25">
      <c r="B9686" s="1">
        <v>42883.791666666664</v>
      </c>
      <c r="C9686">
        <v>0</v>
      </c>
      <c r="D9686" t="s">
        <v>3</v>
      </c>
      <c r="E9686" s="6">
        <v>9685</v>
      </c>
    </row>
    <row r="9687" spans="2:5" x14ac:dyDescent="0.25">
      <c r="B9687" s="1">
        <v>42883.833333333336</v>
      </c>
      <c r="C9687">
        <v>0</v>
      </c>
      <c r="D9687" t="s">
        <v>3</v>
      </c>
      <c r="E9687" s="6">
        <v>9686</v>
      </c>
    </row>
    <row r="9688" spans="2:5" x14ac:dyDescent="0.25">
      <c r="B9688" s="1">
        <v>42883.875</v>
      </c>
      <c r="C9688">
        <v>0</v>
      </c>
      <c r="D9688" t="s">
        <v>3</v>
      </c>
      <c r="E9688" s="6">
        <v>9687</v>
      </c>
    </row>
    <row r="9689" spans="2:5" x14ac:dyDescent="0.25">
      <c r="B9689" s="1">
        <v>42883.916666666664</v>
      </c>
      <c r="C9689">
        <v>0</v>
      </c>
      <c r="D9689" t="s">
        <v>3</v>
      </c>
      <c r="E9689" s="6">
        <v>9688</v>
      </c>
    </row>
    <row r="9690" spans="2:5" x14ac:dyDescent="0.25">
      <c r="B9690" s="1">
        <v>42883.958333333336</v>
      </c>
      <c r="C9690">
        <v>0</v>
      </c>
      <c r="D9690" t="s">
        <v>3</v>
      </c>
      <c r="E9690" s="6">
        <v>9689</v>
      </c>
    </row>
    <row r="9691" spans="2:5" x14ac:dyDescent="0.25">
      <c r="B9691" s="1">
        <v>42884</v>
      </c>
      <c r="C9691">
        <v>0</v>
      </c>
      <c r="D9691" t="s">
        <v>3</v>
      </c>
      <c r="E9691" s="6">
        <v>9690</v>
      </c>
    </row>
    <row r="9692" spans="2:5" x14ac:dyDescent="0.25">
      <c r="B9692" s="1">
        <v>42884.041666666664</v>
      </c>
      <c r="C9692">
        <v>0</v>
      </c>
      <c r="D9692" t="s">
        <v>3</v>
      </c>
      <c r="E9692" s="6">
        <v>9691</v>
      </c>
    </row>
    <row r="9693" spans="2:5" x14ac:dyDescent="0.25">
      <c r="B9693" s="1">
        <v>42884.083333333336</v>
      </c>
      <c r="C9693">
        <v>0</v>
      </c>
      <c r="D9693" t="s">
        <v>3</v>
      </c>
      <c r="E9693" s="6">
        <v>9692</v>
      </c>
    </row>
    <row r="9694" spans="2:5" x14ac:dyDescent="0.25">
      <c r="B9694" s="1">
        <v>42884.125</v>
      </c>
      <c r="C9694">
        <v>0</v>
      </c>
      <c r="D9694" t="s">
        <v>3</v>
      </c>
      <c r="E9694" s="6">
        <v>9693</v>
      </c>
    </row>
    <row r="9695" spans="2:5" x14ac:dyDescent="0.25">
      <c r="B9695" s="1">
        <v>42884.166666666664</v>
      </c>
      <c r="C9695">
        <v>0</v>
      </c>
      <c r="D9695" t="s">
        <v>3</v>
      </c>
      <c r="E9695" s="6">
        <v>9694</v>
      </c>
    </row>
    <row r="9696" spans="2:5" x14ac:dyDescent="0.25">
      <c r="B9696" s="1">
        <v>42884.208333333336</v>
      </c>
      <c r="C9696">
        <v>0</v>
      </c>
      <c r="D9696" t="s">
        <v>3</v>
      </c>
      <c r="E9696" s="6">
        <v>9695</v>
      </c>
    </row>
    <row r="9697" spans="2:5" x14ac:dyDescent="0.25">
      <c r="B9697" s="1">
        <v>42884.25</v>
      </c>
      <c r="C9697">
        <v>0</v>
      </c>
      <c r="D9697" t="s">
        <v>3</v>
      </c>
      <c r="E9697" s="6">
        <v>9696</v>
      </c>
    </row>
    <row r="9698" spans="2:5" x14ac:dyDescent="0.25">
      <c r="B9698" s="1">
        <v>42884.291666666664</v>
      </c>
      <c r="C9698">
        <v>0</v>
      </c>
      <c r="D9698" t="s">
        <v>3</v>
      </c>
      <c r="E9698" s="6">
        <v>9697</v>
      </c>
    </row>
    <row r="9699" spans="2:5" x14ac:dyDescent="0.25">
      <c r="B9699" s="1">
        <v>42884.333333333336</v>
      </c>
      <c r="C9699">
        <v>0</v>
      </c>
      <c r="D9699" t="s">
        <v>3</v>
      </c>
      <c r="E9699" s="6">
        <v>9698</v>
      </c>
    </row>
    <row r="9700" spans="2:5" x14ac:dyDescent="0.25">
      <c r="B9700" s="1">
        <v>42884.375</v>
      </c>
      <c r="C9700">
        <v>0</v>
      </c>
      <c r="D9700" t="s">
        <v>3</v>
      </c>
      <c r="E9700" s="6">
        <v>9699</v>
      </c>
    </row>
    <row r="9701" spans="2:5" x14ac:dyDescent="0.25">
      <c r="B9701" s="1">
        <v>42884.416666666664</v>
      </c>
      <c r="C9701">
        <v>0</v>
      </c>
      <c r="D9701" t="s">
        <v>3</v>
      </c>
      <c r="E9701" s="6">
        <v>9700</v>
      </c>
    </row>
    <row r="9702" spans="2:5" x14ac:dyDescent="0.25">
      <c r="B9702" s="1">
        <v>42884.458333333336</v>
      </c>
      <c r="C9702">
        <v>0</v>
      </c>
      <c r="D9702" t="s">
        <v>3</v>
      </c>
      <c r="E9702" s="6">
        <v>9701</v>
      </c>
    </row>
    <row r="9703" spans="2:5" x14ac:dyDescent="0.25">
      <c r="B9703" s="1">
        <v>42884.5</v>
      </c>
      <c r="C9703">
        <v>0</v>
      </c>
      <c r="D9703" t="s">
        <v>3</v>
      </c>
      <c r="E9703" s="6">
        <v>9702</v>
      </c>
    </row>
    <row r="9704" spans="2:5" x14ac:dyDescent="0.25">
      <c r="B9704" s="1">
        <v>42884.541666666664</v>
      </c>
      <c r="C9704">
        <v>0</v>
      </c>
      <c r="D9704" t="s">
        <v>3</v>
      </c>
      <c r="E9704" s="6">
        <v>9703</v>
      </c>
    </row>
    <row r="9705" spans="2:5" x14ac:dyDescent="0.25">
      <c r="B9705" s="1">
        <v>42884.583333333336</v>
      </c>
      <c r="C9705">
        <v>0</v>
      </c>
      <c r="D9705" t="s">
        <v>3</v>
      </c>
      <c r="E9705" s="6">
        <v>9704</v>
      </c>
    </row>
    <row r="9706" spans="2:5" x14ac:dyDescent="0.25">
      <c r="B9706" s="1">
        <v>42884.625</v>
      </c>
      <c r="C9706">
        <v>0</v>
      </c>
      <c r="D9706" t="s">
        <v>3</v>
      </c>
      <c r="E9706" s="6">
        <v>9705</v>
      </c>
    </row>
    <row r="9707" spans="2:5" x14ac:dyDescent="0.25">
      <c r="B9707" s="1">
        <v>42884.666666666664</v>
      </c>
      <c r="C9707">
        <v>0</v>
      </c>
      <c r="D9707" t="s">
        <v>3</v>
      </c>
      <c r="E9707" s="6">
        <v>9706</v>
      </c>
    </row>
    <row r="9708" spans="2:5" x14ac:dyDescent="0.25">
      <c r="B9708" s="1">
        <v>42884.708333333336</v>
      </c>
      <c r="C9708">
        <v>0</v>
      </c>
      <c r="D9708" t="s">
        <v>3</v>
      </c>
      <c r="E9708" s="6">
        <v>9707</v>
      </c>
    </row>
    <row r="9709" spans="2:5" x14ac:dyDescent="0.25">
      <c r="B9709" s="1">
        <v>42884.75</v>
      </c>
      <c r="C9709">
        <v>0</v>
      </c>
      <c r="D9709" t="s">
        <v>3</v>
      </c>
      <c r="E9709" s="6">
        <v>9708</v>
      </c>
    </row>
    <row r="9710" spans="2:5" x14ac:dyDescent="0.25">
      <c r="B9710" s="1">
        <v>42884.791666666664</v>
      </c>
      <c r="C9710">
        <v>0</v>
      </c>
      <c r="D9710" t="s">
        <v>3</v>
      </c>
      <c r="E9710" s="6">
        <v>9709</v>
      </c>
    </row>
    <row r="9711" spans="2:5" x14ac:dyDescent="0.25">
      <c r="B9711" s="1">
        <v>42884.833333333336</v>
      </c>
      <c r="C9711">
        <v>0</v>
      </c>
      <c r="D9711" t="s">
        <v>3</v>
      </c>
      <c r="E9711" s="6">
        <v>9710</v>
      </c>
    </row>
    <row r="9712" spans="2:5" x14ac:dyDescent="0.25">
      <c r="B9712" s="1">
        <v>42884.875</v>
      </c>
      <c r="C9712">
        <v>0</v>
      </c>
      <c r="D9712" t="s">
        <v>3</v>
      </c>
      <c r="E9712" s="6">
        <v>9711</v>
      </c>
    </row>
    <row r="9713" spans="2:5" x14ac:dyDescent="0.25">
      <c r="B9713" s="1">
        <v>42884.916666666664</v>
      </c>
      <c r="C9713">
        <v>0</v>
      </c>
      <c r="D9713" t="s">
        <v>3</v>
      </c>
      <c r="E9713" s="6">
        <v>9712</v>
      </c>
    </row>
    <row r="9714" spans="2:5" x14ac:dyDescent="0.25">
      <c r="B9714" s="1">
        <v>42884.958333333336</v>
      </c>
      <c r="C9714">
        <v>0</v>
      </c>
      <c r="D9714" t="s">
        <v>3</v>
      </c>
      <c r="E9714" s="6">
        <v>9713</v>
      </c>
    </row>
    <row r="9715" spans="2:5" x14ac:dyDescent="0.25">
      <c r="B9715" s="1">
        <v>42885</v>
      </c>
      <c r="C9715">
        <v>0</v>
      </c>
      <c r="D9715" t="s">
        <v>3</v>
      </c>
      <c r="E9715" s="6">
        <v>9714</v>
      </c>
    </row>
    <row r="9716" spans="2:5" x14ac:dyDescent="0.25">
      <c r="B9716" s="1">
        <v>42885.041666666664</v>
      </c>
      <c r="C9716">
        <v>0</v>
      </c>
      <c r="D9716" t="s">
        <v>3</v>
      </c>
      <c r="E9716" s="6">
        <v>9715</v>
      </c>
    </row>
    <row r="9717" spans="2:5" x14ac:dyDescent="0.25">
      <c r="B9717" s="1">
        <v>42885.083333333336</v>
      </c>
      <c r="C9717">
        <v>0</v>
      </c>
      <c r="D9717" t="s">
        <v>3</v>
      </c>
      <c r="E9717" s="6">
        <v>9716</v>
      </c>
    </row>
    <row r="9718" spans="2:5" x14ac:dyDescent="0.25">
      <c r="B9718" s="1">
        <v>42885.125</v>
      </c>
      <c r="C9718">
        <v>0</v>
      </c>
      <c r="D9718" t="s">
        <v>3</v>
      </c>
      <c r="E9718" s="6">
        <v>9717</v>
      </c>
    </row>
    <row r="9719" spans="2:5" x14ac:dyDescent="0.25">
      <c r="B9719" s="1">
        <v>42885.166666666664</v>
      </c>
      <c r="C9719">
        <v>0</v>
      </c>
      <c r="D9719" t="s">
        <v>3</v>
      </c>
      <c r="E9719" s="6">
        <v>9718</v>
      </c>
    </row>
    <row r="9720" spans="2:5" x14ac:dyDescent="0.25">
      <c r="B9720" s="1">
        <v>42885.208333333336</v>
      </c>
      <c r="C9720">
        <v>0</v>
      </c>
      <c r="D9720" t="s">
        <v>3</v>
      </c>
      <c r="E9720" s="6">
        <v>9719</v>
      </c>
    </row>
    <row r="9721" spans="2:5" x14ac:dyDescent="0.25">
      <c r="B9721" s="1">
        <v>42885.25</v>
      </c>
      <c r="C9721">
        <v>0</v>
      </c>
      <c r="D9721" t="s">
        <v>3</v>
      </c>
      <c r="E9721" s="6">
        <v>9720</v>
      </c>
    </row>
    <row r="9722" spans="2:5" x14ac:dyDescent="0.25">
      <c r="B9722" s="1">
        <v>42885.291666666664</v>
      </c>
      <c r="C9722">
        <v>0</v>
      </c>
      <c r="D9722" t="s">
        <v>3</v>
      </c>
      <c r="E9722" s="6">
        <v>9721</v>
      </c>
    </row>
    <row r="9723" spans="2:5" x14ac:dyDescent="0.25">
      <c r="B9723" s="1">
        <v>42885.333333333336</v>
      </c>
      <c r="C9723">
        <v>0</v>
      </c>
      <c r="D9723" t="s">
        <v>3</v>
      </c>
      <c r="E9723" s="6">
        <v>9722</v>
      </c>
    </row>
    <row r="9724" spans="2:5" x14ac:dyDescent="0.25">
      <c r="B9724" s="1">
        <v>42885.375</v>
      </c>
      <c r="C9724">
        <v>0</v>
      </c>
      <c r="D9724" t="s">
        <v>3</v>
      </c>
      <c r="E9724" s="6">
        <v>9723</v>
      </c>
    </row>
    <row r="9725" spans="2:5" x14ac:dyDescent="0.25">
      <c r="B9725" s="1">
        <v>42885.416666666664</v>
      </c>
      <c r="C9725">
        <v>0</v>
      </c>
      <c r="D9725" t="s">
        <v>3</v>
      </c>
      <c r="E9725" s="6">
        <v>9724</v>
      </c>
    </row>
    <row r="9726" spans="2:5" x14ac:dyDescent="0.25">
      <c r="B9726" s="1">
        <v>42885.458333333336</v>
      </c>
      <c r="C9726">
        <v>0</v>
      </c>
      <c r="D9726" t="s">
        <v>3</v>
      </c>
      <c r="E9726" s="6">
        <v>9725</v>
      </c>
    </row>
    <row r="9727" spans="2:5" x14ac:dyDescent="0.25">
      <c r="B9727" s="1">
        <v>42885.5</v>
      </c>
      <c r="C9727">
        <v>0</v>
      </c>
      <c r="D9727" t="s">
        <v>3</v>
      </c>
      <c r="E9727" s="6">
        <v>9726</v>
      </c>
    </row>
    <row r="9728" spans="2:5" x14ac:dyDescent="0.25">
      <c r="B9728" s="1">
        <v>42885.541666666664</v>
      </c>
      <c r="C9728">
        <v>0</v>
      </c>
      <c r="D9728" t="s">
        <v>3</v>
      </c>
      <c r="E9728" s="6">
        <v>9727</v>
      </c>
    </row>
    <row r="9729" spans="2:5" x14ac:dyDescent="0.25">
      <c r="B9729" s="1">
        <v>42885.583333333336</v>
      </c>
      <c r="C9729">
        <v>0</v>
      </c>
      <c r="D9729" t="s">
        <v>3</v>
      </c>
      <c r="E9729" s="6">
        <v>9728</v>
      </c>
    </row>
    <row r="9730" spans="2:5" x14ac:dyDescent="0.25">
      <c r="B9730" s="1">
        <v>42885.625</v>
      </c>
      <c r="C9730">
        <v>0</v>
      </c>
      <c r="D9730" t="s">
        <v>3</v>
      </c>
      <c r="E9730" s="6">
        <v>9729</v>
      </c>
    </row>
    <row r="9731" spans="2:5" x14ac:dyDescent="0.25">
      <c r="B9731" s="1">
        <v>42885.666666666664</v>
      </c>
      <c r="C9731">
        <v>0</v>
      </c>
      <c r="D9731" t="s">
        <v>3</v>
      </c>
      <c r="E9731" s="6">
        <v>9730</v>
      </c>
    </row>
    <row r="9732" spans="2:5" x14ac:dyDescent="0.25">
      <c r="B9732" s="1">
        <v>42885.708333333336</v>
      </c>
      <c r="C9732">
        <v>0</v>
      </c>
      <c r="D9732" t="s">
        <v>3</v>
      </c>
      <c r="E9732" s="6">
        <v>9731</v>
      </c>
    </row>
    <row r="9733" spans="2:5" x14ac:dyDescent="0.25">
      <c r="B9733" s="1">
        <v>42885.75</v>
      </c>
      <c r="C9733">
        <v>0</v>
      </c>
      <c r="D9733" t="s">
        <v>3</v>
      </c>
      <c r="E9733" s="6">
        <v>9732</v>
      </c>
    </row>
    <row r="9734" spans="2:5" x14ac:dyDescent="0.25">
      <c r="B9734" s="1">
        <v>42885.791666666664</v>
      </c>
      <c r="C9734">
        <v>0</v>
      </c>
      <c r="D9734" t="s">
        <v>3</v>
      </c>
      <c r="E9734" s="6">
        <v>9733</v>
      </c>
    </row>
    <row r="9735" spans="2:5" x14ac:dyDescent="0.25">
      <c r="B9735" s="1">
        <v>42885.833333333336</v>
      </c>
      <c r="C9735">
        <v>0</v>
      </c>
      <c r="D9735" t="s">
        <v>3</v>
      </c>
      <c r="E9735" s="6">
        <v>9734</v>
      </c>
    </row>
    <row r="9736" spans="2:5" x14ac:dyDescent="0.25">
      <c r="B9736" s="1">
        <v>42885.875</v>
      </c>
      <c r="C9736">
        <v>0</v>
      </c>
      <c r="D9736" t="s">
        <v>3</v>
      </c>
      <c r="E9736" s="6">
        <v>9735</v>
      </c>
    </row>
    <row r="9737" spans="2:5" x14ac:dyDescent="0.25">
      <c r="B9737" s="1">
        <v>42885.916666666664</v>
      </c>
      <c r="C9737">
        <v>0</v>
      </c>
      <c r="D9737" t="s">
        <v>3</v>
      </c>
      <c r="E9737" s="6">
        <v>9736</v>
      </c>
    </row>
    <row r="9738" spans="2:5" x14ac:dyDescent="0.25">
      <c r="B9738" s="1">
        <v>42885.958333333336</v>
      </c>
      <c r="C9738">
        <v>0</v>
      </c>
      <c r="D9738" t="s">
        <v>3</v>
      </c>
      <c r="E9738" s="6">
        <v>9737</v>
      </c>
    </row>
    <row r="9739" spans="2:5" x14ac:dyDescent="0.25">
      <c r="B9739" s="1">
        <v>42886</v>
      </c>
      <c r="C9739">
        <v>0</v>
      </c>
      <c r="D9739" t="s">
        <v>3</v>
      </c>
      <c r="E9739" s="6">
        <v>9738</v>
      </c>
    </row>
    <row r="9740" spans="2:5" x14ac:dyDescent="0.25">
      <c r="B9740" s="1">
        <v>42886.041666666664</v>
      </c>
      <c r="C9740">
        <v>0</v>
      </c>
      <c r="D9740" t="s">
        <v>3</v>
      </c>
      <c r="E9740" s="6">
        <v>9739</v>
      </c>
    </row>
    <row r="9741" spans="2:5" x14ac:dyDescent="0.25">
      <c r="B9741" s="1">
        <v>42886.083333333336</v>
      </c>
      <c r="C9741">
        <v>0</v>
      </c>
      <c r="D9741" t="s">
        <v>3</v>
      </c>
      <c r="E9741" s="6">
        <v>9740</v>
      </c>
    </row>
    <row r="9742" spans="2:5" x14ac:dyDescent="0.25">
      <c r="B9742" s="1">
        <v>42886.125</v>
      </c>
      <c r="C9742">
        <v>0</v>
      </c>
      <c r="D9742" t="s">
        <v>3</v>
      </c>
      <c r="E9742" s="6">
        <v>9741</v>
      </c>
    </row>
    <row r="9743" spans="2:5" x14ac:dyDescent="0.25">
      <c r="B9743" s="1">
        <v>42886.166666666664</v>
      </c>
      <c r="C9743">
        <v>0</v>
      </c>
      <c r="D9743" t="s">
        <v>3</v>
      </c>
      <c r="E9743" s="6">
        <v>9742</v>
      </c>
    </row>
    <row r="9744" spans="2:5" x14ac:dyDescent="0.25">
      <c r="B9744" s="1">
        <v>42886.208333333336</v>
      </c>
      <c r="C9744">
        <v>0</v>
      </c>
      <c r="D9744" t="s">
        <v>3</v>
      </c>
      <c r="E9744" s="6">
        <v>9743</v>
      </c>
    </row>
    <row r="9745" spans="2:5" x14ac:dyDescent="0.25">
      <c r="B9745" s="1">
        <v>42886.25</v>
      </c>
      <c r="C9745">
        <v>0</v>
      </c>
      <c r="D9745" t="s">
        <v>3</v>
      </c>
      <c r="E9745" s="6">
        <v>9744</v>
      </c>
    </row>
    <row r="9746" spans="2:5" x14ac:dyDescent="0.25">
      <c r="B9746" s="1">
        <v>42886.291666666664</v>
      </c>
      <c r="C9746">
        <v>0</v>
      </c>
      <c r="D9746" t="s">
        <v>3</v>
      </c>
      <c r="E9746" s="6">
        <v>9745</v>
      </c>
    </row>
    <row r="9747" spans="2:5" x14ac:dyDescent="0.25">
      <c r="B9747" s="1">
        <v>42886.333333333336</v>
      </c>
      <c r="C9747">
        <v>0</v>
      </c>
      <c r="D9747" t="s">
        <v>3</v>
      </c>
      <c r="E9747" s="6">
        <v>9746</v>
      </c>
    </row>
    <row r="9748" spans="2:5" x14ac:dyDescent="0.25">
      <c r="B9748" s="1">
        <v>42886.375</v>
      </c>
      <c r="C9748">
        <v>0</v>
      </c>
      <c r="D9748" t="s">
        <v>3</v>
      </c>
      <c r="E9748" s="6">
        <v>9747</v>
      </c>
    </row>
    <row r="9749" spans="2:5" x14ac:dyDescent="0.25">
      <c r="B9749" s="1">
        <v>42886.416666666664</v>
      </c>
      <c r="C9749">
        <v>0</v>
      </c>
      <c r="D9749" t="s">
        <v>3</v>
      </c>
      <c r="E9749" s="6">
        <v>9748</v>
      </c>
    </row>
    <row r="9750" spans="2:5" x14ac:dyDescent="0.25">
      <c r="B9750" s="1">
        <v>42886.458333333336</v>
      </c>
      <c r="C9750">
        <v>0</v>
      </c>
      <c r="D9750" t="s">
        <v>3</v>
      </c>
      <c r="E9750" s="6">
        <v>9749</v>
      </c>
    </row>
    <row r="9751" spans="2:5" x14ac:dyDescent="0.25">
      <c r="B9751" s="1">
        <v>42886.5</v>
      </c>
      <c r="C9751">
        <v>0</v>
      </c>
      <c r="D9751" t="s">
        <v>3</v>
      </c>
      <c r="E9751" s="6">
        <v>9750</v>
      </c>
    </row>
    <row r="9752" spans="2:5" x14ac:dyDescent="0.25">
      <c r="B9752" s="1">
        <v>42886.541666666664</v>
      </c>
      <c r="C9752">
        <v>0</v>
      </c>
      <c r="D9752" t="s">
        <v>3</v>
      </c>
      <c r="E9752" s="6">
        <v>9751</v>
      </c>
    </row>
    <row r="9753" spans="2:5" x14ac:dyDescent="0.25">
      <c r="B9753" s="1">
        <v>42886.583333333336</v>
      </c>
      <c r="C9753">
        <v>0</v>
      </c>
      <c r="D9753" t="s">
        <v>3</v>
      </c>
      <c r="E9753" s="6">
        <v>9752</v>
      </c>
    </row>
    <row r="9754" spans="2:5" x14ac:dyDescent="0.25">
      <c r="B9754" s="1">
        <v>42886.625</v>
      </c>
      <c r="C9754">
        <v>0</v>
      </c>
      <c r="D9754" t="s">
        <v>3</v>
      </c>
      <c r="E9754" s="6">
        <v>9753</v>
      </c>
    </row>
    <row r="9755" spans="2:5" x14ac:dyDescent="0.25">
      <c r="B9755" s="1">
        <v>42886.666666666664</v>
      </c>
      <c r="C9755">
        <v>0</v>
      </c>
      <c r="D9755" t="s">
        <v>3</v>
      </c>
      <c r="E9755" s="6">
        <v>9754</v>
      </c>
    </row>
    <row r="9756" spans="2:5" x14ac:dyDescent="0.25">
      <c r="B9756" s="1">
        <v>42886.708333333336</v>
      </c>
      <c r="C9756">
        <v>0</v>
      </c>
      <c r="D9756" t="s">
        <v>3</v>
      </c>
      <c r="E9756" s="6">
        <v>9755</v>
      </c>
    </row>
    <row r="9757" spans="2:5" x14ac:dyDescent="0.25">
      <c r="B9757" s="1">
        <v>42886.75</v>
      </c>
      <c r="C9757">
        <v>0</v>
      </c>
      <c r="D9757" t="s">
        <v>3</v>
      </c>
      <c r="E9757" s="6">
        <v>9756</v>
      </c>
    </row>
    <row r="9758" spans="2:5" x14ac:dyDescent="0.25">
      <c r="B9758" s="1">
        <v>42886.791666666664</v>
      </c>
      <c r="C9758">
        <v>0</v>
      </c>
      <c r="D9758" t="s">
        <v>3</v>
      </c>
      <c r="E9758" s="6">
        <v>9757</v>
      </c>
    </row>
    <row r="9759" spans="2:5" x14ac:dyDescent="0.25">
      <c r="B9759" s="1">
        <v>42886.833333333336</v>
      </c>
      <c r="C9759">
        <v>0</v>
      </c>
      <c r="D9759" t="s">
        <v>3</v>
      </c>
      <c r="E9759" s="6">
        <v>9758</v>
      </c>
    </row>
    <row r="9760" spans="2:5" x14ac:dyDescent="0.25">
      <c r="B9760" s="1">
        <v>42886.875</v>
      </c>
      <c r="C9760">
        <v>0</v>
      </c>
      <c r="D9760" t="s">
        <v>3</v>
      </c>
      <c r="E9760" s="6">
        <v>9759</v>
      </c>
    </row>
    <row r="9761" spans="2:5" x14ac:dyDescent="0.25">
      <c r="B9761" s="1">
        <v>42886.916666666664</v>
      </c>
      <c r="C9761">
        <v>0</v>
      </c>
      <c r="D9761" t="s">
        <v>3</v>
      </c>
      <c r="E9761" s="6">
        <v>9760</v>
      </c>
    </row>
    <row r="9762" spans="2:5" x14ac:dyDescent="0.25">
      <c r="B9762" s="1">
        <v>42886.958333333336</v>
      </c>
      <c r="C9762">
        <v>0</v>
      </c>
      <c r="D9762" t="s">
        <v>3</v>
      </c>
      <c r="E9762" s="6">
        <v>9761</v>
      </c>
    </row>
    <row r="9763" spans="2:5" x14ac:dyDescent="0.25">
      <c r="B9763" s="1">
        <v>42887</v>
      </c>
      <c r="C9763">
        <v>0</v>
      </c>
      <c r="D9763" t="s">
        <v>3</v>
      </c>
      <c r="E9763" s="6">
        <v>9762</v>
      </c>
    </row>
    <row r="9764" spans="2:5" x14ac:dyDescent="0.25">
      <c r="B9764" s="1">
        <v>42887.041666666664</v>
      </c>
      <c r="C9764">
        <v>0</v>
      </c>
      <c r="D9764" t="s">
        <v>3</v>
      </c>
      <c r="E9764" s="6">
        <v>9763</v>
      </c>
    </row>
    <row r="9765" spans="2:5" x14ac:dyDescent="0.25">
      <c r="B9765" s="1">
        <v>42887.083333333336</v>
      </c>
      <c r="C9765">
        <v>0</v>
      </c>
      <c r="D9765" t="s">
        <v>3</v>
      </c>
      <c r="E9765" s="6">
        <v>9764</v>
      </c>
    </row>
    <row r="9766" spans="2:5" x14ac:dyDescent="0.25">
      <c r="B9766" s="1">
        <v>42887.125</v>
      </c>
      <c r="C9766">
        <v>0</v>
      </c>
      <c r="D9766" t="s">
        <v>3</v>
      </c>
      <c r="E9766" s="6">
        <v>9765</v>
      </c>
    </row>
    <row r="9767" spans="2:5" x14ac:dyDescent="0.25">
      <c r="B9767" s="1">
        <v>42887.166666666664</v>
      </c>
      <c r="C9767">
        <v>0</v>
      </c>
      <c r="D9767" t="s">
        <v>3</v>
      </c>
      <c r="E9767" s="6">
        <v>9766</v>
      </c>
    </row>
    <row r="9768" spans="2:5" x14ac:dyDescent="0.25">
      <c r="B9768" s="1">
        <v>42887.208333333336</v>
      </c>
      <c r="C9768">
        <v>0</v>
      </c>
      <c r="D9768" t="s">
        <v>3</v>
      </c>
      <c r="E9768" s="6">
        <v>9767</v>
      </c>
    </row>
    <row r="9769" spans="2:5" x14ac:dyDescent="0.25">
      <c r="B9769" s="1">
        <v>42887.25</v>
      </c>
      <c r="C9769">
        <v>0</v>
      </c>
      <c r="D9769" t="s">
        <v>3</v>
      </c>
      <c r="E9769" s="6">
        <v>9768</v>
      </c>
    </row>
    <row r="9770" spans="2:5" x14ac:dyDescent="0.25">
      <c r="B9770" s="1">
        <v>42887.291666666664</v>
      </c>
      <c r="C9770">
        <v>0</v>
      </c>
      <c r="D9770" t="s">
        <v>3</v>
      </c>
      <c r="E9770" s="6">
        <v>9769</v>
      </c>
    </row>
    <row r="9771" spans="2:5" x14ac:dyDescent="0.25">
      <c r="B9771" s="1">
        <v>42887.333333333336</v>
      </c>
      <c r="C9771">
        <v>0</v>
      </c>
      <c r="D9771" t="s">
        <v>3</v>
      </c>
      <c r="E9771" s="6">
        <v>9770</v>
      </c>
    </row>
    <row r="9772" spans="2:5" x14ac:dyDescent="0.25">
      <c r="B9772" s="1">
        <v>42887.375</v>
      </c>
      <c r="C9772">
        <v>0</v>
      </c>
      <c r="D9772" t="s">
        <v>3</v>
      </c>
      <c r="E9772" s="6">
        <v>9771</v>
      </c>
    </row>
    <row r="9773" spans="2:5" x14ac:dyDescent="0.25">
      <c r="B9773" s="1">
        <v>42887.416666666664</v>
      </c>
      <c r="C9773">
        <v>0</v>
      </c>
      <c r="D9773" t="s">
        <v>3</v>
      </c>
      <c r="E9773" s="6">
        <v>9772</v>
      </c>
    </row>
    <row r="9774" spans="2:5" x14ac:dyDescent="0.25">
      <c r="B9774" s="1">
        <v>42887.458333333336</v>
      </c>
      <c r="C9774">
        <v>0</v>
      </c>
      <c r="D9774" t="s">
        <v>3</v>
      </c>
      <c r="E9774" s="6">
        <v>9773</v>
      </c>
    </row>
    <row r="9775" spans="2:5" x14ac:dyDescent="0.25">
      <c r="B9775" s="1">
        <v>42887.5</v>
      </c>
      <c r="C9775">
        <v>0</v>
      </c>
      <c r="D9775" t="s">
        <v>3</v>
      </c>
      <c r="E9775" s="6">
        <v>9774</v>
      </c>
    </row>
    <row r="9776" spans="2:5" x14ac:dyDescent="0.25">
      <c r="B9776" s="1">
        <v>42887.541666666664</v>
      </c>
      <c r="C9776">
        <v>0</v>
      </c>
      <c r="D9776" t="s">
        <v>3</v>
      </c>
      <c r="E9776" s="6">
        <v>9775</v>
      </c>
    </row>
    <row r="9777" spans="2:5" x14ac:dyDescent="0.25">
      <c r="B9777" s="1">
        <v>42887.583333333336</v>
      </c>
      <c r="C9777">
        <v>0</v>
      </c>
      <c r="D9777" t="s">
        <v>3</v>
      </c>
      <c r="E9777" s="6">
        <v>9776</v>
      </c>
    </row>
    <row r="9778" spans="2:5" x14ac:dyDescent="0.25">
      <c r="B9778" s="1">
        <v>42887.625</v>
      </c>
      <c r="C9778">
        <v>0</v>
      </c>
      <c r="D9778" t="s">
        <v>3</v>
      </c>
      <c r="E9778" s="6">
        <v>9777</v>
      </c>
    </row>
    <row r="9779" spans="2:5" x14ac:dyDescent="0.25">
      <c r="B9779" s="1">
        <v>42887.666666666664</v>
      </c>
      <c r="C9779">
        <v>0</v>
      </c>
      <c r="D9779" t="s">
        <v>3</v>
      </c>
      <c r="E9779" s="6">
        <v>9778</v>
      </c>
    </row>
    <row r="9780" spans="2:5" x14ac:dyDescent="0.25">
      <c r="B9780" s="1">
        <v>42887.708333333336</v>
      </c>
      <c r="C9780">
        <v>0</v>
      </c>
      <c r="D9780" t="s">
        <v>3</v>
      </c>
      <c r="E9780" s="6">
        <v>9779</v>
      </c>
    </row>
    <row r="9781" spans="2:5" x14ac:dyDescent="0.25">
      <c r="B9781" s="1">
        <v>42887.75</v>
      </c>
      <c r="C9781">
        <v>0</v>
      </c>
      <c r="D9781" t="s">
        <v>3</v>
      </c>
      <c r="E9781" s="6">
        <v>9780</v>
      </c>
    </row>
    <row r="9782" spans="2:5" x14ac:dyDescent="0.25">
      <c r="B9782" s="1">
        <v>42887.791666666664</v>
      </c>
      <c r="C9782">
        <v>0</v>
      </c>
      <c r="D9782" t="s">
        <v>3</v>
      </c>
      <c r="E9782" s="6">
        <v>9781</v>
      </c>
    </row>
    <row r="9783" spans="2:5" x14ac:dyDescent="0.25">
      <c r="B9783" s="1">
        <v>42887.833333333336</v>
      </c>
      <c r="C9783">
        <v>0</v>
      </c>
      <c r="D9783" t="s">
        <v>3</v>
      </c>
      <c r="E9783" s="6">
        <v>9782</v>
      </c>
    </row>
    <row r="9784" spans="2:5" x14ac:dyDescent="0.25">
      <c r="B9784" s="1">
        <v>42887.875</v>
      </c>
      <c r="C9784">
        <v>0</v>
      </c>
      <c r="D9784" t="s">
        <v>3</v>
      </c>
      <c r="E9784" s="6">
        <v>9783</v>
      </c>
    </row>
    <row r="9785" spans="2:5" x14ac:dyDescent="0.25">
      <c r="B9785" s="1">
        <v>42887.916666666664</v>
      </c>
      <c r="C9785">
        <v>0</v>
      </c>
      <c r="D9785" t="s">
        <v>3</v>
      </c>
      <c r="E9785" s="6">
        <v>9784</v>
      </c>
    </row>
    <row r="9786" spans="2:5" x14ac:dyDescent="0.25">
      <c r="B9786" s="1">
        <v>42887.958333333336</v>
      </c>
      <c r="C9786">
        <v>0</v>
      </c>
      <c r="D9786" t="s">
        <v>3</v>
      </c>
      <c r="E9786" s="6">
        <v>9785</v>
      </c>
    </row>
    <row r="9787" spans="2:5" x14ac:dyDescent="0.25">
      <c r="B9787" s="1">
        <v>42888</v>
      </c>
      <c r="C9787">
        <v>0</v>
      </c>
      <c r="D9787" t="s">
        <v>3</v>
      </c>
      <c r="E9787" s="6">
        <v>9786</v>
      </c>
    </row>
    <row r="9788" spans="2:5" x14ac:dyDescent="0.25">
      <c r="B9788" s="1">
        <v>42888.041666666664</v>
      </c>
      <c r="C9788">
        <v>0</v>
      </c>
      <c r="D9788" t="s">
        <v>3</v>
      </c>
      <c r="E9788" s="6">
        <v>9787</v>
      </c>
    </row>
    <row r="9789" spans="2:5" x14ac:dyDescent="0.25">
      <c r="B9789" s="1">
        <v>42888.083333333336</v>
      </c>
      <c r="C9789">
        <v>0</v>
      </c>
      <c r="D9789" t="s">
        <v>3</v>
      </c>
      <c r="E9789" s="6">
        <v>9788</v>
      </c>
    </row>
    <row r="9790" spans="2:5" x14ac:dyDescent="0.25">
      <c r="B9790" s="1">
        <v>42888.125</v>
      </c>
      <c r="C9790">
        <v>0</v>
      </c>
      <c r="D9790" t="s">
        <v>3</v>
      </c>
      <c r="E9790" s="6">
        <v>9789</v>
      </c>
    </row>
    <row r="9791" spans="2:5" x14ac:dyDescent="0.25">
      <c r="B9791" s="1">
        <v>42888.166666666664</v>
      </c>
      <c r="C9791">
        <v>0</v>
      </c>
      <c r="D9791" t="s">
        <v>3</v>
      </c>
      <c r="E9791" s="6">
        <v>9790</v>
      </c>
    </row>
    <row r="9792" spans="2:5" x14ac:dyDescent="0.25">
      <c r="B9792" s="1">
        <v>42888.208333333336</v>
      </c>
      <c r="C9792">
        <v>0</v>
      </c>
      <c r="D9792" t="s">
        <v>3</v>
      </c>
      <c r="E9792" s="6">
        <v>9791</v>
      </c>
    </row>
    <row r="9793" spans="2:5" x14ac:dyDescent="0.25">
      <c r="B9793" s="1">
        <v>42888.25</v>
      </c>
      <c r="C9793">
        <v>0</v>
      </c>
      <c r="D9793" t="s">
        <v>3</v>
      </c>
      <c r="E9793" s="6">
        <v>9792</v>
      </c>
    </row>
    <row r="9794" spans="2:5" x14ac:dyDescent="0.25">
      <c r="B9794" s="1">
        <v>42888.291666666664</v>
      </c>
      <c r="C9794">
        <v>0</v>
      </c>
      <c r="D9794" t="s">
        <v>3</v>
      </c>
      <c r="E9794" s="6">
        <v>9793</v>
      </c>
    </row>
    <row r="9795" spans="2:5" x14ac:dyDescent="0.25">
      <c r="B9795" s="1">
        <v>42888.333333333336</v>
      </c>
      <c r="C9795">
        <v>0</v>
      </c>
      <c r="D9795" t="s">
        <v>3</v>
      </c>
      <c r="E9795" s="6">
        <v>9794</v>
      </c>
    </row>
    <row r="9796" spans="2:5" x14ac:dyDescent="0.25">
      <c r="B9796" s="1">
        <v>42888.375</v>
      </c>
      <c r="C9796">
        <v>0</v>
      </c>
      <c r="D9796" t="s">
        <v>3</v>
      </c>
      <c r="E9796" s="6">
        <v>9795</v>
      </c>
    </row>
    <row r="9797" spans="2:5" x14ac:dyDescent="0.25">
      <c r="B9797" s="1">
        <v>42888.416666666664</v>
      </c>
      <c r="C9797">
        <v>0</v>
      </c>
      <c r="D9797" t="s">
        <v>3</v>
      </c>
      <c r="E9797" s="6">
        <v>9796</v>
      </c>
    </row>
    <row r="9798" spans="2:5" x14ac:dyDescent="0.25">
      <c r="B9798" s="1">
        <v>42888.458333333336</v>
      </c>
      <c r="C9798">
        <v>0</v>
      </c>
      <c r="D9798" t="s">
        <v>3</v>
      </c>
      <c r="E9798" s="6">
        <v>9797</v>
      </c>
    </row>
    <row r="9799" spans="2:5" x14ac:dyDescent="0.25">
      <c r="B9799" s="1">
        <v>42888.5</v>
      </c>
      <c r="C9799">
        <v>0</v>
      </c>
      <c r="D9799" t="s">
        <v>3</v>
      </c>
      <c r="E9799" s="6">
        <v>9798</v>
      </c>
    </row>
    <row r="9800" spans="2:5" x14ac:dyDescent="0.25">
      <c r="B9800" s="1">
        <v>42888.541666666664</v>
      </c>
      <c r="C9800">
        <v>0</v>
      </c>
      <c r="D9800" t="s">
        <v>3</v>
      </c>
      <c r="E9800" s="6">
        <v>9799</v>
      </c>
    </row>
    <row r="9801" spans="2:5" x14ac:dyDescent="0.25">
      <c r="B9801" s="1">
        <v>42888.583333333336</v>
      </c>
      <c r="C9801">
        <v>0</v>
      </c>
      <c r="D9801" t="s">
        <v>3</v>
      </c>
      <c r="E9801" s="6">
        <v>9800</v>
      </c>
    </row>
    <row r="9802" spans="2:5" x14ac:dyDescent="0.25">
      <c r="B9802" s="1">
        <v>42888.625</v>
      </c>
      <c r="C9802">
        <v>0</v>
      </c>
      <c r="D9802" t="s">
        <v>3</v>
      </c>
      <c r="E9802" s="6">
        <v>9801</v>
      </c>
    </row>
    <row r="9803" spans="2:5" x14ac:dyDescent="0.25">
      <c r="B9803" s="1">
        <v>42888.666666666664</v>
      </c>
      <c r="C9803">
        <v>0</v>
      </c>
      <c r="D9803" t="s">
        <v>3</v>
      </c>
      <c r="E9803" s="6">
        <v>9802</v>
      </c>
    </row>
    <row r="9804" spans="2:5" x14ac:dyDescent="0.25">
      <c r="B9804" s="1">
        <v>42888.708333333336</v>
      </c>
      <c r="C9804">
        <v>0</v>
      </c>
      <c r="D9804" t="s">
        <v>3</v>
      </c>
      <c r="E9804" s="6">
        <v>9803</v>
      </c>
    </row>
    <row r="9805" spans="2:5" x14ac:dyDescent="0.25">
      <c r="B9805" s="1">
        <v>42888.75</v>
      </c>
      <c r="C9805">
        <v>0</v>
      </c>
      <c r="D9805" t="s">
        <v>3</v>
      </c>
      <c r="E9805" s="6">
        <v>9804</v>
      </c>
    </row>
    <row r="9806" spans="2:5" x14ac:dyDescent="0.25">
      <c r="B9806" s="1">
        <v>42888.791666666664</v>
      </c>
      <c r="C9806">
        <v>0</v>
      </c>
      <c r="D9806" t="s">
        <v>3</v>
      </c>
      <c r="E9806" s="6">
        <v>9805</v>
      </c>
    </row>
    <row r="9807" spans="2:5" x14ac:dyDescent="0.25">
      <c r="B9807" s="1">
        <v>42888.833333333336</v>
      </c>
      <c r="C9807">
        <v>0</v>
      </c>
      <c r="D9807" t="s">
        <v>3</v>
      </c>
      <c r="E9807" s="6">
        <v>9806</v>
      </c>
    </row>
    <row r="9808" spans="2:5" x14ac:dyDescent="0.25">
      <c r="B9808" s="1">
        <v>42888.875</v>
      </c>
      <c r="C9808">
        <v>0</v>
      </c>
      <c r="D9808" t="s">
        <v>3</v>
      </c>
      <c r="E9808" s="6">
        <v>9807</v>
      </c>
    </row>
    <row r="9809" spans="2:5" x14ac:dyDescent="0.25">
      <c r="B9809" s="1">
        <v>42888.916666666664</v>
      </c>
      <c r="C9809">
        <v>0</v>
      </c>
      <c r="D9809" t="s">
        <v>3</v>
      </c>
      <c r="E9809" s="6">
        <v>9808</v>
      </c>
    </row>
    <row r="9810" spans="2:5" x14ac:dyDescent="0.25">
      <c r="B9810" s="1">
        <v>42888.958333333336</v>
      </c>
      <c r="C9810">
        <v>0</v>
      </c>
      <c r="D9810" t="s">
        <v>3</v>
      </c>
      <c r="E9810" s="6">
        <v>9809</v>
      </c>
    </row>
    <row r="9811" spans="2:5" x14ac:dyDescent="0.25">
      <c r="B9811" s="1">
        <v>42889</v>
      </c>
      <c r="C9811">
        <v>0</v>
      </c>
      <c r="D9811" t="s">
        <v>3</v>
      </c>
      <c r="E9811" s="6">
        <v>9810</v>
      </c>
    </row>
    <row r="9812" spans="2:5" x14ac:dyDescent="0.25">
      <c r="B9812" s="1">
        <v>42889.041666666664</v>
      </c>
      <c r="C9812">
        <v>0</v>
      </c>
      <c r="D9812" t="s">
        <v>3</v>
      </c>
      <c r="E9812" s="6">
        <v>9811</v>
      </c>
    </row>
    <row r="9813" spans="2:5" x14ac:dyDescent="0.25">
      <c r="B9813" s="1">
        <v>42889.083333333336</v>
      </c>
      <c r="C9813">
        <v>0</v>
      </c>
      <c r="D9813" t="s">
        <v>3</v>
      </c>
      <c r="E9813" s="6">
        <v>9812</v>
      </c>
    </row>
    <row r="9814" spans="2:5" x14ac:dyDescent="0.25">
      <c r="B9814" s="1">
        <v>42889.125</v>
      </c>
      <c r="C9814">
        <v>0</v>
      </c>
      <c r="D9814" t="s">
        <v>3</v>
      </c>
      <c r="E9814" s="6">
        <v>9813</v>
      </c>
    </row>
    <row r="9815" spans="2:5" x14ac:dyDescent="0.25">
      <c r="B9815" s="1">
        <v>42889.166666666664</v>
      </c>
      <c r="C9815">
        <v>0</v>
      </c>
      <c r="D9815" t="s">
        <v>3</v>
      </c>
      <c r="E9815" s="6">
        <v>9814</v>
      </c>
    </row>
    <row r="9816" spans="2:5" x14ac:dyDescent="0.25">
      <c r="B9816" s="1">
        <v>42889.208333333336</v>
      </c>
      <c r="C9816">
        <v>0</v>
      </c>
      <c r="D9816" t="s">
        <v>3</v>
      </c>
      <c r="E9816" s="6">
        <v>9815</v>
      </c>
    </row>
    <row r="9817" spans="2:5" x14ac:dyDescent="0.25">
      <c r="B9817" s="1">
        <v>42889.25</v>
      </c>
      <c r="C9817">
        <v>0</v>
      </c>
      <c r="D9817" t="s">
        <v>3</v>
      </c>
      <c r="E9817" s="6">
        <v>9816</v>
      </c>
    </row>
    <row r="9818" spans="2:5" x14ac:dyDescent="0.25">
      <c r="B9818" s="1">
        <v>42889.291666666664</v>
      </c>
      <c r="C9818">
        <v>0</v>
      </c>
      <c r="D9818" t="s">
        <v>3</v>
      </c>
      <c r="E9818" s="6">
        <v>9817</v>
      </c>
    </row>
    <row r="9819" spans="2:5" x14ac:dyDescent="0.25">
      <c r="B9819" s="1">
        <v>42889.333333333336</v>
      </c>
      <c r="C9819">
        <v>0</v>
      </c>
      <c r="D9819" t="s">
        <v>3</v>
      </c>
      <c r="E9819" s="6">
        <v>9818</v>
      </c>
    </row>
    <row r="9820" spans="2:5" x14ac:dyDescent="0.25">
      <c r="B9820" s="1">
        <v>42889.375</v>
      </c>
      <c r="C9820">
        <v>0</v>
      </c>
      <c r="D9820" t="s">
        <v>3</v>
      </c>
      <c r="E9820" s="6">
        <v>9819</v>
      </c>
    </row>
    <row r="9821" spans="2:5" x14ac:dyDescent="0.25">
      <c r="B9821" s="1">
        <v>42889.416666666664</v>
      </c>
      <c r="C9821">
        <v>0</v>
      </c>
      <c r="D9821" t="s">
        <v>3</v>
      </c>
      <c r="E9821" s="6">
        <v>9820</v>
      </c>
    </row>
    <row r="9822" spans="2:5" x14ac:dyDescent="0.25">
      <c r="B9822" s="1">
        <v>42889.458333333336</v>
      </c>
      <c r="C9822">
        <v>0</v>
      </c>
      <c r="D9822" t="s">
        <v>3</v>
      </c>
      <c r="E9822" s="6">
        <v>9821</v>
      </c>
    </row>
    <row r="9823" spans="2:5" x14ac:dyDescent="0.25">
      <c r="B9823" s="1">
        <v>42889.5</v>
      </c>
      <c r="C9823">
        <v>0</v>
      </c>
      <c r="D9823" t="s">
        <v>3</v>
      </c>
      <c r="E9823" s="6">
        <v>9822</v>
      </c>
    </row>
    <row r="9824" spans="2:5" x14ac:dyDescent="0.25">
      <c r="B9824" s="1">
        <v>42889.541666666664</v>
      </c>
      <c r="C9824">
        <v>0</v>
      </c>
      <c r="D9824" t="s">
        <v>3</v>
      </c>
      <c r="E9824" s="6">
        <v>9823</v>
      </c>
    </row>
    <row r="9825" spans="2:5" x14ac:dyDescent="0.25">
      <c r="B9825" s="1">
        <v>42889.583333333336</v>
      </c>
      <c r="C9825">
        <v>0</v>
      </c>
      <c r="D9825" t="s">
        <v>3</v>
      </c>
      <c r="E9825" s="6">
        <v>9824</v>
      </c>
    </row>
    <row r="9826" spans="2:5" x14ac:dyDescent="0.25">
      <c r="B9826" s="1">
        <v>42889.625</v>
      </c>
      <c r="C9826">
        <v>0</v>
      </c>
      <c r="D9826" t="s">
        <v>3</v>
      </c>
      <c r="E9826" s="6">
        <v>9825</v>
      </c>
    </row>
    <row r="9827" spans="2:5" x14ac:dyDescent="0.25">
      <c r="B9827" s="1">
        <v>42889.666666666664</v>
      </c>
      <c r="C9827">
        <v>0</v>
      </c>
      <c r="D9827" t="s">
        <v>3</v>
      </c>
      <c r="E9827" s="6">
        <v>9826</v>
      </c>
    </row>
    <row r="9828" spans="2:5" x14ac:dyDescent="0.25">
      <c r="B9828" s="1">
        <v>42889.708333333336</v>
      </c>
      <c r="C9828">
        <v>0</v>
      </c>
      <c r="D9828" t="s">
        <v>3</v>
      </c>
      <c r="E9828" s="6">
        <v>9827</v>
      </c>
    </row>
    <row r="9829" spans="2:5" x14ac:dyDescent="0.25">
      <c r="B9829" s="1">
        <v>42889.75</v>
      </c>
      <c r="C9829">
        <v>0</v>
      </c>
      <c r="D9829" t="s">
        <v>3</v>
      </c>
      <c r="E9829" s="6">
        <v>9828</v>
      </c>
    </row>
    <row r="9830" spans="2:5" x14ac:dyDescent="0.25">
      <c r="B9830" s="1">
        <v>42889.791666666664</v>
      </c>
      <c r="C9830">
        <v>0</v>
      </c>
      <c r="D9830" t="s">
        <v>3</v>
      </c>
      <c r="E9830" s="6">
        <v>9829</v>
      </c>
    </row>
    <row r="9831" spans="2:5" x14ac:dyDescent="0.25">
      <c r="B9831" s="1">
        <v>42889.833333333336</v>
      </c>
      <c r="C9831">
        <v>0</v>
      </c>
      <c r="D9831" t="s">
        <v>3</v>
      </c>
      <c r="E9831" s="6">
        <v>9830</v>
      </c>
    </row>
    <row r="9832" spans="2:5" x14ac:dyDescent="0.25">
      <c r="B9832" s="1">
        <v>42889.875</v>
      </c>
      <c r="C9832">
        <v>3.8</v>
      </c>
      <c r="D9832" t="s">
        <v>3</v>
      </c>
      <c r="E9832" s="6">
        <v>9831</v>
      </c>
    </row>
    <row r="9833" spans="2:5" x14ac:dyDescent="0.25">
      <c r="B9833" s="1">
        <v>42889.916666666664</v>
      </c>
      <c r="C9833">
        <v>0.4</v>
      </c>
      <c r="D9833" t="s">
        <v>3</v>
      </c>
      <c r="E9833" s="6">
        <v>9832</v>
      </c>
    </row>
    <row r="9834" spans="2:5" x14ac:dyDescent="0.25">
      <c r="B9834" s="1">
        <v>42889.958333333336</v>
      </c>
      <c r="C9834">
        <v>0</v>
      </c>
      <c r="D9834" t="s">
        <v>3</v>
      </c>
      <c r="E9834" s="6">
        <v>9833</v>
      </c>
    </row>
    <row r="9835" spans="2:5" x14ac:dyDescent="0.25">
      <c r="B9835" s="1">
        <v>42890</v>
      </c>
      <c r="C9835">
        <v>0</v>
      </c>
      <c r="D9835" t="s">
        <v>3</v>
      </c>
      <c r="E9835" s="6">
        <v>9834</v>
      </c>
    </row>
    <row r="9836" spans="2:5" x14ac:dyDescent="0.25">
      <c r="B9836" s="1">
        <v>42890.041666666664</v>
      </c>
      <c r="C9836">
        <v>0</v>
      </c>
      <c r="D9836" t="s">
        <v>3</v>
      </c>
      <c r="E9836" s="6">
        <v>9835</v>
      </c>
    </row>
    <row r="9837" spans="2:5" x14ac:dyDescent="0.25">
      <c r="B9837" s="1">
        <v>42890.083333333336</v>
      </c>
      <c r="C9837">
        <v>0</v>
      </c>
      <c r="D9837" t="s">
        <v>3</v>
      </c>
      <c r="E9837" s="6">
        <v>9836</v>
      </c>
    </row>
    <row r="9838" spans="2:5" x14ac:dyDescent="0.25">
      <c r="B9838" s="1">
        <v>42890.125</v>
      </c>
      <c r="C9838">
        <v>0</v>
      </c>
      <c r="D9838" t="s">
        <v>3</v>
      </c>
      <c r="E9838" s="6">
        <v>9837</v>
      </c>
    </row>
    <row r="9839" spans="2:5" x14ac:dyDescent="0.25">
      <c r="B9839" s="1">
        <v>42890.166666666664</v>
      </c>
      <c r="C9839">
        <v>0</v>
      </c>
      <c r="D9839" t="s">
        <v>3</v>
      </c>
      <c r="E9839" s="6">
        <v>9838</v>
      </c>
    </row>
    <row r="9840" spans="2:5" x14ac:dyDescent="0.25">
      <c r="B9840" s="1">
        <v>42890.208333333336</v>
      </c>
      <c r="C9840">
        <v>0</v>
      </c>
      <c r="D9840" t="s">
        <v>3</v>
      </c>
      <c r="E9840" s="6">
        <v>9839</v>
      </c>
    </row>
    <row r="9841" spans="2:5" x14ac:dyDescent="0.25">
      <c r="B9841" s="1">
        <v>42890.25</v>
      </c>
      <c r="C9841">
        <v>0</v>
      </c>
      <c r="D9841" t="s">
        <v>3</v>
      </c>
      <c r="E9841" s="6">
        <v>9840</v>
      </c>
    </row>
    <row r="9842" spans="2:5" x14ac:dyDescent="0.25">
      <c r="B9842" s="1">
        <v>42890.291666666664</v>
      </c>
      <c r="C9842">
        <v>0.2</v>
      </c>
      <c r="D9842" t="s">
        <v>3</v>
      </c>
      <c r="E9842" s="6">
        <v>9841</v>
      </c>
    </row>
    <row r="9843" spans="2:5" x14ac:dyDescent="0.25">
      <c r="B9843" s="1">
        <v>42890.333333333336</v>
      </c>
      <c r="C9843">
        <v>0</v>
      </c>
      <c r="D9843" t="s">
        <v>3</v>
      </c>
      <c r="E9843" s="6">
        <v>9842</v>
      </c>
    </row>
    <row r="9844" spans="2:5" x14ac:dyDescent="0.25">
      <c r="B9844" s="1">
        <v>42890.375</v>
      </c>
      <c r="C9844">
        <v>0</v>
      </c>
      <c r="D9844" t="s">
        <v>3</v>
      </c>
      <c r="E9844" s="6">
        <v>9843</v>
      </c>
    </row>
    <row r="9845" spans="2:5" x14ac:dyDescent="0.25">
      <c r="B9845" s="1">
        <v>42890.416666666664</v>
      </c>
      <c r="C9845">
        <v>0</v>
      </c>
      <c r="D9845" t="s">
        <v>3</v>
      </c>
      <c r="E9845" s="6">
        <v>9844</v>
      </c>
    </row>
    <row r="9846" spans="2:5" x14ac:dyDescent="0.25">
      <c r="B9846" s="1">
        <v>42890.458333333336</v>
      </c>
      <c r="C9846">
        <v>0</v>
      </c>
      <c r="D9846" t="s">
        <v>3</v>
      </c>
      <c r="E9846" s="6">
        <v>9845</v>
      </c>
    </row>
    <row r="9847" spans="2:5" x14ac:dyDescent="0.25">
      <c r="B9847" s="1">
        <v>42890.5</v>
      </c>
      <c r="C9847">
        <v>0</v>
      </c>
      <c r="D9847" t="s">
        <v>3</v>
      </c>
      <c r="E9847" s="6">
        <v>9846</v>
      </c>
    </row>
    <row r="9848" spans="2:5" x14ac:dyDescent="0.25">
      <c r="B9848" s="1">
        <v>42890.541666666664</v>
      </c>
      <c r="C9848">
        <v>0</v>
      </c>
      <c r="D9848" t="s">
        <v>3</v>
      </c>
      <c r="E9848" s="6">
        <v>9847</v>
      </c>
    </row>
    <row r="9849" spans="2:5" x14ac:dyDescent="0.25">
      <c r="B9849" s="1">
        <v>42890.583333333336</v>
      </c>
      <c r="C9849">
        <v>0</v>
      </c>
      <c r="D9849" t="s">
        <v>3</v>
      </c>
      <c r="E9849" s="6">
        <v>9848</v>
      </c>
    </row>
    <row r="9850" spans="2:5" x14ac:dyDescent="0.25">
      <c r="B9850" s="1">
        <v>42890.625</v>
      </c>
      <c r="C9850">
        <v>0</v>
      </c>
      <c r="D9850" t="s">
        <v>3</v>
      </c>
      <c r="E9850" s="6">
        <v>9849</v>
      </c>
    </row>
    <row r="9851" spans="2:5" x14ac:dyDescent="0.25">
      <c r="B9851" s="1">
        <v>42890.666666666664</v>
      </c>
      <c r="C9851">
        <v>0</v>
      </c>
      <c r="D9851" t="s">
        <v>3</v>
      </c>
      <c r="E9851" s="6">
        <v>9850</v>
      </c>
    </row>
    <row r="9852" spans="2:5" x14ac:dyDescent="0.25">
      <c r="B9852" s="1">
        <v>42890.708333333336</v>
      </c>
      <c r="C9852">
        <v>0</v>
      </c>
      <c r="D9852" t="s">
        <v>3</v>
      </c>
      <c r="E9852" s="6">
        <v>9851</v>
      </c>
    </row>
    <row r="9853" spans="2:5" x14ac:dyDescent="0.25">
      <c r="B9853" s="1">
        <v>42890.75</v>
      </c>
      <c r="C9853">
        <v>0</v>
      </c>
      <c r="D9853" t="s">
        <v>3</v>
      </c>
      <c r="E9853" s="6">
        <v>9852</v>
      </c>
    </row>
    <row r="9854" spans="2:5" x14ac:dyDescent="0.25">
      <c r="B9854" s="1">
        <v>42890.791666666664</v>
      </c>
      <c r="C9854">
        <v>0</v>
      </c>
      <c r="D9854" t="s">
        <v>3</v>
      </c>
      <c r="E9854" s="6">
        <v>9853</v>
      </c>
    </row>
    <row r="9855" spans="2:5" x14ac:dyDescent="0.25">
      <c r="B9855" s="1">
        <v>42890.833333333336</v>
      </c>
      <c r="C9855">
        <v>0</v>
      </c>
      <c r="D9855" t="s">
        <v>3</v>
      </c>
      <c r="E9855" s="6">
        <v>9854</v>
      </c>
    </row>
    <row r="9856" spans="2:5" x14ac:dyDescent="0.25">
      <c r="B9856" s="1">
        <v>42890.875</v>
      </c>
      <c r="C9856">
        <v>0</v>
      </c>
      <c r="D9856" t="s">
        <v>3</v>
      </c>
      <c r="E9856" s="6">
        <v>9855</v>
      </c>
    </row>
    <row r="9857" spans="2:5" x14ac:dyDescent="0.25">
      <c r="B9857" s="1">
        <v>42890.916666666664</v>
      </c>
      <c r="C9857">
        <v>0</v>
      </c>
      <c r="D9857" t="s">
        <v>3</v>
      </c>
      <c r="E9857" s="6">
        <v>9856</v>
      </c>
    </row>
    <row r="9858" spans="2:5" x14ac:dyDescent="0.25">
      <c r="B9858" s="1">
        <v>42890.958333333336</v>
      </c>
      <c r="C9858">
        <v>0</v>
      </c>
      <c r="D9858" t="s">
        <v>3</v>
      </c>
      <c r="E9858" s="6">
        <v>9857</v>
      </c>
    </row>
    <row r="9859" spans="2:5" x14ac:dyDescent="0.25">
      <c r="B9859" s="1">
        <v>42891</v>
      </c>
      <c r="C9859">
        <v>0</v>
      </c>
      <c r="D9859" t="s">
        <v>3</v>
      </c>
      <c r="E9859" s="6">
        <v>9858</v>
      </c>
    </row>
    <row r="9860" spans="2:5" x14ac:dyDescent="0.25">
      <c r="B9860" s="1">
        <v>42891.041666666664</v>
      </c>
      <c r="C9860">
        <v>0</v>
      </c>
      <c r="D9860" t="s">
        <v>3</v>
      </c>
      <c r="E9860" s="6">
        <v>9859</v>
      </c>
    </row>
    <row r="9861" spans="2:5" x14ac:dyDescent="0.25">
      <c r="B9861" s="1">
        <v>42891.083333333336</v>
      </c>
      <c r="C9861">
        <v>0</v>
      </c>
      <c r="D9861" t="s">
        <v>3</v>
      </c>
      <c r="E9861" s="6">
        <v>9860</v>
      </c>
    </row>
    <row r="9862" spans="2:5" x14ac:dyDescent="0.25">
      <c r="B9862" s="1">
        <v>42891.125</v>
      </c>
      <c r="C9862">
        <v>0</v>
      </c>
      <c r="D9862" t="s">
        <v>3</v>
      </c>
      <c r="E9862" s="6">
        <v>9861</v>
      </c>
    </row>
    <row r="9863" spans="2:5" x14ac:dyDescent="0.25">
      <c r="B9863" s="1">
        <v>42891.166666666664</v>
      </c>
      <c r="C9863">
        <v>0</v>
      </c>
      <c r="D9863" t="s">
        <v>3</v>
      </c>
      <c r="E9863" s="6">
        <v>9862</v>
      </c>
    </row>
    <row r="9864" spans="2:5" x14ac:dyDescent="0.25">
      <c r="B9864" s="1">
        <v>42891.208333333336</v>
      </c>
      <c r="C9864">
        <v>0</v>
      </c>
      <c r="D9864" t="s">
        <v>3</v>
      </c>
      <c r="E9864" s="6">
        <v>9863</v>
      </c>
    </row>
    <row r="9865" spans="2:5" x14ac:dyDescent="0.25">
      <c r="B9865" s="1">
        <v>42891.25</v>
      </c>
      <c r="C9865">
        <v>0</v>
      </c>
      <c r="D9865" t="s">
        <v>3</v>
      </c>
      <c r="E9865" s="6">
        <v>9864</v>
      </c>
    </row>
    <row r="9866" spans="2:5" x14ac:dyDescent="0.25">
      <c r="B9866" s="1">
        <v>42891.291666666664</v>
      </c>
      <c r="C9866">
        <v>0</v>
      </c>
      <c r="D9866" t="s">
        <v>3</v>
      </c>
      <c r="E9866" s="6">
        <v>9865</v>
      </c>
    </row>
    <row r="9867" spans="2:5" x14ac:dyDescent="0.25">
      <c r="B9867" s="1">
        <v>42891.333333333336</v>
      </c>
      <c r="C9867">
        <v>0</v>
      </c>
      <c r="D9867" t="s">
        <v>3</v>
      </c>
      <c r="E9867" s="6">
        <v>9866</v>
      </c>
    </row>
    <row r="9868" spans="2:5" x14ac:dyDescent="0.25">
      <c r="B9868" s="1">
        <v>42891.375</v>
      </c>
      <c r="C9868">
        <v>0</v>
      </c>
      <c r="D9868" t="s">
        <v>3</v>
      </c>
      <c r="E9868" s="6">
        <v>9867</v>
      </c>
    </row>
    <row r="9869" spans="2:5" x14ac:dyDescent="0.25">
      <c r="B9869" s="1">
        <v>42891.416666666664</v>
      </c>
      <c r="C9869">
        <v>0</v>
      </c>
      <c r="D9869" t="s">
        <v>3</v>
      </c>
      <c r="E9869" s="6">
        <v>9868</v>
      </c>
    </row>
    <row r="9870" spans="2:5" x14ac:dyDescent="0.25">
      <c r="B9870" s="1">
        <v>42891.458333333336</v>
      </c>
      <c r="C9870">
        <v>0</v>
      </c>
      <c r="D9870" t="s">
        <v>3</v>
      </c>
      <c r="E9870" s="6">
        <v>9869</v>
      </c>
    </row>
    <row r="9871" spans="2:5" x14ac:dyDescent="0.25">
      <c r="B9871" s="1">
        <v>42891.5</v>
      </c>
      <c r="C9871">
        <v>0</v>
      </c>
      <c r="D9871" t="s">
        <v>3</v>
      </c>
      <c r="E9871" s="6">
        <v>9870</v>
      </c>
    </row>
    <row r="9872" spans="2:5" x14ac:dyDescent="0.25">
      <c r="B9872" s="1">
        <v>42891.541666666664</v>
      </c>
      <c r="C9872">
        <v>0</v>
      </c>
      <c r="D9872" t="s">
        <v>3</v>
      </c>
      <c r="E9872" s="6">
        <v>9871</v>
      </c>
    </row>
    <row r="9873" spans="2:5" x14ac:dyDescent="0.25">
      <c r="B9873" s="1">
        <v>42891.583333333336</v>
      </c>
      <c r="C9873">
        <v>0</v>
      </c>
      <c r="D9873" t="s">
        <v>3</v>
      </c>
      <c r="E9873" s="6">
        <v>9872</v>
      </c>
    </row>
    <row r="9874" spans="2:5" x14ac:dyDescent="0.25">
      <c r="B9874" s="1">
        <v>42891.625</v>
      </c>
      <c r="C9874">
        <v>0</v>
      </c>
      <c r="D9874" t="s">
        <v>3</v>
      </c>
      <c r="E9874" s="6">
        <v>9873</v>
      </c>
    </row>
    <row r="9875" spans="2:5" x14ac:dyDescent="0.25">
      <c r="B9875" s="1">
        <v>42891.666666666664</v>
      </c>
      <c r="C9875">
        <v>0</v>
      </c>
      <c r="D9875" t="s">
        <v>3</v>
      </c>
      <c r="E9875" s="6">
        <v>9874</v>
      </c>
    </row>
    <row r="9876" spans="2:5" x14ac:dyDescent="0.25">
      <c r="B9876" s="1">
        <v>42891.708333333336</v>
      </c>
      <c r="C9876">
        <v>0</v>
      </c>
      <c r="D9876" t="s">
        <v>3</v>
      </c>
      <c r="E9876" s="6">
        <v>9875</v>
      </c>
    </row>
    <row r="9877" spans="2:5" x14ac:dyDescent="0.25">
      <c r="B9877" s="1">
        <v>42891.75</v>
      </c>
      <c r="C9877">
        <v>0</v>
      </c>
      <c r="D9877" t="s">
        <v>3</v>
      </c>
      <c r="E9877" s="6">
        <v>9876</v>
      </c>
    </row>
    <row r="9878" spans="2:5" x14ac:dyDescent="0.25">
      <c r="B9878" s="1">
        <v>42891.791666666664</v>
      </c>
      <c r="C9878">
        <v>0</v>
      </c>
      <c r="D9878" t="s">
        <v>3</v>
      </c>
      <c r="E9878" s="6">
        <v>9877</v>
      </c>
    </row>
    <row r="9879" spans="2:5" x14ac:dyDescent="0.25">
      <c r="B9879" s="1">
        <v>42891.833333333336</v>
      </c>
      <c r="C9879">
        <v>0</v>
      </c>
      <c r="D9879" t="s">
        <v>3</v>
      </c>
      <c r="E9879" s="6">
        <v>9878</v>
      </c>
    </row>
    <row r="9880" spans="2:5" x14ac:dyDescent="0.25">
      <c r="B9880" s="1">
        <v>42891.875</v>
      </c>
      <c r="C9880">
        <v>0</v>
      </c>
      <c r="D9880" t="s">
        <v>3</v>
      </c>
      <c r="E9880" s="6">
        <v>9879</v>
      </c>
    </row>
    <row r="9881" spans="2:5" x14ac:dyDescent="0.25">
      <c r="B9881" s="1">
        <v>42891.916666666664</v>
      </c>
      <c r="C9881">
        <v>0</v>
      </c>
      <c r="D9881" t="s">
        <v>3</v>
      </c>
      <c r="E9881" s="6">
        <v>9880</v>
      </c>
    </row>
    <row r="9882" spans="2:5" x14ac:dyDescent="0.25">
      <c r="B9882" s="1">
        <v>42891.958333333336</v>
      </c>
      <c r="C9882">
        <v>0</v>
      </c>
      <c r="D9882" t="s">
        <v>3</v>
      </c>
      <c r="E9882" s="6">
        <v>9881</v>
      </c>
    </row>
    <row r="9883" spans="2:5" x14ac:dyDescent="0.25">
      <c r="B9883" s="1">
        <v>42892</v>
      </c>
      <c r="C9883">
        <v>0</v>
      </c>
      <c r="D9883" t="s">
        <v>3</v>
      </c>
      <c r="E9883" s="6">
        <v>9882</v>
      </c>
    </row>
    <row r="9884" spans="2:5" x14ac:dyDescent="0.25">
      <c r="B9884" s="1">
        <v>42892.041666666664</v>
      </c>
      <c r="C9884">
        <v>0</v>
      </c>
      <c r="D9884" t="s">
        <v>3</v>
      </c>
      <c r="E9884" s="6">
        <v>9883</v>
      </c>
    </row>
    <row r="9885" spans="2:5" x14ac:dyDescent="0.25">
      <c r="B9885" s="1">
        <v>42892.083333333336</v>
      </c>
      <c r="C9885">
        <v>0</v>
      </c>
      <c r="D9885" t="s">
        <v>3</v>
      </c>
      <c r="E9885" s="6">
        <v>9884</v>
      </c>
    </row>
    <row r="9886" spans="2:5" x14ac:dyDescent="0.25">
      <c r="B9886" s="1">
        <v>42892.125</v>
      </c>
      <c r="C9886">
        <v>0</v>
      </c>
      <c r="D9886" t="s">
        <v>3</v>
      </c>
      <c r="E9886" s="6">
        <v>9885</v>
      </c>
    </row>
    <row r="9887" spans="2:5" x14ac:dyDescent="0.25">
      <c r="B9887" s="1">
        <v>42892.166666666664</v>
      </c>
      <c r="C9887">
        <v>0</v>
      </c>
      <c r="D9887" t="s">
        <v>3</v>
      </c>
      <c r="E9887" s="6">
        <v>9886</v>
      </c>
    </row>
    <row r="9888" spans="2:5" x14ac:dyDescent="0.25">
      <c r="B9888" s="1">
        <v>42892.208333333336</v>
      </c>
      <c r="C9888">
        <v>0</v>
      </c>
      <c r="D9888" t="s">
        <v>3</v>
      </c>
      <c r="E9888" s="6">
        <v>9887</v>
      </c>
    </row>
    <row r="9889" spans="2:5" x14ac:dyDescent="0.25">
      <c r="B9889" s="1">
        <v>42892.25</v>
      </c>
      <c r="C9889">
        <v>0</v>
      </c>
      <c r="D9889" t="s">
        <v>3</v>
      </c>
      <c r="E9889" s="6">
        <v>9888</v>
      </c>
    </row>
    <row r="9890" spans="2:5" x14ac:dyDescent="0.25">
      <c r="B9890" s="1">
        <v>42892.291666666664</v>
      </c>
      <c r="C9890">
        <v>0</v>
      </c>
      <c r="D9890" t="s">
        <v>3</v>
      </c>
      <c r="E9890" s="6">
        <v>9889</v>
      </c>
    </row>
    <row r="9891" spans="2:5" x14ac:dyDescent="0.25">
      <c r="B9891" s="1">
        <v>42892.333333333336</v>
      </c>
      <c r="C9891">
        <v>0</v>
      </c>
      <c r="D9891" t="s">
        <v>3</v>
      </c>
      <c r="E9891" s="6">
        <v>9890</v>
      </c>
    </row>
    <row r="9892" spans="2:5" x14ac:dyDescent="0.25">
      <c r="B9892" s="1">
        <v>42892.375</v>
      </c>
      <c r="C9892">
        <v>0</v>
      </c>
      <c r="D9892" t="s">
        <v>3</v>
      </c>
      <c r="E9892" s="6">
        <v>9891</v>
      </c>
    </row>
    <row r="9893" spans="2:5" x14ac:dyDescent="0.25">
      <c r="B9893" s="1">
        <v>42892.416666666664</v>
      </c>
      <c r="C9893">
        <v>0</v>
      </c>
      <c r="D9893" t="s">
        <v>3</v>
      </c>
      <c r="E9893" s="6">
        <v>9892</v>
      </c>
    </row>
    <row r="9894" spans="2:5" x14ac:dyDescent="0.25">
      <c r="B9894" s="1">
        <v>42892.458333333336</v>
      </c>
      <c r="C9894">
        <v>0</v>
      </c>
      <c r="D9894" t="s">
        <v>3</v>
      </c>
      <c r="E9894" s="6">
        <v>9893</v>
      </c>
    </row>
    <row r="9895" spans="2:5" x14ac:dyDescent="0.25">
      <c r="B9895" s="1">
        <v>42892.5</v>
      </c>
      <c r="C9895">
        <v>0</v>
      </c>
      <c r="D9895" t="s">
        <v>3</v>
      </c>
      <c r="E9895" s="6">
        <v>9894</v>
      </c>
    </row>
    <row r="9896" spans="2:5" x14ac:dyDescent="0.25">
      <c r="B9896" s="1">
        <v>42892.541666666664</v>
      </c>
      <c r="C9896">
        <v>0</v>
      </c>
      <c r="D9896" t="s">
        <v>3</v>
      </c>
      <c r="E9896" s="6">
        <v>9895</v>
      </c>
    </row>
    <row r="9897" spans="2:5" x14ac:dyDescent="0.25">
      <c r="B9897" s="1">
        <v>42892.583333333336</v>
      </c>
      <c r="C9897">
        <v>0</v>
      </c>
      <c r="D9897" t="s">
        <v>3</v>
      </c>
      <c r="E9897" s="6">
        <v>9896</v>
      </c>
    </row>
    <row r="9898" spans="2:5" x14ac:dyDescent="0.25">
      <c r="B9898" s="1">
        <v>42892.625</v>
      </c>
      <c r="C9898">
        <v>0</v>
      </c>
      <c r="D9898" t="s">
        <v>3</v>
      </c>
      <c r="E9898" s="6">
        <v>9897</v>
      </c>
    </row>
    <row r="9899" spans="2:5" x14ac:dyDescent="0.25">
      <c r="B9899" s="1">
        <v>42892.666666666664</v>
      </c>
      <c r="C9899">
        <v>0</v>
      </c>
      <c r="D9899" t="s">
        <v>3</v>
      </c>
      <c r="E9899" s="6">
        <v>9898</v>
      </c>
    </row>
    <row r="9900" spans="2:5" x14ac:dyDescent="0.25">
      <c r="B9900" s="1">
        <v>42892.708333333336</v>
      </c>
      <c r="C9900">
        <v>0</v>
      </c>
      <c r="D9900" t="s">
        <v>3</v>
      </c>
      <c r="E9900" s="6">
        <v>9899</v>
      </c>
    </row>
    <row r="9901" spans="2:5" x14ac:dyDescent="0.25">
      <c r="B9901" s="1">
        <v>42892.75</v>
      </c>
      <c r="C9901">
        <v>0</v>
      </c>
      <c r="D9901" t="s">
        <v>3</v>
      </c>
      <c r="E9901" s="6">
        <v>9900</v>
      </c>
    </row>
    <row r="9902" spans="2:5" x14ac:dyDescent="0.25">
      <c r="B9902" s="1">
        <v>42892.791666666664</v>
      </c>
      <c r="C9902">
        <v>0</v>
      </c>
      <c r="D9902" t="s">
        <v>3</v>
      </c>
      <c r="E9902" s="6">
        <v>9901</v>
      </c>
    </row>
    <row r="9903" spans="2:5" x14ac:dyDescent="0.25">
      <c r="B9903" s="1">
        <v>42892.833333333336</v>
      </c>
      <c r="C9903">
        <v>0</v>
      </c>
      <c r="D9903" t="s">
        <v>3</v>
      </c>
      <c r="E9903" s="6">
        <v>9902</v>
      </c>
    </row>
    <row r="9904" spans="2:5" x14ac:dyDescent="0.25">
      <c r="B9904" s="1">
        <v>42892.875</v>
      </c>
      <c r="C9904">
        <v>0</v>
      </c>
      <c r="D9904" t="s">
        <v>3</v>
      </c>
      <c r="E9904" s="6">
        <v>9903</v>
      </c>
    </row>
    <row r="9905" spans="2:5" x14ac:dyDescent="0.25">
      <c r="B9905" s="1">
        <v>42892.916666666664</v>
      </c>
      <c r="C9905">
        <v>0</v>
      </c>
      <c r="D9905" t="s">
        <v>3</v>
      </c>
      <c r="E9905" s="6">
        <v>9904</v>
      </c>
    </row>
    <row r="9906" spans="2:5" x14ac:dyDescent="0.25">
      <c r="B9906" s="1">
        <v>42892.958333333336</v>
      </c>
      <c r="C9906">
        <v>0</v>
      </c>
      <c r="D9906" t="s">
        <v>3</v>
      </c>
      <c r="E9906" s="6">
        <v>9905</v>
      </c>
    </row>
    <row r="9907" spans="2:5" x14ac:dyDescent="0.25">
      <c r="B9907" s="1">
        <v>42893</v>
      </c>
      <c r="C9907">
        <v>0</v>
      </c>
      <c r="D9907" t="s">
        <v>3</v>
      </c>
      <c r="E9907" s="6">
        <v>9906</v>
      </c>
    </row>
    <row r="9908" spans="2:5" x14ac:dyDescent="0.25">
      <c r="B9908" s="1">
        <v>42893.041666666664</v>
      </c>
      <c r="C9908">
        <v>0</v>
      </c>
      <c r="D9908" t="s">
        <v>3</v>
      </c>
      <c r="E9908" s="6">
        <v>9907</v>
      </c>
    </row>
    <row r="9909" spans="2:5" x14ac:dyDescent="0.25">
      <c r="B9909" s="1">
        <v>42893.083333333336</v>
      </c>
      <c r="C9909">
        <v>0</v>
      </c>
      <c r="D9909" t="s">
        <v>3</v>
      </c>
      <c r="E9909" s="6">
        <v>9908</v>
      </c>
    </row>
    <row r="9910" spans="2:5" x14ac:dyDescent="0.25">
      <c r="B9910" s="1">
        <v>42893.125</v>
      </c>
      <c r="C9910">
        <v>0</v>
      </c>
      <c r="D9910" t="s">
        <v>3</v>
      </c>
      <c r="E9910" s="6">
        <v>9909</v>
      </c>
    </row>
    <row r="9911" spans="2:5" x14ac:dyDescent="0.25">
      <c r="B9911" s="1">
        <v>42893.166666666664</v>
      </c>
      <c r="C9911">
        <v>0</v>
      </c>
      <c r="D9911" t="s">
        <v>3</v>
      </c>
      <c r="E9911" s="6">
        <v>9910</v>
      </c>
    </row>
    <row r="9912" spans="2:5" x14ac:dyDescent="0.25">
      <c r="B9912" s="1">
        <v>42893.208333333336</v>
      </c>
      <c r="C9912">
        <v>0</v>
      </c>
      <c r="D9912" t="s">
        <v>3</v>
      </c>
      <c r="E9912" s="6">
        <v>9911</v>
      </c>
    </row>
    <row r="9913" spans="2:5" x14ac:dyDescent="0.25">
      <c r="B9913" s="1">
        <v>42893.25</v>
      </c>
      <c r="C9913">
        <v>0</v>
      </c>
      <c r="D9913" t="s">
        <v>3</v>
      </c>
      <c r="E9913" s="6">
        <v>9912</v>
      </c>
    </row>
    <row r="9914" spans="2:5" x14ac:dyDescent="0.25">
      <c r="B9914" s="1">
        <v>42893.291666666664</v>
      </c>
      <c r="C9914">
        <v>0</v>
      </c>
      <c r="D9914" t="s">
        <v>3</v>
      </c>
      <c r="E9914" s="6">
        <v>9913</v>
      </c>
    </row>
    <row r="9915" spans="2:5" x14ac:dyDescent="0.25">
      <c r="B9915" s="1">
        <v>42893.333333333336</v>
      </c>
      <c r="C9915">
        <v>0</v>
      </c>
      <c r="D9915" t="s">
        <v>3</v>
      </c>
      <c r="E9915" s="6">
        <v>9914</v>
      </c>
    </row>
    <row r="9916" spans="2:5" x14ac:dyDescent="0.25">
      <c r="B9916" s="1">
        <v>42893.375</v>
      </c>
      <c r="C9916">
        <v>0</v>
      </c>
      <c r="D9916" t="s">
        <v>3</v>
      </c>
      <c r="E9916" s="6">
        <v>9915</v>
      </c>
    </row>
    <row r="9917" spans="2:5" x14ac:dyDescent="0.25">
      <c r="B9917" s="1">
        <v>42893.416666666664</v>
      </c>
      <c r="C9917">
        <v>0</v>
      </c>
      <c r="D9917" t="s">
        <v>3</v>
      </c>
      <c r="E9917" s="6">
        <v>9916</v>
      </c>
    </row>
    <row r="9918" spans="2:5" x14ac:dyDescent="0.25">
      <c r="B9918" s="1">
        <v>42893.458333333336</v>
      </c>
      <c r="C9918">
        <v>0</v>
      </c>
      <c r="D9918" t="s">
        <v>3</v>
      </c>
      <c r="E9918" s="6">
        <v>9917</v>
      </c>
    </row>
    <row r="9919" spans="2:5" x14ac:dyDescent="0.25">
      <c r="B9919" s="1">
        <v>42893.5</v>
      </c>
      <c r="C9919">
        <v>0</v>
      </c>
      <c r="D9919" t="s">
        <v>3</v>
      </c>
      <c r="E9919" s="6">
        <v>9918</v>
      </c>
    </row>
    <row r="9920" spans="2:5" x14ac:dyDescent="0.25">
      <c r="B9920" s="1">
        <v>42893.541666666664</v>
      </c>
      <c r="C9920">
        <v>0</v>
      </c>
      <c r="D9920" t="s">
        <v>3</v>
      </c>
      <c r="E9920" s="6">
        <v>9919</v>
      </c>
    </row>
    <row r="9921" spans="2:5" x14ac:dyDescent="0.25">
      <c r="B9921" s="1">
        <v>42893.583333333336</v>
      </c>
      <c r="C9921">
        <v>0</v>
      </c>
      <c r="D9921" t="s">
        <v>3</v>
      </c>
      <c r="E9921" s="6">
        <v>9920</v>
      </c>
    </row>
    <row r="9922" spans="2:5" x14ac:dyDescent="0.25">
      <c r="B9922" s="1">
        <v>42893.625</v>
      </c>
      <c r="C9922">
        <v>0</v>
      </c>
      <c r="D9922" t="s">
        <v>3</v>
      </c>
      <c r="E9922" s="6">
        <v>9921</v>
      </c>
    </row>
    <row r="9923" spans="2:5" x14ac:dyDescent="0.25">
      <c r="B9923" s="1">
        <v>42893.666666666664</v>
      </c>
      <c r="C9923">
        <v>0</v>
      </c>
      <c r="D9923" t="s">
        <v>3</v>
      </c>
      <c r="E9923" s="6">
        <v>9922</v>
      </c>
    </row>
    <row r="9924" spans="2:5" x14ac:dyDescent="0.25">
      <c r="B9924" s="1">
        <v>42893.708333333336</v>
      </c>
      <c r="C9924">
        <v>0</v>
      </c>
      <c r="D9924" t="s">
        <v>3</v>
      </c>
      <c r="E9924" s="6">
        <v>9923</v>
      </c>
    </row>
    <row r="9925" spans="2:5" x14ac:dyDescent="0.25">
      <c r="B9925" s="1">
        <v>42893.75</v>
      </c>
      <c r="C9925">
        <v>0</v>
      </c>
      <c r="D9925" t="s">
        <v>3</v>
      </c>
      <c r="E9925" s="6">
        <v>9924</v>
      </c>
    </row>
    <row r="9926" spans="2:5" x14ac:dyDescent="0.25">
      <c r="B9926" s="1">
        <v>42893.791666666664</v>
      </c>
      <c r="C9926">
        <v>0</v>
      </c>
      <c r="D9926" t="s">
        <v>3</v>
      </c>
      <c r="E9926" s="6">
        <v>9925</v>
      </c>
    </row>
    <row r="9927" spans="2:5" x14ac:dyDescent="0.25">
      <c r="B9927" s="1">
        <v>42893.833333333336</v>
      </c>
      <c r="C9927">
        <v>0</v>
      </c>
      <c r="D9927" t="s">
        <v>3</v>
      </c>
      <c r="E9927" s="6">
        <v>9926</v>
      </c>
    </row>
    <row r="9928" spans="2:5" x14ac:dyDescent="0.25">
      <c r="B9928" s="1">
        <v>42893.875</v>
      </c>
      <c r="C9928">
        <v>0</v>
      </c>
      <c r="D9928" t="s">
        <v>3</v>
      </c>
      <c r="E9928" s="6">
        <v>9927</v>
      </c>
    </row>
    <row r="9929" spans="2:5" x14ac:dyDescent="0.25">
      <c r="B9929" s="1">
        <v>42893.916666666664</v>
      </c>
      <c r="C9929">
        <v>0</v>
      </c>
      <c r="D9929" t="s">
        <v>3</v>
      </c>
      <c r="E9929" s="6">
        <v>9928</v>
      </c>
    </row>
    <row r="9930" spans="2:5" x14ac:dyDescent="0.25">
      <c r="B9930" s="1">
        <v>42893.958333333336</v>
      </c>
      <c r="C9930">
        <v>0</v>
      </c>
      <c r="D9930" t="s">
        <v>3</v>
      </c>
      <c r="E9930" s="6">
        <v>9929</v>
      </c>
    </row>
    <row r="9931" spans="2:5" x14ac:dyDescent="0.25">
      <c r="B9931" s="1">
        <v>42894</v>
      </c>
      <c r="C9931">
        <v>0</v>
      </c>
      <c r="D9931" t="s">
        <v>3</v>
      </c>
      <c r="E9931" s="6">
        <v>9930</v>
      </c>
    </row>
    <row r="9932" spans="2:5" x14ac:dyDescent="0.25">
      <c r="B9932" s="1">
        <v>42894.041666666664</v>
      </c>
      <c r="C9932">
        <v>0</v>
      </c>
      <c r="D9932" t="s">
        <v>3</v>
      </c>
      <c r="E9932" s="6">
        <v>9931</v>
      </c>
    </row>
    <row r="9933" spans="2:5" x14ac:dyDescent="0.25">
      <c r="B9933" s="1">
        <v>42894.083333333336</v>
      </c>
      <c r="C9933">
        <v>0</v>
      </c>
      <c r="D9933" t="s">
        <v>3</v>
      </c>
      <c r="E9933" s="6">
        <v>9932</v>
      </c>
    </row>
    <row r="9934" spans="2:5" x14ac:dyDescent="0.25">
      <c r="B9934" s="1">
        <v>42894.125</v>
      </c>
      <c r="C9934">
        <v>0</v>
      </c>
      <c r="D9934" t="s">
        <v>3</v>
      </c>
      <c r="E9934" s="6">
        <v>9933</v>
      </c>
    </row>
    <row r="9935" spans="2:5" x14ac:dyDescent="0.25">
      <c r="B9935" s="1">
        <v>42894.166666666664</v>
      </c>
      <c r="C9935">
        <v>0</v>
      </c>
      <c r="D9935" t="s">
        <v>3</v>
      </c>
      <c r="E9935" s="6">
        <v>9934</v>
      </c>
    </row>
    <row r="9936" spans="2:5" x14ac:dyDescent="0.25">
      <c r="B9936" s="1">
        <v>42894.208333333336</v>
      </c>
      <c r="C9936">
        <v>0</v>
      </c>
      <c r="D9936" t="s">
        <v>3</v>
      </c>
      <c r="E9936" s="6">
        <v>9935</v>
      </c>
    </row>
    <row r="9937" spans="2:5" x14ac:dyDescent="0.25">
      <c r="B9937" s="1">
        <v>42894.25</v>
      </c>
      <c r="C9937">
        <v>0</v>
      </c>
      <c r="D9937" t="s">
        <v>3</v>
      </c>
      <c r="E9937" s="6">
        <v>9936</v>
      </c>
    </row>
    <row r="9938" spans="2:5" x14ac:dyDescent="0.25">
      <c r="B9938" s="1">
        <v>42894.291666666664</v>
      </c>
      <c r="C9938">
        <v>0</v>
      </c>
      <c r="D9938" t="s">
        <v>3</v>
      </c>
      <c r="E9938" s="6">
        <v>9937</v>
      </c>
    </row>
    <row r="9939" spans="2:5" x14ac:dyDescent="0.25">
      <c r="B9939" s="1">
        <v>42894.333333333336</v>
      </c>
      <c r="C9939">
        <v>0</v>
      </c>
      <c r="D9939" t="s">
        <v>3</v>
      </c>
      <c r="E9939" s="6">
        <v>9938</v>
      </c>
    </row>
    <row r="9940" spans="2:5" x14ac:dyDescent="0.25">
      <c r="B9940" s="1">
        <v>42894.375</v>
      </c>
      <c r="C9940">
        <v>0</v>
      </c>
      <c r="D9940" t="s">
        <v>3</v>
      </c>
      <c r="E9940" s="6">
        <v>9939</v>
      </c>
    </row>
    <row r="9941" spans="2:5" x14ac:dyDescent="0.25">
      <c r="B9941" s="1">
        <v>42894.416666666664</v>
      </c>
      <c r="C9941">
        <v>0</v>
      </c>
      <c r="D9941" t="s">
        <v>3</v>
      </c>
      <c r="E9941" s="6">
        <v>9940</v>
      </c>
    </row>
    <row r="9942" spans="2:5" x14ac:dyDescent="0.25">
      <c r="B9942" s="1">
        <v>42894.458333333336</v>
      </c>
      <c r="C9942">
        <v>0</v>
      </c>
      <c r="D9942" t="s">
        <v>3</v>
      </c>
      <c r="E9942" s="6">
        <v>9941</v>
      </c>
    </row>
    <row r="9943" spans="2:5" x14ac:dyDescent="0.25">
      <c r="B9943" s="1">
        <v>42894.5</v>
      </c>
      <c r="C9943">
        <v>0</v>
      </c>
      <c r="D9943" t="s">
        <v>3</v>
      </c>
      <c r="E9943" s="6">
        <v>9942</v>
      </c>
    </row>
    <row r="9944" spans="2:5" x14ac:dyDescent="0.25">
      <c r="B9944" s="1">
        <v>42894.541666666664</v>
      </c>
      <c r="C9944">
        <v>0</v>
      </c>
      <c r="D9944" t="s">
        <v>3</v>
      </c>
      <c r="E9944" s="6">
        <v>9943</v>
      </c>
    </row>
    <row r="9945" spans="2:5" x14ac:dyDescent="0.25">
      <c r="B9945" s="1">
        <v>42894.583333333336</v>
      </c>
      <c r="C9945">
        <v>0</v>
      </c>
      <c r="D9945" t="s">
        <v>3</v>
      </c>
      <c r="E9945" s="6">
        <v>9944</v>
      </c>
    </row>
    <row r="9946" spans="2:5" x14ac:dyDescent="0.25">
      <c r="B9946" s="1">
        <v>42894.625</v>
      </c>
      <c r="C9946">
        <v>0</v>
      </c>
      <c r="D9946" t="s">
        <v>3</v>
      </c>
      <c r="E9946" s="6">
        <v>9945</v>
      </c>
    </row>
    <row r="9947" spans="2:5" x14ac:dyDescent="0.25">
      <c r="B9947" s="1">
        <v>42894.666666666664</v>
      </c>
      <c r="C9947">
        <v>0</v>
      </c>
      <c r="D9947" t="s">
        <v>3</v>
      </c>
      <c r="E9947" s="6">
        <v>9946</v>
      </c>
    </row>
    <row r="9948" spans="2:5" x14ac:dyDescent="0.25">
      <c r="B9948" s="1">
        <v>42894.708333333336</v>
      </c>
      <c r="C9948">
        <v>0</v>
      </c>
      <c r="D9948" t="s">
        <v>3</v>
      </c>
      <c r="E9948" s="6">
        <v>9947</v>
      </c>
    </row>
    <row r="9949" spans="2:5" x14ac:dyDescent="0.25">
      <c r="B9949" s="1">
        <v>42894.75</v>
      </c>
      <c r="C9949">
        <v>0</v>
      </c>
      <c r="D9949" t="s">
        <v>3</v>
      </c>
      <c r="E9949" s="6">
        <v>9948</v>
      </c>
    </row>
    <row r="9950" spans="2:5" x14ac:dyDescent="0.25">
      <c r="B9950" s="1">
        <v>42894.791666666664</v>
      </c>
      <c r="C9950">
        <v>0</v>
      </c>
      <c r="D9950" t="s">
        <v>3</v>
      </c>
      <c r="E9950" s="6">
        <v>9949</v>
      </c>
    </row>
    <row r="9951" spans="2:5" x14ac:dyDescent="0.25">
      <c r="B9951" s="1">
        <v>42894.833333333336</v>
      </c>
      <c r="C9951">
        <v>0</v>
      </c>
      <c r="D9951" t="s">
        <v>3</v>
      </c>
      <c r="E9951" s="6">
        <v>9950</v>
      </c>
    </row>
    <row r="9952" spans="2:5" x14ac:dyDescent="0.25">
      <c r="B9952" s="1">
        <v>42894.875</v>
      </c>
      <c r="C9952">
        <v>0</v>
      </c>
      <c r="D9952" t="s">
        <v>3</v>
      </c>
      <c r="E9952" s="6">
        <v>9951</v>
      </c>
    </row>
    <row r="9953" spans="2:5" x14ac:dyDescent="0.25">
      <c r="B9953" s="1">
        <v>42894.916666666664</v>
      </c>
      <c r="C9953">
        <v>0</v>
      </c>
      <c r="D9953" t="s">
        <v>3</v>
      </c>
      <c r="E9953" s="6">
        <v>9952</v>
      </c>
    </row>
    <row r="9954" spans="2:5" x14ac:dyDescent="0.25">
      <c r="B9954" s="1">
        <v>42894.958333333336</v>
      </c>
      <c r="C9954">
        <v>0</v>
      </c>
      <c r="D9954" t="s">
        <v>3</v>
      </c>
      <c r="E9954" s="6">
        <v>9953</v>
      </c>
    </row>
    <row r="9955" spans="2:5" x14ac:dyDescent="0.25">
      <c r="B9955" s="1">
        <v>42895</v>
      </c>
      <c r="C9955">
        <v>0</v>
      </c>
      <c r="D9955" t="s">
        <v>3</v>
      </c>
      <c r="E9955" s="6">
        <v>9954</v>
      </c>
    </row>
    <row r="9956" spans="2:5" x14ac:dyDescent="0.25">
      <c r="B9956" s="1">
        <v>42895.041666666664</v>
      </c>
      <c r="C9956">
        <v>0</v>
      </c>
      <c r="D9956" t="s">
        <v>3</v>
      </c>
      <c r="E9956" s="6">
        <v>9955</v>
      </c>
    </row>
    <row r="9957" spans="2:5" x14ac:dyDescent="0.25">
      <c r="B9957" s="1">
        <v>42895.083333333336</v>
      </c>
      <c r="C9957">
        <v>0</v>
      </c>
      <c r="D9957" t="s">
        <v>3</v>
      </c>
      <c r="E9957" s="6">
        <v>9956</v>
      </c>
    </row>
    <row r="9958" spans="2:5" x14ac:dyDescent="0.25">
      <c r="B9958" s="1">
        <v>42895.125</v>
      </c>
      <c r="C9958">
        <v>0</v>
      </c>
      <c r="D9958" t="s">
        <v>3</v>
      </c>
      <c r="E9958" s="6">
        <v>9957</v>
      </c>
    </row>
    <row r="9959" spans="2:5" x14ac:dyDescent="0.25">
      <c r="B9959" s="1">
        <v>42895.166666666664</v>
      </c>
      <c r="C9959">
        <v>0</v>
      </c>
      <c r="D9959" t="s">
        <v>3</v>
      </c>
      <c r="E9959" s="6">
        <v>9958</v>
      </c>
    </row>
    <row r="9960" spans="2:5" x14ac:dyDescent="0.25">
      <c r="B9960" s="1">
        <v>42895.208333333336</v>
      </c>
      <c r="C9960">
        <v>0</v>
      </c>
      <c r="D9960" t="s">
        <v>3</v>
      </c>
      <c r="E9960" s="6">
        <v>9959</v>
      </c>
    </row>
    <row r="9961" spans="2:5" x14ac:dyDescent="0.25">
      <c r="B9961" s="1">
        <v>42895.25</v>
      </c>
      <c r="C9961">
        <v>0</v>
      </c>
      <c r="D9961" t="s">
        <v>3</v>
      </c>
      <c r="E9961" s="6">
        <v>9960</v>
      </c>
    </row>
    <row r="9962" spans="2:5" x14ac:dyDescent="0.25">
      <c r="B9962" s="1">
        <v>42895.291666666664</v>
      </c>
      <c r="C9962">
        <v>0</v>
      </c>
      <c r="D9962" t="s">
        <v>3</v>
      </c>
      <c r="E9962" s="6">
        <v>9961</v>
      </c>
    </row>
    <row r="9963" spans="2:5" x14ac:dyDescent="0.25">
      <c r="B9963" s="1">
        <v>42895.333333333336</v>
      </c>
      <c r="C9963">
        <v>0</v>
      </c>
      <c r="D9963" t="s">
        <v>3</v>
      </c>
      <c r="E9963" s="6">
        <v>9962</v>
      </c>
    </row>
    <row r="9964" spans="2:5" x14ac:dyDescent="0.25">
      <c r="B9964" s="1">
        <v>42895.375</v>
      </c>
      <c r="C9964">
        <v>0</v>
      </c>
      <c r="D9964" t="s">
        <v>3</v>
      </c>
      <c r="E9964" s="6">
        <v>9963</v>
      </c>
    </row>
    <row r="9965" spans="2:5" x14ac:dyDescent="0.25">
      <c r="B9965" s="1">
        <v>42895.416666666664</v>
      </c>
      <c r="C9965">
        <v>0</v>
      </c>
      <c r="D9965" t="s">
        <v>3</v>
      </c>
      <c r="E9965" s="6">
        <v>9964</v>
      </c>
    </row>
    <row r="9966" spans="2:5" x14ac:dyDescent="0.25">
      <c r="B9966" s="1">
        <v>42895.458333333336</v>
      </c>
      <c r="C9966">
        <v>0</v>
      </c>
      <c r="D9966" t="s">
        <v>3</v>
      </c>
      <c r="E9966" s="6">
        <v>9965</v>
      </c>
    </row>
    <row r="9967" spans="2:5" x14ac:dyDescent="0.25">
      <c r="B9967" s="1">
        <v>42895.5</v>
      </c>
      <c r="C9967">
        <v>0</v>
      </c>
      <c r="D9967" t="s">
        <v>3</v>
      </c>
      <c r="E9967" s="6">
        <v>9966</v>
      </c>
    </row>
    <row r="9968" spans="2:5" x14ac:dyDescent="0.25">
      <c r="B9968" s="1">
        <v>42895.541666666664</v>
      </c>
      <c r="C9968">
        <v>0</v>
      </c>
      <c r="D9968" t="s">
        <v>3</v>
      </c>
      <c r="E9968" s="6">
        <v>9967</v>
      </c>
    </row>
    <row r="9969" spans="2:5" x14ac:dyDescent="0.25">
      <c r="B9969" s="1">
        <v>42895.583333333336</v>
      </c>
      <c r="C9969">
        <v>0</v>
      </c>
      <c r="D9969" t="s">
        <v>3</v>
      </c>
      <c r="E9969" s="6">
        <v>9968</v>
      </c>
    </row>
    <row r="9970" spans="2:5" x14ac:dyDescent="0.25">
      <c r="B9970" s="1">
        <v>42895.625</v>
      </c>
      <c r="C9970">
        <v>0</v>
      </c>
      <c r="D9970" t="s">
        <v>3</v>
      </c>
      <c r="E9970" s="6">
        <v>9969</v>
      </c>
    </row>
    <row r="9971" spans="2:5" x14ac:dyDescent="0.25">
      <c r="B9971" s="1">
        <v>42895.666666666664</v>
      </c>
      <c r="C9971">
        <v>0</v>
      </c>
      <c r="D9971" t="s">
        <v>3</v>
      </c>
      <c r="E9971" s="6">
        <v>9970</v>
      </c>
    </row>
    <row r="9972" spans="2:5" x14ac:dyDescent="0.25">
      <c r="B9972" s="1">
        <v>42895.708333333336</v>
      </c>
      <c r="C9972">
        <v>0</v>
      </c>
      <c r="D9972" t="s">
        <v>3</v>
      </c>
      <c r="E9972" s="6">
        <v>9971</v>
      </c>
    </row>
    <row r="9973" spans="2:5" x14ac:dyDescent="0.25">
      <c r="B9973" s="1">
        <v>42895.75</v>
      </c>
      <c r="C9973">
        <v>0</v>
      </c>
      <c r="D9973" t="s">
        <v>3</v>
      </c>
      <c r="E9973" s="6">
        <v>9972</v>
      </c>
    </row>
    <row r="9974" spans="2:5" x14ac:dyDescent="0.25">
      <c r="B9974" s="1">
        <v>42895.791666666664</v>
      </c>
      <c r="C9974">
        <v>0</v>
      </c>
      <c r="D9974" t="s">
        <v>3</v>
      </c>
      <c r="E9974" s="6">
        <v>9973</v>
      </c>
    </row>
    <row r="9975" spans="2:5" x14ac:dyDescent="0.25">
      <c r="B9975" s="1">
        <v>42895.833333333336</v>
      </c>
      <c r="C9975">
        <v>0</v>
      </c>
      <c r="D9975" t="s">
        <v>3</v>
      </c>
      <c r="E9975" s="6">
        <v>9974</v>
      </c>
    </row>
    <row r="9976" spans="2:5" x14ac:dyDescent="0.25">
      <c r="B9976" s="1">
        <v>42895.875</v>
      </c>
      <c r="C9976">
        <v>0</v>
      </c>
      <c r="D9976" t="s">
        <v>3</v>
      </c>
      <c r="E9976" s="6">
        <v>9975</v>
      </c>
    </row>
    <row r="9977" spans="2:5" x14ac:dyDescent="0.25">
      <c r="B9977" s="1">
        <v>42895.916666666664</v>
      </c>
      <c r="C9977">
        <v>0</v>
      </c>
      <c r="D9977" t="s">
        <v>3</v>
      </c>
      <c r="E9977" s="6">
        <v>9976</v>
      </c>
    </row>
    <row r="9978" spans="2:5" x14ac:dyDescent="0.25">
      <c r="B9978" s="1">
        <v>42895.958333333336</v>
      </c>
      <c r="C9978">
        <v>0</v>
      </c>
      <c r="D9978" t="s">
        <v>3</v>
      </c>
      <c r="E9978" s="6">
        <v>9977</v>
      </c>
    </row>
    <row r="9979" spans="2:5" x14ac:dyDescent="0.25">
      <c r="B9979" s="1">
        <v>42896</v>
      </c>
      <c r="C9979">
        <v>0</v>
      </c>
      <c r="D9979" t="s">
        <v>3</v>
      </c>
      <c r="E9979" s="6">
        <v>9978</v>
      </c>
    </row>
    <row r="9980" spans="2:5" x14ac:dyDescent="0.25">
      <c r="B9980" s="1">
        <v>42896.041666666664</v>
      </c>
      <c r="C9980">
        <v>0</v>
      </c>
      <c r="D9980" t="s">
        <v>3</v>
      </c>
      <c r="E9980" s="6">
        <v>9979</v>
      </c>
    </row>
    <row r="9981" spans="2:5" x14ac:dyDescent="0.25">
      <c r="B9981" s="1">
        <v>42896.083333333336</v>
      </c>
      <c r="C9981">
        <v>0</v>
      </c>
      <c r="D9981" t="s">
        <v>3</v>
      </c>
      <c r="E9981" s="6">
        <v>9980</v>
      </c>
    </row>
    <row r="9982" spans="2:5" x14ac:dyDescent="0.25">
      <c r="B9982" s="1">
        <v>42896.125</v>
      </c>
      <c r="C9982">
        <v>0</v>
      </c>
      <c r="D9982" t="s">
        <v>3</v>
      </c>
      <c r="E9982" s="6">
        <v>9981</v>
      </c>
    </row>
    <row r="9983" spans="2:5" x14ac:dyDescent="0.25">
      <c r="B9983" s="1">
        <v>42896.166666666664</v>
      </c>
      <c r="C9983">
        <v>0</v>
      </c>
      <c r="D9983" t="s">
        <v>3</v>
      </c>
      <c r="E9983" s="6">
        <v>9982</v>
      </c>
    </row>
    <row r="9984" spans="2:5" x14ac:dyDescent="0.25">
      <c r="B9984" s="1">
        <v>42896.208333333336</v>
      </c>
      <c r="C9984">
        <v>0</v>
      </c>
      <c r="D9984" t="s">
        <v>3</v>
      </c>
      <c r="E9984" s="6">
        <v>9983</v>
      </c>
    </row>
    <row r="9985" spans="2:5" x14ac:dyDescent="0.25">
      <c r="B9985" s="1">
        <v>42896.25</v>
      </c>
      <c r="C9985">
        <v>0</v>
      </c>
      <c r="D9985" t="s">
        <v>3</v>
      </c>
      <c r="E9985" s="6">
        <v>9984</v>
      </c>
    </row>
    <row r="9986" spans="2:5" x14ac:dyDescent="0.25">
      <c r="B9986" s="1">
        <v>42896.291666666664</v>
      </c>
      <c r="C9986">
        <v>0</v>
      </c>
      <c r="D9986" t="s">
        <v>3</v>
      </c>
      <c r="E9986" s="6">
        <v>9985</v>
      </c>
    </row>
    <row r="9987" spans="2:5" x14ac:dyDescent="0.25">
      <c r="B9987" s="1">
        <v>42896.333333333336</v>
      </c>
      <c r="C9987">
        <v>0</v>
      </c>
      <c r="D9987" t="s">
        <v>3</v>
      </c>
      <c r="E9987" s="6">
        <v>9986</v>
      </c>
    </row>
    <row r="9988" spans="2:5" x14ac:dyDescent="0.25">
      <c r="B9988" s="1">
        <v>42896.375</v>
      </c>
      <c r="C9988">
        <v>0</v>
      </c>
      <c r="D9988" t="s">
        <v>3</v>
      </c>
      <c r="E9988" s="6">
        <v>9987</v>
      </c>
    </row>
    <row r="9989" spans="2:5" x14ac:dyDescent="0.25">
      <c r="B9989" s="1">
        <v>42896.416666666664</v>
      </c>
      <c r="C9989">
        <v>0</v>
      </c>
      <c r="D9989" t="s">
        <v>3</v>
      </c>
      <c r="E9989" s="6">
        <v>9988</v>
      </c>
    </row>
    <row r="9990" spans="2:5" x14ac:dyDescent="0.25">
      <c r="B9990" s="1">
        <v>42896.458333333336</v>
      </c>
      <c r="C9990">
        <v>0</v>
      </c>
      <c r="D9990" t="s">
        <v>3</v>
      </c>
      <c r="E9990" s="6">
        <v>9989</v>
      </c>
    </row>
    <row r="9991" spans="2:5" x14ac:dyDescent="0.25">
      <c r="B9991" s="1">
        <v>42896.5</v>
      </c>
      <c r="C9991">
        <v>0</v>
      </c>
      <c r="D9991" t="s">
        <v>3</v>
      </c>
      <c r="E9991" s="6">
        <v>9990</v>
      </c>
    </row>
    <row r="9992" spans="2:5" x14ac:dyDescent="0.25">
      <c r="B9992" s="1">
        <v>42896.541666666664</v>
      </c>
      <c r="C9992">
        <v>0</v>
      </c>
      <c r="D9992" t="s">
        <v>3</v>
      </c>
      <c r="E9992" s="6">
        <v>9991</v>
      </c>
    </row>
    <row r="9993" spans="2:5" x14ac:dyDescent="0.25">
      <c r="B9993" s="1">
        <v>42896.583333333336</v>
      </c>
      <c r="C9993">
        <v>0</v>
      </c>
      <c r="D9993" t="s">
        <v>3</v>
      </c>
      <c r="E9993" s="6">
        <v>9992</v>
      </c>
    </row>
    <row r="9994" spans="2:5" x14ac:dyDescent="0.25">
      <c r="B9994" s="1">
        <v>42896.625</v>
      </c>
      <c r="C9994">
        <v>0</v>
      </c>
      <c r="D9994" t="s">
        <v>3</v>
      </c>
      <c r="E9994" s="6">
        <v>9993</v>
      </c>
    </row>
    <row r="9995" spans="2:5" x14ac:dyDescent="0.25">
      <c r="B9995" s="1">
        <v>42896.666666666664</v>
      </c>
      <c r="C9995">
        <v>0</v>
      </c>
      <c r="D9995" t="s">
        <v>3</v>
      </c>
      <c r="E9995" s="6">
        <v>9994</v>
      </c>
    </row>
    <row r="9996" spans="2:5" x14ac:dyDescent="0.25">
      <c r="B9996" s="1">
        <v>42896.708333333336</v>
      </c>
      <c r="C9996">
        <v>0</v>
      </c>
      <c r="D9996" t="s">
        <v>3</v>
      </c>
      <c r="E9996" s="6">
        <v>9995</v>
      </c>
    </row>
    <row r="9997" spans="2:5" x14ac:dyDescent="0.25">
      <c r="B9997" s="1">
        <v>42896.75</v>
      </c>
      <c r="C9997">
        <v>0</v>
      </c>
      <c r="D9997" t="s">
        <v>3</v>
      </c>
      <c r="E9997" s="6">
        <v>9996</v>
      </c>
    </row>
    <row r="9998" spans="2:5" x14ac:dyDescent="0.25">
      <c r="B9998" s="1">
        <v>42896.791666666664</v>
      </c>
      <c r="C9998">
        <v>0</v>
      </c>
      <c r="D9998" t="s">
        <v>3</v>
      </c>
      <c r="E9998" s="6">
        <v>9997</v>
      </c>
    </row>
    <row r="9999" spans="2:5" x14ac:dyDescent="0.25">
      <c r="B9999" s="1">
        <v>42896.833333333336</v>
      </c>
      <c r="C9999">
        <v>0</v>
      </c>
      <c r="D9999" t="s">
        <v>3</v>
      </c>
      <c r="E9999" s="6">
        <v>9998</v>
      </c>
    </row>
    <row r="10000" spans="2:5" x14ac:dyDescent="0.25">
      <c r="B10000" s="1">
        <v>42896.875</v>
      </c>
      <c r="C10000">
        <v>0</v>
      </c>
      <c r="D10000" t="s">
        <v>3</v>
      </c>
      <c r="E10000" s="6">
        <v>9999</v>
      </c>
    </row>
    <row r="10001" spans="2:5" x14ac:dyDescent="0.25">
      <c r="B10001" s="1">
        <v>42896.916666666664</v>
      </c>
      <c r="C10001">
        <v>0</v>
      </c>
      <c r="D10001" t="s">
        <v>3</v>
      </c>
      <c r="E10001" s="6">
        <v>10000</v>
      </c>
    </row>
    <row r="10002" spans="2:5" x14ac:dyDescent="0.25">
      <c r="B10002" s="1">
        <v>42896.958333333336</v>
      </c>
      <c r="C10002">
        <v>0</v>
      </c>
      <c r="D10002" t="s">
        <v>3</v>
      </c>
      <c r="E10002" s="6">
        <v>10001</v>
      </c>
    </row>
    <row r="10003" spans="2:5" x14ac:dyDescent="0.25">
      <c r="B10003" s="1">
        <v>42897</v>
      </c>
      <c r="C10003">
        <v>0</v>
      </c>
      <c r="D10003" t="s">
        <v>3</v>
      </c>
      <c r="E10003" s="6">
        <v>10002</v>
      </c>
    </row>
    <row r="10004" spans="2:5" x14ac:dyDescent="0.25">
      <c r="B10004" s="1">
        <v>42897.041666666664</v>
      </c>
      <c r="C10004">
        <v>0</v>
      </c>
      <c r="D10004" t="s">
        <v>3</v>
      </c>
      <c r="E10004" s="6">
        <v>10003</v>
      </c>
    </row>
    <row r="10005" spans="2:5" x14ac:dyDescent="0.25">
      <c r="B10005" s="1">
        <v>42897.083333333336</v>
      </c>
      <c r="C10005">
        <v>0</v>
      </c>
      <c r="D10005" t="s">
        <v>3</v>
      </c>
      <c r="E10005" s="6">
        <v>10004</v>
      </c>
    </row>
    <row r="10006" spans="2:5" x14ac:dyDescent="0.25">
      <c r="B10006" s="1">
        <v>42897.125</v>
      </c>
      <c r="C10006">
        <v>0</v>
      </c>
      <c r="D10006" t="s">
        <v>3</v>
      </c>
      <c r="E10006" s="6">
        <v>10005</v>
      </c>
    </row>
    <row r="10007" spans="2:5" x14ac:dyDescent="0.25">
      <c r="B10007" s="1">
        <v>42897.166666666664</v>
      </c>
      <c r="C10007">
        <v>0</v>
      </c>
      <c r="D10007" t="s">
        <v>3</v>
      </c>
      <c r="E10007" s="6">
        <v>10006</v>
      </c>
    </row>
    <row r="10008" spans="2:5" x14ac:dyDescent="0.25">
      <c r="B10008" s="1">
        <v>42897.208333333336</v>
      </c>
      <c r="C10008">
        <v>0</v>
      </c>
      <c r="D10008" t="s">
        <v>3</v>
      </c>
      <c r="E10008" s="6">
        <v>10007</v>
      </c>
    </row>
    <row r="10009" spans="2:5" x14ac:dyDescent="0.25">
      <c r="B10009" s="1">
        <v>42897.25</v>
      </c>
      <c r="C10009">
        <v>0</v>
      </c>
      <c r="D10009" t="s">
        <v>3</v>
      </c>
      <c r="E10009" s="6">
        <v>10008</v>
      </c>
    </row>
    <row r="10010" spans="2:5" x14ac:dyDescent="0.25">
      <c r="B10010" s="1">
        <v>42897.291666666664</v>
      </c>
      <c r="C10010">
        <v>0</v>
      </c>
      <c r="D10010" t="s">
        <v>3</v>
      </c>
      <c r="E10010" s="6">
        <v>10009</v>
      </c>
    </row>
    <row r="10011" spans="2:5" x14ac:dyDescent="0.25">
      <c r="B10011" s="1">
        <v>42897.333333333336</v>
      </c>
      <c r="C10011">
        <v>0</v>
      </c>
      <c r="D10011" t="s">
        <v>3</v>
      </c>
      <c r="E10011" s="6">
        <v>10010</v>
      </c>
    </row>
    <row r="10012" spans="2:5" x14ac:dyDescent="0.25">
      <c r="B10012" s="1">
        <v>42897.375</v>
      </c>
      <c r="C10012">
        <v>0</v>
      </c>
      <c r="D10012" t="s">
        <v>3</v>
      </c>
      <c r="E10012" s="6">
        <v>10011</v>
      </c>
    </row>
    <row r="10013" spans="2:5" x14ac:dyDescent="0.25">
      <c r="B10013" s="1">
        <v>42897.416666666664</v>
      </c>
      <c r="C10013">
        <v>0</v>
      </c>
      <c r="D10013" t="s">
        <v>3</v>
      </c>
      <c r="E10013" s="6">
        <v>10012</v>
      </c>
    </row>
    <row r="10014" spans="2:5" x14ac:dyDescent="0.25">
      <c r="B10014" s="1">
        <v>42897.458333333336</v>
      </c>
      <c r="C10014">
        <v>0</v>
      </c>
      <c r="D10014" t="s">
        <v>3</v>
      </c>
      <c r="E10014" s="6">
        <v>10013</v>
      </c>
    </row>
    <row r="10015" spans="2:5" x14ac:dyDescent="0.25">
      <c r="B10015" s="1">
        <v>42897.5</v>
      </c>
      <c r="C10015">
        <v>0</v>
      </c>
      <c r="D10015" t="s">
        <v>3</v>
      </c>
      <c r="E10015" s="6">
        <v>10014</v>
      </c>
    </row>
    <row r="10016" spans="2:5" x14ac:dyDescent="0.25">
      <c r="B10016" s="1">
        <v>42897.541666666664</v>
      </c>
      <c r="C10016">
        <v>0</v>
      </c>
      <c r="D10016" t="s">
        <v>3</v>
      </c>
      <c r="E10016" s="6">
        <v>10015</v>
      </c>
    </row>
    <row r="10017" spans="2:5" x14ac:dyDescent="0.25">
      <c r="B10017" s="1">
        <v>42897.583333333336</v>
      </c>
      <c r="C10017">
        <v>0</v>
      </c>
      <c r="D10017" t="s">
        <v>3</v>
      </c>
      <c r="E10017" s="6">
        <v>10016</v>
      </c>
    </row>
    <row r="10018" spans="2:5" x14ac:dyDescent="0.25">
      <c r="B10018" s="1">
        <v>42897.625</v>
      </c>
      <c r="C10018">
        <v>0</v>
      </c>
      <c r="D10018" t="s">
        <v>3</v>
      </c>
      <c r="E10018" s="6">
        <v>10017</v>
      </c>
    </row>
    <row r="10019" spans="2:5" x14ac:dyDescent="0.25">
      <c r="B10019" s="1">
        <v>42897.666666666664</v>
      </c>
      <c r="C10019">
        <v>0</v>
      </c>
      <c r="D10019" t="s">
        <v>3</v>
      </c>
      <c r="E10019" s="6">
        <v>10018</v>
      </c>
    </row>
    <row r="10020" spans="2:5" x14ac:dyDescent="0.25">
      <c r="B10020" s="1">
        <v>42897.708333333336</v>
      </c>
      <c r="C10020">
        <v>0</v>
      </c>
      <c r="D10020" t="s">
        <v>3</v>
      </c>
      <c r="E10020" s="6">
        <v>10019</v>
      </c>
    </row>
    <row r="10021" spans="2:5" x14ac:dyDescent="0.25">
      <c r="B10021" s="1">
        <v>42897.75</v>
      </c>
      <c r="C10021">
        <v>0</v>
      </c>
      <c r="D10021" t="s">
        <v>3</v>
      </c>
      <c r="E10021" s="6">
        <v>10020</v>
      </c>
    </row>
    <row r="10022" spans="2:5" x14ac:dyDescent="0.25">
      <c r="B10022" s="1">
        <v>42897.791666666664</v>
      </c>
      <c r="C10022">
        <v>0</v>
      </c>
      <c r="D10022" t="s">
        <v>3</v>
      </c>
      <c r="E10022" s="6">
        <v>10021</v>
      </c>
    </row>
    <row r="10023" spans="2:5" x14ac:dyDescent="0.25">
      <c r="B10023" s="1">
        <v>42897.833333333336</v>
      </c>
      <c r="C10023">
        <v>0</v>
      </c>
      <c r="D10023" t="s">
        <v>3</v>
      </c>
      <c r="E10023" s="6">
        <v>10022</v>
      </c>
    </row>
    <row r="10024" spans="2:5" x14ac:dyDescent="0.25">
      <c r="B10024" s="1">
        <v>42897.875</v>
      </c>
      <c r="C10024">
        <v>0</v>
      </c>
      <c r="D10024" t="s">
        <v>3</v>
      </c>
      <c r="E10024" s="6">
        <v>10023</v>
      </c>
    </row>
    <row r="10025" spans="2:5" x14ac:dyDescent="0.25">
      <c r="B10025" s="1">
        <v>42897.916666666664</v>
      </c>
      <c r="C10025">
        <v>0</v>
      </c>
      <c r="D10025" t="s">
        <v>3</v>
      </c>
      <c r="E10025" s="6">
        <v>10024</v>
      </c>
    </row>
    <row r="10026" spans="2:5" x14ac:dyDescent="0.25">
      <c r="B10026" s="1">
        <v>42897.958333333336</v>
      </c>
      <c r="C10026">
        <v>0</v>
      </c>
      <c r="D10026" t="s">
        <v>3</v>
      </c>
      <c r="E10026" s="6">
        <v>10025</v>
      </c>
    </row>
    <row r="10027" spans="2:5" x14ac:dyDescent="0.25">
      <c r="B10027" s="1">
        <v>42898</v>
      </c>
      <c r="C10027">
        <v>0</v>
      </c>
      <c r="D10027" t="s">
        <v>3</v>
      </c>
      <c r="E10027" s="6">
        <v>10026</v>
      </c>
    </row>
    <row r="10028" spans="2:5" x14ac:dyDescent="0.25">
      <c r="B10028" s="1">
        <v>42898.041666666664</v>
      </c>
      <c r="C10028">
        <v>0</v>
      </c>
      <c r="D10028" t="s">
        <v>3</v>
      </c>
      <c r="E10028" s="6">
        <v>10027</v>
      </c>
    </row>
    <row r="10029" spans="2:5" x14ac:dyDescent="0.25">
      <c r="B10029" s="1">
        <v>42898.083333333336</v>
      </c>
      <c r="C10029">
        <v>0</v>
      </c>
      <c r="D10029" t="s">
        <v>3</v>
      </c>
      <c r="E10029" s="6">
        <v>10028</v>
      </c>
    </row>
    <row r="10030" spans="2:5" x14ac:dyDescent="0.25">
      <c r="B10030" s="1">
        <v>42898.125</v>
      </c>
      <c r="C10030">
        <v>0</v>
      </c>
      <c r="D10030" t="s">
        <v>3</v>
      </c>
      <c r="E10030" s="6">
        <v>10029</v>
      </c>
    </row>
    <row r="10031" spans="2:5" x14ac:dyDescent="0.25">
      <c r="B10031" s="1">
        <v>42898.166666666664</v>
      </c>
      <c r="C10031">
        <v>0</v>
      </c>
      <c r="D10031" t="s">
        <v>3</v>
      </c>
      <c r="E10031" s="6">
        <v>10030</v>
      </c>
    </row>
    <row r="10032" spans="2:5" x14ac:dyDescent="0.25">
      <c r="B10032" s="1">
        <v>42898.208333333336</v>
      </c>
      <c r="C10032">
        <v>0</v>
      </c>
      <c r="D10032" t="s">
        <v>3</v>
      </c>
      <c r="E10032" s="6">
        <v>10031</v>
      </c>
    </row>
    <row r="10033" spans="2:5" x14ac:dyDescent="0.25">
      <c r="B10033" s="1">
        <v>42898.25</v>
      </c>
      <c r="C10033">
        <v>0</v>
      </c>
      <c r="D10033" t="s">
        <v>3</v>
      </c>
      <c r="E10033" s="6">
        <v>10032</v>
      </c>
    </row>
    <row r="10034" spans="2:5" x14ac:dyDescent="0.25">
      <c r="B10034" s="1">
        <v>42898.291666666664</v>
      </c>
      <c r="C10034">
        <v>0</v>
      </c>
      <c r="D10034" t="s">
        <v>3</v>
      </c>
      <c r="E10034" s="6">
        <v>10033</v>
      </c>
    </row>
    <row r="10035" spans="2:5" x14ac:dyDescent="0.25">
      <c r="B10035" s="1">
        <v>42898.333333333336</v>
      </c>
      <c r="C10035">
        <v>0</v>
      </c>
      <c r="D10035" t="s">
        <v>3</v>
      </c>
      <c r="E10035" s="6">
        <v>10034</v>
      </c>
    </row>
    <row r="10036" spans="2:5" x14ac:dyDescent="0.25">
      <c r="B10036" s="1">
        <v>42898.375</v>
      </c>
      <c r="C10036">
        <v>0</v>
      </c>
      <c r="D10036" t="s">
        <v>3</v>
      </c>
      <c r="E10036" s="6">
        <v>10035</v>
      </c>
    </row>
    <row r="10037" spans="2:5" x14ac:dyDescent="0.25">
      <c r="B10037" s="1">
        <v>42898.416666666664</v>
      </c>
      <c r="C10037">
        <v>0</v>
      </c>
      <c r="D10037" t="s">
        <v>3</v>
      </c>
      <c r="E10037" s="6">
        <v>10036</v>
      </c>
    </row>
    <row r="10038" spans="2:5" x14ac:dyDescent="0.25">
      <c r="B10038" s="1">
        <v>42898.458333333336</v>
      </c>
      <c r="C10038">
        <v>0</v>
      </c>
      <c r="D10038" t="s">
        <v>3</v>
      </c>
      <c r="E10038" s="6">
        <v>10037</v>
      </c>
    </row>
    <row r="10039" spans="2:5" x14ac:dyDescent="0.25">
      <c r="B10039" s="1">
        <v>42898.5</v>
      </c>
      <c r="C10039">
        <v>0</v>
      </c>
      <c r="D10039" t="s">
        <v>3</v>
      </c>
      <c r="E10039" s="6">
        <v>10038</v>
      </c>
    </row>
    <row r="10040" spans="2:5" x14ac:dyDescent="0.25">
      <c r="B10040" s="1">
        <v>42898.541666666664</v>
      </c>
      <c r="C10040">
        <v>0</v>
      </c>
      <c r="D10040" t="s">
        <v>3</v>
      </c>
      <c r="E10040" s="6">
        <v>10039</v>
      </c>
    </row>
    <row r="10041" spans="2:5" x14ac:dyDescent="0.25">
      <c r="B10041" s="1">
        <v>42898.583333333336</v>
      </c>
      <c r="C10041">
        <v>0</v>
      </c>
      <c r="D10041" t="s">
        <v>3</v>
      </c>
      <c r="E10041" s="6">
        <v>10040</v>
      </c>
    </row>
    <row r="10042" spans="2:5" x14ac:dyDescent="0.25">
      <c r="B10042" s="1">
        <v>42898.625</v>
      </c>
      <c r="C10042">
        <v>0</v>
      </c>
      <c r="D10042" t="s">
        <v>3</v>
      </c>
      <c r="E10042" s="6">
        <v>10041</v>
      </c>
    </row>
    <row r="10043" spans="2:5" x14ac:dyDescent="0.25">
      <c r="B10043" s="1">
        <v>42898.666666666664</v>
      </c>
      <c r="C10043">
        <v>0</v>
      </c>
      <c r="D10043" t="s">
        <v>3</v>
      </c>
      <c r="E10043" s="6">
        <v>10042</v>
      </c>
    </row>
    <row r="10044" spans="2:5" x14ac:dyDescent="0.25">
      <c r="B10044" s="1">
        <v>42898.708333333336</v>
      </c>
      <c r="C10044">
        <v>0</v>
      </c>
      <c r="D10044" t="s">
        <v>3</v>
      </c>
      <c r="E10044" s="6">
        <v>10043</v>
      </c>
    </row>
    <row r="10045" spans="2:5" x14ac:dyDescent="0.25">
      <c r="B10045" s="1">
        <v>42898.75</v>
      </c>
      <c r="C10045">
        <v>0</v>
      </c>
      <c r="D10045" t="s">
        <v>3</v>
      </c>
      <c r="E10045" s="6">
        <v>10044</v>
      </c>
    </row>
    <row r="10046" spans="2:5" x14ac:dyDescent="0.25">
      <c r="B10046" s="1">
        <v>42898.791666666664</v>
      </c>
      <c r="C10046">
        <v>0</v>
      </c>
      <c r="D10046" t="s">
        <v>3</v>
      </c>
      <c r="E10046" s="6">
        <v>10045</v>
      </c>
    </row>
    <row r="10047" spans="2:5" x14ac:dyDescent="0.25">
      <c r="B10047" s="1">
        <v>42898.833333333336</v>
      </c>
      <c r="C10047">
        <v>0</v>
      </c>
      <c r="D10047" t="s">
        <v>3</v>
      </c>
      <c r="E10047" s="6">
        <v>10046</v>
      </c>
    </row>
    <row r="10048" spans="2:5" x14ac:dyDescent="0.25">
      <c r="B10048" s="1">
        <v>42898.875</v>
      </c>
      <c r="C10048">
        <v>0</v>
      </c>
      <c r="D10048" t="s">
        <v>3</v>
      </c>
      <c r="E10048" s="6">
        <v>10047</v>
      </c>
    </row>
    <row r="10049" spans="2:5" x14ac:dyDescent="0.25">
      <c r="B10049" s="1">
        <v>42898.916666666664</v>
      </c>
      <c r="C10049">
        <v>0</v>
      </c>
      <c r="D10049" t="s">
        <v>3</v>
      </c>
      <c r="E10049" s="6">
        <v>10048</v>
      </c>
    </row>
    <row r="10050" spans="2:5" x14ac:dyDescent="0.25">
      <c r="B10050" s="1">
        <v>42898.958333333336</v>
      </c>
      <c r="C10050">
        <v>0</v>
      </c>
      <c r="D10050" t="s">
        <v>3</v>
      </c>
      <c r="E10050" s="6">
        <v>10049</v>
      </c>
    </row>
    <row r="10051" spans="2:5" x14ac:dyDescent="0.25">
      <c r="B10051" s="1">
        <v>42899</v>
      </c>
      <c r="C10051">
        <v>0</v>
      </c>
      <c r="D10051" t="s">
        <v>3</v>
      </c>
      <c r="E10051" s="6">
        <v>10050</v>
      </c>
    </row>
    <row r="10052" spans="2:5" x14ac:dyDescent="0.25">
      <c r="B10052" s="1">
        <v>42899.041666666664</v>
      </c>
      <c r="C10052">
        <v>0</v>
      </c>
      <c r="D10052" t="s">
        <v>3</v>
      </c>
      <c r="E10052" s="6">
        <v>10051</v>
      </c>
    </row>
    <row r="10053" spans="2:5" x14ac:dyDescent="0.25">
      <c r="B10053" s="1">
        <v>42899.083333333336</v>
      </c>
      <c r="C10053">
        <v>0</v>
      </c>
      <c r="D10053" t="s">
        <v>3</v>
      </c>
      <c r="E10053" s="6">
        <v>10052</v>
      </c>
    </row>
    <row r="10054" spans="2:5" x14ac:dyDescent="0.25">
      <c r="B10054" s="1">
        <v>42899.125</v>
      </c>
      <c r="C10054">
        <v>0</v>
      </c>
      <c r="D10054" t="s">
        <v>3</v>
      </c>
      <c r="E10054" s="6">
        <v>10053</v>
      </c>
    </row>
    <row r="10055" spans="2:5" x14ac:dyDescent="0.25">
      <c r="B10055" s="1">
        <v>42899.166666666664</v>
      </c>
      <c r="C10055">
        <v>0</v>
      </c>
      <c r="D10055" t="s">
        <v>3</v>
      </c>
      <c r="E10055" s="6">
        <v>10054</v>
      </c>
    </row>
    <row r="10056" spans="2:5" x14ac:dyDescent="0.25">
      <c r="B10056" s="1">
        <v>42899.208333333336</v>
      </c>
      <c r="C10056">
        <v>0</v>
      </c>
      <c r="D10056" t="s">
        <v>3</v>
      </c>
      <c r="E10056" s="6">
        <v>10055</v>
      </c>
    </row>
    <row r="10057" spans="2:5" x14ac:dyDescent="0.25">
      <c r="B10057" s="1">
        <v>42899.25</v>
      </c>
      <c r="C10057">
        <v>0</v>
      </c>
      <c r="D10057" t="s">
        <v>3</v>
      </c>
      <c r="E10057" s="6">
        <v>10056</v>
      </c>
    </row>
    <row r="10058" spans="2:5" x14ac:dyDescent="0.25">
      <c r="B10058" s="1">
        <v>42899.291666666664</v>
      </c>
      <c r="C10058">
        <v>0</v>
      </c>
      <c r="D10058" t="s">
        <v>3</v>
      </c>
      <c r="E10058" s="6">
        <v>10057</v>
      </c>
    </row>
    <row r="10059" spans="2:5" x14ac:dyDescent="0.25">
      <c r="B10059" s="1">
        <v>42899.333333333336</v>
      </c>
      <c r="C10059">
        <v>0</v>
      </c>
      <c r="D10059" t="s">
        <v>3</v>
      </c>
      <c r="E10059" s="6">
        <v>10058</v>
      </c>
    </row>
    <row r="10060" spans="2:5" x14ac:dyDescent="0.25">
      <c r="B10060" s="1">
        <v>42899.375</v>
      </c>
      <c r="C10060">
        <v>0</v>
      </c>
      <c r="D10060" t="s">
        <v>3</v>
      </c>
      <c r="E10060" s="6">
        <v>10059</v>
      </c>
    </row>
    <row r="10061" spans="2:5" x14ac:dyDescent="0.25">
      <c r="B10061" s="1">
        <v>42899.416666666664</v>
      </c>
      <c r="C10061">
        <v>0</v>
      </c>
      <c r="D10061" t="s">
        <v>3</v>
      </c>
      <c r="E10061" s="6">
        <v>10060</v>
      </c>
    </row>
    <row r="10062" spans="2:5" x14ac:dyDescent="0.25">
      <c r="B10062" s="1">
        <v>42899.458333333336</v>
      </c>
      <c r="C10062">
        <v>0</v>
      </c>
      <c r="D10062" t="s">
        <v>3</v>
      </c>
      <c r="E10062" s="6">
        <v>10061</v>
      </c>
    </row>
    <row r="10063" spans="2:5" x14ac:dyDescent="0.25">
      <c r="B10063" s="1">
        <v>42899.5</v>
      </c>
      <c r="C10063">
        <v>0</v>
      </c>
      <c r="D10063" t="s">
        <v>3</v>
      </c>
      <c r="E10063" s="6">
        <v>10062</v>
      </c>
    </row>
    <row r="10064" spans="2:5" x14ac:dyDescent="0.25">
      <c r="B10064" s="1">
        <v>42899.541666666664</v>
      </c>
      <c r="C10064">
        <v>0</v>
      </c>
      <c r="D10064" t="s">
        <v>3</v>
      </c>
      <c r="E10064" s="6">
        <v>10063</v>
      </c>
    </row>
    <row r="10065" spans="2:5" x14ac:dyDescent="0.25">
      <c r="B10065" s="1">
        <v>42899.583333333336</v>
      </c>
      <c r="C10065">
        <v>0</v>
      </c>
      <c r="D10065" t="s">
        <v>3</v>
      </c>
      <c r="E10065" s="6">
        <v>10064</v>
      </c>
    </row>
    <row r="10066" spans="2:5" x14ac:dyDescent="0.25">
      <c r="B10066" s="1">
        <v>42899.625</v>
      </c>
      <c r="C10066">
        <v>0</v>
      </c>
      <c r="D10066" t="s">
        <v>3</v>
      </c>
      <c r="E10066" s="6">
        <v>10065</v>
      </c>
    </row>
    <row r="10067" spans="2:5" x14ac:dyDescent="0.25">
      <c r="B10067" s="1">
        <v>42899.666666666664</v>
      </c>
      <c r="C10067">
        <v>0</v>
      </c>
      <c r="D10067" t="s">
        <v>3</v>
      </c>
      <c r="E10067" s="6">
        <v>10066</v>
      </c>
    </row>
    <row r="10068" spans="2:5" x14ac:dyDescent="0.25">
      <c r="B10068" s="1">
        <v>42899.708333333336</v>
      </c>
      <c r="C10068">
        <v>0</v>
      </c>
      <c r="D10068" t="s">
        <v>3</v>
      </c>
      <c r="E10068" s="6">
        <v>10067</v>
      </c>
    </row>
    <row r="10069" spans="2:5" x14ac:dyDescent="0.25">
      <c r="B10069" s="1">
        <v>42899.75</v>
      </c>
      <c r="C10069">
        <v>0</v>
      </c>
      <c r="D10069" t="s">
        <v>3</v>
      </c>
      <c r="E10069" s="6">
        <v>10068</v>
      </c>
    </row>
    <row r="10070" spans="2:5" x14ac:dyDescent="0.25">
      <c r="B10070" s="1">
        <v>42899.791666666664</v>
      </c>
      <c r="C10070">
        <v>0</v>
      </c>
      <c r="D10070" t="s">
        <v>3</v>
      </c>
      <c r="E10070" s="6">
        <v>10069</v>
      </c>
    </row>
    <row r="10071" spans="2:5" x14ac:dyDescent="0.25">
      <c r="B10071" s="1">
        <v>42899.833333333336</v>
      </c>
      <c r="C10071">
        <v>0</v>
      </c>
      <c r="D10071" t="s">
        <v>3</v>
      </c>
      <c r="E10071" s="6">
        <v>10070</v>
      </c>
    </row>
    <row r="10072" spans="2:5" x14ac:dyDescent="0.25">
      <c r="B10072" s="1">
        <v>42899.875</v>
      </c>
      <c r="C10072">
        <v>0</v>
      </c>
      <c r="D10072" t="s">
        <v>3</v>
      </c>
      <c r="E10072" s="6">
        <v>10071</v>
      </c>
    </row>
    <row r="10073" spans="2:5" x14ac:dyDescent="0.25">
      <c r="B10073" s="1">
        <v>42899.916666666664</v>
      </c>
      <c r="C10073">
        <v>0</v>
      </c>
      <c r="D10073" t="s">
        <v>3</v>
      </c>
      <c r="E10073" s="6">
        <v>10072</v>
      </c>
    </row>
    <row r="10074" spans="2:5" x14ac:dyDescent="0.25">
      <c r="B10074" s="1">
        <v>42899.958333333336</v>
      </c>
      <c r="C10074">
        <v>0</v>
      </c>
      <c r="D10074" t="s">
        <v>3</v>
      </c>
      <c r="E10074" s="6">
        <v>10073</v>
      </c>
    </row>
    <row r="10075" spans="2:5" x14ac:dyDescent="0.25">
      <c r="B10075" s="1">
        <v>42900</v>
      </c>
      <c r="C10075">
        <v>0</v>
      </c>
      <c r="D10075" t="s">
        <v>3</v>
      </c>
      <c r="E10075" s="6">
        <v>10074</v>
      </c>
    </row>
    <row r="10076" spans="2:5" x14ac:dyDescent="0.25">
      <c r="B10076" s="1">
        <v>42900.041666666664</v>
      </c>
      <c r="C10076">
        <v>0</v>
      </c>
      <c r="D10076" t="s">
        <v>3</v>
      </c>
      <c r="E10076" s="6">
        <v>10075</v>
      </c>
    </row>
    <row r="10077" spans="2:5" x14ac:dyDescent="0.25">
      <c r="B10077" s="1">
        <v>42900.083333333336</v>
      </c>
      <c r="C10077">
        <v>0</v>
      </c>
      <c r="D10077" t="s">
        <v>3</v>
      </c>
      <c r="E10077" s="6">
        <v>10076</v>
      </c>
    </row>
    <row r="10078" spans="2:5" x14ac:dyDescent="0.25">
      <c r="B10078" s="1">
        <v>42900.125</v>
      </c>
      <c r="C10078">
        <v>0</v>
      </c>
      <c r="D10078" t="s">
        <v>3</v>
      </c>
      <c r="E10078" s="6">
        <v>10077</v>
      </c>
    </row>
    <row r="10079" spans="2:5" x14ac:dyDescent="0.25">
      <c r="B10079" s="1">
        <v>42900.166666666664</v>
      </c>
      <c r="C10079">
        <v>0</v>
      </c>
      <c r="D10079" t="s">
        <v>3</v>
      </c>
      <c r="E10079" s="6">
        <v>10078</v>
      </c>
    </row>
    <row r="10080" spans="2:5" x14ac:dyDescent="0.25">
      <c r="B10080" s="1">
        <v>42900.208333333336</v>
      </c>
      <c r="C10080">
        <v>0</v>
      </c>
      <c r="D10080" t="s">
        <v>3</v>
      </c>
      <c r="E10080" s="6">
        <v>10079</v>
      </c>
    </row>
    <row r="10081" spans="2:5" x14ac:dyDescent="0.25">
      <c r="B10081" s="1">
        <v>42900.25</v>
      </c>
      <c r="C10081">
        <v>0</v>
      </c>
      <c r="D10081" t="s">
        <v>3</v>
      </c>
      <c r="E10081" s="6">
        <v>10080</v>
      </c>
    </row>
    <row r="10082" spans="2:5" x14ac:dyDescent="0.25">
      <c r="B10082" s="1">
        <v>42900.291666666664</v>
      </c>
      <c r="C10082">
        <v>0</v>
      </c>
      <c r="D10082" t="s">
        <v>3</v>
      </c>
      <c r="E10082" s="6">
        <v>10081</v>
      </c>
    </row>
    <row r="10083" spans="2:5" x14ac:dyDescent="0.25">
      <c r="B10083" s="1">
        <v>42900.333333333336</v>
      </c>
      <c r="C10083">
        <v>0</v>
      </c>
      <c r="D10083" t="s">
        <v>3</v>
      </c>
      <c r="E10083" s="6">
        <v>10082</v>
      </c>
    </row>
    <row r="10084" spans="2:5" x14ac:dyDescent="0.25">
      <c r="B10084" s="1">
        <v>42900.375</v>
      </c>
      <c r="C10084">
        <v>0</v>
      </c>
      <c r="D10084" t="s">
        <v>3</v>
      </c>
      <c r="E10084" s="6">
        <v>10083</v>
      </c>
    </row>
    <row r="10085" spans="2:5" x14ac:dyDescent="0.25">
      <c r="B10085" s="1">
        <v>42900.416666666664</v>
      </c>
      <c r="C10085">
        <v>0</v>
      </c>
      <c r="D10085" t="s">
        <v>3</v>
      </c>
      <c r="E10085" s="6">
        <v>10084</v>
      </c>
    </row>
    <row r="10086" spans="2:5" x14ac:dyDescent="0.25">
      <c r="B10086" s="1">
        <v>42900.458333333336</v>
      </c>
      <c r="C10086">
        <v>0</v>
      </c>
      <c r="D10086" t="s">
        <v>3</v>
      </c>
      <c r="E10086" s="6">
        <v>10085</v>
      </c>
    </row>
    <row r="10087" spans="2:5" x14ac:dyDescent="0.25">
      <c r="B10087" s="1">
        <v>42900.5</v>
      </c>
      <c r="C10087">
        <v>0</v>
      </c>
      <c r="D10087" t="s">
        <v>3</v>
      </c>
      <c r="E10087" s="6">
        <v>10086</v>
      </c>
    </row>
    <row r="10088" spans="2:5" x14ac:dyDescent="0.25">
      <c r="B10088" s="1">
        <v>42900.541666666664</v>
      </c>
      <c r="C10088">
        <v>0</v>
      </c>
      <c r="D10088" t="s">
        <v>3</v>
      </c>
      <c r="E10088" s="6">
        <v>10087</v>
      </c>
    </row>
    <row r="10089" spans="2:5" x14ac:dyDescent="0.25">
      <c r="B10089" s="1">
        <v>42900.583333333336</v>
      </c>
      <c r="C10089">
        <v>0</v>
      </c>
      <c r="D10089" t="s">
        <v>3</v>
      </c>
      <c r="E10089" s="6">
        <v>10088</v>
      </c>
    </row>
    <row r="10090" spans="2:5" x14ac:dyDescent="0.25">
      <c r="B10090" s="1">
        <v>42900.625</v>
      </c>
      <c r="C10090">
        <v>0</v>
      </c>
      <c r="D10090" t="s">
        <v>3</v>
      </c>
      <c r="E10090" s="6">
        <v>10089</v>
      </c>
    </row>
    <row r="10091" spans="2:5" x14ac:dyDescent="0.25">
      <c r="B10091" s="1">
        <v>42900.666666666664</v>
      </c>
      <c r="C10091">
        <v>0</v>
      </c>
      <c r="D10091" t="s">
        <v>3</v>
      </c>
      <c r="E10091" s="6">
        <v>10090</v>
      </c>
    </row>
    <row r="10092" spans="2:5" x14ac:dyDescent="0.25">
      <c r="B10092" s="1">
        <v>42900.708333333336</v>
      </c>
      <c r="C10092">
        <v>0</v>
      </c>
      <c r="D10092" t="s">
        <v>3</v>
      </c>
      <c r="E10092" s="6">
        <v>10091</v>
      </c>
    </row>
    <row r="10093" spans="2:5" x14ac:dyDescent="0.25">
      <c r="B10093" s="1">
        <v>42900.75</v>
      </c>
      <c r="C10093">
        <v>0</v>
      </c>
      <c r="D10093" t="s">
        <v>3</v>
      </c>
      <c r="E10093" s="6">
        <v>10092</v>
      </c>
    </row>
    <row r="10094" spans="2:5" x14ac:dyDescent="0.25">
      <c r="B10094" s="1">
        <v>42900.791666666664</v>
      </c>
      <c r="C10094">
        <v>0</v>
      </c>
      <c r="D10094" t="s">
        <v>3</v>
      </c>
      <c r="E10094" s="6">
        <v>10093</v>
      </c>
    </row>
    <row r="10095" spans="2:5" x14ac:dyDescent="0.25">
      <c r="B10095" s="1">
        <v>42900.833333333336</v>
      </c>
      <c r="C10095">
        <v>0</v>
      </c>
      <c r="D10095" t="s">
        <v>3</v>
      </c>
      <c r="E10095" s="6">
        <v>10094</v>
      </c>
    </row>
    <row r="10096" spans="2:5" x14ac:dyDescent="0.25">
      <c r="B10096" s="1">
        <v>42900.875</v>
      </c>
      <c r="C10096">
        <v>0</v>
      </c>
      <c r="D10096" t="s">
        <v>3</v>
      </c>
      <c r="E10096" s="6">
        <v>10095</v>
      </c>
    </row>
    <row r="10097" spans="2:5" x14ac:dyDescent="0.25">
      <c r="B10097" s="1">
        <v>42900.916666666664</v>
      </c>
      <c r="C10097">
        <v>0</v>
      </c>
      <c r="D10097" t="s">
        <v>3</v>
      </c>
      <c r="E10097" s="6">
        <v>10096</v>
      </c>
    </row>
    <row r="10098" spans="2:5" x14ac:dyDescent="0.25">
      <c r="B10098" s="1">
        <v>42900.958333333336</v>
      </c>
      <c r="C10098">
        <v>0</v>
      </c>
      <c r="D10098" t="s">
        <v>3</v>
      </c>
      <c r="E10098" s="6">
        <v>10097</v>
      </c>
    </row>
    <row r="10099" spans="2:5" x14ac:dyDescent="0.25">
      <c r="B10099" s="1">
        <v>42901</v>
      </c>
      <c r="C10099">
        <v>0</v>
      </c>
      <c r="D10099" t="s">
        <v>3</v>
      </c>
      <c r="E10099" s="6">
        <v>10098</v>
      </c>
    </row>
    <row r="10100" spans="2:5" x14ac:dyDescent="0.25">
      <c r="B10100" s="1">
        <v>42901.041666666664</v>
      </c>
      <c r="C10100">
        <v>0</v>
      </c>
      <c r="D10100" t="s">
        <v>3</v>
      </c>
      <c r="E10100" s="6">
        <v>10099</v>
      </c>
    </row>
    <row r="10101" spans="2:5" x14ac:dyDescent="0.25">
      <c r="B10101" s="1">
        <v>42901.083333333336</v>
      </c>
      <c r="C10101">
        <v>0</v>
      </c>
      <c r="D10101" t="s">
        <v>3</v>
      </c>
      <c r="E10101" s="6">
        <v>10100</v>
      </c>
    </row>
    <row r="10102" spans="2:5" x14ac:dyDescent="0.25">
      <c r="B10102" s="1">
        <v>42901.125</v>
      </c>
      <c r="C10102">
        <v>0</v>
      </c>
      <c r="D10102" t="s">
        <v>3</v>
      </c>
      <c r="E10102" s="6">
        <v>10101</v>
      </c>
    </row>
    <row r="10103" spans="2:5" x14ac:dyDescent="0.25">
      <c r="B10103" s="1">
        <v>42901.166666666664</v>
      </c>
      <c r="C10103">
        <v>0</v>
      </c>
      <c r="D10103" t="s">
        <v>3</v>
      </c>
      <c r="E10103" s="6">
        <v>10102</v>
      </c>
    </row>
    <row r="10104" spans="2:5" x14ac:dyDescent="0.25">
      <c r="B10104" s="1">
        <v>42901.208333333336</v>
      </c>
      <c r="C10104">
        <v>0</v>
      </c>
      <c r="D10104" t="s">
        <v>3</v>
      </c>
      <c r="E10104" s="6">
        <v>10103</v>
      </c>
    </row>
    <row r="10105" spans="2:5" x14ac:dyDescent="0.25">
      <c r="B10105" s="1">
        <v>42901.25</v>
      </c>
      <c r="C10105">
        <v>0</v>
      </c>
      <c r="D10105" t="s">
        <v>3</v>
      </c>
      <c r="E10105" s="6">
        <v>10104</v>
      </c>
    </row>
    <row r="10106" spans="2:5" x14ac:dyDescent="0.25">
      <c r="B10106" s="1">
        <v>42901.291666666664</v>
      </c>
      <c r="C10106">
        <v>0</v>
      </c>
      <c r="D10106" t="s">
        <v>3</v>
      </c>
      <c r="E10106" s="6">
        <v>10105</v>
      </c>
    </row>
    <row r="10107" spans="2:5" x14ac:dyDescent="0.25">
      <c r="B10107" s="1">
        <v>42901.333333333336</v>
      </c>
      <c r="C10107">
        <v>0</v>
      </c>
      <c r="D10107" t="s">
        <v>3</v>
      </c>
      <c r="E10107" s="6">
        <v>10106</v>
      </c>
    </row>
    <row r="10108" spans="2:5" x14ac:dyDescent="0.25">
      <c r="B10108" s="1">
        <v>42901.375</v>
      </c>
      <c r="C10108">
        <v>0</v>
      </c>
      <c r="D10108" t="s">
        <v>3</v>
      </c>
      <c r="E10108" s="6">
        <v>10107</v>
      </c>
    </row>
    <row r="10109" spans="2:5" x14ac:dyDescent="0.25">
      <c r="B10109" s="1">
        <v>42901.416666666664</v>
      </c>
      <c r="C10109">
        <v>0</v>
      </c>
      <c r="D10109" t="s">
        <v>3</v>
      </c>
      <c r="E10109" s="6">
        <v>10108</v>
      </c>
    </row>
    <row r="10110" spans="2:5" x14ac:dyDescent="0.25">
      <c r="B10110" s="1">
        <v>42901.458333333336</v>
      </c>
      <c r="C10110">
        <v>0</v>
      </c>
      <c r="D10110" t="s">
        <v>3</v>
      </c>
      <c r="E10110" s="6">
        <v>10109</v>
      </c>
    </row>
    <row r="10111" spans="2:5" x14ac:dyDescent="0.25">
      <c r="B10111" s="1">
        <v>42901.5</v>
      </c>
      <c r="C10111">
        <v>0</v>
      </c>
      <c r="D10111" t="s">
        <v>3</v>
      </c>
      <c r="E10111" s="6">
        <v>10110</v>
      </c>
    </row>
    <row r="10112" spans="2:5" x14ac:dyDescent="0.25">
      <c r="B10112" s="1">
        <v>42901.541666666664</v>
      </c>
      <c r="C10112">
        <v>0</v>
      </c>
      <c r="D10112" t="s">
        <v>3</v>
      </c>
      <c r="E10112" s="6">
        <v>10111</v>
      </c>
    </row>
    <row r="10113" spans="2:5" x14ac:dyDescent="0.25">
      <c r="B10113" s="1">
        <v>42901.583333333336</v>
      </c>
      <c r="C10113">
        <v>0</v>
      </c>
      <c r="D10113" t="s">
        <v>3</v>
      </c>
      <c r="E10113" s="6">
        <v>10112</v>
      </c>
    </row>
    <row r="10114" spans="2:5" x14ac:dyDescent="0.25">
      <c r="B10114" s="1">
        <v>42901.625</v>
      </c>
      <c r="C10114">
        <v>0</v>
      </c>
      <c r="D10114" t="s">
        <v>3</v>
      </c>
      <c r="E10114" s="6">
        <v>10113</v>
      </c>
    </row>
    <row r="10115" spans="2:5" x14ac:dyDescent="0.25">
      <c r="B10115" s="1">
        <v>42901.666666666664</v>
      </c>
      <c r="C10115">
        <v>0</v>
      </c>
      <c r="D10115" t="s">
        <v>3</v>
      </c>
      <c r="E10115" s="6">
        <v>10114</v>
      </c>
    </row>
    <row r="10116" spans="2:5" x14ac:dyDescent="0.25">
      <c r="B10116" s="1">
        <v>42901.708333333336</v>
      </c>
      <c r="C10116">
        <v>0</v>
      </c>
      <c r="D10116" t="s">
        <v>3</v>
      </c>
      <c r="E10116" s="6">
        <v>10115</v>
      </c>
    </row>
    <row r="10117" spans="2:5" x14ac:dyDescent="0.25">
      <c r="B10117" s="1">
        <v>42901.75</v>
      </c>
      <c r="C10117">
        <v>0</v>
      </c>
      <c r="D10117" t="s">
        <v>3</v>
      </c>
      <c r="E10117" s="6">
        <v>10116</v>
      </c>
    </row>
    <row r="10118" spans="2:5" x14ac:dyDescent="0.25">
      <c r="B10118" s="1">
        <v>42901.791666666664</v>
      </c>
      <c r="C10118">
        <v>0</v>
      </c>
      <c r="D10118" t="s">
        <v>3</v>
      </c>
      <c r="E10118" s="6">
        <v>10117</v>
      </c>
    </row>
    <row r="10119" spans="2:5" x14ac:dyDescent="0.25">
      <c r="B10119" s="1">
        <v>42901.833333333336</v>
      </c>
      <c r="C10119">
        <v>0</v>
      </c>
      <c r="D10119" t="s">
        <v>3</v>
      </c>
      <c r="E10119" s="6">
        <v>10118</v>
      </c>
    </row>
    <row r="10120" spans="2:5" x14ac:dyDescent="0.25">
      <c r="B10120" s="1">
        <v>42901.875</v>
      </c>
      <c r="C10120">
        <v>0</v>
      </c>
      <c r="D10120" t="s">
        <v>3</v>
      </c>
      <c r="E10120" s="6">
        <v>10119</v>
      </c>
    </row>
    <row r="10121" spans="2:5" x14ac:dyDescent="0.25">
      <c r="B10121" s="1">
        <v>42901.916666666664</v>
      </c>
      <c r="C10121">
        <v>0</v>
      </c>
      <c r="D10121" t="s">
        <v>3</v>
      </c>
      <c r="E10121" s="6">
        <v>10120</v>
      </c>
    </row>
    <row r="10122" spans="2:5" x14ac:dyDescent="0.25">
      <c r="B10122" s="1">
        <v>42901.958333333336</v>
      </c>
      <c r="C10122">
        <v>0</v>
      </c>
      <c r="D10122" t="s">
        <v>3</v>
      </c>
      <c r="E10122" s="6">
        <v>10121</v>
      </c>
    </row>
    <row r="10123" spans="2:5" x14ac:dyDescent="0.25">
      <c r="B10123" s="1">
        <v>42902</v>
      </c>
      <c r="C10123">
        <v>0</v>
      </c>
      <c r="D10123" t="s">
        <v>3</v>
      </c>
      <c r="E10123" s="6">
        <v>10122</v>
      </c>
    </row>
    <row r="10124" spans="2:5" x14ac:dyDescent="0.25">
      <c r="B10124" s="1">
        <v>42902.041666666664</v>
      </c>
      <c r="C10124">
        <v>0</v>
      </c>
      <c r="D10124" t="s">
        <v>3</v>
      </c>
      <c r="E10124" s="6">
        <v>10123</v>
      </c>
    </row>
    <row r="10125" spans="2:5" x14ac:dyDescent="0.25">
      <c r="B10125" s="1">
        <v>42902.083333333336</v>
      </c>
      <c r="C10125">
        <v>0</v>
      </c>
      <c r="D10125" t="s">
        <v>3</v>
      </c>
      <c r="E10125" s="6">
        <v>10124</v>
      </c>
    </row>
    <row r="10126" spans="2:5" x14ac:dyDescent="0.25">
      <c r="B10126" s="1">
        <v>42902.125</v>
      </c>
      <c r="C10126">
        <v>0</v>
      </c>
      <c r="D10126" t="s">
        <v>3</v>
      </c>
      <c r="E10126" s="6">
        <v>10125</v>
      </c>
    </row>
    <row r="10127" spans="2:5" x14ac:dyDescent="0.25">
      <c r="B10127" s="1">
        <v>42902.166666666664</v>
      </c>
      <c r="C10127">
        <v>0</v>
      </c>
      <c r="D10127" t="s">
        <v>3</v>
      </c>
      <c r="E10127" s="6">
        <v>10126</v>
      </c>
    </row>
    <row r="10128" spans="2:5" x14ac:dyDescent="0.25">
      <c r="B10128" s="1">
        <v>42902.208333333336</v>
      </c>
      <c r="C10128">
        <v>0</v>
      </c>
      <c r="D10128" t="s">
        <v>3</v>
      </c>
      <c r="E10128" s="6">
        <v>10127</v>
      </c>
    </row>
    <row r="10129" spans="2:5" x14ac:dyDescent="0.25">
      <c r="B10129" s="1">
        <v>42902.25</v>
      </c>
      <c r="C10129">
        <v>0</v>
      </c>
      <c r="D10129" t="s">
        <v>3</v>
      </c>
      <c r="E10129" s="6">
        <v>10128</v>
      </c>
    </row>
    <row r="10130" spans="2:5" x14ac:dyDescent="0.25">
      <c r="B10130" s="1">
        <v>42902.291666666664</v>
      </c>
      <c r="C10130">
        <v>0</v>
      </c>
      <c r="D10130" t="s">
        <v>3</v>
      </c>
      <c r="E10130" s="6">
        <v>10129</v>
      </c>
    </row>
    <row r="10131" spans="2:5" x14ac:dyDescent="0.25">
      <c r="B10131" s="1">
        <v>42902.333333333336</v>
      </c>
      <c r="C10131">
        <v>0</v>
      </c>
      <c r="D10131" t="s">
        <v>3</v>
      </c>
      <c r="E10131" s="6">
        <v>10130</v>
      </c>
    </row>
    <row r="10132" spans="2:5" x14ac:dyDescent="0.25">
      <c r="B10132" s="1">
        <v>42902.375</v>
      </c>
      <c r="C10132">
        <v>0</v>
      </c>
      <c r="D10132" t="s">
        <v>3</v>
      </c>
      <c r="E10132" s="6">
        <v>10131</v>
      </c>
    </row>
    <row r="10133" spans="2:5" x14ac:dyDescent="0.25">
      <c r="B10133" s="1">
        <v>42902.416666666664</v>
      </c>
      <c r="C10133">
        <v>0</v>
      </c>
      <c r="D10133" t="s">
        <v>3</v>
      </c>
      <c r="E10133" s="6">
        <v>10132</v>
      </c>
    </row>
    <row r="10134" spans="2:5" x14ac:dyDescent="0.25">
      <c r="B10134" s="1">
        <v>42902.458333333336</v>
      </c>
      <c r="C10134">
        <v>0</v>
      </c>
      <c r="D10134" t="s">
        <v>3</v>
      </c>
      <c r="E10134" s="6">
        <v>10133</v>
      </c>
    </row>
    <row r="10135" spans="2:5" x14ac:dyDescent="0.25">
      <c r="B10135" s="1">
        <v>42902.5</v>
      </c>
      <c r="C10135">
        <v>0</v>
      </c>
      <c r="D10135" t="s">
        <v>3</v>
      </c>
      <c r="E10135" s="6">
        <v>10134</v>
      </c>
    </row>
    <row r="10136" spans="2:5" x14ac:dyDescent="0.25">
      <c r="B10136" s="1">
        <v>42902.541666666664</v>
      </c>
      <c r="C10136">
        <v>0</v>
      </c>
      <c r="D10136" t="s">
        <v>3</v>
      </c>
      <c r="E10136" s="6">
        <v>10135</v>
      </c>
    </row>
    <row r="10137" spans="2:5" x14ac:dyDescent="0.25">
      <c r="B10137" s="1">
        <v>42902.583333333336</v>
      </c>
      <c r="C10137">
        <v>0</v>
      </c>
      <c r="D10137" t="s">
        <v>3</v>
      </c>
      <c r="E10137" s="6">
        <v>10136</v>
      </c>
    </row>
    <row r="10138" spans="2:5" x14ac:dyDescent="0.25">
      <c r="B10138" s="1">
        <v>42902.625</v>
      </c>
      <c r="C10138">
        <v>0</v>
      </c>
      <c r="D10138" t="s">
        <v>3</v>
      </c>
      <c r="E10138" s="6">
        <v>10137</v>
      </c>
    </row>
    <row r="10139" spans="2:5" x14ac:dyDescent="0.25">
      <c r="B10139" s="1">
        <v>42902.666666666664</v>
      </c>
      <c r="C10139">
        <v>0</v>
      </c>
      <c r="D10139" t="s">
        <v>3</v>
      </c>
      <c r="E10139" s="6">
        <v>10138</v>
      </c>
    </row>
    <row r="10140" spans="2:5" x14ac:dyDescent="0.25">
      <c r="B10140" s="1">
        <v>42902.708333333336</v>
      </c>
      <c r="C10140">
        <v>0</v>
      </c>
      <c r="D10140" t="s">
        <v>3</v>
      </c>
      <c r="E10140" s="6">
        <v>10139</v>
      </c>
    </row>
    <row r="10141" spans="2:5" x14ac:dyDescent="0.25">
      <c r="B10141" s="1">
        <v>42902.75</v>
      </c>
      <c r="C10141">
        <v>0</v>
      </c>
      <c r="D10141" t="s">
        <v>3</v>
      </c>
      <c r="E10141" s="6">
        <v>10140</v>
      </c>
    </row>
    <row r="10142" spans="2:5" x14ac:dyDescent="0.25">
      <c r="B10142" s="1">
        <v>42902.791666666664</v>
      </c>
      <c r="C10142">
        <v>0.2</v>
      </c>
      <c r="D10142" t="s">
        <v>3</v>
      </c>
      <c r="E10142" s="6">
        <v>10141</v>
      </c>
    </row>
    <row r="10143" spans="2:5" x14ac:dyDescent="0.25">
      <c r="B10143" s="1">
        <v>42902.833333333336</v>
      </c>
      <c r="C10143">
        <v>0</v>
      </c>
      <c r="D10143" t="s">
        <v>3</v>
      </c>
      <c r="E10143" s="6">
        <v>10142</v>
      </c>
    </row>
    <row r="10144" spans="2:5" x14ac:dyDescent="0.25">
      <c r="B10144" s="1">
        <v>42902.875</v>
      </c>
      <c r="C10144">
        <v>0</v>
      </c>
      <c r="D10144" t="s">
        <v>3</v>
      </c>
      <c r="E10144" s="6">
        <v>10143</v>
      </c>
    </row>
    <row r="10145" spans="2:5" x14ac:dyDescent="0.25">
      <c r="B10145" s="1">
        <v>42902.916666666664</v>
      </c>
      <c r="C10145">
        <v>0</v>
      </c>
      <c r="D10145" t="s">
        <v>3</v>
      </c>
      <c r="E10145" s="6">
        <v>10144</v>
      </c>
    </row>
    <row r="10146" spans="2:5" x14ac:dyDescent="0.25">
      <c r="B10146" s="1">
        <v>42902.958333333336</v>
      </c>
      <c r="C10146">
        <v>0</v>
      </c>
      <c r="D10146" t="s">
        <v>3</v>
      </c>
      <c r="E10146" s="6">
        <v>10145</v>
      </c>
    </row>
    <row r="10147" spans="2:5" x14ac:dyDescent="0.25">
      <c r="B10147" s="1">
        <v>42903</v>
      </c>
      <c r="C10147">
        <v>0</v>
      </c>
      <c r="D10147" t="s">
        <v>3</v>
      </c>
      <c r="E10147" s="6">
        <v>10146</v>
      </c>
    </row>
    <row r="10148" spans="2:5" x14ac:dyDescent="0.25">
      <c r="B10148" s="1">
        <v>42903.041666666664</v>
      </c>
      <c r="C10148">
        <v>0</v>
      </c>
      <c r="D10148" t="s">
        <v>3</v>
      </c>
      <c r="E10148" s="6">
        <v>10147</v>
      </c>
    </row>
    <row r="10149" spans="2:5" x14ac:dyDescent="0.25">
      <c r="B10149" s="1">
        <v>42903.083333333336</v>
      </c>
      <c r="C10149">
        <v>0</v>
      </c>
      <c r="D10149" t="s">
        <v>3</v>
      </c>
      <c r="E10149" s="6">
        <v>10148</v>
      </c>
    </row>
    <row r="10150" spans="2:5" x14ac:dyDescent="0.25">
      <c r="B10150" s="1">
        <v>42903.125</v>
      </c>
      <c r="C10150">
        <v>0</v>
      </c>
      <c r="D10150" t="s">
        <v>3</v>
      </c>
      <c r="E10150" s="6">
        <v>10149</v>
      </c>
    </row>
    <row r="10151" spans="2:5" x14ac:dyDescent="0.25">
      <c r="B10151" s="1">
        <v>42903.166666666664</v>
      </c>
      <c r="C10151">
        <v>0</v>
      </c>
      <c r="D10151" t="s">
        <v>3</v>
      </c>
      <c r="E10151" s="6">
        <v>10150</v>
      </c>
    </row>
    <row r="10152" spans="2:5" x14ac:dyDescent="0.25">
      <c r="B10152" s="1">
        <v>42903.208333333336</v>
      </c>
      <c r="C10152">
        <v>0</v>
      </c>
      <c r="D10152" t="s">
        <v>3</v>
      </c>
      <c r="E10152" s="6">
        <v>10151</v>
      </c>
    </row>
    <row r="10153" spans="2:5" x14ac:dyDescent="0.25">
      <c r="B10153" s="1">
        <v>42903.25</v>
      </c>
      <c r="C10153">
        <v>0</v>
      </c>
      <c r="D10153" t="s">
        <v>3</v>
      </c>
      <c r="E10153" s="6">
        <v>10152</v>
      </c>
    </row>
    <row r="10154" spans="2:5" x14ac:dyDescent="0.25">
      <c r="B10154" s="1">
        <v>42903.291666666664</v>
      </c>
      <c r="C10154">
        <v>0</v>
      </c>
      <c r="D10154" t="s">
        <v>3</v>
      </c>
      <c r="E10154" s="6">
        <v>10153</v>
      </c>
    </row>
    <row r="10155" spans="2:5" x14ac:dyDescent="0.25">
      <c r="B10155" s="1">
        <v>42903.333333333336</v>
      </c>
      <c r="C10155">
        <v>0</v>
      </c>
      <c r="D10155" t="s">
        <v>3</v>
      </c>
      <c r="E10155" s="6">
        <v>10154</v>
      </c>
    </row>
    <row r="10156" spans="2:5" x14ac:dyDescent="0.25">
      <c r="B10156" s="1">
        <v>42903.375</v>
      </c>
      <c r="C10156">
        <v>0</v>
      </c>
      <c r="D10156" t="s">
        <v>3</v>
      </c>
      <c r="E10156" s="6">
        <v>10155</v>
      </c>
    </row>
    <row r="10157" spans="2:5" x14ac:dyDescent="0.25">
      <c r="B10157" s="1">
        <v>42903.416666666664</v>
      </c>
      <c r="C10157">
        <v>0</v>
      </c>
      <c r="D10157" t="s">
        <v>3</v>
      </c>
      <c r="E10157" s="6">
        <v>10156</v>
      </c>
    </row>
    <row r="10158" spans="2:5" x14ac:dyDescent="0.25">
      <c r="B10158" s="1">
        <v>42903.458333333336</v>
      </c>
      <c r="C10158">
        <v>0</v>
      </c>
      <c r="D10158" t="s">
        <v>3</v>
      </c>
      <c r="E10158" s="6">
        <v>10157</v>
      </c>
    </row>
    <row r="10159" spans="2:5" x14ac:dyDescent="0.25">
      <c r="B10159" s="1">
        <v>42903.5</v>
      </c>
      <c r="C10159">
        <v>0</v>
      </c>
      <c r="D10159" t="s">
        <v>3</v>
      </c>
      <c r="E10159" s="6">
        <v>10158</v>
      </c>
    </row>
    <row r="10160" spans="2:5" x14ac:dyDescent="0.25">
      <c r="B10160" s="1">
        <v>42903.541666666664</v>
      </c>
      <c r="C10160">
        <v>0</v>
      </c>
      <c r="D10160" t="s">
        <v>3</v>
      </c>
      <c r="E10160" s="6">
        <v>10159</v>
      </c>
    </row>
    <row r="10161" spans="2:5" x14ac:dyDescent="0.25">
      <c r="B10161" s="1">
        <v>42903.583333333336</v>
      </c>
      <c r="C10161">
        <v>0</v>
      </c>
      <c r="D10161" t="s">
        <v>3</v>
      </c>
      <c r="E10161" s="6">
        <v>10160</v>
      </c>
    </row>
    <row r="10162" spans="2:5" x14ac:dyDescent="0.25">
      <c r="B10162" s="1">
        <v>42903.625</v>
      </c>
      <c r="C10162">
        <v>0</v>
      </c>
      <c r="D10162" t="s">
        <v>3</v>
      </c>
      <c r="E10162" s="6">
        <v>10161</v>
      </c>
    </row>
    <row r="10163" spans="2:5" x14ac:dyDescent="0.25">
      <c r="B10163" s="1">
        <v>42903.666666666664</v>
      </c>
      <c r="C10163">
        <v>0</v>
      </c>
      <c r="D10163" t="s">
        <v>3</v>
      </c>
      <c r="E10163" s="6">
        <v>10162</v>
      </c>
    </row>
    <row r="10164" spans="2:5" x14ac:dyDescent="0.25">
      <c r="B10164" s="1">
        <v>42903.708333333336</v>
      </c>
      <c r="C10164">
        <v>0</v>
      </c>
      <c r="D10164" t="s">
        <v>3</v>
      </c>
      <c r="E10164" s="6">
        <v>10163</v>
      </c>
    </row>
    <row r="10165" spans="2:5" x14ac:dyDescent="0.25">
      <c r="B10165" s="1">
        <v>42903.75</v>
      </c>
      <c r="C10165">
        <v>0</v>
      </c>
      <c r="D10165" t="s">
        <v>3</v>
      </c>
      <c r="E10165" s="6">
        <v>10164</v>
      </c>
    </row>
    <row r="10166" spans="2:5" x14ac:dyDescent="0.25">
      <c r="B10166" s="1">
        <v>42903.791666666664</v>
      </c>
      <c r="C10166">
        <v>0</v>
      </c>
      <c r="D10166" t="s">
        <v>3</v>
      </c>
      <c r="E10166" s="6">
        <v>10165</v>
      </c>
    </row>
    <row r="10167" spans="2:5" x14ac:dyDescent="0.25">
      <c r="B10167" s="1">
        <v>42903.833333333336</v>
      </c>
      <c r="C10167">
        <v>0</v>
      </c>
      <c r="D10167" t="s">
        <v>3</v>
      </c>
      <c r="E10167" s="6">
        <v>10166</v>
      </c>
    </row>
    <row r="10168" spans="2:5" x14ac:dyDescent="0.25">
      <c r="B10168" s="1">
        <v>42903.875</v>
      </c>
      <c r="C10168">
        <v>0</v>
      </c>
      <c r="D10168" t="s">
        <v>3</v>
      </c>
      <c r="E10168" s="6">
        <v>10167</v>
      </c>
    </row>
    <row r="10169" spans="2:5" x14ac:dyDescent="0.25">
      <c r="B10169" s="1">
        <v>42903.916666666664</v>
      </c>
      <c r="C10169">
        <v>0</v>
      </c>
      <c r="D10169" t="s">
        <v>3</v>
      </c>
      <c r="E10169" s="6">
        <v>10168</v>
      </c>
    </row>
    <row r="10170" spans="2:5" x14ac:dyDescent="0.25">
      <c r="B10170" s="1">
        <v>42903.958333333336</v>
      </c>
      <c r="C10170">
        <v>0</v>
      </c>
      <c r="D10170" t="s">
        <v>3</v>
      </c>
      <c r="E10170" s="6">
        <v>10169</v>
      </c>
    </row>
    <row r="10171" spans="2:5" x14ac:dyDescent="0.25">
      <c r="B10171" s="1">
        <v>42904</v>
      </c>
      <c r="C10171">
        <v>0</v>
      </c>
      <c r="D10171" t="s">
        <v>3</v>
      </c>
      <c r="E10171" s="6">
        <v>10170</v>
      </c>
    </row>
    <row r="10172" spans="2:5" x14ac:dyDescent="0.25">
      <c r="B10172" s="1">
        <v>42904.041666666664</v>
      </c>
      <c r="C10172">
        <v>0</v>
      </c>
      <c r="D10172" t="s">
        <v>3</v>
      </c>
      <c r="E10172" s="6">
        <v>10171</v>
      </c>
    </row>
    <row r="10173" spans="2:5" x14ac:dyDescent="0.25">
      <c r="B10173" s="1">
        <v>42904.083333333336</v>
      </c>
      <c r="C10173">
        <v>0</v>
      </c>
      <c r="D10173" t="s">
        <v>3</v>
      </c>
      <c r="E10173" s="6">
        <v>10172</v>
      </c>
    </row>
    <row r="10174" spans="2:5" x14ac:dyDescent="0.25">
      <c r="B10174" s="1">
        <v>42904.125</v>
      </c>
      <c r="C10174">
        <v>0</v>
      </c>
      <c r="D10174" t="s">
        <v>3</v>
      </c>
      <c r="E10174" s="6">
        <v>10173</v>
      </c>
    </row>
    <row r="10175" spans="2:5" x14ac:dyDescent="0.25">
      <c r="B10175" s="1">
        <v>42904.166666666664</v>
      </c>
      <c r="C10175">
        <v>0</v>
      </c>
      <c r="D10175" t="s">
        <v>3</v>
      </c>
      <c r="E10175" s="6">
        <v>10174</v>
      </c>
    </row>
    <row r="10176" spans="2:5" x14ac:dyDescent="0.25">
      <c r="B10176" s="1">
        <v>42904.208333333336</v>
      </c>
      <c r="C10176">
        <v>0</v>
      </c>
      <c r="D10176" t="s">
        <v>3</v>
      </c>
      <c r="E10176" s="6">
        <v>10175</v>
      </c>
    </row>
    <row r="10177" spans="2:5" x14ac:dyDescent="0.25">
      <c r="B10177" s="1">
        <v>42904.25</v>
      </c>
      <c r="C10177">
        <v>0</v>
      </c>
      <c r="D10177" t="s">
        <v>3</v>
      </c>
      <c r="E10177" s="6">
        <v>10176</v>
      </c>
    </row>
    <row r="10178" spans="2:5" x14ac:dyDescent="0.25">
      <c r="B10178" s="1">
        <v>42904.291666666664</v>
      </c>
      <c r="C10178">
        <v>0</v>
      </c>
      <c r="D10178" t="s">
        <v>3</v>
      </c>
      <c r="E10178" s="6">
        <v>10177</v>
      </c>
    </row>
    <row r="10179" spans="2:5" x14ac:dyDescent="0.25">
      <c r="B10179" s="1">
        <v>42904.333333333336</v>
      </c>
      <c r="C10179">
        <v>0</v>
      </c>
      <c r="D10179" t="s">
        <v>3</v>
      </c>
      <c r="E10179" s="6">
        <v>10178</v>
      </c>
    </row>
    <row r="10180" spans="2:5" x14ac:dyDescent="0.25">
      <c r="B10180" s="1">
        <v>42904.375</v>
      </c>
      <c r="C10180">
        <v>0</v>
      </c>
      <c r="D10180" t="s">
        <v>3</v>
      </c>
      <c r="E10180" s="6">
        <v>10179</v>
      </c>
    </row>
    <row r="10181" spans="2:5" x14ac:dyDescent="0.25">
      <c r="B10181" s="1">
        <v>42904.416666666664</v>
      </c>
      <c r="C10181">
        <v>0</v>
      </c>
      <c r="D10181" t="s">
        <v>3</v>
      </c>
      <c r="E10181" s="6">
        <v>10180</v>
      </c>
    </row>
    <row r="10182" spans="2:5" x14ac:dyDescent="0.25">
      <c r="B10182" s="1">
        <v>42904.458333333336</v>
      </c>
      <c r="C10182">
        <v>0</v>
      </c>
      <c r="D10182" t="s">
        <v>3</v>
      </c>
      <c r="E10182" s="6">
        <v>10181</v>
      </c>
    </row>
    <row r="10183" spans="2:5" x14ac:dyDescent="0.25">
      <c r="B10183" s="1">
        <v>42904.5</v>
      </c>
      <c r="C10183">
        <v>0</v>
      </c>
      <c r="D10183" t="s">
        <v>3</v>
      </c>
      <c r="E10183" s="6">
        <v>10182</v>
      </c>
    </row>
    <row r="10184" spans="2:5" x14ac:dyDescent="0.25">
      <c r="B10184" s="1">
        <v>42904.541666666664</v>
      </c>
      <c r="C10184">
        <v>0</v>
      </c>
      <c r="D10184" t="s">
        <v>3</v>
      </c>
      <c r="E10184" s="6">
        <v>10183</v>
      </c>
    </row>
    <row r="10185" spans="2:5" x14ac:dyDescent="0.25">
      <c r="B10185" s="1">
        <v>42904.583333333336</v>
      </c>
      <c r="C10185">
        <v>0</v>
      </c>
      <c r="D10185" t="s">
        <v>3</v>
      </c>
      <c r="E10185" s="6">
        <v>10184</v>
      </c>
    </row>
    <row r="10186" spans="2:5" x14ac:dyDescent="0.25">
      <c r="B10186" s="1">
        <v>42904.625</v>
      </c>
      <c r="C10186">
        <v>0</v>
      </c>
      <c r="D10186" t="s">
        <v>3</v>
      </c>
      <c r="E10186" s="6">
        <v>10185</v>
      </c>
    </row>
    <row r="10187" spans="2:5" x14ac:dyDescent="0.25">
      <c r="B10187" s="1">
        <v>42904.666666666664</v>
      </c>
      <c r="C10187">
        <v>0</v>
      </c>
      <c r="D10187" t="s">
        <v>3</v>
      </c>
      <c r="E10187" s="6">
        <v>10186</v>
      </c>
    </row>
    <row r="10188" spans="2:5" x14ac:dyDescent="0.25">
      <c r="B10188" s="1">
        <v>42904.708333333336</v>
      </c>
      <c r="C10188">
        <v>0</v>
      </c>
      <c r="D10188" t="s">
        <v>3</v>
      </c>
      <c r="E10188" s="6">
        <v>10187</v>
      </c>
    </row>
    <row r="10189" spans="2:5" x14ac:dyDescent="0.25">
      <c r="B10189" s="1">
        <v>42904.75</v>
      </c>
      <c r="C10189">
        <v>0</v>
      </c>
      <c r="D10189" t="s">
        <v>3</v>
      </c>
      <c r="E10189" s="6">
        <v>10188</v>
      </c>
    </row>
    <row r="10190" spans="2:5" x14ac:dyDescent="0.25">
      <c r="B10190" s="1">
        <v>42904.791666666664</v>
      </c>
      <c r="C10190">
        <v>0</v>
      </c>
      <c r="D10190" t="s">
        <v>3</v>
      </c>
      <c r="E10190" s="6">
        <v>10189</v>
      </c>
    </row>
    <row r="10191" spans="2:5" x14ac:dyDescent="0.25">
      <c r="B10191" s="1">
        <v>42904.833333333336</v>
      </c>
      <c r="C10191">
        <v>0</v>
      </c>
      <c r="D10191" t="s">
        <v>3</v>
      </c>
      <c r="E10191" s="6">
        <v>10190</v>
      </c>
    </row>
    <row r="10192" spans="2:5" x14ac:dyDescent="0.25">
      <c r="B10192" s="1">
        <v>42904.875</v>
      </c>
      <c r="C10192">
        <v>0</v>
      </c>
      <c r="D10192" t="s">
        <v>3</v>
      </c>
      <c r="E10192" s="6">
        <v>10191</v>
      </c>
    </row>
    <row r="10193" spans="2:5" x14ac:dyDescent="0.25">
      <c r="B10193" s="1">
        <v>42904.916666666664</v>
      </c>
      <c r="C10193">
        <v>0</v>
      </c>
      <c r="D10193" t="s">
        <v>3</v>
      </c>
      <c r="E10193" s="6">
        <v>10192</v>
      </c>
    </row>
    <row r="10194" spans="2:5" x14ac:dyDescent="0.25">
      <c r="B10194" s="1">
        <v>42904.958333333336</v>
      </c>
      <c r="C10194">
        <v>0</v>
      </c>
      <c r="D10194" t="s">
        <v>3</v>
      </c>
      <c r="E10194" s="6">
        <v>10193</v>
      </c>
    </row>
    <row r="10195" spans="2:5" x14ac:dyDescent="0.25">
      <c r="B10195" s="1">
        <v>42905</v>
      </c>
      <c r="C10195">
        <v>0</v>
      </c>
      <c r="D10195" t="s">
        <v>3</v>
      </c>
      <c r="E10195" s="6">
        <v>10194</v>
      </c>
    </row>
    <row r="10196" spans="2:5" x14ac:dyDescent="0.25">
      <c r="B10196" s="1">
        <v>42905.041666666664</v>
      </c>
      <c r="C10196">
        <v>0</v>
      </c>
      <c r="D10196" t="s">
        <v>3</v>
      </c>
      <c r="E10196" s="6">
        <v>10195</v>
      </c>
    </row>
    <row r="10197" spans="2:5" x14ac:dyDescent="0.25">
      <c r="B10197" s="1">
        <v>42905.083333333336</v>
      </c>
      <c r="C10197">
        <v>0</v>
      </c>
      <c r="D10197" t="s">
        <v>3</v>
      </c>
      <c r="E10197" s="6">
        <v>10196</v>
      </c>
    </row>
    <row r="10198" spans="2:5" x14ac:dyDescent="0.25">
      <c r="B10198" s="1">
        <v>42905.125</v>
      </c>
      <c r="C10198">
        <v>0</v>
      </c>
      <c r="D10198" t="s">
        <v>3</v>
      </c>
      <c r="E10198" s="6">
        <v>10197</v>
      </c>
    </row>
    <row r="10199" spans="2:5" x14ac:dyDescent="0.25">
      <c r="B10199" s="1">
        <v>42905.166666666664</v>
      </c>
      <c r="C10199">
        <v>0</v>
      </c>
      <c r="D10199" t="s">
        <v>3</v>
      </c>
      <c r="E10199" s="6">
        <v>10198</v>
      </c>
    </row>
    <row r="10200" spans="2:5" x14ac:dyDescent="0.25">
      <c r="B10200" s="1">
        <v>42905.208333333336</v>
      </c>
      <c r="C10200">
        <v>0</v>
      </c>
      <c r="D10200" t="s">
        <v>3</v>
      </c>
      <c r="E10200" s="6">
        <v>10199</v>
      </c>
    </row>
    <row r="10201" spans="2:5" x14ac:dyDescent="0.25">
      <c r="B10201" s="1">
        <v>42905.25</v>
      </c>
      <c r="C10201">
        <v>0</v>
      </c>
      <c r="D10201" t="s">
        <v>3</v>
      </c>
      <c r="E10201" s="6">
        <v>10200</v>
      </c>
    </row>
    <row r="10202" spans="2:5" x14ac:dyDescent="0.25">
      <c r="B10202" s="1">
        <v>42905.291666666664</v>
      </c>
      <c r="C10202">
        <v>0</v>
      </c>
      <c r="D10202" t="s">
        <v>3</v>
      </c>
      <c r="E10202" s="6">
        <v>10201</v>
      </c>
    </row>
    <row r="10203" spans="2:5" x14ac:dyDescent="0.25">
      <c r="B10203" s="1">
        <v>42905.333333333336</v>
      </c>
      <c r="C10203">
        <v>0</v>
      </c>
      <c r="D10203" t="s">
        <v>3</v>
      </c>
      <c r="E10203" s="6">
        <v>10202</v>
      </c>
    </row>
    <row r="10204" spans="2:5" x14ac:dyDescent="0.25">
      <c r="B10204" s="1">
        <v>42905.375</v>
      </c>
      <c r="C10204">
        <v>0</v>
      </c>
      <c r="D10204" t="s">
        <v>3</v>
      </c>
      <c r="E10204" s="6">
        <v>10203</v>
      </c>
    </row>
    <row r="10205" spans="2:5" x14ac:dyDescent="0.25">
      <c r="B10205" s="1">
        <v>42905.416666666664</v>
      </c>
      <c r="C10205">
        <v>0</v>
      </c>
      <c r="D10205" t="s">
        <v>3</v>
      </c>
      <c r="E10205" s="6">
        <v>10204</v>
      </c>
    </row>
    <row r="10206" spans="2:5" x14ac:dyDescent="0.25">
      <c r="B10206" s="1">
        <v>42905.458333333336</v>
      </c>
      <c r="C10206">
        <v>0</v>
      </c>
      <c r="D10206" t="s">
        <v>3</v>
      </c>
      <c r="E10206" s="6">
        <v>10205</v>
      </c>
    </row>
    <row r="10207" spans="2:5" x14ac:dyDescent="0.25">
      <c r="B10207" s="1">
        <v>42905.5</v>
      </c>
      <c r="C10207">
        <v>0</v>
      </c>
      <c r="D10207" t="s">
        <v>3</v>
      </c>
      <c r="E10207" s="6">
        <v>10206</v>
      </c>
    </row>
    <row r="10208" spans="2:5" x14ac:dyDescent="0.25">
      <c r="B10208" s="1">
        <v>42905.541666666664</v>
      </c>
      <c r="C10208">
        <v>0</v>
      </c>
      <c r="D10208" t="s">
        <v>3</v>
      </c>
      <c r="E10208" s="6">
        <v>10207</v>
      </c>
    </row>
    <row r="10209" spans="2:5" x14ac:dyDescent="0.25">
      <c r="B10209" s="1">
        <v>42905.583333333336</v>
      </c>
      <c r="C10209">
        <v>0</v>
      </c>
      <c r="D10209" t="s">
        <v>3</v>
      </c>
      <c r="E10209" s="6">
        <v>10208</v>
      </c>
    </row>
    <row r="10210" spans="2:5" x14ac:dyDescent="0.25">
      <c r="B10210" s="1">
        <v>42905.625</v>
      </c>
      <c r="C10210">
        <v>0</v>
      </c>
      <c r="D10210" t="s">
        <v>3</v>
      </c>
      <c r="E10210" s="6">
        <v>10209</v>
      </c>
    </row>
    <row r="10211" spans="2:5" x14ac:dyDescent="0.25">
      <c r="B10211" s="1">
        <v>42905.666666666664</v>
      </c>
      <c r="C10211">
        <v>0</v>
      </c>
      <c r="D10211" t="s">
        <v>3</v>
      </c>
      <c r="E10211" s="6">
        <v>10210</v>
      </c>
    </row>
    <row r="10212" spans="2:5" x14ac:dyDescent="0.25">
      <c r="B10212" s="1">
        <v>42905.708333333336</v>
      </c>
      <c r="C10212">
        <v>0</v>
      </c>
      <c r="D10212" t="s">
        <v>3</v>
      </c>
      <c r="E10212" s="6">
        <v>10211</v>
      </c>
    </row>
    <row r="10213" spans="2:5" x14ac:dyDescent="0.25">
      <c r="B10213" s="1">
        <v>42905.75</v>
      </c>
      <c r="C10213">
        <v>0</v>
      </c>
      <c r="D10213" t="s">
        <v>3</v>
      </c>
      <c r="E10213" s="6">
        <v>10212</v>
      </c>
    </row>
    <row r="10214" spans="2:5" x14ac:dyDescent="0.25">
      <c r="B10214" s="1">
        <v>42905.791666666664</v>
      </c>
      <c r="C10214">
        <v>0</v>
      </c>
      <c r="D10214" t="s">
        <v>3</v>
      </c>
      <c r="E10214" s="6">
        <v>10213</v>
      </c>
    </row>
    <row r="10215" spans="2:5" x14ac:dyDescent="0.25">
      <c r="B10215" s="1">
        <v>42905.833333333336</v>
      </c>
      <c r="C10215">
        <v>0</v>
      </c>
      <c r="D10215" t="s">
        <v>3</v>
      </c>
      <c r="E10215" s="6">
        <v>10214</v>
      </c>
    </row>
    <row r="10216" spans="2:5" x14ac:dyDescent="0.25">
      <c r="B10216" s="1">
        <v>42905.875</v>
      </c>
      <c r="C10216">
        <v>0</v>
      </c>
      <c r="D10216" t="s">
        <v>3</v>
      </c>
      <c r="E10216" s="6">
        <v>10215</v>
      </c>
    </row>
    <row r="10217" spans="2:5" x14ac:dyDescent="0.25">
      <c r="B10217" s="1">
        <v>42905.916666666664</v>
      </c>
      <c r="C10217">
        <v>0</v>
      </c>
      <c r="D10217" t="s">
        <v>3</v>
      </c>
      <c r="E10217" s="6">
        <v>10216</v>
      </c>
    </row>
    <row r="10218" spans="2:5" x14ac:dyDescent="0.25">
      <c r="B10218" s="1">
        <v>42905.958333333336</v>
      </c>
      <c r="C10218">
        <v>0</v>
      </c>
      <c r="D10218" t="s">
        <v>3</v>
      </c>
      <c r="E10218" s="6">
        <v>10217</v>
      </c>
    </row>
    <row r="10219" spans="2:5" x14ac:dyDescent="0.25">
      <c r="B10219" s="1">
        <v>42906</v>
      </c>
      <c r="C10219">
        <v>0</v>
      </c>
      <c r="D10219" t="s">
        <v>3</v>
      </c>
      <c r="E10219" s="6">
        <v>10218</v>
      </c>
    </row>
    <row r="10220" spans="2:5" x14ac:dyDescent="0.25">
      <c r="B10220" s="1">
        <v>42906.041666666664</v>
      </c>
      <c r="C10220">
        <v>0</v>
      </c>
      <c r="D10220" t="s">
        <v>3</v>
      </c>
      <c r="E10220" s="6">
        <v>10219</v>
      </c>
    </row>
    <row r="10221" spans="2:5" x14ac:dyDescent="0.25">
      <c r="B10221" s="1">
        <v>42906.083333333336</v>
      </c>
      <c r="C10221">
        <v>0</v>
      </c>
      <c r="D10221" t="s">
        <v>3</v>
      </c>
      <c r="E10221" s="6">
        <v>10220</v>
      </c>
    </row>
    <row r="10222" spans="2:5" x14ac:dyDescent="0.25">
      <c r="B10222" s="1">
        <v>42906.125</v>
      </c>
      <c r="C10222">
        <v>0</v>
      </c>
      <c r="D10222" t="s">
        <v>3</v>
      </c>
      <c r="E10222" s="6">
        <v>10221</v>
      </c>
    </row>
    <row r="10223" spans="2:5" x14ac:dyDescent="0.25">
      <c r="B10223" s="1">
        <v>42906.166666666664</v>
      </c>
      <c r="C10223">
        <v>0</v>
      </c>
      <c r="D10223" t="s">
        <v>3</v>
      </c>
      <c r="E10223" s="6">
        <v>10222</v>
      </c>
    </row>
    <row r="10224" spans="2:5" x14ac:dyDescent="0.25">
      <c r="B10224" s="1">
        <v>42906.208333333336</v>
      </c>
      <c r="C10224">
        <v>0</v>
      </c>
      <c r="D10224" t="s">
        <v>3</v>
      </c>
      <c r="E10224" s="6">
        <v>10223</v>
      </c>
    </row>
    <row r="10225" spans="2:5" x14ac:dyDescent="0.25">
      <c r="B10225" s="1">
        <v>42906.25</v>
      </c>
      <c r="C10225">
        <v>0</v>
      </c>
      <c r="D10225" t="s">
        <v>3</v>
      </c>
      <c r="E10225" s="6">
        <v>10224</v>
      </c>
    </row>
    <row r="10226" spans="2:5" x14ac:dyDescent="0.25">
      <c r="B10226" s="1">
        <v>42906.291666666664</v>
      </c>
      <c r="C10226">
        <v>0</v>
      </c>
      <c r="D10226" t="s">
        <v>3</v>
      </c>
      <c r="E10226" s="6">
        <v>10225</v>
      </c>
    </row>
    <row r="10227" spans="2:5" x14ac:dyDescent="0.25">
      <c r="B10227" s="1">
        <v>42906.333333333336</v>
      </c>
      <c r="C10227">
        <v>0</v>
      </c>
      <c r="D10227" t="s">
        <v>3</v>
      </c>
      <c r="E10227" s="6">
        <v>10226</v>
      </c>
    </row>
    <row r="10228" spans="2:5" x14ac:dyDescent="0.25">
      <c r="B10228" s="1">
        <v>42906.375</v>
      </c>
      <c r="C10228">
        <v>0</v>
      </c>
      <c r="D10228" t="s">
        <v>3</v>
      </c>
      <c r="E10228" s="6">
        <v>10227</v>
      </c>
    </row>
    <row r="10229" spans="2:5" x14ac:dyDescent="0.25">
      <c r="B10229" s="1">
        <v>42906.416666666664</v>
      </c>
      <c r="C10229">
        <v>0</v>
      </c>
      <c r="D10229" t="s">
        <v>3</v>
      </c>
      <c r="E10229" s="6">
        <v>10228</v>
      </c>
    </row>
    <row r="10230" spans="2:5" x14ac:dyDescent="0.25">
      <c r="B10230" s="1">
        <v>42906.458333333336</v>
      </c>
      <c r="C10230">
        <v>0</v>
      </c>
      <c r="D10230" t="s">
        <v>3</v>
      </c>
      <c r="E10230" s="6">
        <v>10229</v>
      </c>
    </row>
    <row r="10231" spans="2:5" x14ac:dyDescent="0.25">
      <c r="B10231" s="1">
        <v>42906.5</v>
      </c>
      <c r="C10231">
        <v>0</v>
      </c>
      <c r="D10231" t="s">
        <v>3</v>
      </c>
      <c r="E10231" s="6">
        <v>10230</v>
      </c>
    </row>
    <row r="10232" spans="2:5" x14ac:dyDescent="0.25">
      <c r="B10232" s="1">
        <v>42906.541666666664</v>
      </c>
      <c r="C10232">
        <v>0</v>
      </c>
      <c r="D10232" t="s">
        <v>3</v>
      </c>
      <c r="E10232" s="6">
        <v>10231</v>
      </c>
    </row>
    <row r="10233" spans="2:5" x14ac:dyDescent="0.25">
      <c r="B10233" s="1">
        <v>42906.583333333336</v>
      </c>
      <c r="C10233">
        <v>0</v>
      </c>
      <c r="D10233" t="s">
        <v>3</v>
      </c>
      <c r="E10233" s="6">
        <v>10232</v>
      </c>
    </row>
    <row r="10234" spans="2:5" x14ac:dyDescent="0.25">
      <c r="B10234" s="1">
        <v>42906.625</v>
      </c>
      <c r="C10234">
        <v>0</v>
      </c>
      <c r="D10234" t="s">
        <v>3</v>
      </c>
      <c r="E10234" s="6">
        <v>10233</v>
      </c>
    </row>
    <row r="10235" spans="2:5" x14ac:dyDescent="0.25">
      <c r="B10235" s="1">
        <v>42906.666666666664</v>
      </c>
      <c r="C10235">
        <v>0</v>
      </c>
      <c r="D10235" t="s">
        <v>3</v>
      </c>
      <c r="E10235" s="6">
        <v>10234</v>
      </c>
    </row>
    <row r="10236" spans="2:5" x14ac:dyDescent="0.25">
      <c r="B10236" s="1">
        <v>42906.708333333336</v>
      </c>
      <c r="C10236">
        <v>0</v>
      </c>
      <c r="D10236" t="s">
        <v>3</v>
      </c>
      <c r="E10236" s="6">
        <v>10235</v>
      </c>
    </row>
    <row r="10237" spans="2:5" x14ac:dyDescent="0.25">
      <c r="B10237" s="1">
        <v>42906.75</v>
      </c>
      <c r="C10237">
        <v>0</v>
      </c>
      <c r="D10237" t="s">
        <v>3</v>
      </c>
      <c r="E10237" s="6">
        <v>10236</v>
      </c>
    </row>
    <row r="10238" spans="2:5" x14ac:dyDescent="0.25">
      <c r="B10238" s="1">
        <v>42906.791666666664</v>
      </c>
      <c r="C10238">
        <v>0</v>
      </c>
      <c r="D10238" t="s">
        <v>3</v>
      </c>
      <c r="E10238" s="6">
        <v>10237</v>
      </c>
    </row>
    <row r="10239" spans="2:5" x14ac:dyDescent="0.25">
      <c r="B10239" s="1">
        <v>42906.833333333336</v>
      </c>
      <c r="C10239">
        <v>0</v>
      </c>
      <c r="D10239" t="s">
        <v>3</v>
      </c>
      <c r="E10239" s="6">
        <v>10238</v>
      </c>
    </row>
    <row r="10240" spans="2:5" x14ac:dyDescent="0.25">
      <c r="B10240" s="1">
        <v>42906.875</v>
      </c>
      <c r="C10240">
        <v>0</v>
      </c>
      <c r="D10240" t="s">
        <v>3</v>
      </c>
      <c r="E10240" s="6">
        <v>10239</v>
      </c>
    </row>
    <row r="10241" spans="2:5" x14ac:dyDescent="0.25">
      <c r="B10241" s="1">
        <v>42906.916666666664</v>
      </c>
      <c r="C10241">
        <v>0</v>
      </c>
      <c r="D10241" t="s">
        <v>3</v>
      </c>
      <c r="E10241" s="6">
        <v>10240</v>
      </c>
    </row>
    <row r="10242" spans="2:5" x14ac:dyDescent="0.25">
      <c r="B10242" s="1">
        <v>42906.958333333336</v>
      </c>
      <c r="C10242">
        <v>0</v>
      </c>
      <c r="D10242" t="s">
        <v>3</v>
      </c>
      <c r="E10242" s="6">
        <v>10241</v>
      </c>
    </row>
    <row r="10243" spans="2:5" x14ac:dyDescent="0.25">
      <c r="B10243" s="1">
        <v>42907</v>
      </c>
      <c r="C10243">
        <v>0</v>
      </c>
      <c r="D10243" t="s">
        <v>3</v>
      </c>
      <c r="E10243" s="6">
        <v>10242</v>
      </c>
    </row>
    <row r="10244" spans="2:5" x14ac:dyDescent="0.25">
      <c r="B10244" s="1">
        <v>42907.041666666664</v>
      </c>
      <c r="C10244">
        <v>0</v>
      </c>
      <c r="D10244" t="s">
        <v>3</v>
      </c>
      <c r="E10244" s="6">
        <v>10243</v>
      </c>
    </row>
    <row r="10245" spans="2:5" x14ac:dyDescent="0.25">
      <c r="B10245" s="1">
        <v>42907.083333333336</v>
      </c>
      <c r="C10245">
        <v>0</v>
      </c>
      <c r="D10245" t="s">
        <v>3</v>
      </c>
      <c r="E10245" s="6">
        <v>10244</v>
      </c>
    </row>
    <row r="10246" spans="2:5" x14ac:dyDescent="0.25">
      <c r="B10246" s="1">
        <v>42907.125</v>
      </c>
      <c r="C10246">
        <v>0</v>
      </c>
      <c r="D10246" t="s">
        <v>3</v>
      </c>
      <c r="E10246" s="6">
        <v>10245</v>
      </c>
    </row>
    <row r="10247" spans="2:5" x14ac:dyDescent="0.25">
      <c r="B10247" s="1">
        <v>42907.166666666664</v>
      </c>
      <c r="C10247">
        <v>0</v>
      </c>
      <c r="D10247" t="s">
        <v>3</v>
      </c>
      <c r="E10247" s="6">
        <v>10246</v>
      </c>
    </row>
    <row r="10248" spans="2:5" x14ac:dyDescent="0.25">
      <c r="B10248" s="1">
        <v>42907.208333333336</v>
      </c>
      <c r="C10248">
        <v>0</v>
      </c>
      <c r="D10248" t="s">
        <v>3</v>
      </c>
      <c r="E10248" s="6">
        <v>10247</v>
      </c>
    </row>
    <row r="10249" spans="2:5" x14ac:dyDescent="0.25">
      <c r="B10249" s="1">
        <v>42907.25</v>
      </c>
      <c r="C10249">
        <v>0</v>
      </c>
      <c r="D10249" t="s">
        <v>3</v>
      </c>
      <c r="E10249" s="6">
        <v>10248</v>
      </c>
    </row>
    <row r="10250" spans="2:5" x14ac:dyDescent="0.25">
      <c r="B10250" s="1">
        <v>42907.291666666664</v>
      </c>
      <c r="C10250">
        <v>0</v>
      </c>
      <c r="D10250" t="s">
        <v>3</v>
      </c>
      <c r="E10250" s="6">
        <v>10249</v>
      </c>
    </row>
    <row r="10251" spans="2:5" x14ac:dyDescent="0.25">
      <c r="B10251" s="1">
        <v>42907.333333333336</v>
      </c>
      <c r="C10251">
        <v>0</v>
      </c>
      <c r="D10251" t="s">
        <v>3</v>
      </c>
      <c r="E10251" s="6">
        <v>10250</v>
      </c>
    </row>
    <row r="10252" spans="2:5" x14ac:dyDescent="0.25">
      <c r="B10252" s="1">
        <v>42907.375</v>
      </c>
      <c r="C10252">
        <v>0</v>
      </c>
      <c r="D10252" t="s">
        <v>3</v>
      </c>
      <c r="E10252" s="6">
        <v>10251</v>
      </c>
    </row>
    <row r="10253" spans="2:5" x14ac:dyDescent="0.25">
      <c r="B10253" s="1">
        <v>42907.416666666664</v>
      </c>
      <c r="C10253">
        <v>0</v>
      </c>
      <c r="D10253" t="s">
        <v>3</v>
      </c>
      <c r="E10253" s="6">
        <v>10252</v>
      </c>
    </row>
    <row r="10254" spans="2:5" x14ac:dyDescent="0.25">
      <c r="B10254" s="1">
        <v>42907.458333333336</v>
      </c>
      <c r="C10254">
        <v>0</v>
      </c>
      <c r="D10254" t="s">
        <v>3</v>
      </c>
      <c r="E10254" s="6">
        <v>10253</v>
      </c>
    </row>
    <row r="10255" spans="2:5" x14ac:dyDescent="0.25">
      <c r="B10255" s="1">
        <v>42907.5</v>
      </c>
      <c r="C10255">
        <v>0</v>
      </c>
      <c r="D10255" t="s">
        <v>3</v>
      </c>
      <c r="E10255" s="6">
        <v>10254</v>
      </c>
    </row>
    <row r="10256" spans="2:5" x14ac:dyDescent="0.25">
      <c r="B10256" s="1">
        <v>42907.541666666664</v>
      </c>
      <c r="C10256">
        <v>0</v>
      </c>
      <c r="D10256" t="s">
        <v>3</v>
      </c>
      <c r="E10256" s="6">
        <v>10255</v>
      </c>
    </row>
    <row r="10257" spans="2:5" x14ac:dyDescent="0.25">
      <c r="B10257" s="1">
        <v>42907.583333333336</v>
      </c>
      <c r="C10257">
        <v>0</v>
      </c>
      <c r="D10257" t="s">
        <v>3</v>
      </c>
      <c r="E10257" s="6">
        <v>10256</v>
      </c>
    </row>
    <row r="10258" spans="2:5" x14ac:dyDescent="0.25">
      <c r="B10258" s="1">
        <v>42907.625</v>
      </c>
      <c r="C10258">
        <v>0</v>
      </c>
      <c r="D10258" t="s">
        <v>3</v>
      </c>
      <c r="E10258" s="6">
        <v>10257</v>
      </c>
    </row>
    <row r="10259" spans="2:5" x14ac:dyDescent="0.25">
      <c r="B10259" s="1">
        <v>42907.666666666664</v>
      </c>
      <c r="C10259">
        <v>0</v>
      </c>
      <c r="D10259" t="s">
        <v>3</v>
      </c>
      <c r="E10259" s="6">
        <v>10258</v>
      </c>
    </row>
    <row r="10260" spans="2:5" x14ac:dyDescent="0.25">
      <c r="B10260" s="1">
        <v>42907.708333333336</v>
      </c>
      <c r="C10260">
        <v>0</v>
      </c>
      <c r="D10260" t="s">
        <v>3</v>
      </c>
      <c r="E10260" s="6">
        <v>10259</v>
      </c>
    </row>
    <row r="10261" spans="2:5" x14ac:dyDescent="0.25">
      <c r="B10261" s="1">
        <v>42907.75</v>
      </c>
      <c r="C10261">
        <v>0</v>
      </c>
      <c r="D10261" t="s">
        <v>3</v>
      </c>
      <c r="E10261" s="6">
        <v>10260</v>
      </c>
    </row>
    <row r="10262" spans="2:5" x14ac:dyDescent="0.25">
      <c r="B10262" s="1">
        <v>42907.791666666664</v>
      </c>
      <c r="C10262">
        <v>0</v>
      </c>
      <c r="D10262" t="s">
        <v>3</v>
      </c>
      <c r="E10262" s="6">
        <v>10261</v>
      </c>
    </row>
    <row r="10263" spans="2:5" x14ac:dyDescent="0.25">
      <c r="B10263" s="1">
        <v>42907.833333333336</v>
      </c>
      <c r="C10263">
        <v>0</v>
      </c>
      <c r="D10263" t="s">
        <v>3</v>
      </c>
      <c r="E10263" s="6">
        <v>10262</v>
      </c>
    </row>
    <row r="10264" spans="2:5" x14ac:dyDescent="0.25">
      <c r="B10264" s="1">
        <v>42907.875</v>
      </c>
      <c r="C10264">
        <v>0</v>
      </c>
      <c r="D10264" t="s">
        <v>3</v>
      </c>
      <c r="E10264" s="6">
        <v>10263</v>
      </c>
    </row>
    <row r="10265" spans="2:5" x14ac:dyDescent="0.25">
      <c r="B10265" s="1">
        <v>42907.916666666664</v>
      </c>
      <c r="C10265">
        <v>0</v>
      </c>
      <c r="D10265" t="s">
        <v>3</v>
      </c>
      <c r="E10265" s="6">
        <v>10264</v>
      </c>
    </row>
    <row r="10266" spans="2:5" x14ac:dyDescent="0.25">
      <c r="B10266" s="1">
        <v>42907.958333333336</v>
      </c>
      <c r="C10266">
        <v>0</v>
      </c>
      <c r="D10266" t="s">
        <v>3</v>
      </c>
      <c r="E10266" s="6">
        <v>10265</v>
      </c>
    </row>
    <row r="10267" spans="2:5" x14ac:dyDescent="0.25">
      <c r="B10267" s="1">
        <v>42908</v>
      </c>
      <c r="C10267">
        <v>0</v>
      </c>
      <c r="D10267" t="s">
        <v>3</v>
      </c>
      <c r="E10267" s="6">
        <v>10266</v>
      </c>
    </row>
    <row r="10268" spans="2:5" x14ac:dyDescent="0.25">
      <c r="B10268" s="1">
        <v>42908.041666666664</v>
      </c>
      <c r="C10268">
        <v>0</v>
      </c>
      <c r="D10268" t="s">
        <v>3</v>
      </c>
      <c r="E10268" s="6">
        <v>10267</v>
      </c>
    </row>
    <row r="10269" spans="2:5" x14ac:dyDescent="0.25">
      <c r="B10269" s="1">
        <v>42908.083333333336</v>
      </c>
      <c r="C10269">
        <v>0</v>
      </c>
      <c r="D10269" t="s">
        <v>3</v>
      </c>
      <c r="E10269" s="6">
        <v>10268</v>
      </c>
    </row>
    <row r="10270" spans="2:5" x14ac:dyDescent="0.25">
      <c r="B10270" s="1">
        <v>42908.125</v>
      </c>
      <c r="C10270">
        <v>0</v>
      </c>
      <c r="D10270" t="s">
        <v>3</v>
      </c>
      <c r="E10270" s="6">
        <v>10269</v>
      </c>
    </row>
    <row r="10271" spans="2:5" x14ac:dyDescent="0.25">
      <c r="B10271" s="1">
        <v>42908.166666666664</v>
      </c>
      <c r="C10271">
        <v>0</v>
      </c>
      <c r="D10271" t="s">
        <v>3</v>
      </c>
      <c r="E10271" s="6">
        <v>10270</v>
      </c>
    </row>
    <row r="10272" spans="2:5" x14ac:dyDescent="0.25">
      <c r="B10272" s="1">
        <v>42908.208333333336</v>
      </c>
      <c r="C10272">
        <v>0</v>
      </c>
      <c r="D10272" t="s">
        <v>3</v>
      </c>
      <c r="E10272" s="6">
        <v>10271</v>
      </c>
    </row>
    <row r="10273" spans="2:5" x14ac:dyDescent="0.25">
      <c r="B10273" s="1">
        <v>42908.25</v>
      </c>
      <c r="C10273">
        <v>0</v>
      </c>
      <c r="D10273" t="s">
        <v>3</v>
      </c>
      <c r="E10273" s="6">
        <v>10272</v>
      </c>
    </row>
    <row r="10274" spans="2:5" x14ac:dyDescent="0.25">
      <c r="B10274" s="1">
        <v>42908.291666666664</v>
      </c>
      <c r="C10274">
        <v>0</v>
      </c>
      <c r="D10274" t="s">
        <v>3</v>
      </c>
      <c r="E10274" s="6">
        <v>10273</v>
      </c>
    </row>
    <row r="10275" spans="2:5" x14ac:dyDescent="0.25">
      <c r="B10275" s="1">
        <v>42908.333333333336</v>
      </c>
      <c r="C10275">
        <v>0</v>
      </c>
      <c r="D10275" t="s">
        <v>3</v>
      </c>
      <c r="E10275" s="6">
        <v>10274</v>
      </c>
    </row>
    <row r="10276" spans="2:5" x14ac:dyDescent="0.25">
      <c r="B10276" s="1">
        <v>42908.375</v>
      </c>
      <c r="C10276">
        <v>0</v>
      </c>
      <c r="D10276" t="s">
        <v>3</v>
      </c>
      <c r="E10276" s="6">
        <v>10275</v>
      </c>
    </row>
    <row r="10277" spans="2:5" x14ac:dyDescent="0.25">
      <c r="B10277" s="1">
        <v>42908.416666666664</v>
      </c>
      <c r="C10277">
        <v>0</v>
      </c>
      <c r="D10277" t="s">
        <v>3</v>
      </c>
      <c r="E10277" s="6">
        <v>10276</v>
      </c>
    </row>
    <row r="10278" spans="2:5" x14ac:dyDescent="0.25">
      <c r="B10278" s="1">
        <v>42908.458333333336</v>
      </c>
      <c r="C10278">
        <v>0</v>
      </c>
      <c r="D10278" t="s">
        <v>3</v>
      </c>
      <c r="E10278" s="6">
        <v>10277</v>
      </c>
    </row>
    <row r="10279" spans="2:5" x14ac:dyDescent="0.25">
      <c r="B10279" s="1">
        <v>42908.5</v>
      </c>
      <c r="C10279">
        <v>0</v>
      </c>
      <c r="D10279" t="s">
        <v>3</v>
      </c>
      <c r="E10279" s="6">
        <v>10278</v>
      </c>
    </row>
    <row r="10280" spans="2:5" x14ac:dyDescent="0.25">
      <c r="B10280" s="1">
        <v>42908.541666666664</v>
      </c>
      <c r="C10280">
        <v>0</v>
      </c>
      <c r="D10280" t="s">
        <v>3</v>
      </c>
      <c r="E10280" s="6">
        <v>10279</v>
      </c>
    </row>
    <row r="10281" spans="2:5" x14ac:dyDescent="0.25">
      <c r="B10281" s="1">
        <v>42908.583333333336</v>
      </c>
      <c r="C10281">
        <v>0</v>
      </c>
      <c r="D10281" t="s">
        <v>3</v>
      </c>
      <c r="E10281" s="6">
        <v>10280</v>
      </c>
    </row>
    <row r="10282" spans="2:5" x14ac:dyDescent="0.25">
      <c r="B10282" s="1">
        <v>42908.625</v>
      </c>
      <c r="C10282">
        <v>0</v>
      </c>
      <c r="D10282" t="s">
        <v>3</v>
      </c>
      <c r="E10282" s="6">
        <v>10281</v>
      </c>
    </row>
    <row r="10283" spans="2:5" x14ac:dyDescent="0.25">
      <c r="B10283" s="1">
        <v>42908.666666666664</v>
      </c>
      <c r="C10283">
        <v>0</v>
      </c>
      <c r="D10283" t="s">
        <v>3</v>
      </c>
      <c r="E10283" s="6">
        <v>10282</v>
      </c>
    </row>
    <row r="10284" spans="2:5" x14ac:dyDescent="0.25">
      <c r="B10284" s="1">
        <v>42908.708333333336</v>
      </c>
      <c r="C10284">
        <v>0</v>
      </c>
      <c r="D10284" t="s">
        <v>3</v>
      </c>
      <c r="E10284" s="6">
        <v>10283</v>
      </c>
    </row>
    <row r="10285" spans="2:5" x14ac:dyDescent="0.25">
      <c r="B10285" s="1">
        <v>42908.75</v>
      </c>
      <c r="C10285">
        <v>0</v>
      </c>
      <c r="D10285" t="s">
        <v>3</v>
      </c>
      <c r="E10285" s="6">
        <v>10284</v>
      </c>
    </row>
    <row r="10286" spans="2:5" x14ac:dyDescent="0.25">
      <c r="B10286" s="1">
        <v>42908.791666666664</v>
      </c>
      <c r="C10286">
        <v>0</v>
      </c>
      <c r="D10286" t="s">
        <v>3</v>
      </c>
      <c r="E10286" s="6">
        <v>10285</v>
      </c>
    </row>
    <row r="10287" spans="2:5" x14ac:dyDescent="0.25">
      <c r="B10287" s="1">
        <v>42908.833333333336</v>
      </c>
      <c r="C10287">
        <v>0</v>
      </c>
      <c r="D10287" t="s">
        <v>3</v>
      </c>
      <c r="E10287" s="6">
        <v>10286</v>
      </c>
    </row>
    <row r="10288" spans="2:5" x14ac:dyDescent="0.25">
      <c r="B10288" s="1">
        <v>42908.875</v>
      </c>
      <c r="C10288">
        <v>0</v>
      </c>
      <c r="D10288" t="s">
        <v>3</v>
      </c>
      <c r="E10288" s="6">
        <v>10287</v>
      </c>
    </row>
    <row r="10289" spans="2:5" x14ac:dyDescent="0.25">
      <c r="B10289" s="1">
        <v>42908.916666666664</v>
      </c>
      <c r="C10289">
        <v>0</v>
      </c>
      <c r="D10289" t="s">
        <v>3</v>
      </c>
      <c r="E10289" s="6">
        <v>10288</v>
      </c>
    </row>
    <row r="10290" spans="2:5" x14ac:dyDescent="0.25">
      <c r="B10290" s="1">
        <v>42908.958333333336</v>
      </c>
      <c r="C10290">
        <v>0</v>
      </c>
      <c r="D10290" t="s">
        <v>3</v>
      </c>
      <c r="E10290" s="6">
        <v>10289</v>
      </c>
    </row>
    <row r="10291" spans="2:5" x14ac:dyDescent="0.25">
      <c r="B10291" s="1">
        <v>42909</v>
      </c>
      <c r="C10291">
        <v>0</v>
      </c>
      <c r="D10291" t="s">
        <v>3</v>
      </c>
      <c r="E10291" s="6">
        <v>10290</v>
      </c>
    </row>
    <row r="10292" spans="2:5" x14ac:dyDescent="0.25">
      <c r="B10292" s="1">
        <v>42909.041666666664</v>
      </c>
      <c r="C10292">
        <v>0</v>
      </c>
      <c r="D10292" t="s">
        <v>3</v>
      </c>
      <c r="E10292" s="6">
        <v>10291</v>
      </c>
    </row>
    <row r="10293" spans="2:5" x14ac:dyDescent="0.25">
      <c r="B10293" s="1">
        <v>42909.083333333336</v>
      </c>
      <c r="C10293">
        <v>0</v>
      </c>
      <c r="D10293" t="s">
        <v>3</v>
      </c>
      <c r="E10293" s="6">
        <v>10292</v>
      </c>
    </row>
    <row r="10294" spans="2:5" x14ac:dyDescent="0.25">
      <c r="B10294" s="1">
        <v>42909.125</v>
      </c>
      <c r="C10294">
        <v>0</v>
      </c>
      <c r="D10294" t="s">
        <v>3</v>
      </c>
      <c r="E10294" s="6">
        <v>10293</v>
      </c>
    </row>
    <row r="10295" spans="2:5" x14ac:dyDescent="0.25">
      <c r="B10295" s="1">
        <v>42909.166666666664</v>
      </c>
      <c r="C10295">
        <v>0</v>
      </c>
      <c r="D10295" t="s">
        <v>3</v>
      </c>
      <c r="E10295" s="6">
        <v>10294</v>
      </c>
    </row>
    <row r="10296" spans="2:5" x14ac:dyDescent="0.25">
      <c r="B10296" s="1">
        <v>42909.208333333336</v>
      </c>
      <c r="C10296">
        <v>0</v>
      </c>
      <c r="D10296" t="s">
        <v>3</v>
      </c>
      <c r="E10296" s="6">
        <v>10295</v>
      </c>
    </row>
    <row r="10297" spans="2:5" x14ac:dyDescent="0.25">
      <c r="B10297" s="1">
        <v>42909.25</v>
      </c>
      <c r="C10297">
        <v>0</v>
      </c>
      <c r="D10297" t="s">
        <v>3</v>
      </c>
      <c r="E10297" s="6">
        <v>10296</v>
      </c>
    </row>
    <row r="10298" spans="2:5" x14ac:dyDescent="0.25">
      <c r="B10298" s="1">
        <v>42909.291666666664</v>
      </c>
      <c r="C10298">
        <v>0</v>
      </c>
      <c r="D10298" t="s">
        <v>3</v>
      </c>
      <c r="E10298" s="6">
        <v>10297</v>
      </c>
    </row>
    <row r="10299" spans="2:5" x14ac:dyDescent="0.25">
      <c r="B10299" s="1">
        <v>42909.333333333336</v>
      </c>
      <c r="C10299">
        <v>0</v>
      </c>
      <c r="D10299" t="s">
        <v>3</v>
      </c>
      <c r="E10299" s="6">
        <v>10298</v>
      </c>
    </row>
    <row r="10300" spans="2:5" x14ac:dyDescent="0.25">
      <c r="B10300" s="1">
        <v>42909.375</v>
      </c>
      <c r="C10300">
        <v>0</v>
      </c>
      <c r="D10300" t="s">
        <v>3</v>
      </c>
      <c r="E10300" s="6">
        <v>10299</v>
      </c>
    </row>
    <row r="10301" spans="2:5" x14ac:dyDescent="0.25">
      <c r="B10301" s="1">
        <v>42909.416666666664</v>
      </c>
      <c r="C10301">
        <v>0</v>
      </c>
      <c r="D10301" t="s">
        <v>3</v>
      </c>
      <c r="E10301" s="6">
        <v>10300</v>
      </c>
    </row>
    <row r="10302" spans="2:5" x14ac:dyDescent="0.25">
      <c r="B10302" s="1">
        <v>42909.458333333336</v>
      </c>
      <c r="C10302">
        <v>0</v>
      </c>
      <c r="D10302" t="s">
        <v>3</v>
      </c>
      <c r="E10302" s="6">
        <v>10301</v>
      </c>
    </row>
    <row r="10303" spans="2:5" x14ac:dyDescent="0.25">
      <c r="B10303" s="1">
        <v>42909.5</v>
      </c>
      <c r="C10303">
        <v>0</v>
      </c>
      <c r="D10303" t="s">
        <v>3</v>
      </c>
      <c r="E10303" s="6">
        <v>10302</v>
      </c>
    </row>
    <row r="10304" spans="2:5" x14ac:dyDescent="0.25">
      <c r="B10304" s="1">
        <v>42909.541666666664</v>
      </c>
      <c r="C10304">
        <v>0</v>
      </c>
      <c r="D10304" t="s">
        <v>3</v>
      </c>
      <c r="E10304" s="6">
        <v>10303</v>
      </c>
    </row>
    <row r="10305" spans="2:5" x14ac:dyDescent="0.25">
      <c r="B10305" s="1">
        <v>42909.583333333336</v>
      </c>
      <c r="C10305">
        <v>0</v>
      </c>
      <c r="D10305" t="s">
        <v>3</v>
      </c>
      <c r="E10305" s="6">
        <v>10304</v>
      </c>
    </row>
    <row r="10306" spans="2:5" x14ac:dyDescent="0.25">
      <c r="B10306" s="1">
        <v>42909.625</v>
      </c>
      <c r="C10306">
        <v>0</v>
      </c>
      <c r="D10306" t="s">
        <v>3</v>
      </c>
      <c r="E10306" s="6">
        <v>10305</v>
      </c>
    </row>
    <row r="10307" spans="2:5" x14ac:dyDescent="0.25">
      <c r="B10307" s="1">
        <v>42909.666666666664</v>
      </c>
      <c r="C10307">
        <v>0</v>
      </c>
      <c r="D10307" t="s">
        <v>3</v>
      </c>
      <c r="E10307" s="6">
        <v>10306</v>
      </c>
    </row>
    <row r="10308" spans="2:5" x14ac:dyDescent="0.25">
      <c r="B10308" s="1">
        <v>42909.708333333336</v>
      </c>
      <c r="C10308">
        <v>0</v>
      </c>
      <c r="D10308" t="s">
        <v>3</v>
      </c>
      <c r="E10308" s="6">
        <v>10307</v>
      </c>
    </row>
    <row r="10309" spans="2:5" x14ac:dyDescent="0.25">
      <c r="B10309" s="1">
        <v>42909.75</v>
      </c>
      <c r="C10309">
        <v>0</v>
      </c>
      <c r="D10309" t="s">
        <v>3</v>
      </c>
      <c r="E10309" s="6">
        <v>10308</v>
      </c>
    </row>
    <row r="10310" spans="2:5" x14ac:dyDescent="0.25">
      <c r="B10310" s="1">
        <v>42909.791666666664</v>
      </c>
      <c r="C10310">
        <v>0</v>
      </c>
      <c r="D10310" t="s">
        <v>3</v>
      </c>
      <c r="E10310" s="6">
        <v>10309</v>
      </c>
    </row>
    <row r="10311" spans="2:5" x14ac:dyDescent="0.25">
      <c r="B10311" s="1">
        <v>42909.833333333336</v>
      </c>
      <c r="C10311">
        <v>0</v>
      </c>
      <c r="D10311" t="s">
        <v>3</v>
      </c>
      <c r="E10311" s="6">
        <v>10310</v>
      </c>
    </row>
    <row r="10312" spans="2:5" x14ac:dyDescent="0.25">
      <c r="B10312" s="1">
        <v>42909.875</v>
      </c>
      <c r="C10312">
        <v>0</v>
      </c>
      <c r="D10312" t="s">
        <v>3</v>
      </c>
      <c r="E10312" s="6">
        <v>10311</v>
      </c>
    </row>
    <row r="10313" spans="2:5" x14ac:dyDescent="0.25">
      <c r="B10313" s="1">
        <v>42909.916666666664</v>
      </c>
      <c r="C10313">
        <v>0</v>
      </c>
      <c r="D10313" t="s">
        <v>3</v>
      </c>
      <c r="E10313" s="6">
        <v>10312</v>
      </c>
    </row>
    <row r="10314" spans="2:5" x14ac:dyDescent="0.25">
      <c r="B10314" s="1">
        <v>42909.958333333336</v>
      </c>
      <c r="C10314">
        <v>0</v>
      </c>
      <c r="D10314" t="s">
        <v>3</v>
      </c>
      <c r="E10314" s="6">
        <v>10313</v>
      </c>
    </row>
    <row r="10315" spans="2:5" x14ac:dyDescent="0.25">
      <c r="B10315" s="1">
        <v>42910</v>
      </c>
      <c r="C10315">
        <v>0</v>
      </c>
      <c r="D10315" t="s">
        <v>3</v>
      </c>
      <c r="E10315" s="6">
        <v>10314</v>
      </c>
    </row>
    <row r="10316" spans="2:5" x14ac:dyDescent="0.25">
      <c r="B10316" s="1">
        <v>42910.041666666664</v>
      </c>
      <c r="C10316">
        <v>0</v>
      </c>
      <c r="D10316" t="s">
        <v>3</v>
      </c>
      <c r="E10316" s="6">
        <v>10315</v>
      </c>
    </row>
    <row r="10317" spans="2:5" x14ac:dyDescent="0.25">
      <c r="B10317" s="1">
        <v>42910.083333333336</v>
      </c>
      <c r="C10317">
        <v>0</v>
      </c>
      <c r="D10317" t="s">
        <v>3</v>
      </c>
      <c r="E10317" s="6">
        <v>10316</v>
      </c>
    </row>
    <row r="10318" spans="2:5" x14ac:dyDescent="0.25">
      <c r="B10318" s="1">
        <v>42910.125</v>
      </c>
      <c r="C10318">
        <v>0</v>
      </c>
      <c r="D10318" t="s">
        <v>3</v>
      </c>
      <c r="E10318" s="6">
        <v>10317</v>
      </c>
    </row>
    <row r="10319" spans="2:5" x14ac:dyDescent="0.25">
      <c r="B10319" s="1">
        <v>42910.166666666664</v>
      </c>
      <c r="C10319">
        <v>0</v>
      </c>
      <c r="D10319" t="s">
        <v>3</v>
      </c>
      <c r="E10319" s="6">
        <v>10318</v>
      </c>
    </row>
    <row r="10320" spans="2:5" x14ac:dyDescent="0.25">
      <c r="B10320" s="1">
        <v>42910.208333333336</v>
      </c>
      <c r="C10320">
        <v>0</v>
      </c>
      <c r="D10320" t="s">
        <v>3</v>
      </c>
      <c r="E10320" s="6">
        <v>10319</v>
      </c>
    </row>
    <row r="10321" spans="2:5" x14ac:dyDescent="0.25">
      <c r="B10321" s="1">
        <v>42910.25</v>
      </c>
      <c r="C10321">
        <v>0</v>
      </c>
      <c r="D10321" t="s">
        <v>3</v>
      </c>
      <c r="E10321" s="6">
        <v>10320</v>
      </c>
    </row>
    <row r="10322" spans="2:5" x14ac:dyDescent="0.25">
      <c r="B10322" s="1">
        <v>42910.291666666664</v>
      </c>
      <c r="C10322">
        <v>0</v>
      </c>
      <c r="D10322" t="s">
        <v>3</v>
      </c>
      <c r="E10322" s="6">
        <v>10321</v>
      </c>
    </row>
    <row r="10323" spans="2:5" x14ac:dyDescent="0.25">
      <c r="B10323" s="1">
        <v>42910.333333333336</v>
      </c>
      <c r="C10323">
        <v>0</v>
      </c>
      <c r="D10323" t="s">
        <v>3</v>
      </c>
      <c r="E10323" s="6">
        <v>10322</v>
      </c>
    </row>
    <row r="10324" spans="2:5" x14ac:dyDescent="0.25">
      <c r="B10324" s="1">
        <v>42910.375</v>
      </c>
      <c r="C10324">
        <v>0</v>
      </c>
      <c r="D10324" t="s">
        <v>3</v>
      </c>
      <c r="E10324" s="6">
        <v>10323</v>
      </c>
    </row>
    <row r="10325" spans="2:5" x14ac:dyDescent="0.25">
      <c r="B10325" s="1">
        <v>42910.416666666664</v>
      </c>
      <c r="C10325">
        <v>0</v>
      </c>
      <c r="D10325" t="s">
        <v>3</v>
      </c>
      <c r="E10325" s="6">
        <v>10324</v>
      </c>
    </row>
    <row r="10326" spans="2:5" x14ac:dyDescent="0.25">
      <c r="B10326" s="1">
        <v>42910.458333333336</v>
      </c>
      <c r="C10326">
        <v>0</v>
      </c>
      <c r="D10326" t="s">
        <v>3</v>
      </c>
      <c r="E10326" s="6">
        <v>10325</v>
      </c>
    </row>
    <row r="10327" spans="2:5" x14ac:dyDescent="0.25">
      <c r="B10327" s="1">
        <v>42910.5</v>
      </c>
      <c r="C10327">
        <v>0</v>
      </c>
      <c r="D10327" t="s">
        <v>3</v>
      </c>
      <c r="E10327" s="6">
        <v>10326</v>
      </c>
    </row>
    <row r="10328" spans="2:5" x14ac:dyDescent="0.25">
      <c r="B10328" s="1">
        <v>42910.541666666664</v>
      </c>
      <c r="C10328">
        <v>0</v>
      </c>
      <c r="D10328" t="s">
        <v>3</v>
      </c>
      <c r="E10328" s="6">
        <v>10327</v>
      </c>
    </row>
    <row r="10329" spans="2:5" x14ac:dyDescent="0.25">
      <c r="B10329" s="1">
        <v>42910.583333333336</v>
      </c>
      <c r="C10329">
        <v>0</v>
      </c>
      <c r="D10329" t="s">
        <v>3</v>
      </c>
      <c r="E10329" s="6">
        <v>10328</v>
      </c>
    </row>
    <row r="10330" spans="2:5" x14ac:dyDescent="0.25">
      <c r="B10330" s="1">
        <v>42910.625</v>
      </c>
      <c r="C10330">
        <v>0</v>
      </c>
      <c r="D10330" t="s">
        <v>3</v>
      </c>
      <c r="E10330" s="6">
        <v>10329</v>
      </c>
    </row>
    <row r="10331" spans="2:5" x14ac:dyDescent="0.25">
      <c r="B10331" s="1">
        <v>42910.666666666664</v>
      </c>
      <c r="C10331">
        <v>0</v>
      </c>
      <c r="D10331" t="s">
        <v>3</v>
      </c>
      <c r="E10331" s="6">
        <v>10330</v>
      </c>
    </row>
    <row r="10332" spans="2:5" x14ac:dyDescent="0.25">
      <c r="B10332" s="1">
        <v>42910.708333333336</v>
      </c>
      <c r="C10332">
        <v>0</v>
      </c>
      <c r="D10332" t="s">
        <v>3</v>
      </c>
      <c r="E10332" s="6">
        <v>10331</v>
      </c>
    </row>
    <row r="10333" spans="2:5" x14ac:dyDescent="0.25">
      <c r="B10333" s="1">
        <v>42910.75</v>
      </c>
      <c r="C10333">
        <v>0</v>
      </c>
      <c r="D10333" t="s">
        <v>3</v>
      </c>
      <c r="E10333" s="6">
        <v>10332</v>
      </c>
    </row>
    <row r="10334" spans="2:5" x14ac:dyDescent="0.25">
      <c r="B10334" s="1">
        <v>42910.791666666664</v>
      </c>
      <c r="C10334">
        <v>0</v>
      </c>
      <c r="D10334" t="s">
        <v>3</v>
      </c>
      <c r="E10334" s="6">
        <v>10333</v>
      </c>
    </row>
    <row r="10335" spans="2:5" x14ac:dyDescent="0.25">
      <c r="B10335" s="1">
        <v>42910.833333333336</v>
      </c>
      <c r="C10335">
        <v>0</v>
      </c>
      <c r="D10335" t="s">
        <v>3</v>
      </c>
      <c r="E10335" s="6">
        <v>10334</v>
      </c>
    </row>
    <row r="10336" spans="2:5" x14ac:dyDescent="0.25">
      <c r="B10336" s="1">
        <v>42910.875</v>
      </c>
      <c r="C10336">
        <v>0</v>
      </c>
      <c r="D10336" t="s">
        <v>3</v>
      </c>
      <c r="E10336" s="6">
        <v>10335</v>
      </c>
    </row>
    <row r="10337" spans="2:5" x14ac:dyDescent="0.25">
      <c r="B10337" s="1">
        <v>42910.916666666664</v>
      </c>
      <c r="C10337">
        <v>0</v>
      </c>
      <c r="D10337" t="s">
        <v>3</v>
      </c>
      <c r="E10337" s="6">
        <v>10336</v>
      </c>
    </row>
    <row r="10338" spans="2:5" x14ac:dyDescent="0.25">
      <c r="B10338" s="1">
        <v>42910.958333333336</v>
      </c>
      <c r="C10338">
        <v>0</v>
      </c>
      <c r="D10338" t="s">
        <v>3</v>
      </c>
      <c r="E10338" s="6">
        <v>10337</v>
      </c>
    </row>
    <row r="10339" spans="2:5" x14ac:dyDescent="0.25">
      <c r="B10339" s="1">
        <v>42911</v>
      </c>
      <c r="C10339">
        <v>0</v>
      </c>
      <c r="D10339" t="s">
        <v>3</v>
      </c>
      <c r="E10339" s="6">
        <v>10338</v>
      </c>
    </row>
    <row r="10340" spans="2:5" x14ac:dyDescent="0.25">
      <c r="B10340" s="1">
        <v>42911.041666666664</v>
      </c>
      <c r="C10340">
        <v>0</v>
      </c>
      <c r="D10340" t="s">
        <v>3</v>
      </c>
      <c r="E10340" s="6">
        <v>10339</v>
      </c>
    </row>
    <row r="10341" spans="2:5" x14ac:dyDescent="0.25">
      <c r="B10341" s="1">
        <v>42911.083333333336</v>
      </c>
      <c r="C10341">
        <v>0</v>
      </c>
      <c r="D10341" t="s">
        <v>3</v>
      </c>
      <c r="E10341" s="6">
        <v>10340</v>
      </c>
    </row>
    <row r="10342" spans="2:5" x14ac:dyDescent="0.25">
      <c r="B10342" s="1">
        <v>42911.125</v>
      </c>
      <c r="C10342">
        <v>0</v>
      </c>
      <c r="D10342" t="s">
        <v>3</v>
      </c>
      <c r="E10342" s="6">
        <v>10341</v>
      </c>
    </row>
    <row r="10343" spans="2:5" x14ac:dyDescent="0.25">
      <c r="B10343" s="1">
        <v>42911.166666666664</v>
      </c>
      <c r="C10343">
        <v>0</v>
      </c>
      <c r="D10343" t="s">
        <v>3</v>
      </c>
      <c r="E10343" s="6">
        <v>10342</v>
      </c>
    </row>
    <row r="10344" spans="2:5" x14ac:dyDescent="0.25">
      <c r="B10344" s="1">
        <v>42911.208333333336</v>
      </c>
      <c r="C10344">
        <v>0</v>
      </c>
      <c r="D10344" t="s">
        <v>3</v>
      </c>
      <c r="E10344" s="6">
        <v>10343</v>
      </c>
    </row>
    <row r="10345" spans="2:5" x14ac:dyDescent="0.25">
      <c r="B10345" s="1">
        <v>42911.25</v>
      </c>
      <c r="C10345">
        <v>0</v>
      </c>
      <c r="D10345" t="s">
        <v>3</v>
      </c>
      <c r="E10345" s="6">
        <v>10344</v>
      </c>
    </row>
    <row r="10346" spans="2:5" x14ac:dyDescent="0.25">
      <c r="B10346" s="1">
        <v>42911.291666666664</v>
      </c>
      <c r="C10346">
        <v>0</v>
      </c>
      <c r="D10346" t="s">
        <v>3</v>
      </c>
      <c r="E10346" s="6">
        <v>10345</v>
      </c>
    </row>
    <row r="10347" spans="2:5" x14ac:dyDescent="0.25">
      <c r="B10347" s="1">
        <v>42911.333333333336</v>
      </c>
      <c r="C10347">
        <v>0</v>
      </c>
      <c r="D10347" t="s">
        <v>3</v>
      </c>
      <c r="E10347" s="6">
        <v>10346</v>
      </c>
    </row>
    <row r="10348" spans="2:5" x14ac:dyDescent="0.25">
      <c r="B10348" s="1">
        <v>42911.375</v>
      </c>
      <c r="C10348">
        <v>0</v>
      </c>
      <c r="D10348" t="s">
        <v>3</v>
      </c>
      <c r="E10348" s="6">
        <v>10347</v>
      </c>
    </row>
    <row r="10349" spans="2:5" x14ac:dyDescent="0.25">
      <c r="B10349" s="1">
        <v>42911.416666666664</v>
      </c>
      <c r="C10349">
        <v>0</v>
      </c>
      <c r="D10349" t="s">
        <v>3</v>
      </c>
      <c r="E10349" s="6">
        <v>10348</v>
      </c>
    </row>
    <row r="10350" spans="2:5" x14ac:dyDescent="0.25">
      <c r="B10350" s="1">
        <v>42911.458333333336</v>
      </c>
      <c r="C10350">
        <v>0</v>
      </c>
      <c r="D10350" t="s">
        <v>3</v>
      </c>
      <c r="E10350" s="6">
        <v>10349</v>
      </c>
    </row>
    <row r="10351" spans="2:5" x14ac:dyDescent="0.25">
      <c r="B10351" s="1">
        <v>42911.5</v>
      </c>
      <c r="C10351">
        <v>0</v>
      </c>
      <c r="D10351" t="s">
        <v>3</v>
      </c>
      <c r="E10351" s="6">
        <v>10350</v>
      </c>
    </row>
    <row r="10352" spans="2:5" x14ac:dyDescent="0.25">
      <c r="B10352" s="1">
        <v>42911.541666666664</v>
      </c>
      <c r="C10352">
        <v>0</v>
      </c>
      <c r="D10352" t="s">
        <v>3</v>
      </c>
      <c r="E10352" s="6">
        <v>10351</v>
      </c>
    </row>
    <row r="10353" spans="2:5" x14ac:dyDescent="0.25">
      <c r="B10353" s="1">
        <v>42911.583333333336</v>
      </c>
      <c r="C10353">
        <v>0</v>
      </c>
      <c r="D10353" t="s">
        <v>3</v>
      </c>
      <c r="E10353" s="6">
        <v>10352</v>
      </c>
    </row>
    <row r="10354" spans="2:5" x14ac:dyDescent="0.25">
      <c r="B10354" s="1">
        <v>42911.625</v>
      </c>
      <c r="C10354">
        <v>0</v>
      </c>
      <c r="D10354" t="s">
        <v>3</v>
      </c>
      <c r="E10354" s="6">
        <v>10353</v>
      </c>
    </row>
    <row r="10355" spans="2:5" x14ac:dyDescent="0.25">
      <c r="B10355" s="1">
        <v>42911.666666666664</v>
      </c>
      <c r="C10355">
        <v>0</v>
      </c>
      <c r="D10355" t="s">
        <v>3</v>
      </c>
      <c r="E10355" s="6">
        <v>10354</v>
      </c>
    </row>
    <row r="10356" spans="2:5" x14ac:dyDescent="0.25">
      <c r="B10356" s="1">
        <v>42911.708333333336</v>
      </c>
      <c r="C10356">
        <v>0</v>
      </c>
      <c r="D10356" t="s">
        <v>3</v>
      </c>
      <c r="E10356" s="6">
        <v>10355</v>
      </c>
    </row>
    <row r="10357" spans="2:5" x14ac:dyDescent="0.25">
      <c r="B10357" s="1">
        <v>42911.75</v>
      </c>
      <c r="C10357">
        <v>0</v>
      </c>
      <c r="D10357" t="s">
        <v>3</v>
      </c>
      <c r="E10357" s="6">
        <v>10356</v>
      </c>
    </row>
    <row r="10358" spans="2:5" x14ac:dyDescent="0.25">
      <c r="B10358" s="1">
        <v>42911.791666666664</v>
      </c>
      <c r="C10358">
        <v>0</v>
      </c>
      <c r="D10358" t="s">
        <v>3</v>
      </c>
      <c r="E10358" s="6">
        <v>10357</v>
      </c>
    </row>
    <row r="10359" spans="2:5" x14ac:dyDescent="0.25">
      <c r="B10359" s="1">
        <v>42911.833333333336</v>
      </c>
      <c r="C10359">
        <v>0</v>
      </c>
      <c r="D10359" t="s">
        <v>3</v>
      </c>
      <c r="E10359" s="6">
        <v>10358</v>
      </c>
    </row>
    <row r="10360" spans="2:5" x14ac:dyDescent="0.25">
      <c r="B10360" s="1">
        <v>42911.875</v>
      </c>
      <c r="C10360">
        <v>0</v>
      </c>
      <c r="D10360" t="s">
        <v>3</v>
      </c>
      <c r="E10360" s="6">
        <v>10359</v>
      </c>
    </row>
    <row r="10361" spans="2:5" x14ac:dyDescent="0.25">
      <c r="B10361" s="1">
        <v>42911.916666666664</v>
      </c>
      <c r="C10361">
        <v>0</v>
      </c>
      <c r="D10361" t="s">
        <v>3</v>
      </c>
      <c r="E10361" s="6">
        <v>10360</v>
      </c>
    </row>
    <row r="10362" spans="2:5" x14ac:dyDescent="0.25">
      <c r="B10362" s="1">
        <v>42911.958333333336</v>
      </c>
      <c r="C10362">
        <v>0</v>
      </c>
      <c r="D10362" t="s">
        <v>3</v>
      </c>
      <c r="E10362" s="6">
        <v>10361</v>
      </c>
    </row>
    <row r="10363" spans="2:5" x14ac:dyDescent="0.25">
      <c r="B10363" s="1">
        <v>42912</v>
      </c>
      <c r="C10363">
        <v>0</v>
      </c>
      <c r="D10363" t="s">
        <v>3</v>
      </c>
      <c r="E10363" s="6">
        <v>10362</v>
      </c>
    </row>
    <row r="10364" spans="2:5" x14ac:dyDescent="0.25">
      <c r="B10364" s="1">
        <v>42912.041666666664</v>
      </c>
      <c r="C10364">
        <v>0</v>
      </c>
      <c r="D10364" t="s">
        <v>3</v>
      </c>
      <c r="E10364" s="6">
        <v>10363</v>
      </c>
    </row>
    <row r="10365" spans="2:5" x14ac:dyDescent="0.25">
      <c r="B10365" s="1">
        <v>42912.083333333336</v>
      </c>
      <c r="C10365">
        <v>0</v>
      </c>
      <c r="D10365" t="s">
        <v>3</v>
      </c>
      <c r="E10365" s="6">
        <v>10364</v>
      </c>
    </row>
    <row r="10366" spans="2:5" x14ac:dyDescent="0.25">
      <c r="B10366" s="1">
        <v>42912.125</v>
      </c>
      <c r="C10366">
        <v>0</v>
      </c>
      <c r="D10366" t="s">
        <v>3</v>
      </c>
      <c r="E10366" s="6">
        <v>10365</v>
      </c>
    </row>
    <row r="10367" spans="2:5" x14ac:dyDescent="0.25">
      <c r="B10367" s="1">
        <v>42912.166666666664</v>
      </c>
      <c r="C10367">
        <v>0</v>
      </c>
      <c r="D10367" t="s">
        <v>3</v>
      </c>
      <c r="E10367" s="6">
        <v>10366</v>
      </c>
    </row>
    <row r="10368" spans="2:5" x14ac:dyDescent="0.25">
      <c r="B10368" s="1">
        <v>42912.208333333336</v>
      </c>
      <c r="C10368">
        <v>0</v>
      </c>
      <c r="D10368" t="s">
        <v>3</v>
      </c>
      <c r="E10368" s="6">
        <v>10367</v>
      </c>
    </row>
    <row r="10369" spans="2:5" x14ac:dyDescent="0.25">
      <c r="B10369" s="1">
        <v>42912.25</v>
      </c>
      <c r="C10369">
        <v>0</v>
      </c>
      <c r="D10369" t="s">
        <v>3</v>
      </c>
      <c r="E10369" s="6">
        <v>10368</v>
      </c>
    </row>
    <row r="10370" spans="2:5" x14ac:dyDescent="0.25">
      <c r="B10370" s="1">
        <v>42912.291666666664</v>
      </c>
      <c r="C10370">
        <v>0</v>
      </c>
      <c r="D10370" t="s">
        <v>3</v>
      </c>
      <c r="E10370" s="6">
        <v>10369</v>
      </c>
    </row>
    <row r="10371" spans="2:5" x14ac:dyDescent="0.25">
      <c r="B10371" s="1">
        <v>42912.333333333336</v>
      </c>
      <c r="C10371">
        <v>0</v>
      </c>
      <c r="D10371" t="s">
        <v>3</v>
      </c>
      <c r="E10371" s="6">
        <v>10370</v>
      </c>
    </row>
    <row r="10372" spans="2:5" x14ac:dyDescent="0.25">
      <c r="B10372" s="1">
        <v>42912.375</v>
      </c>
      <c r="C10372">
        <v>0</v>
      </c>
      <c r="D10372" t="s">
        <v>3</v>
      </c>
      <c r="E10372" s="6">
        <v>10371</v>
      </c>
    </row>
    <row r="10373" spans="2:5" x14ac:dyDescent="0.25">
      <c r="B10373" s="1">
        <v>42912.416666666664</v>
      </c>
      <c r="C10373">
        <v>0</v>
      </c>
      <c r="D10373" t="s">
        <v>3</v>
      </c>
      <c r="E10373" s="6">
        <v>10372</v>
      </c>
    </row>
    <row r="10374" spans="2:5" x14ac:dyDescent="0.25">
      <c r="B10374" s="1">
        <v>42912.458333333336</v>
      </c>
      <c r="C10374">
        <v>0</v>
      </c>
      <c r="D10374" t="s">
        <v>3</v>
      </c>
      <c r="E10374" s="6">
        <v>10373</v>
      </c>
    </row>
    <row r="10375" spans="2:5" x14ac:dyDescent="0.25">
      <c r="B10375" s="1">
        <v>42912.5</v>
      </c>
      <c r="C10375">
        <v>0</v>
      </c>
      <c r="D10375" t="s">
        <v>3</v>
      </c>
      <c r="E10375" s="6">
        <v>10374</v>
      </c>
    </row>
    <row r="10376" spans="2:5" x14ac:dyDescent="0.25">
      <c r="B10376" s="1">
        <v>42912.541666666664</v>
      </c>
      <c r="C10376">
        <v>0</v>
      </c>
      <c r="D10376" t="s">
        <v>3</v>
      </c>
      <c r="E10376" s="6">
        <v>10375</v>
      </c>
    </row>
    <row r="10377" spans="2:5" x14ac:dyDescent="0.25">
      <c r="B10377" s="1">
        <v>42912.583333333336</v>
      </c>
      <c r="C10377">
        <v>0</v>
      </c>
      <c r="D10377" t="s">
        <v>3</v>
      </c>
      <c r="E10377" s="6">
        <v>10376</v>
      </c>
    </row>
    <row r="10378" spans="2:5" x14ac:dyDescent="0.25">
      <c r="B10378" s="1">
        <v>42912.625</v>
      </c>
      <c r="C10378">
        <v>0</v>
      </c>
      <c r="D10378" t="s">
        <v>3</v>
      </c>
      <c r="E10378" s="6">
        <v>10377</v>
      </c>
    </row>
    <row r="10379" spans="2:5" x14ac:dyDescent="0.25">
      <c r="B10379" s="1">
        <v>42912.666666666664</v>
      </c>
      <c r="C10379">
        <v>0</v>
      </c>
      <c r="D10379" t="s">
        <v>3</v>
      </c>
      <c r="E10379" s="6">
        <v>10378</v>
      </c>
    </row>
    <row r="10380" spans="2:5" x14ac:dyDescent="0.25">
      <c r="B10380" s="1">
        <v>42912.708333333336</v>
      </c>
      <c r="C10380">
        <v>0</v>
      </c>
      <c r="D10380" t="s">
        <v>3</v>
      </c>
      <c r="E10380" s="6">
        <v>10379</v>
      </c>
    </row>
    <row r="10381" spans="2:5" x14ac:dyDescent="0.25">
      <c r="B10381" s="1">
        <v>42912.75</v>
      </c>
      <c r="C10381">
        <v>0</v>
      </c>
      <c r="D10381" t="s">
        <v>3</v>
      </c>
      <c r="E10381" s="6">
        <v>10380</v>
      </c>
    </row>
    <row r="10382" spans="2:5" x14ac:dyDescent="0.25">
      <c r="B10382" s="1">
        <v>42912.791666666664</v>
      </c>
      <c r="C10382">
        <v>0</v>
      </c>
      <c r="D10382" t="s">
        <v>3</v>
      </c>
      <c r="E10382" s="6">
        <v>10381</v>
      </c>
    </row>
    <row r="10383" spans="2:5" x14ac:dyDescent="0.25">
      <c r="B10383" s="1">
        <v>42912.833333333336</v>
      </c>
      <c r="C10383">
        <v>0</v>
      </c>
      <c r="D10383" t="s">
        <v>3</v>
      </c>
      <c r="E10383" s="6">
        <v>10382</v>
      </c>
    </row>
    <row r="10384" spans="2:5" x14ac:dyDescent="0.25">
      <c r="B10384" s="1">
        <v>42912.875</v>
      </c>
      <c r="C10384">
        <v>0</v>
      </c>
      <c r="D10384" t="s">
        <v>3</v>
      </c>
      <c r="E10384" s="6">
        <v>10383</v>
      </c>
    </row>
    <row r="10385" spans="2:5" x14ac:dyDescent="0.25">
      <c r="B10385" s="1">
        <v>42912.916666666664</v>
      </c>
      <c r="C10385">
        <v>0</v>
      </c>
      <c r="D10385" t="s">
        <v>3</v>
      </c>
      <c r="E10385" s="6">
        <v>10384</v>
      </c>
    </row>
    <row r="10386" spans="2:5" x14ac:dyDescent="0.25">
      <c r="B10386" s="1">
        <v>42912.958333333336</v>
      </c>
      <c r="C10386">
        <v>0</v>
      </c>
      <c r="D10386" t="s">
        <v>3</v>
      </c>
      <c r="E10386" s="6">
        <v>10385</v>
      </c>
    </row>
    <row r="10387" spans="2:5" x14ac:dyDescent="0.25">
      <c r="B10387" s="1">
        <v>42913</v>
      </c>
      <c r="C10387">
        <v>0</v>
      </c>
      <c r="D10387" t="s">
        <v>3</v>
      </c>
      <c r="E10387" s="6">
        <v>10386</v>
      </c>
    </row>
    <row r="10388" spans="2:5" x14ac:dyDescent="0.25">
      <c r="B10388" s="1">
        <v>42913.041666666664</v>
      </c>
      <c r="C10388">
        <v>0</v>
      </c>
      <c r="D10388" t="s">
        <v>3</v>
      </c>
      <c r="E10388" s="6">
        <v>10387</v>
      </c>
    </row>
    <row r="10389" spans="2:5" x14ac:dyDescent="0.25">
      <c r="B10389" s="1">
        <v>42913.083333333336</v>
      </c>
      <c r="C10389">
        <v>0</v>
      </c>
      <c r="D10389" t="s">
        <v>3</v>
      </c>
      <c r="E10389" s="6">
        <v>10388</v>
      </c>
    </row>
    <row r="10390" spans="2:5" x14ac:dyDescent="0.25">
      <c r="B10390" s="1">
        <v>42913.125</v>
      </c>
      <c r="C10390">
        <v>0</v>
      </c>
      <c r="D10390" t="s">
        <v>3</v>
      </c>
      <c r="E10390" s="6">
        <v>10389</v>
      </c>
    </row>
    <row r="10391" spans="2:5" x14ac:dyDescent="0.25">
      <c r="B10391" s="1">
        <v>42913.166666666664</v>
      </c>
      <c r="C10391">
        <v>0</v>
      </c>
      <c r="D10391" t="s">
        <v>3</v>
      </c>
      <c r="E10391" s="6">
        <v>10390</v>
      </c>
    </row>
    <row r="10392" spans="2:5" x14ac:dyDescent="0.25">
      <c r="B10392" s="1">
        <v>42913.208333333336</v>
      </c>
      <c r="C10392">
        <v>0</v>
      </c>
      <c r="D10392" t="s">
        <v>3</v>
      </c>
      <c r="E10392" s="6">
        <v>10391</v>
      </c>
    </row>
    <row r="10393" spans="2:5" x14ac:dyDescent="0.25">
      <c r="B10393" s="1">
        <v>42913.25</v>
      </c>
      <c r="C10393">
        <v>0</v>
      </c>
      <c r="D10393" t="s">
        <v>3</v>
      </c>
      <c r="E10393" s="6">
        <v>10392</v>
      </c>
    </row>
    <row r="10394" spans="2:5" x14ac:dyDescent="0.25">
      <c r="B10394" s="1">
        <v>42913.291666666664</v>
      </c>
      <c r="C10394">
        <v>0</v>
      </c>
      <c r="D10394" t="s">
        <v>3</v>
      </c>
      <c r="E10394" s="6">
        <v>10393</v>
      </c>
    </row>
    <row r="10395" spans="2:5" x14ac:dyDescent="0.25">
      <c r="B10395" s="1">
        <v>42913.333333333336</v>
      </c>
      <c r="C10395">
        <v>0</v>
      </c>
      <c r="D10395" t="s">
        <v>3</v>
      </c>
      <c r="E10395" s="6">
        <v>10394</v>
      </c>
    </row>
    <row r="10396" spans="2:5" x14ac:dyDescent="0.25">
      <c r="B10396" s="1">
        <v>42913.375</v>
      </c>
      <c r="C10396">
        <v>0</v>
      </c>
      <c r="D10396" t="s">
        <v>3</v>
      </c>
      <c r="E10396" s="6">
        <v>10395</v>
      </c>
    </row>
    <row r="10397" spans="2:5" x14ac:dyDescent="0.25">
      <c r="B10397" s="1">
        <v>42913.416666666664</v>
      </c>
      <c r="C10397">
        <v>0</v>
      </c>
      <c r="D10397" t="s">
        <v>3</v>
      </c>
      <c r="E10397" s="6">
        <v>10396</v>
      </c>
    </row>
    <row r="10398" spans="2:5" x14ac:dyDescent="0.25">
      <c r="B10398" s="1">
        <v>42913.458333333336</v>
      </c>
      <c r="C10398">
        <v>0</v>
      </c>
      <c r="D10398" t="s">
        <v>3</v>
      </c>
      <c r="E10398" s="6">
        <v>10397</v>
      </c>
    </row>
    <row r="10399" spans="2:5" x14ac:dyDescent="0.25">
      <c r="B10399" s="1">
        <v>42913.5</v>
      </c>
      <c r="C10399">
        <v>0</v>
      </c>
      <c r="D10399" t="s">
        <v>3</v>
      </c>
      <c r="E10399" s="6">
        <v>10398</v>
      </c>
    </row>
    <row r="10400" spans="2:5" x14ac:dyDescent="0.25">
      <c r="B10400" s="1">
        <v>42913.541666666664</v>
      </c>
      <c r="C10400">
        <v>0</v>
      </c>
      <c r="D10400" t="s">
        <v>3</v>
      </c>
      <c r="E10400" s="6">
        <v>10399</v>
      </c>
    </row>
    <row r="10401" spans="2:5" x14ac:dyDescent="0.25">
      <c r="B10401" s="1">
        <v>42913.583333333336</v>
      </c>
      <c r="C10401">
        <v>0</v>
      </c>
      <c r="D10401" t="s">
        <v>3</v>
      </c>
      <c r="E10401" s="6">
        <v>10400</v>
      </c>
    </row>
    <row r="10402" spans="2:5" x14ac:dyDescent="0.25">
      <c r="B10402" s="1">
        <v>42913.625</v>
      </c>
      <c r="C10402">
        <v>0</v>
      </c>
      <c r="D10402" t="s">
        <v>3</v>
      </c>
      <c r="E10402" s="6">
        <v>10401</v>
      </c>
    </row>
    <row r="10403" spans="2:5" x14ac:dyDescent="0.25">
      <c r="B10403" s="1">
        <v>42913.666666666664</v>
      </c>
      <c r="C10403">
        <v>0</v>
      </c>
      <c r="D10403" t="s">
        <v>3</v>
      </c>
      <c r="E10403" s="6">
        <v>10402</v>
      </c>
    </row>
    <row r="10404" spans="2:5" x14ac:dyDescent="0.25">
      <c r="B10404" s="1">
        <v>42913.708333333336</v>
      </c>
      <c r="C10404">
        <v>0</v>
      </c>
      <c r="D10404" t="s">
        <v>3</v>
      </c>
      <c r="E10404" s="6">
        <v>10403</v>
      </c>
    </row>
    <row r="10405" spans="2:5" x14ac:dyDescent="0.25">
      <c r="B10405" s="1">
        <v>42913.75</v>
      </c>
      <c r="C10405">
        <v>0</v>
      </c>
      <c r="D10405" t="s">
        <v>3</v>
      </c>
      <c r="E10405" s="6">
        <v>10404</v>
      </c>
    </row>
    <row r="10406" spans="2:5" x14ac:dyDescent="0.25">
      <c r="B10406" s="1">
        <v>42913.791666666664</v>
      </c>
      <c r="C10406">
        <v>0</v>
      </c>
      <c r="D10406" t="s">
        <v>3</v>
      </c>
      <c r="E10406" s="6">
        <v>10405</v>
      </c>
    </row>
    <row r="10407" spans="2:5" x14ac:dyDescent="0.25">
      <c r="B10407" s="1">
        <v>42913.833333333336</v>
      </c>
      <c r="C10407">
        <v>0</v>
      </c>
      <c r="D10407" t="s">
        <v>3</v>
      </c>
      <c r="E10407" s="6">
        <v>10406</v>
      </c>
    </row>
    <row r="10408" spans="2:5" x14ac:dyDescent="0.25">
      <c r="B10408" s="1">
        <v>42913.875</v>
      </c>
      <c r="C10408">
        <v>0</v>
      </c>
      <c r="D10408" t="s">
        <v>3</v>
      </c>
      <c r="E10408" s="6">
        <v>10407</v>
      </c>
    </row>
    <row r="10409" spans="2:5" x14ac:dyDescent="0.25">
      <c r="B10409" s="1">
        <v>42913.916666666664</v>
      </c>
      <c r="C10409">
        <v>0</v>
      </c>
      <c r="D10409" t="s">
        <v>3</v>
      </c>
      <c r="E10409" s="6">
        <v>10408</v>
      </c>
    </row>
    <row r="10410" spans="2:5" x14ac:dyDescent="0.25">
      <c r="B10410" s="1">
        <v>42913.958333333336</v>
      </c>
      <c r="C10410">
        <v>0</v>
      </c>
      <c r="D10410" t="s">
        <v>3</v>
      </c>
      <c r="E10410" s="6">
        <v>10409</v>
      </c>
    </row>
    <row r="10411" spans="2:5" x14ac:dyDescent="0.25">
      <c r="B10411" s="1">
        <v>42914</v>
      </c>
      <c r="C10411">
        <v>0.6</v>
      </c>
      <c r="D10411" t="s">
        <v>3</v>
      </c>
      <c r="E10411" s="6">
        <v>10410</v>
      </c>
    </row>
    <row r="10412" spans="2:5" x14ac:dyDescent="0.25">
      <c r="B10412" s="1">
        <v>42914.041666666664</v>
      </c>
      <c r="C10412">
        <v>0.6</v>
      </c>
      <c r="D10412" t="s">
        <v>3</v>
      </c>
      <c r="E10412" s="6">
        <v>10411</v>
      </c>
    </row>
    <row r="10413" spans="2:5" x14ac:dyDescent="0.25">
      <c r="B10413" s="1">
        <v>42914.083333333336</v>
      </c>
      <c r="C10413">
        <v>0</v>
      </c>
      <c r="D10413" t="s">
        <v>3</v>
      </c>
      <c r="E10413" s="6">
        <v>10412</v>
      </c>
    </row>
    <row r="10414" spans="2:5" x14ac:dyDescent="0.25">
      <c r="B10414" s="1">
        <v>42914.125</v>
      </c>
      <c r="C10414">
        <v>0</v>
      </c>
      <c r="D10414" t="s">
        <v>3</v>
      </c>
      <c r="E10414" s="6">
        <v>10413</v>
      </c>
    </row>
    <row r="10415" spans="2:5" x14ac:dyDescent="0.25">
      <c r="B10415" s="1">
        <v>42914.166666666664</v>
      </c>
      <c r="C10415">
        <v>0</v>
      </c>
      <c r="D10415" t="s">
        <v>3</v>
      </c>
      <c r="E10415" s="6">
        <v>10414</v>
      </c>
    </row>
    <row r="10416" spans="2:5" x14ac:dyDescent="0.25">
      <c r="B10416" s="1">
        <v>42914.208333333336</v>
      </c>
      <c r="C10416">
        <v>0</v>
      </c>
      <c r="D10416" t="s">
        <v>3</v>
      </c>
      <c r="E10416" s="6">
        <v>10415</v>
      </c>
    </row>
    <row r="10417" spans="2:5" x14ac:dyDescent="0.25">
      <c r="B10417" s="1">
        <v>42914.25</v>
      </c>
      <c r="C10417">
        <v>0</v>
      </c>
      <c r="D10417" t="s">
        <v>3</v>
      </c>
      <c r="E10417" s="6">
        <v>10416</v>
      </c>
    </row>
    <row r="10418" spans="2:5" x14ac:dyDescent="0.25">
      <c r="B10418" s="1">
        <v>42914.291666666664</v>
      </c>
      <c r="C10418">
        <v>0</v>
      </c>
      <c r="D10418" t="s">
        <v>3</v>
      </c>
      <c r="E10418" s="6">
        <v>10417</v>
      </c>
    </row>
    <row r="10419" spans="2:5" x14ac:dyDescent="0.25">
      <c r="B10419" s="1">
        <v>42914.333333333336</v>
      </c>
      <c r="C10419">
        <v>0</v>
      </c>
      <c r="D10419" t="s">
        <v>3</v>
      </c>
      <c r="E10419" s="6">
        <v>10418</v>
      </c>
    </row>
    <row r="10420" spans="2:5" x14ac:dyDescent="0.25">
      <c r="B10420" s="1">
        <v>42914.375</v>
      </c>
      <c r="C10420">
        <v>0</v>
      </c>
      <c r="D10420" t="s">
        <v>3</v>
      </c>
      <c r="E10420" s="6">
        <v>10419</v>
      </c>
    </row>
    <row r="10421" spans="2:5" x14ac:dyDescent="0.25">
      <c r="B10421" s="1">
        <v>42914.416666666664</v>
      </c>
      <c r="C10421">
        <v>0</v>
      </c>
      <c r="D10421" t="s">
        <v>3</v>
      </c>
      <c r="E10421" s="6">
        <v>10420</v>
      </c>
    </row>
    <row r="10422" spans="2:5" x14ac:dyDescent="0.25">
      <c r="B10422" s="1">
        <v>42914.458333333336</v>
      </c>
      <c r="C10422">
        <v>0</v>
      </c>
      <c r="D10422" t="s">
        <v>3</v>
      </c>
      <c r="E10422" s="6">
        <v>10421</v>
      </c>
    </row>
    <row r="10423" spans="2:5" x14ac:dyDescent="0.25">
      <c r="B10423" s="1">
        <v>42914.5</v>
      </c>
      <c r="C10423">
        <v>0.2</v>
      </c>
      <c r="D10423" t="s">
        <v>3</v>
      </c>
      <c r="E10423" s="6">
        <v>10422</v>
      </c>
    </row>
    <row r="10424" spans="2:5" x14ac:dyDescent="0.25">
      <c r="B10424" s="1">
        <v>42914.541666666664</v>
      </c>
      <c r="C10424">
        <v>1.8</v>
      </c>
      <c r="D10424" t="s">
        <v>3</v>
      </c>
      <c r="E10424" s="6">
        <v>10423</v>
      </c>
    </row>
    <row r="10425" spans="2:5" x14ac:dyDescent="0.25">
      <c r="B10425" s="1">
        <v>42914.583333333336</v>
      </c>
      <c r="C10425">
        <v>1</v>
      </c>
      <c r="D10425" t="s">
        <v>3</v>
      </c>
      <c r="E10425" s="6">
        <v>10424</v>
      </c>
    </row>
    <row r="10426" spans="2:5" x14ac:dyDescent="0.25">
      <c r="B10426" s="1">
        <v>42914.625</v>
      </c>
      <c r="C10426">
        <v>1</v>
      </c>
      <c r="D10426" t="s">
        <v>3</v>
      </c>
      <c r="E10426" s="6">
        <v>10425</v>
      </c>
    </row>
    <row r="10427" spans="2:5" x14ac:dyDescent="0.25">
      <c r="B10427" s="1">
        <v>42914.666666666664</v>
      </c>
      <c r="C10427">
        <v>1.8</v>
      </c>
      <c r="D10427" t="s">
        <v>3</v>
      </c>
      <c r="E10427" s="6">
        <v>10426</v>
      </c>
    </row>
    <row r="10428" spans="2:5" x14ac:dyDescent="0.25">
      <c r="B10428" s="1">
        <v>42914.708333333336</v>
      </c>
      <c r="C10428">
        <v>0</v>
      </c>
      <c r="D10428" t="s">
        <v>3</v>
      </c>
      <c r="E10428" s="6">
        <v>10427</v>
      </c>
    </row>
    <row r="10429" spans="2:5" x14ac:dyDescent="0.25">
      <c r="B10429" s="1">
        <v>42914.75</v>
      </c>
      <c r="C10429">
        <v>0</v>
      </c>
      <c r="D10429" t="s">
        <v>3</v>
      </c>
      <c r="E10429" s="6">
        <v>10428</v>
      </c>
    </row>
    <row r="10430" spans="2:5" x14ac:dyDescent="0.25">
      <c r="B10430" s="1">
        <v>42914.791666666664</v>
      </c>
      <c r="C10430">
        <v>0</v>
      </c>
      <c r="D10430" t="s">
        <v>3</v>
      </c>
      <c r="E10430" s="6">
        <v>10429</v>
      </c>
    </row>
    <row r="10431" spans="2:5" x14ac:dyDescent="0.25">
      <c r="B10431" s="1">
        <v>42914.833333333336</v>
      </c>
      <c r="C10431">
        <v>0</v>
      </c>
      <c r="D10431" t="s">
        <v>3</v>
      </c>
      <c r="E10431" s="6">
        <v>10430</v>
      </c>
    </row>
    <row r="10432" spans="2:5" x14ac:dyDescent="0.25">
      <c r="B10432" s="1">
        <v>42914.875</v>
      </c>
      <c r="C10432">
        <v>3</v>
      </c>
      <c r="D10432" t="s">
        <v>3</v>
      </c>
      <c r="E10432" s="6">
        <v>10431</v>
      </c>
    </row>
    <row r="10433" spans="2:5" x14ac:dyDescent="0.25">
      <c r="B10433" s="1">
        <v>42914.916666666664</v>
      </c>
      <c r="C10433">
        <v>0</v>
      </c>
      <c r="D10433" t="s">
        <v>3</v>
      </c>
      <c r="E10433" s="6">
        <v>10432</v>
      </c>
    </row>
    <row r="10434" spans="2:5" x14ac:dyDescent="0.25">
      <c r="B10434" s="1">
        <v>42914.958333333336</v>
      </c>
      <c r="C10434">
        <v>0</v>
      </c>
      <c r="D10434" t="s">
        <v>3</v>
      </c>
      <c r="E10434" s="6">
        <v>10433</v>
      </c>
    </row>
    <row r="10435" spans="2:5" x14ac:dyDescent="0.25">
      <c r="B10435" s="1">
        <v>42915</v>
      </c>
      <c r="C10435">
        <v>0</v>
      </c>
      <c r="D10435" t="s">
        <v>3</v>
      </c>
      <c r="E10435" s="6">
        <v>10434</v>
      </c>
    </row>
    <row r="10436" spans="2:5" x14ac:dyDescent="0.25">
      <c r="B10436" s="1">
        <v>42915.041666666664</v>
      </c>
      <c r="C10436">
        <v>0</v>
      </c>
      <c r="D10436" t="s">
        <v>3</v>
      </c>
      <c r="E10436" s="6">
        <v>10435</v>
      </c>
    </row>
    <row r="10437" spans="2:5" x14ac:dyDescent="0.25">
      <c r="B10437" s="1">
        <v>42915.083333333336</v>
      </c>
      <c r="C10437">
        <v>0.2</v>
      </c>
      <c r="D10437" t="s">
        <v>3</v>
      </c>
      <c r="E10437" s="6">
        <v>10436</v>
      </c>
    </row>
    <row r="10438" spans="2:5" x14ac:dyDescent="0.25">
      <c r="B10438" s="1">
        <v>42915.125</v>
      </c>
      <c r="C10438">
        <v>0</v>
      </c>
      <c r="D10438" t="s">
        <v>3</v>
      </c>
      <c r="E10438" s="6">
        <v>10437</v>
      </c>
    </row>
    <row r="10439" spans="2:5" x14ac:dyDescent="0.25">
      <c r="B10439" s="1">
        <v>42915.166666666664</v>
      </c>
      <c r="C10439">
        <v>0</v>
      </c>
      <c r="D10439" t="s">
        <v>3</v>
      </c>
      <c r="E10439" s="6">
        <v>10438</v>
      </c>
    </row>
    <row r="10440" spans="2:5" x14ac:dyDescent="0.25">
      <c r="B10440" s="1">
        <v>42915.208333333336</v>
      </c>
      <c r="C10440">
        <v>0</v>
      </c>
      <c r="D10440" t="s">
        <v>3</v>
      </c>
      <c r="E10440" s="6">
        <v>10439</v>
      </c>
    </row>
    <row r="10441" spans="2:5" x14ac:dyDescent="0.25">
      <c r="B10441" s="1">
        <v>42915.25</v>
      </c>
      <c r="C10441">
        <v>0</v>
      </c>
      <c r="D10441" t="s">
        <v>3</v>
      </c>
      <c r="E10441" s="6">
        <v>10440</v>
      </c>
    </row>
    <row r="10442" spans="2:5" x14ac:dyDescent="0.25">
      <c r="B10442" s="1">
        <v>42915.291666666664</v>
      </c>
      <c r="C10442">
        <v>0</v>
      </c>
      <c r="D10442" t="s">
        <v>3</v>
      </c>
      <c r="E10442" s="6">
        <v>10441</v>
      </c>
    </row>
    <row r="10443" spans="2:5" x14ac:dyDescent="0.25">
      <c r="B10443" s="1">
        <v>42915.333333333336</v>
      </c>
      <c r="C10443">
        <v>0</v>
      </c>
      <c r="D10443" t="s">
        <v>3</v>
      </c>
      <c r="E10443" s="6">
        <v>10442</v>
      </c>
    </row>
    <row r="10444" spans="2:5" x14ac:dyDescent="0.25">
      <c r="B10444" s="1">
        <v>42915.375</v>
      </c>
      <c r="C10444">
        <v>0</v>
      </c>
      <c r="D10444" t="s">
        <v>3</v>
      </c>
      <c r="E10444" s="6">
        <v>10443</v>
      </c>
    </row>
    <row r="10445" spans="2:5" x14ac:dyDescent="0.25">
      <c r="B10445" s="1">
        <v>42915.416666666664</v>
      </c>
      <c r="C10445">
        <v>0</v>
      </c>
      <c r="D10445" t="s">
        <v>3</v>
      </c>
      <c r="E10445" s="6">
        <v>10444</v>
      </c>
    </row>
    <row r="10446" spans="2:5" x14ac:dyDescent="0.25">
      <c r="B10446" s="1">
        <v>42915.458333333336</v>
      </c>
      <c r="C10446">
        <v>0</v>
      </c>
      <c r="D10446" t="s">
        <v>3</v>
      </c>
      <c r="E10446" s="6">
        <v>10445</v>
      </c>
    </row>
    <row r="10447" spans="2:5" x14ac:dyDescent="0.25">
      <c r="B10447" s="1">
        <v>42915.5</v>
      </c>
      <c r="C10447">
        <v>0</v>
      </c>
      <c r="D10447" t="s">
        <v>3</v>
      </c>
      <c r="E10447" s="6">
        <v>10446</v>
      </c>
    </row>
    <row r="10448" spans="2:5" x14ac:dyDescent="0.25">
      <c r="B10448" s="1">
        <v>42915.541666666664</v>
      </c>
      <c r="C10448">
        <v>0</v>
      </c>
      <c r="D10448" t="s">
        <v>3</v>
      </c>
      <c r="E10448" s="6">
        <v>10447</v>
      </c>
    </row>
    <row r="10449" spans="2:5" x14ac:dyDescent="0.25">
      <c r="B10449" s="1">
        <v>42915.583333333336</v>
      </c>
      <c r="C10449">
        <v>0</v>
      </c>
      <c r="D10449" t="s">
        <v>3</v>
      </c>
      <c r="E10449" s="6">
        <v>10448</v>
      </c>
    </row>
    <row r="10450" spans="2:5" x14ac:dyDescent="0.25">
      <c r="B10450" s="1">
        <v>42915.625</v>
      </c>
      <c r="C10450">
        <v>0</v>
      </c>
      <c r="D10450" t="s">
        <v>3</v>
      </c>
      <c r="E10450" s="6">
        <v>10449</v>
      </c>
    </row>
    <row r="10451" spans="2:5" x14ac:dyDescent="0.25">
      <c r="B10451" s="1">
        <v>42915.666666666664</v>
      </c>
      <c r="C10451">
        <v>0</v>
      </c>
      <c r="D10451" t="s">
        <v>3</v>
      </c>
      <c r="E10451" s="6">
        <v>10450</v>
      </c>
    </row>
    <row r="10452" spans="2:5" x14ac:dyDescent="0.25">
      <c r="B10452" s="1">
        <v>42915.708333333336</v>
      </c>
      <c r="C10452">
        <v>0</v>
      </c>
      <c r="D10452" t="s">
        <v>3</v>
      </c>
      <c r="E10452" s="6">
        <v>10451</v>
      </c>
    </row>
    <row r="10453" spans="2:5" x14ac:dyDescent="0.25">
      <c r="B10453" s="1">
        <v>42915.75</v>
      </c>
      <c r="C10453">
        <v>0</v>
      </c>
      <c r="D10453" t="s">
        <v>3</v>
      </c>
      <c r="E10453" s="6">
        <v>10452</v>
      </c>
    </row>
    <row r="10454" spans="2:5" x14ac:dyDescent="0.25">
      <c r="B10454" s="1">
        <v>42915.791666666664</v>
      </c>
      <c r="C10454">
        <v>0</v>
      </c>
      <c r="D10454" t="s">
        <v>3</v>
      </c>
      <c r="E10454" s="6">
        <v>10453</v>
      </c>
    </row>
    <row r="10455" spans="2:5" x14ac:dyDescent="0.25">
      <c r="B10455" s="1">
        <v>42915.833333333336</v>
      </c>
      <c r="C10455">
        <v>0</v>
      </c>
      <c r="D10455" t="s">
        <v>3</v>
      </c>
      <c r="E10455" s="6">
        <v>10454</v>
      </c>
    </row>
    <row r="10456" spans="2:5" x14ac:dyDescent="0.25">
      <c r="B10456" s="1">
        <v>42915.875</v>
      </c>
      <c r="C10456">
        <v>0</v>
      </c>
      <c r="D10456" t="s">
        <v>3</v>
      </c>
      <c r="E10456" s="6">
        <v>10455</v>
      </c>
    </row>
    <row r="10457" spans="2:5" x14ac:dyDescent="0.25">
      <c r="B10457" s="1">
        <v>42915.916666666664</v>
      </c>
      <c r="C10457">
        <v>0</v>
      </c>
      <c r="D10457" t="s">
        <v>3</v>
      </c>
      <c r="E10457" s="6">
        <v>10456</v>
      </c>
    </row>
    <row r="10458" spans="2:5" x14ac:dyDescent="0.25">
      <c r="B10458" s="1">
        <v>42915.958333333336</v>
      </c>
      <c r="C10458">
        <v>0</v>
      </c>
      <c r="D10458" t="s">
        <v>3</v>
      </c>
      <c r="E10458" s="6">
        <v>10457</v>
      </c>
    </row>
    <row r="10459" spans="2:5" x14ac:dyDescent="0.25">
      <c r="B10459" s="1">
        <v>42916</v>
      </c>
      <c r="C10459">
        <v>0</v>
      </c>
      <c r="D10459" t="s">
        <v>3</v>
      </c>
      <c r="E10459" s="6">
        <v>10458</v>
      </c>
    </row>
    <row r="10460" spans="2:5" x14ac:dyDescent="0.25">
      <c r="B10460" s="1">
        <v>42916.041666666664</v>
      </c>
      <c r="C10460">
        <v>0</v>
      </c>
      <c r="D10460" t="s">
        <v>3</v>
      </c>
      <c r="E10460" s="6">
        <v>10459</v>
      </c>
    </row>
    <row r="10461" spans="2:5" x14ac:dyDescent="0.25">
      <c r="B10461" s="1">
        <v>42916.083333333336</v>
      </c>
      <c r="C10461">
        <v>0</v>
      </c>
      <c r="D10461" t="s">
        <v>3</v>
      </c>
      <c r="E10461" s="6">
        <v>10460</v>
      </c>
    </row>
    <row r="10462" spans="2:5" x14ac:dyDescent="0.25">
      <c r="B10462" s="1">
        <v>42916.125</v>
      </c>
      <c r="C10462">
        <v>0</v>
      </c>
      <c r="D10462" t="s">
        <v>3</v>
      </c>
      <c r="E10462" s="6">
        <v>10461</v>
      </c>
    </row>
    <row r="10463" spans="2:5" x14ac:dyDescent="0.25">
      <c r="B10463" s="1">
        <v>42916.166666666664</v>
      </c>
      <c r="C10463">
        <v>0</v>
      </c>
      <c r="D10463" t="s">
        <v>3</v>
      </c>
      <c r="E10463" s="6">
        <v>10462</v>
      </c>
    </row>
    <row r="10464" spans="2:5" x14ac:dyDescent="0.25">
      <c r="B10464" s="1">
        <v>42916.208333333336</v>
      </c>
      <c r="C10464">
        <v>0</v>
      </c>
      <c r="D10464" t="s">
        <v>3</v>
      </c>
      <c r="E10464" s="6">
        <v>10463</v>
      </c>
    </row>
    <row r="10465" spans="2:5" x14ac:dyDescent="0.25">
      <c r="B10465" s="1">
        <v>42916.25</v>
      </c>
      <c r="C10465">
        <v>0</v>
      </c>
      <c r="D10465" t="s">
        <v>3</v>
      </c>
      <c r="E10465" s="6">
        <v>10464</v>
      </c>
    </row>
    <row r="10466" spans="2:5" x14ac:dyDescent="0.25">
      <c r="B10466" s="1">
        <v>42916.291666666664</v>
      </c>
      <c r="C10466">
        <v>0</v>
      </c>
      <c r="D10466" t="s">
        <v>3</v>
      </c>
      <c r="E10466" s="6">
        <v>10465</v>
      </c>
    </row>
    <row r="10467" spans="2:5" x14ac:dyDescent="0.25">
      <c r="B10467" s="1">
        <v>42916.333333333336</v>
      </c>
      <c r="C10467">
        <v>0</v>
      </c>
      <c r="D10467" t="s">
        <v>3</v>
      </c>
      <c r="E10467" s="6">
        <v>10466</v>
      </c>
    </row>
    <row r="10468" spans="2:5" x14ac:dyDescent="0.25">
      <c r="B10468" s="1">
        <v>42916.375</v>
      </c>
      <c r="C10468">
        <v>0</v>
      </c>
      <c r="D10468" t="s">
        <v>3</v>
      </c>
      <c r="E10468" s="6">
        <v>10467</v>
      </c>
    </row>
    <row r="10469" spans="2:5" x14ac:dyDescent="0.25">
      <c r="B10469" s="1">
        <v>42916.416666666664</v>
      </c>
      <c r="C10469">
        <v>0</v>
      </c>
      <c r="D10469" t="s">
        <v>3</v>
      </c>
      <c r="E10469" s="6">
        <v>10468</v>
      </c>
    </row>
    <row r="10470" spans="2:5" x14ac:dyDescent="0.25">
      <c r="B10470" s="1">
        <v>42916.458333333336</v>
      </c>
      <c r="C10470">
        <v>0</v>
      </c>
      <c r="D10470" t="s">
        <v>3</v>
      </c>
      <c r="E10470" s="6">
        <v>10469</v>
      </c>
    </row>
    <row r="10471" spans="2:5" x14ac:dyDescent="0.25">
      <c r="B10471" s="1">
        <v>42916.5</v>
      </c>
      <c r="C10471">
        <v>0</v>
      </c>
      <c r="D10471" t="s">
        <v>3</v>
      </c>
      <c r="E10471" s="6">
        <v>10470</v>
      </c>
    </row>
    <row r="10472" spans="2:5" x14ac:dyDescent="0.25">
      <c r="B10472" s="1">
        <v>42916.541666666664</v>
      </c>
      <c r="C10472">
        <v>0</v>
      </c>
      <c r="D10472" t="s">
        <v>3</v>
      </c>
      <c r="E10472" s="6">
        <v>10471</v>
      </c>
    </row>
    <row r="10473" spans="2:5" x14ac:dyDescent="0.25">
      <c r="B10473" s="1">
        <v>42916.583333333336</v>
      </c>
      <c r="C10473">
        <v>0</v>
      </c>
      <c r="D10473" t="s">
        <v>3</v>
      </c>
      <c r="E10473" s="6">
        <v>10472</v>
      </c>
    </row>
    <row r="10474" spans="2:5" x14ac:dyDescent="0.25">
      <c r="B10474" s="1">
        <v>42916.625</v>
      </c>
      <c r="C10474">
        <v>0</v>
      </c>
      <c r="D10474" t="s">
        <v>3</v>
      </c>
      <c r="E10474" s="6">
        <v>10473</v>
      </c>
    </row>
    <row r="10475" spans="2:5" x14ac:dyDescent="0.25">
      <c r="B10475" s="1">
        <v>42916.666666666664</v>
      </c>
      <c r="C10475">
        <v>0</v>
      </c>
      <c r="D10475" t="s">
        <v>3</v>
      </c>
      <c r="E10475" s="6">
        <v>10474</v>
      </c>
    </row>
    <row r="10476" spans="2:5" x14ac:dyDescent="0.25">
      <c r="B10476" s="1">
        <v>42916.708333333336</v>
      </c>
      <c r="C10476">
        <v>0</v>
      </c>
      <c r="D10476" t="s">
        <v>3</v>
      </c>
      <c r="E10476" s="6">
        <v>10475</v>
      </c>
    </row>
    <row r="10477" spans="2:5" x14ac:dyDescent="0.25">
      <c r="B10477" s="1">
        <v>42916.75</v>
      </c>
      <c r="C10477">
        <v>0</v>
      </c>
      <c r="D10477" t="s">
        <v>3</v>
      </c>
      <c r="E10477" s="6">
        <v>10476</v>
      </c>
    </row>
    <row r="10478" spans="2:5" x14ac:dyDescent="0.25">
      <c r="B10478" s="1">
        <v>42916.791666666664</v>
      </c>
      <c r="C10478">
        <v>0</v>
      </c>
      <c r="D10478" t="s">
        <v>3</v>
      </c>
      <c r="E10478" s="6">
        <v>10477</v>
      </c>
    </row>
    <row r="10479" spans="2:5" x14ac:dyDescent="0.25">
      <c r="B10479" s="1">
        <v>42916.833333333336</v>
      </c>
      <c r="C10479">
        <v>0</v>
      </c>
      <c r="D10479" t="s">
        <v>3</v>
      </c>
      <c r="E10479" s="6">
        <v>10478</v>
      </c>
    </row>
    <row r="10480" spans="2:5" x14ac:dyDescent="0.25">
      <c r="B10480" s="1">
        <v>42916.875</v>
      </c>
      <c r="C10480">
        <v>0</v>
      </c>
      <c r="D10480" t="s">
        <v>3</v>
      </c>
      <c r="E10480" s="6">
        <v>10479</v>
      </c>
    </row>
    <row r="10481" spans="2:5" x14ac:dyDescent="0.25">
      <c r="B10481" s="1">
        <v>42916.916666666664</v>
      </c>
      <c r="C10481">
        <v>0</v>
      </c>
      <c r="D10481" t="s">
        <v>3</v>
      </c>
      <c r="E10481" s="6">
        <v>10480</v>
      </c>
    </row>
    <row r="10482" spans="2:5" x14ac:dyDescent="0.25">
      <c r="B10482" s="1">
        <v>42916.958333333336</v>
      </c>
      <c r="C10482">
        <v>0</v>
      </c>
      <c r="D10482" t="s">
        <v>3</v>
      </c>
      <c r="E10482" s="6">
        <v>10481</v>
      </c>
    </row>
    <row r="10483" spans="2:5" x14ac:dyDescent="0.25">
      <c r="B10483" s="1">
        <v>42917</v>
      </c>
      <c r="C10483">
        <v>0</v>
      </c>
      <c r="D10483" t="s">
        <v>3</v>
      </c>
      <c r="E10483" s="6">
        <v>10482</v>
      </c>
    </row>
    <row r="10484" spans="2:5" x14ac:dyDescent="0.25">
      <c r="B10484" s="1">
        <v>42917.041666666664</v>
      </c>
      <c r="C10484">
        <v>0</v>
      </c>
      <c r="D10484" t="s">
        <v>3</v>
      </c>
      <c r="E10484" s="6">
        <v>10483</v>
      </c>
    </row>
    <row r="10485" spans="2:5" x14ac:dyDescent="0.25">
      <c r="B10485" s="1">
        <v>42917.083333333336</v>
      </c>
      <c r="C10485">
        <v>0</v>
      </c>
      <c r="D10485" t="s">
        <v>3</v>
      </c>
      <c r="E10485" s="6">
        <v>10484</v>
      </c>
    </row>
    <row r="10486" spans="2:5" x14ac:dyDescent="0.25">
      <c r="B10486" s="1">
        <v>42917.125</v>
      </c>
      <c r="C10486">
        <v>0</v>
      </c>
      <c r="D10486" t="s">
        <v>3</v>
      </c>
      <c r="E10486" s="6">
        <v>10485</v>
      </c>
    </row>
    <row r="10487" spans="2:5" x14ac:dyDescent="0.25">
      <c r="B10487" s="1">
        <v>42917.166666666664</v>
      </c>
      <c r="C10487">
        <v>0</v>
      </c>
      <c r="D10487" t="s">
        <v>3</v>
      </c>
      <c r="E10487" s="6">
        <v>10486</v>
      </c>
    </row>
    <row r="10488" spans="2:5" x14ac:dyDescent="0.25">
      <c r="B10488" s="1">
        <v>42917.208333333336</v>
      </c>
      <c r="C10488">
        <v>0</v>
      </c>
      <c r="D10488" t="s">
        <v>3</v>
      </c>
      <c r="E10488" s="6">
        <v>10487</v>
      </c>
    </row>
    <row r="10489" spans="2:5" x14ac:dyDescent="0.25">
      <c r="B10489" s="1">
        <v>42917.25</v>
      </c>
      <c r="C10489">
        <v>0</v>
      </c>
      <c r="D10489" t="s">
        <v>3</v>
      </c>
      <c r="E10489" s="6">
        <v>10488</v>
      </c>
    </row>
    <row r="10490" spans="2:5" x14ac:dyDescent="0.25">
      <c r="B10490" s="1">
        <v>42917.291666666664</v>
      </c>
      <c r="C10490">
        <v>0</v>
      </c>
      <c r="D10490" t="s">
        <v>3</v>
      </c>
      <c r="E10490" s="6">
        <v>10489</v>
      </c>
    </row>
    <row r="10491" spans="2:5" x14ac:dyDescent="0.25">
      <c r="B10491" s="1">
        <v>42917.333333333336</v>
      </c>
      <c r="C10491">
        <v>0</v>
      </c>
      <c r="D10491" t="s">
        <v>3</v>
      </c>
      <c r="E10491" s="6">
        <v>10490</v>
      </c>
    </row>
    <row r="10492" spans="2:5" x14ac:dyDescent="0.25">
      <c r="B10492" s="1">
        <v>42917.375</v>
      </c>
      <c r="C10492">
        <v>0</v>
      </c>
      <c r="D10492" t="s">
        <v>3</v>
      </c>
      <c r="E10492" s="6">
        <v>10491</v>
      </c>
    </row>
    <row r="10493" spans="2:5" x14ac:dyDescent="0.25">
      <c r="B10493" s="1">
        <v>42917.416666666664</v>
      </c>
      <c r="C10493">
        <v>0</v>
      </c>
      <c r="D10493" t="s">
        <v>3</v>
      </c>
      <c r="E10493" s="6">
        <v>10492</v>
      </c>
    </row>
    <row r="10494" spans="2:5" x14ac:dyDescent="0.25">
      <c r="B10494" s="1">
        <v>42917.458333333336</v>
      </c>
      <c r="C10494">
        <v>0</v>
      </c>
      <c r="D10494" t="s">
        <v>3</v>
      </c>
      <c r="E10494" s="6">
        <v>10493</v>
      </c>
    </row>
    <row r="10495" spans="2:5" x14ac:dyDescent="0.25">
      <c r="B10495" s="1">
        <v>42917.5</v>
      </c>
      <c r="C10495">
        <v>0</v>
      </c>
      <c r="D10495" t="s">
        <v>3</v>
      </c>
      <c r="E10495" s="6">
        <v>10494</v>
      </c>
    </row>
    <row r="10496" spans="2:5" x14ac:dyDescent="0.25">
      <c r="B10496" s="1">
        <v>42917.541666666664</v>
      </c>
      <c r="C10496">
        <v>0</v>
      </c>
      <c r="D10496" t="s">
        <v>3</v>
      </c>
      <c r="E10496" s="6">
        <v>10495</v>
      </c>
    </row>
    <row r="10497" spans="2:5" x14ac:dyDescent="0.25">
      <c r="B10497" s="1">
        <v>42917.583333333336</v>
      </c>
      <c r="C10497">
        <v>0</v>
      </c>
      <c r="D10497" t="s">
        <v>3</v>
      </c>
      <c r="E10497" s="6">
        <v>10496</v>
      </c>
    </row>
    <row r="10498" spans="2:5" x14ac:dyDescent="0.25">
      <c r="B10498" s="1">
        <v>42917.625</v>
      </c>
      <c r="C10498">
        <v>0</v>
      </c>
      <c r="D10498" t="s">
        <v>3</v>
      </c>
      <c r="E10498" s="6">
        <v>10497</v>
      </c>
    </row>
    <row r="10499" spans="2:5" x14ac:dyDescent="0.25">
      <c r="B10499" s="1">
        <v>42917.666666666664</v>
      </c>
      <c r="C10499">
        <v>0</v>
      </c>
      <c r="D10499" t="s">
        <v>3</v>
      </c>
      <c r="E10499" s="6">
        <v>10498</v>
      </c>
    </row>
    <row r="10500" spans="2:5" x14ac:dyDescent="0.25">
      <c r="B10500" s="1">
        <v>42917.708333333336</v>
      </c>
      <c r="C10500">
        <v>0</v>
      </c>
      <c r="D10500" t="s">
        <v>3</v>
      </c>
      <c r="E10500" s="6">
        <v>10499</v>
      </c>
    </row>
    <row r="10501" spans="2:5" x14ac:dyDescent="0.25">
      <c r="B10501" s="1">
        <v>42917.75</v>
      </c>
      <c r="C10501">
        <v>0</v>
      </c>
      <c r="D10501" t="s">
        <v>3</v>
      </c>
      <c r="E10501" s="6">
        <v>10500</v>
      </c>
    </row>
    <row r="10502" spans="2:5" x14ac:dyDescent="0.25">
      <c r="B10502" s="1">
        <v>42917.791666666664</v>
      </c>
      <c r="C10502">
        <v>0</v>
      </c>
      <c r="D10502" t="s">
        <v>3</v>
      </c>
      <c r="E10502" s="6">
        <v>10501</v>
      </c>
    </row>
    <row r="10503" spans="2:5" x14ac:dyDescent="0.25">
      <c r="B10503" s="1">
        <v>42917.833333333336</v>
      </c>
      <c r="C10503">
        <v>0</v>
      </c>
      <c r="D10503" t="s">
        <v>3</v>
      </c>
      <c r="E10503" s="6">
        <v>10502</v>
      </c>
    </row>
    <row r="10504" spans="2:5" x14ac:dyDescent="0.25">
      <c r="B10504" s="1">
        <v>42917.875</v>
      </c>
      <c r="C10504">
        <v>0</v>
      </c>
      <c r="D10504" t="s">
        <v>3</v>
      </c>
      <c r="E10504" s="6">
        <v>10503</v>
      </c>
    </row>
    <row r="10505" spans="2:5" x14ac:dyDescent="0.25">
      <c r="B10505" s="1">
        <v>42917.916666666664</v>
      </c>
      <c r="C10505">
        <v>0</v>
      </c>
      <c r="D10505" t="s">
        <v>3</v>
      </c>
      <c r="E10505" s="6">
        <v>10504</v>
      </c>
    </row>
    <row r="10506" spans="2:5" x14ac:dyDescent="0.25">
      <c r="B10506" s="1">
        <v>42917.958333333336</v>
      </c>
      <c r="C10506">
        <v>0</v>
      </c>
      <c r="D10506" t="s">
        <v>3</v>
      </c>
      <c r="E10506" s="6">
        <v>10505</v>
      </c>
    </row>
    <row r="10507" spans="2:5" x14ac:dyDescent="0.25">
      <c r="B10507" s="1">
        <v>42918</v>
      </c>
      <c r="C10507">
        <v>0</v>
      </c>
      <c r="D10507" t="s">
        <v>3</v>
      </c>
      <c r="E10507" s="6">
        <v>10506</v>
      </c>
    </row>
    <row r="10508" spans="2:5" x14ac:dyDescent="0.25">
      <c r="B10508" s="1">
        <v>42918.041666666664</v>
      </c>
      <c r="C10508">
        <v>0</v>
      </c>
      <c r="D10508" t="s">
        <v>3</v>
      </c>
      <c r="E10508" s="6">
        <v>10507</v>
      </c>
    </row>
    <row r="10509" spans="2:5" x14ac:dyDescent="0.25">
      <c r="B10509" s="1">
        <v>42918.083333333336</v>
      </c>
      <c r="C10509">
        <v>0</v>
      </c>
      <c r="D10509" t="s">
        <v>3</v>
      </c>
      <c r="E10509" s="6">
        <v>10508</v>
      </c>
    </row>
    <row r="10510" spans="2:5" x14ac:dyDescent="0.25">
      <c r="B10510" s="1">
        <v>42918.125</v>
      </c>
      <c r="C10510">
        <v>0</v>
      </c>
      <c r="D10510" t="s">
        <v>3</v>
      </c>
      <c r="E10510" s="6">
        <v>10509</v>
      </c>
    </row>
    <row r="10511" spans="2:5" x14ac:dyDescent="0.25">
      <c r="B10511" s="1">
        <v>42918.166666666664</v>
      </c>
      <c r="C10511">
        <v>0</v>
      </c>
      <c r="D10511" t="s">
        <v>3</v>
      </c>
      <c r="E10511" s="6">
        <v>10510</v>
      </c>
    </row>
    <row r="10512" spans="2:5" x14ac:dyDescent="0.25">
      <c r="B10512" s="1">
        <v>42918.208333333336</v>
      </c>
      <c r="C10512">
        <v>0</v>
      </c>
      <c r="D10512" t="s">
        <v>3</v>
      </c>
      <c r="E10512" s="6">
        <v>10511</v>
      </c>
    </row>
    <row r="10513" spans="2:5" x14ac:dyDescent="0.25">
      <c r="B10513" s="1">
        <v>42918.25</v>
      </c>
      <c r="C10513">
        <v>0</v>
      </c>
      <c r="D10513" t="s">
        <v>3</v>
      </c>
      <c r="E10513" s="6">
        <v>10512</v>
      </c>
    </row>
    <row r="10514" spans="2:5" x14ac:dyDescent="0.25">
      <c r="B10514" s="1">
        <v>42918.291666666664</v>
      </c>
      <c r="C10514">
        <v>0</v>
      </c>
      <c r="D10514" t="s">
        <v>3</v>
      </c>
      <c r="E10514" s="6">
        <v>10513</v>
      </c>
    </row>
    <row r="10515" spans="2:5" x14ac:dyDescent="0.25">
      <c r="B10515" s="1">
        <v>42918.333333333336</v>
      </c>
      <c r="C10515">
        <v>0</v>
      </c>
      <c r="D10515" t="s">
        <v>3</v>
      </c>
      <c r="E10515" s="6">
        <v>10514</v>
      </c>
    </row>
    <row r="10516" spans="2:5" x14ac:dyDescent="0.25">
      <c r="B10516" s="1">
        <v>42918.375</v>
      </c>
      <c r="C10516">
        <v>0</v>
      </c>
      <c r="D10516" t="s">
        <v>3</v>
      </c>
      <c r="E10516" s="6">
        <v>10515</v>
      </c>
    </row>
    <row r="10517" spans="2:5" x14ac:dyDescent="0.25">
      <c r="B10517" s="1">
        <v>42918.416666666664</v>
      </c>
      <c r="C10517">
        <v>0</v>
      </c>
      <c r="D10517" t="s">
        <v>3</v>
      </c>
      <c r="E10517" s="6">
        <v>10516</v>
      </c>
    </row>
    <row r="10518" spans="2:5" x14ac:dyDescent="0.25">
      <c r="B10518" s="1">
        <v>42918.458333333336</v>
      </c>
      <c r="C10518">
        <v>0</v>
      </c>
      <c r="D10518" t="s">
        <v>3</v>
      </c>
      <c r="E10518" s="6">
        <v>10517</v>
      </c>
    </row>
    <row r="10519" spans="2:5" x14ac:dyDescent="0.25">
      <c r="B10519" s="1">
        <v>42918.5</v>
      </c>
      <c r="C10519">
        <v>0</v>
      </c>
      <c r="D10519" t="s">
        <v>3</v>
      </c>
      <c r="E10519" s="6">
        <v>10518</v>
      </c>
    </row>
    <row r="10520" spans="2:5" x14ac:dyDescent="0.25">
      <c r="B10520" s="1">
        <v>42918.541666666664</v>
      </c>
      <c r="C10520">
        <v>0</v>
      </c>
      <c r="D10520" t="s">
        <v>3</v>
      </c>
      <c r="E10520" s="6">
        <v>10519</v>
      </c>
    </row>
    <row r="10521" spans="2:5" x14ac:dyDescent="0.25">
      <c r="B10521" s="1">
        <v>42918.583333333336</v>
      </c>
      <c r="C10521">
        <v>0</v>
      </c>
      <c r="D10521" t="s">
        <v>3</v>
      </c>
      <c r="E10521" s="6">
        <v>10520</v>
      </c>
    </row>
    <row r="10522" spans="2:5" x14ac:dyDescent="0.25">
      <c r="B10522" s="1">
        <v>42918.625</v>
      </c>
      <c r="C10522">
        <v>0</v>
      </c>
      <c r="D10522" t="s">
        <v>3</v>
      </c>
      <c r="E10522" s="6">
        <v>10521</v>
      </c>
    </row>
    <row r="10523" spans="2:5" x14ac:dyDescent="0.25">
      <c r="B10523" s="1">
        <v>42918.666666666664</v>
      </c>
      <c r="C10523">
        <v>0</v>
      </c>
      <c r="D10523" t="s">
        <v>3</v>
      </c>
      <c r="E10523" s="6">
        <v>10522</v>
      </c>
    </row>
    <row r="10524" spans="2:5" x14ac:dyDescent="0.25">
      <c r="B10524" s="1">
        <v>42918.708333333336</v>
      </c>
      <c r="C10524">
        <v>0</v>
      </c>
      <c r="D10524" t="s">
        <v>3</v>
      </c>
      <c r="E10524" s="6">
        <v>10523</v>
      </c>
    </row>
    <row r="10525" spans="2:5" x14ac:dyDescent="0.25">
      <c r="B10525" s="1">
        <v>42918.75</v>
      </c>
      <c r="C10525">
        <v>0</v>
      </c>
      <c r="D10525" t="s">
        <v>3</v>
      </c>
      <c r="E10525" s="6">
        <v>10524</v>
      </c>
    </row>
    <row r="10526" spans="2:5" x14ac:dyDescent="0.25">
      <c r="B10526" s="1">
        <v>42918.791666666664</v>
      </c>
      <c r="C10526">
        <v>0</v>
      </c>
      <c r="D10526" t="s">
        <v>3</v>
      </c>
      <c r="E10526" s="6">
        <v>10525</v>
      </c>
    </row>
    <row r="10527" spans="2:5" x14ac:dyDescent="0.25">
      <c r="B10527" s="1">
        <v>42918.833333333336</v>
      </c>
      <c r="C10527">
        <v>0</v>
      </c>
      <c r="D10527" t="s">
        <v>3</v>
      </c>
      <c r="E10527" s="6">
        <v>10526</v>
      </c>
    </row>
    <row r="10528" spans="2:5" x14ac:dyDescent="0.25">
      <c r="B10528" s="1">
        <v>42918.875</v>
      </c>
      <c r="C10528">
        <v>0</v>
      </c>
      <c r="D10528" t="s">
        <v>3</v>
      </c>
      <c r="E10528" s="6">
        <v>10527</v>
      </c>
    </row>
    <row r="10529" spans="2:5" x14ac:dyDescent="0.25">
      <c r="B10529" s="1">
        <v>42918.916666666664</v>
      </c>
      <c r="C10529">
        <v>0</v>
      </c>
      <c r="D10529" t="s">
        <v>3</v>
      </c>
      <c r="E10529" s="6">
        <v>10528</v>
      </c>
    </row>
    <row r="10530" spans="2:5" x14ac:dyDescent="0.25">
      <c r="B10530" s="1">
        <v>42918.958333333336</v>
      </c>
      <c r="C10530">
        <v>0</v>
      </c>
      <c r="D10530" t="s">
        <v>3</v>
      </c>
      <c r="E10530" s="6">
        <v>10529</v>
      </c>
    </row>
    <row r="10531" spans="2:5" x14ac:dyDescent="0.25">
      <c r="B10531" s="1">
        <v>42919</v>
      </c>
      <c r="C10531">
        <v>0</v>
      </c>
      <c r="D10531" t="s">
        <v>3</v>
      </c>
      <c r="E10531" s="6">
        <v>10530</v>
      </c>
    </row>
    <row r="10532" spans="2:5" x14ac:dyDescent="0.25">
      <c r="B10532" s="1">
        <v>42919.041666666664</v>
      </c>
      <c r="C10532">
        <v>0</v>
      </c>
      <c r="D10532" t="s">
        <v>3</v>
      </c>
      <c r="E10532" s="6">
        <v>10531</v>
      </c>
    </row>
    <row r="10533" spans="2:5" x14ac:dyDescent="0.25">
      <c r="B10533" s="1">
        <v>42919.083333333336</v>
      </c>
      <c r="C10533">
        <v>0</v>
      </c>
      <c r="D10533" t="s">
        <v>3</v>
      </c>
      <c r="E10533" s="6">
        <v>10532</v>
      </c>
    </row>
    <row r="10534" spans="2:5" x14ac:dyDescent="0.25">
      <c r="B10534" s="1">
        <v>42919.125</v>
      </c>
      <c r="C10534">
        <v>0</v>
      </c>
      <c r="D10534" t="s">
        <v>3</v>
      </c>
      <c r="E10534" s="6">
        <v>10533</v>
      </c>
    </row>
    <row r="10535" spans="2:5" x14ac:dyDescent="0.25">
      <c r="B10535" s="1">
        <v>42919.166666666664</v>
      </c>
      <c r="C10535">
        <v>0</v>
      </c>
      <c r="D10535" t="s">
        <v>3</v>
      </c>
      <c r="E10535" s="6">
        <v>10534</v>
      </c>
    </row>
    <row r="10536" spans="2:5" x14ac:dyDescent="0.25">
      <c r="B10536" s="1">
        <v>42919.208333333336</v>
      </c>
      <c r="C10536">
        <v>0</v>
      </c>
      <c r="D10536" t="s">
        <v>3</v>
      </c>
      <c r="E10536" s="6">
        <v>10535</v>
      </c>
    </row>
    <row r="10537" spans="2:5" x14ac:dyDescent="0.25">
      <c r="B10537" s="1">
        <v>42919.25</v>
      </c>
      <c r="C10537">
        <v>0</v>
      </c>
      <c r="D10537" t="s">
        <v>3</v>
      </c>
      <c r="E10537" s="6">
        <v>10536</v>
      </c>
    </row>
    <row r="10538" spans="2:5" x14ac:dyDescent="0.25">
      <c r="B10538" s="1">
        <v>42919.291666666664</v>
      </c>
      <c r="C10538">
        <v>0</v>
      </c>
      <c r="D10538" t="s">
        <v>3</v>
      </c>
      <c r="E10538" s="6">
        <v>10537</v>
      </c>
    </row>
    <row r="10539" spans="2:5" x14ac:dyDescent="0.25">
      <c r="B10539" s="1">
        <v>42919.333333333336</v>
      </c>
      <c r="C10539">
        <v>0</v>
      </c>
      <c r="D10539" t="s">
        <v>3</v>
      </c>
      <c r="E10539" s="6">
        <v>10538</v>
      </c>
    </row>
    <row r="10540" spans="2:5" x14ac:dyDescent="0.25">
      <c r="B10540" s="1">
        <v>42919.375</v>
      </c>
      <c r="C10540">
        <v>0</v>
      </c>
      <c r="D10540" t="s">
        <v>3</v>
      </c>
      <c r="E10540" s="6">
        <v>10539</v>
      </c>
    </row>
    <row r="10541" spans="2:5" x14ac:dyDescent="0.25">
      <c r="B10541" s="1">
        <v>42919.416666666664</v>
      </c>
      <c r="C10541">
        <v>0</v>
      </c>
      <c r="D10541" t="s">
        <v>3</v>
      </c>
      <c r="E10541" s="6">
        <v>10540</v>
      </c>
    </row>
    <row r="10542" spans="2:5" x14ac:dyDescent="0.25">
      <c r="B10542" s="1">
        <v>42919.458333333336</v>
      </c>
      <c r="C10542">
        <v>0</v>
      </c>
      <c r="D10542" t="s">
        <v>3</v>
      </c>
      <c r="E10542" s="6">
        <v>10541</v>
      </c>
    </row>
    <row r="10543" spans="2:5" x14ac:dyDescent="0.25">
      <c r="B10543" s="1">
        <v>42919.5</v>
      </c>
      <c r="C10543">
        <v>0</v>
      </c>
      <c r="D10543" t="s">
        <v>3</v>
      </c>
      <c r="E10543" s="6">
        <v>10542</v>
      </c>
    </row>
    <row r="10544" spans="2:5" x14ac:dyDescent="0.25">
      <c r="B10544" s="1">
        <v>42919.541666666664</v>
      </c>
      <c r="C10544">
        <v>0</v>
      </c>
      <c r="D10544" t="s">
        <v>3</v>
      </c>
      <c r="E10544" s="6">
        <v>10543</v>
      </c>
    </row>
    <row r="10545" spans="2:5" x14ac:dyDescent="0.25">
      <c r="B10545" s="1">
        <v>42919.583333333336</v>
      </c>
      <c r="C10545">
        <v>0</v>
      </c>
      <c r="D10545" t="s">
        <v>3</v>
      </c>
      <c r="E10545" s="6">
        <v>10544</v>
      </c>
    </row>
    <row r="10546" spans="2:5" x14ac:dyDescent="0.25">
      <c r="B10546" s="1">
        <v>42919.625</v>
      </c>
      <c r="C10546">
        <v>0</v>
      </c>
      <c r="D10546" t="s">
        <v>3</v>
      </c>
      <c r="E10546" s="6">
        <v>10545</v>
      </c>
    </row>
    <row r="10547" spans="2:5" x14ac:dyDescent="0.25">
      <c r="B10547" s="1">
        <v>42919.666666666664</v>
      </c>
      <c r="C10547">
        <v>0</v>
      </c>
      <c r="D10547" t="s">
        <v>3</v>
      </c>
      <c r="E10547" s="6">
        <v>10546</v>
      </c>
    </row>
    <row r="10548" spans="2:5" x14ac:dyDescent="0.25">
      <c r="B10548" s="1">
        <v>42919.708333333336</v>
      </c>
      <c r="C10548">
        <v>0</v>
      </c>
      <c r="D10548" t="s">
        <v>3</v>
      </c>
      <c r="E10548" s="6">
        <v>10547</v>
      </c>
    </row>
    <row r="10549" spans="2:5" x14ac:dyDescent="0.25">
      <c r="B10549" s="1">
        <v>42919.75</v>
      </c>
      <c r="C10549">
        <v>0</v>
      </c>
      <c r="D10549" t="s">
        <v>3</v>
      </c>
      <c r="E10549" s="6">
        <v>10548</v>
      </c>
    </row>
    <row r="10550" spans="2:5" x14ac:dyDescent="0.25">
      <c r="B10550" s="1">
        <v>42919.791666666664</v>
      </c>
      <c r="C10550">
        <v>0</v>
      </c>
      <c r="D10550" t="s">
        <v>3</v>
      </c>
      <c r="E10550" s="6">
        <v>10549</v>
      </c>
    </row>
    <row r="10551" spans="2:5" x14ac:dyDescent="0.25">
      <c r="B10551" s="1">
        <v>42919.833333333336</v>
      </c>
      <c r="C10551">
        <v>0</v>
      </c>
      <c r="D10551" t="s">
        <v>3</v>
      </c>
      <c r="E10551" s="6">
        <v>10550</v>
      </c>
    </row>
    <row r="10552" spans="2:5" x14ac:dyDescent="0.25">
      <c r="B10552" s="1">
        <v>42919.875</v>
      </c>
      <c r="C10552">
        <v>0</v>
      </c>
      <c r="D10552" t="s">
        <v>3</v>
      </c>
      <c r="E10552" s="6">
        <v>10551</v>
      </c>
    </row>
    <row r="10553" spans="2:5" x14ac:dyDescent="0.25">
      <c r="B10553" s="1">
        <v>42919.916666666664</v>
      </c>
      <c r="C10553">
        <v>0</v>
      </c>
      <c r="D10553" t="s">
        <v>3</v>
      </c>
      <c r="E10553" s="6">
        <v>10552</v>
      </c>
    </row>
    <row r="10554" spans="2:5" x14ac:dyDescent="0.25">
      <c r="B10554" s="1">
        <v>42919.958333333336</v>
      </c>
      <c r="C10554">
        <v>0</v>
      </c>
      <c r="D10554" t="s">
        <v>3</v>
      </c>
      <c r="E10554" s="6">
        <v>10553</v>
      </c>
    </row>
    <row r="10555" spans="2:5" x14ac:dyDescent="0.25">
      <c r="B10555" s="1">
        <v>42920</v>
      </c>
      <c r="C10555">
        <v>0</v>
      </c>
      <c r="D10555" t="s">
        <v>3</v>
      </c>
      <c r="E10555" s="6">
        <v>10554</v>
      </c>
    </row>
    <row r="10556" spans="2:5" x14ac:dyDescent="0.25">
      <c r="B10556" s="1">
        <v>42920.041666666664</v>
      </c>
      <c r="C10556">
        <v>0</v>
      </c>
      <c r="D10556" t="s">
        <v>3</v>
      </c>
      <c r="E10556" s="6">
        <v>10555</v>
      </c>
    </row>
    <row r="10557" spans="2:5" x14ac:dyDescent="0.25">
      <c r="B10557" s="1">
        <v>42920.083333333336</v>
      </c>
      <c r="C10557">
        <v>0</v>
      </c>
      <c r="D10557" t="s">
        <v>3</v>
      </c>
      <c r="E10557" s="6">
        <v>10556</v>
      </c>
    </row>
    <row r="10558" spans="2:5" x14ac:dyDescent="0.25">
      <c r="B10558" s="1">
        <v>42920.125</v>
      </c>
      <c r="C10558">
        <v>0</v>
      </c>
      <c r="D10558" t="s">
        <v>3</v>
      </c>
      <c r="E10558" s="6">
        <v>10557</v>
      </c>
    </row>
    <row r="10559" spans="2:5" x14ac:dyDescent="0.25">
      <c r="B10559" s="1">
        <v>42920.166666666664</v>
      </c>
      <c r="C10559">
        <v>0</v>
      </c>
      <c r="D10559" t="s">
        <v>3</v>
      </c>
      <c r="E10559" s="6">
        <v>10558</v>
      </c>
    </row>
    <row r="10560" spans="2:5" x14ac:dyDescent="0.25">
      <c r="B10560" s="1">
        <v>42920.208333333336</v>
      </c>
      <c r="C10560">
        <v>0</v>
      </c>
      <c r="D10560" t="s">
        <v>3</v>
      </c>
      <c r="E10560" s="6">
        <v>10559</v>
      </c>
    </row>
    <row r="10561" spans="2:5" x14ac:dyDescent="0.25">
      <c r="B10561" s="1">
        <v>42920.25</v>
      </c>
      <c r="C10561">
        <v>0</v>
      </c>
      <c r="D10561" t="s">
        <v>3</v>
      </c>
      <c r="E10561" s="6">
        <v>10560</v>
      </c>
    </row>
    <row r="10562" spans="2:5" x14ac:dyDescent="0.25">
      <c r="B10562" s="1">
        <v>42920.291666666664</v>
      </c>
      <c r="C10562">
        <v>0</v>
      </c>
      <c r="D10562" t="s">
        <v>3</v>
      </c>
      <c r="E10562" s="6">
        <v>10561</v>
      </c>
    </row>
    <row r="10563" spans="2:5" x14ac:dyDescent="0.25">
      <c r="B10563" s="1">
        <v>42920.333333333336</v>
      </c>
      <c r="C10563">
        <v>0</v>
      </c>
      <c r="D10563" t="s">
        <v>3</v>
      </c>
      <c r="E10563" s="6">
        <v>10562</v>
      </c>
    </row>
    <row r="10564" spans="2:5" x14ac:dyDescent="0.25">
      <c r="B10564" s="1">
        <v>42920.375</v>
      </c>
      <c r="C10564">
        <v>0</v>
      </c>
      <c r="D10564" t="s">
        <v>3</v>
      </c>
      <c r="E10564" s="6">
        <v>10563</v>
      </c>
    </row>
    <row r="10565" spans="2:5" x14ac:dyDescent="0.25">
      <c r="B10565" s="1">
        <v>42920.416666666664</v>
      </c>
      <c r="C10565">
        <v>0</v>
      </c>
      <c r="D10565" t="s">
        <v>3</v>
      </c>
      <c r="E10565" s="6">
        <v>10564</v>
      </c>
    </row>
    <row r="10566" spans="2:5" x14ac:dyDescent="0.25">
      <c r="B10566" s="1">
        <v>42920.458333333336</v>
      </c>
      <c r="C10566">
        <v>0</v>
      </c>
      <c r="D10566" t="s">
        <v>3</v>
      </c>
      <c r="E10566" s="6">
        <v>10565</v>
      </c>
    </row>
    <row r="10567" spans="2:5" x14ac:dyDescent="0.25">
      <c r="B10567" s="1">
        <v>42920.5</v>
      </c>
      <c r="C10567">
        <v>0</v>
      </c>
      <c r="D10567" t="s">
        <v>3</v>
      </c>
      <c r="E10567" s="6">
        <v>10566</v>
      </c>
    </row>
    <row r="10568" spans="2:5" x14ac:dyDescent="0.25">
      <c r="B10568" s="1">
        <v>42920.541666666664</v>
      </c>
      <c r="C10568">
        <v>0</v>
      </c>
      <c r="D10568" t="s">
        <v>3</v>
      </c>
      <c r="E10568" s="6">
        <v>10567</v>
      </c>
    </row>
    <row r="10569" spans="2:5" x14ac:dyDescent="0.25">
      <c r="B10569" s="1">
        <v>42920.583333333336</v>
      </c>
      <c r="C10569">
        <v>0</v>
      </c>
      <c r="D10569" t="s">
        <v>3</v>
      </c>
      <c r="E10569" s="6">
        <v>10568</v>
      </c>
    </row>
    <row r="10570" spans="2:5" x14ac:dyDescent="0.25">
      <c r="B10570" s="1">
        <v>42920.625</v>
      </c>
      <c r="C10570">
        <v>0</v>
      </c>
      <c r="D10570" t="s">
        <v>3</v>
      </c>
      <c r="E10570" s="6">
        <v>10569</v>
      </c>
    </row>
    <row r="10571" spans="2:5" x14ac:dyDescent="0.25">
      <c r="B10571" s="1">
        <v>42920.666666666664</v>
      </c>
      <c r="C10571">
        <v>0</v>
      </c>
      <c r="D10571" t="s">
        <v>3</v>
      </c>
      <c r="E10571" s="6">
        <v>10570</v>
      </c>
    </row>
    <row r="10572" spans="2:5" x14ac:dyDescent="0.25">
      <c r="B10572" s="1">
        <v>42920.708333333336</v>
      </c>
      <c r="C10572">
        <v>0</v>
      </c>
      <c r="D10572" t="s">
        <v>3</v>
      </c>
      <c r="E10572" s="6">
        <v>10571</v>
      </c>
    </row>
    <row r="10573" spans="2:5" x14ac:dyDescent="0.25">
      <c r="B10573" s="1">
        <v>42920.75</v>
      </c>
      <c r="C10573">
        <v>0</v>
      </c>
      <c r="D10573" t="s">
        <v>3</v>
      </c>
      <c r="E10573" s="6">
        <v>10572</v>
      </c>
    </row>
    <row r="10574" spans="2:5" x14ac:dyDescent="0.25">
      <c r="B10574" s="1">
        <v>42920.791666666664</v>
      </c>
      <c r="C10574">
        <v>0</v>
      </c>
      <c r="D10574" t="s">
        <v>3</v>
      </c>
      <c r="E10574" s="6">
        <v>10573</v>
      </c>
    </row>
    <row r="10575" spans="2:5" x14ac:dyDescent="0.25">
      <c r="B10575" s="1">
        <v>42920.833333333336</v>
      </c>
      <c r="C10575">
        <v>0</v>
      </c>
      <c r="D10575" t="s">
        <v>3</v>
      </c>
      <c r="E10575" s="6">
        <v>10574</v>
      </c>
    </row>
    <row r="10576" spans="2:5" x14ac:dyDescent="0.25">
      <c r="B10576" s="1">
        <v>42920.875</v>
      </c>
      <c r="C10576">
        <v>0</v>
      </c>
      <c r="D10576" t="s">
        <v>3</v>
      </c>
      <c r="E10576" s="6">
        <v>10575</v>
      </c>
    </row>
    <row r="10577" spans="2:5" x14ac:dyDescent="0.25">
      <c r="B10577" s="1">
        <v>42920.916666666664</v>
      </c>
      <c r="C10577">
        <v>0</v>
      </c>
      <c r="D10577" t="s">
        <v>3</v>
      </c>
      <c r="E10577" s="6">
        <v>10576</v>
      </c>
    </row>
    <row r="10578" spans="2:5" x14ac:dyDescent="0.25">
      <c r="B10578" s="1">
        <v>42920.958333333336</v>
      </c>
      <c r="C10578">
        <v>0</v>
      </c>
      <c r="D10578" t="s">
        <v>3</v>
      </c>
      <c r="E10578" s="6">
        <v>10577</v>
      </c>
    </row>
    <row r="10579" spans="2:5" x14ac:dyDescent="0.25">
      <c r="B10579" s="1">
        <v>42921</v>
      </c>
      <c r="C10579">
        <v>0</v>
      </c>
      <c r="D10579" t="s">
        <v>3</v>
      </c>
      <c r="E10579" s="6">
        <v>10578</v>
      </c>
    </row>
    <row r="10580" spans="2:5" x14ac:dyDescent="0.25">
      <c r="B10580" s="1">
        <v>42921.041666666664</v>
      </c>
      <c r="C10580">
        <v>0</v>
      </c>
      <c r="D10580" t="s">
        <v>3</v>
      </c>
      <c r="E10580" s="6">
        <v>10579</v>
      </c>
    </row>
    <row r="10581" spans="2:5" x14ac:dyDescent="0.25">
      <c r="B10581" s="1">
        <v>42921.083333333336</v>
      </c>
      <c r="C10581">
        <v>0</v>
      </c>
      <c r="D10581" t="s">
        <v>3</v>
      </c>
      <c r="E10581" s="6">
        <v>10580</v>
      </c>
    </row>
    <row r="10582" spans="2:5" x14ac:dyDescent="0.25">
      <c r="B10582" s="1">
        <v>42921.125</v>
      </c>
      <c r="C10582">
        <v>0</v>
      </c>
      <c r="D10582" t="s">
        <v>3</v>
      </c>
      <c r="E10582" s="6">
        <v>10581</v>
      </c>
    </row>
    <row r="10583" spans="2:5" x14ac:dyDescent="0.25">
      <c r="B10583" s="1">
        <v>42921.166666666664</v>
      </c>
      <c r="C10583">
        <v>0</v>
      </c>
      <c r="D10583" t="s">
        <v>3</v>
      </c>
      <c r="E10583" s="6">
        <v>10582</v>
      </c>
    </row>
    <row r="10584" spans="2:5" x14ac:dyDescent="0.25">
      <c r="B10584" s="1">
        <v>42921.208333333336</v>
      </c>
      <c r="C10584">
        <v>0</v>
      </c>
      <c r="D10584" t="s">
        <v>3</v>
      </c>
      <c r="E10584" s="6">
        <v>10583</v>
      </c>
    </row>
    <row r="10585" spans="2:5" x14ac:dyDescent="0.25">
      <c r="B10585" s="1">
        <v>42921.25</v>
      </c>
      <c r="C10585">
        <v>0</v>
      </c>
      <c r="D10585" t="s">
        <v>3</v>
      </c>
      <c r="E10585" s="6">
        <v>10584</v>
      </c>
    </row>
    <row r="10586" spans="2:5" x14ac:dyDescent="0.25">
      <c r="B10586" s="1">
        <v>42921.291666666664</v>
      </c>
      <c r="C10586">
        <v>0</v>
      </c>
      <c r="D10586" t="s">
        <v>3</v>
      </c>
      <c r="E10586" s="6">
        <v>10585</v>
      </c>
    </row>
    <row r="10587" spans="2:5" x14ac:dyDescent="0.25">
      <c r="B10587" s="1">
        <v>42921.333333333336</v>
      </c>
      <c r="C10587">
        <v>0</v>
      </c>
      <c r="D10587" t="s">
        <v>3</v>
      </c>
      <c r="E10587" s="6">
        <v>10586</v>
      </c>
    </row>
    <row r="10588" spans="2:5" x14ac:dyDescent="0.25">
      <c r="B10588" s="1">
        <v>42921.375</v>
      </c>
      <c r="C10588">
        <v>0</v>
      </c>
      <c r="D10588" t="s">
        <v>3</v>
      </c>
      <c r="E10588" s="6">
        <v>10587</v>
      </c>
    </row>
    <row r="10589" spans="2:5" x14ac:dyDescent="0.25">
      <c r="B10589" s="1">
        <v>42921.416666666664</v>
      </c>
      <c r="C10589">
        <v>0</v>
      </c>
      <c r="D10589" t="s">
        <v>3</v>
      </c>
      <c r="E10589" s="6">
        <v>10588</v>
      </c>
    </row>
    <row r="10590" spans="2:5" x14ac:dyDescent="0.25">
      <c r="B10590" s="1">
        <v>42921.458333333336</v>
      </c>
      <c r="C10590">
        <v>0</v>
      </c>
      <c r="D10590" t="s">
        <v>3</v>
      </c>
      <c r="E10590" s="6">
        <v>10589</v>
      </c>
    </row>
    <row r="10591" spans="2:5" x14ac:dyDescent="0.25">
      <c r="B10591" s="1">
        <v>42921.5</v>
      </c>
      <c r="C10591">
        <v>0</v>
      </c>
      <c r="D10591" t="s">
        <v>3</v>
      </c>
      <c r="E10591" s="6">
        <v>10590</v>
      </c>
    </row>
    <row r="10592" spans="2:5" x14ac:dyDescent="0.25">
      <c r="B10592" s="1">
        <v>42921.541666666664</v>
      </c>
      <c r="C10592">
        <v>0</v>
      </c>
      <c r="D10592" t="s">
        <v>3</v>
      </c>
      <c r="E10592" s="6">
        <v>10591</v>
      </c>
    </row>
    <row r="10593" spans="2:5" x14ac:dyDescent="0.25">
      <c r="B10593" s="1">
        <v>42921.583333333336</v>
      </c>
      <c r="C10593">
        <v>0</v>
      </c>
      <c r="D10593" t="s">
        <v>3</v>
      </c>
      <c r="E10593" s="6">
        <v>10592</v>
      </c>
    </row>
    <row r="10594" spans="2:5" x14ac:dyDescent="0.25">
      <c r="B10594" s="1">
        <v>42921.625</v>
      </c>
      <c r="C10594">
        <v>0</v>
      </c>
      <c r="D10594" t="s">
        <v>3</v>
      </c>
      <c r="E10594" s="6">
        <v>10593</v>
      </c>
    </row>
    <row r="10595" spans="2:5" x14ac:dyDescent="0.25">
      <c r="B10595" s="1">
        <v>42921.666666666664</v>
      </c>
      <c r="C10595">
        <v>0</v>
      </c>
      <c r="D10595" t="s">
        <v>3</v>
      </c>
      <c r="E10595" s="6">
        <v>10594</v>
      </c>
    </row>
    <row r="10596" spans="2:5" x14ac:dyDescent="0.25">
      <c r="B10596" s="1">
        <v>42921.708333333336</v>
      </c>
      <c r="C10596">
        <v>0</v>
      </c>
      <c r="D10596" t="s">
        <v>3</v>
      </c>
      <c r="E10596" s="6">
        <v>10595</v>
      </c>
    </row>
    <row r="10597" spans="2:5" x14ac:dyDescent="0.25">
      <c r="B10597" s="1">
        <v>42921.75</v>
      </c>
      <c r="C10597">
        <v>0</v>
      </c>
      <c r="D10597" t="s">
        <v>3</v>
      </c>
      <c r="E10597" s="6">
        <v>10596</v>
      </c>
    </row>
    <row r="10598" spans="2:5" x14ac:dyDescent="0.25">
      <c r="B10598" s="1">
        <v>42921.791666666664</v>
      </c>
      <c r="C10598">
        <v>0</v>
      </c>
      <c r="D10598" t="s">
        <v>3</v>
      </c>
      <c r="E10598" s="6">
        <v>10597</v>
      </c>
    </row>
    <row r="10599" spans="2:5" x14ac:dyDescent="0.25">
      <c r="B10599" s="1">
        <v>42921.833333333336</v>
      </c>
      <c r="C10599">
        <v>0</v>
      </c>
      <c r="D10599" t="s">
        <v>3</v>
      </c>
      <c r="E10599" s="6">
        <v>10598</v>
      </c>
    </row>
    <row r="10600" spans="2:5" x14ac:dyDescent="0.25">
      <c r="B10600" s="1">
        <v>42921.875</v>
      </c>
      <c r="C10600">
        <v>0</v>
      </c>
      <c r="D10600" t="s">
        <v>3</v>
      </c>
      <c r="E10600" s="6">
        <v>10599</v>
      </c>
    </row>
    <row r="10601" spans="2:5" x14ac:dyDescent="0.25">
      <c r="B10601" s="1">
        <v>42921.916666666664</v>
      </c>
      <c r="C10601">
        <v>0</v>
      </c>
      <c r="D10601" t="s">
        <v>3</v>
      </c>
      <c r="E10601" s="6">
        <v>10600</v>
      </c>
    </row>
    <row r="10602" spans="2:5" x14ac:dyDescent="0.25">
      <c r="B10602" s="1">
        <v>42921.958333333336</v>
      </c>
      <c r="C10602">
        <v>0</v>
      </c>
      <c r="D10602" t="s">
        <v>3</v>
      </c>
      <c r="E10602" s="6">
        <v>10601</v>
      </c>
    </row>
    <row r="10603" spans="2:5" x14ac:dyDescent="0.25">
      <c r="B10603" s="1">
        <v>42922</v>
      </c>
      <c r="C10603">
        <v>0</v>
      </c>
      <c r="D10603" t="s">
        <v>3</v>
      </c>
      <c r="E10603" s="6">
        <v>10602</v>
      </c>
    </row>
    <row r="10604" spans="2:5" x14ac:dyDescent="0.25">
      <c r="B10604" s="1">
        <v>42922.041666666664</v>
      </c>
      <c r="C10604">
        <v>0</v>
      </c>
      <c r="D10604" t="s">
        <v>3</v>
      </c>
      <c r="E10604" s="6">
        <v>10603</v>
      </c>
    </row>
    <row r="10605" spans="2:5" x14ac:dyDescent="0.25">
      <c r="B10605" s="1">
        <v>42922.083333333336</v>
      </c>
      <c r="C10605">
        <v>0</v>
      </c>
      <c r="D10605" t="s">
        <v>3</v>
      </c>
      <c r="E10605" s="6">
        <v>10604</v>
      </c>
    </row>
    <row r="10606" spans="2:5" x14ac:dyDescent="0.25">
      <c r="B10606" s="1">
        <v>42922.125</v>
      </c>
      <c r="C10606">
        <v>0</v>
      </c>
      <c r="D10606" t="s">
        <v>3</v>
      </c>
      <c r="E10606" s="6">
        <v>10605</v>
      </c>
    </row>
    <row r="10607" spans="2:5" x14ac:dyDescent="0.25">
      <c r="B10607" s="1">
        <v>42922.166666666664</v>
      </c>
      <c r="C10607">
        <v>0</v>
      </c>
      <c r="D10607" t="s">
        <v>3</v>
      </c>
      <c r="E10607" s="6">
        <v>10606</v>
      </c>
    </row>
    <row r="10608" spans="2:5" x14ac:dyDescent="0.25">
      <c r="B10608" s="1">
        <v>42922.208333333336</v>
      </c>
      <c r="C10608">
        <v>0</v>
      </c>
      <c r="D10608" t="s">
        <v>3</v>
      </c>
      <c r="E10608" s="6">
        <v>10607</v>
      </c>
    </row>
    <row r="10609" spans="2:5" x14ac:dyDescent="0.25">
      <c r="B10609" s="1">
        <v>42922.25</v>
      </c>
      <c r="C10609">
        <v>0</v>
      </c>
      <c r="D10609" t="s">
        <v>3</v>
      </c>
      <c r="E10609" s="6">
        <v>10608</v>
      </c>
    </row>
    <row r="10610" spans="2:5" x14ac:dyDescent="0.25">
      <c r="B10610" s="1">
        <v>42922.291666666664</v>
      </c>
      <c r="C10610">
        <v>0</v>
      </c>
      <c r="D10610" t="s">
        <v>3</v>
      </c>
      <c r="E10610" s="6">
        <v>10609</v>
      </c>
    </row>
    <row r="10611" spans="2:5" x14ac:dyDescent="0.25">
      <c r="B10611" s="1">
        <v>42922.333333333336</v>
      </c>
      <c r="C10611">
        <v>0</v>
      </c>
      <c r="D10611" t="s">
        <v>3</v>
      </c>
      <c r="E10611" s="6">
        <v>10610</v>
      </c>
    </row>
    <row r="10612" spans="2:5" x14ac:dyDescent="0.25">
      <c r="B10612" s="1">
        <v>42922.375</v>
      </c>
      <c r="C10612">
        <v>0</v>
      </c>
      <c r="D10612" t="s">
        <v>3</v>
      </c>
      <c r="E10612" s="6">
        <v>10611</v>
      </c>
    </row>
    <row r="10613" spans="2:5" x14ac:dyDescent="0.25">
      <c r="B10613" s="1">
        <v>42922.416666666664</v>
      </c>
      <c r="C10613">
        <v>0</v>
      </c>
      <c r="D10613" t="s">
        <v>3</v>
      </c>
      <c r="E10613" s="6">
        <v>10612</v>
      </c>
    </row>
    <row r="10614" spans="2:5" x14ac:dyDescent="0.25">
      <c r="B10614" s="1">
        <v>42922.458333333336</v>
      </c>
      <c r="C10614">
        <v>0</v>
      </c>
      <c r="D10614" t="s">
        <v>3</v>
      </c>
      <c r="E10614" s="6">
        <v>10613</v>
      </c>
    </row>
    <row r="10615" spans="2:5" x14ac:dyDescent="0.25">
      <c r="B10615" s="1">
        <v>42922.5</v>
      </c>
      <c r="C10615">
        <v>0</v>
      </c>
      <c r="D10615" t="s">
        <v>3</v>
      </c>
      <c r="E10615" s="6">
        <v>10614</v>
      </c>
    </row>
    <row r="10616" spans="2:5" x14ac:dyDescent="0.25">
      <c r="B10616" s="1">
        <v>42922.541666666664</v>
      </c>
      <c r="C10616">
        <v>0</v>
      </c>
      <c r="D10616" t="s">
        <v>3</v>
      </c>
      <c r="E10616" s="6">
        <v>10615</v>
      </c>
    </row>
    <row r="10617" spans="2:5" x14ac:dyDescent="0.25">
      <c r="B10617" s="1">
        <v>42922.583333333336</v>
      </c>
      <c r="C10617">
        <v>0</v>
      </c>
      <c r="D10617" t="s">
        <v>3</v>
      </c>
      <c r="E10617" s="6">
        <v>10616</v>
      </c>
    </row>
    <row r="10618" spans="2:5" x14ac:dyDescent="0.25">
      <c r="B10618" s="1">
        <v>42922.625</v>
      </c>
      <c r="C10618">
        <v>0</v>
      </c>
      <c r="D10618" t="s">
        <v>3</v>
      </c>
      <c r="E10618" s="6">
        <v>10617</v>
      </c>
    </row>
    <row r="10619" spans="2:5" x14ac:dyDescent="0.25">
      <c r="B10619" s="1">
        <v>42922.666666666664</v>
      </c>
      <c r="C10619">
        <v>0</v>
      </c>
      <c r="D10619" t="s">
        <v>3</v>
      </c>
      <c r="E10619" s="6">
        <v>10618</v>
      </c>
    </row>
    <row r="10620" spans="2:5" x14ac:dyDescent="0.25">
      <c r="B10620" s="1">
        <v>42922.708333333336</v>
      </c>
      <c r="C10620">
        <v>0</v>
      </c>
      <c r="D10620" t="s">
        <v>3</v>
      </c>
      <c r="E10620" s="6">
        <v>10619</v>
      </c>
    </row>
    <row r="10621" spans="2:5" x14ac:dyDescent="0.25">
      <c r="B10621" s="1">
        <v>42922.75</v>
      </c>
      <c r="C10621">
        <v>0</v>
      </c>
      <c r="D10621" t="s">
        <v>3</v>
      </c>
      <c r="E10621" s="6">
        <v>10620</v>
      </c>
    </row>
    <row r="10622" spans="2:5" x14ac:dyDescent="0.25">
      <c r="B10622" s="1">
        <v>42922.791666666664</v>
      </c>
      <c r="C10622">
        <v>0</v>
      </c>
      <c r="D10622" t="s">
        <v>3</v>
      </c>
      <c r="E10622" s="6">
        <v>10621</v>
      </c>
    </row>
    <row r="10623" spans="2:5" x14ac:dyDescent="0.25">
      <c r="B10623" s="1">
        <v>42922.833333333336</v>
      </c>
      <c r="C10623">
        <v>0</v>
      </c>
      <c r="D10623" t="s">
        <v>3</v>
      </c>
      <c r="E10623" s="6">
        <v>10622</v>
      </c>
    </row>
    <row r="10624" spans="2:5" x14ac:dyDescent="0.25">
      <c r="B10624" s="1">
        <v>42922.875</v>
      </c>
      <c r="C10624">
        <v>0</v>
      </c>
      <c r="D10624" t="s">
        <v>3</v>
      </c>
      <c r="E10624" s="6">
        <v>10623</v>
      </c>
    </row>
    <row r="10625" spans="2:5" x14ac:dyDescent="0.25">
      <c r="B10625" s="1">
        <v>42922.916666666664</v>
      </c>
      <c r="C10625">
        <v>0</v>
      </c>
      <c r="D10625" t="s">
        <v>3</v>
      </c>
      <c r="E10625" s="6">
        <v>10624</v>
      </c>
    </row>
    <row r="10626" spans="2:5" x14ac:dyDescent="0.25">
      <c r="B10626" s="1">
        <v>42922.958333333336</v>
      </c>
      <c r="C10626">
        <v>0</v>
      </c>
      <c r="D10626" t="s">
        <v>3</v>
      </c>
      <c r="E10626" s="6">
        <v>10625</v>
      </c>
    </row>
    <row r="10627" spans="2:5" x14ac:dyDescent="0.25">
      <c r="B10627" s="1">
        <v>42923</v>
      </c>
      <c r="C10627">
        <v>0</v>
      </c>
      <c r="D10627" t="s">
        <v>3</v>
      </c>
      <c r="E10627" s="6">
        <v>10626</v>
      </c>
    </row>
    <row r="10628" spans="2:5" x14ac:dyDescent="0.25">
      <c r="B10628" s="1">
        <v>42923.041666666664</v>
      </c>
      <c r="C10628">
        <v>0</v>
      </c>
      <c r="D10628" t="s">
        <v>3</v>
      </c>
      <c r="E10628" s="6">
        <v>10627</v>
      </c>
    </row>
    <row r="10629" spans="2:5" x14ac:dyDescent="0.25">
      <c r="B10629" s="1">
        <v>42923.083333333336</v>
      </c>
      <c r="C10629">
        <v>0</v>
      </c>
      <c r="D10629" t="s">
        <v>3</v>
      </c>
      <c r="E10629" s="6">
        <v>10628</v>
      </c>
    </row>
    <row r="10630" spans="2:5" x14ac:dyDescent="0.25">
      <c r="B10630" s="1">
        <v>42923.125</v>
      </c>
      <c r="C10630">
        <v>0</v>
      </c>
      <c r="D10630" t="s">
        <v>3</v>
      </c>
      <c r="E10630" s="6">
        <v>10629</v>
      </c>
    </row>
    <row r="10631" spans="2:5" x14ac:dyDescent="0.25">
      <c r="B10631" s="1">
        <v>42923.166666666664</v>
      </c>
      <c r="C10631">
        <v>0</v>
      </c>
      <c r="D10631" t="s">
        <v>3</v>
      </c>
      <c r="E10631" s="6">
        <v>10630</v>
      </c>
    </row>
    <row r="10632" spans="2:5" x14ac:dyDescent="0.25">
      <c r="B10632" s="1">
        <v>42923.208333333336</v>
      </c>
      <c r="C10632">
        <v>0</v>
      </c>
      <c r="D10632" t="s">
        <v>3</v>
      </c>
      <c r="E10632" s="6">
        <v>10631</v>
      </c>
    </row>
    <row r="10633" spans="2:5" x14ac:dyDescent="0.25">
      <c r="B10633" s="1">
        <v>42923.25</v>
      </c>
      <c r="C10633">
        <v>0</v>
      </c>
      <c r="D10633" t="s">
        <v>3</v>
      </c>
      <c r="E10633" s="6">
        <v>10632</v>
      </c>
    </row>
    <row r="10634" spans="2:5" x14ac:dyDescent="0.25">
      <c r="B10634" s="1">
        <v>42923.291666666664</v>
      </c>
      <c r="C10634">
        <v>0</v>
      </c>
      <c r="D10634" t="s">
        <v>3</v>
      </c>
      <c r="E10634" s="6">
        <v>10633</v>
      </c>
    </row>
    <row r="10635" spans="2:5" x14ac:dyDescent="0.25">
      <c r="B10635" s="1">
        <v>42923.333333333336</v>
      </c>
      <c r="C10635">
        <v>0</v>
      </c>
      <c r="D10635" t="s">
        <v>3</v>
      </c>
      <c r="E10635" s="6">
        <v>10634</v>
      </c>
    </row>
    <row r="10636" spans="2:5" x14ac:dyDescent="0.25">
      <c r="B10636" s="1">
        <v>42923.375</v>
      </c>
      <c r="C10636">
        <v>0</v>
      </c>
      <c r="D10636" t="s">
        <v>3</v>
      </c>
      <c r="E10636" s="6">
        <v>10635</v>
      </c>
    </row>
    <row r="10637" spans="2:5" x14ac:dyDescent="0.25">
      <c r="B10637" s="1">
        <v>42923.416666666664</v>
      </c>
      <c r="C10637">
        <v>0</v>
      </c>
      <c r="D10637" t="s">
        <v>3</v>
      </c>
      <c r="E10637" s="6">
        <v>10636</v>
      </c>
    </row>
    <row r="10638" spans="2:5" x14ac:dyDescent="0.25">
      <c r="B10638" s="1">
        <v>42923.458333333336</v>
      </c>
      <c r="C10638">
        <v>0</v>
      </c>
      <c r="D10638" t="s">
        <v>3</v>
      </c>
      <c r="E10638" s="6">
        <v>10637</v>
      </c>
    </row>
    <row r="10639" spans="2:5" x14ac:dyDescent="0.25">
      <c r="B10639" s="1">
        <v>42923.5</v>
      </c>
      <c r="C10639">
        <v>0</v>
      </c>
      <c r="D10639" t="s">
        <v>3</v>
      </c>
      <c r="E10639" s="6">
        <v>10638</v>
      </c>
    </row>
    <row r="10640" spans="2:5" x14ac:dyDescent="0.25">
      <c r="B10640" s="1">
        <v>42923.541666666664</v>
      </c>
      <c r="C10640">
        <v>0</v>
      </c>
      <c r="D10640" t="s">
        <v>3</v>
      </c>
      <c r="E10640" s="6">
        <v>10639</v>
      </c>
    </row>
    <row r="10641" spans="2:5" x14ac:dyDescent="0.25">
      <c r="B10641" s="1">
        <v>42923.583333333336</v>
      </c>
      <c r="C10641">
        <v>0</v>
      </c>
      <c r="D10641" t="s">
        <v>3</v>
      </c>
      <c r="E10641" s="6">
        <v>10640</v>
      </c>
    </row>
    <row r="10642" spans="2:5" x14ac:dyDescent="0.25">
      <c r="B10642" s="1">
        <v>42923.625</v>
      </c>
      <c r="C10642">
        <v>0</v>
      </c>
      <c r="D10642" t="s">
        <v>3</v>
      </c>
      <c r="E10642" s="6">
        <v>10641</v>
      </c>
    </row>
    <row r="10643" spans="2:5" x14ac:dyDescent="0.25">
      <c r="B10643" s="1">
        <v>42923.666666666664</v>
      </c>
      <c r="C10643">
        <v>0</v>
      </c>
      <c r="D10643" t="s">
        <v>3</v>
      </c>
      <c r="E10643" s="6">
        <v>10642</v>
      </c>
    </row>
    <row r="10644" spans="2:5" x14ac:dyDescent="0.25">
      <c r="B10644" s="1">
        <v>42923.708333333336</v>
      </c>
      <c r="C10644">
        <v>0</v>
      </c>
      <c r="D10644" t="s">
        <v>3</v>
      </c>
      <c r="E10644" s="6">
        <v>10643</v>
      </c>
    </row>
    <row r="10645" spans="2:5" x14ac:dyDescent="0.25">
      <c r="B10645" s="1">
        <v>42923.75</v>
      </c>
      <c r="C10645">
        <v>0</v>
      </c>
      <c r="D10645" t="s">
        <v>3</v>
      </c>
      <c r="E10645" s="6">
        <v>10644</v>
      </c>
    </row>
    <row r="10646" spans="2:5" x14ac:dyDescent="0.25">
      <c r="B10646" s="1">
        <v>42923.791666666664</v>
      </c>
      <c r="C10646">
        <v>0</v>
      </c>
      <c r="D10646" t="s">
        <v>3</v>
      </c>
      <c r="E10646" s="6">
        <v>10645</v>
      </c>
    </row>
    <row r="10647" spans="2:5" x14ac:dyDescent="0.25">
      <c r="B10647" s="1">
        <v>42923.833333333336</v>
      </c>
      <c r="C10647">
        <v>0</v>
      </c>
      <c r="D10647" t="s">
        <v>3</v>
      </c>
      <c r="E10647" s="6">
        <v>10646</v>
      </c>
    </row>
    <row r="10648" spans="2:5" x14ac:dyDescent="0.25">
      <c r="B10648" s="1">
        <v>42923.875</v>
      </c>
      <c r="C10648">
        <v>0</v>
      </c>
      <c r="D10648" t="s">
        <v>3</v>
      </c>
      <c r="E10648" s="6">
        <v>10647</v>
      </c>
    </row>
    <row r="10649" spans="2:5" x14ac:dyDescent="0.25">
      <c r="B10649" s="1">
        <v>42923.916666666664</v>
      </c>
      <c r="C10649">
        <v>0</v>
      </c>
      <c r="D10649" t="s">
        <v>3</v>
      </c>
      <c r="E10649" s="6">
        <v>10648</v>
      </c>
    </row>
    <row r="10650" spans="2:5" x14ac:dyDescent="0.25">
      <c r="B10650" s="1">
        <v>42923.958333333336</v>
      </c>
      <c r="C10650">
        <v>0</v>
      </c>
      <c r="D10650" t="s">
        <v>3</v>
      </c>
      <c r="E10650" s="6">
        <v>10649</v>
      </c>
    </row>
    <row r="10651" spans="2:5" x14ac:dyDescent="0.25">
      <c r="B10651" s="1">
        <v>42924</v>
      </c>
      <c r="C10651">
        <v>0</v>
      </c>
      <c r="D10651" t="s">
        <v>3</v>
      </c>
      <c r="E10651" s="6">
        <v>10650</v>
      </c>
    </row>
    <row r="10652" spans="2:5" x14ac:dyDescent="0.25">
      <c r="B10652" s="1">
        <v>42924.041666666664</v>
      </c>
      <c r="C10652">
        <v>0</v>
      </c>
      <c r="D10652" t="s">
        <v>3</v>
      </c>
      <c r="E10652" s="6">
        <v>10651</v>
      </c>
    </row>
    <row r="10653" spans="2:5" x14ac:dyDescent="0.25">
      <c r="B10653" s="1">
        <v>42924.083333333336</v>
      </c>
      <c r="C10653">
        <v>0</v>
      </c>
      <c r="D10653" t="s">
        <v>3</v>
      </c>
      <c r="E10653" s="6">
        <v>10652</v>
      </c>
    </row>
    <row r="10654" spans="2:5" x14ac:dyDescent="0.25">
      <c r="B10654" s="1">
        <v>42924.125</v>
      </c>
      <c r="C10654">
        <v>0</v>
      </c>
      <c r="D10654" t="s">
        <v>3</v>
      </c>
      <c r="E10654" s="6">
        <v>10653</v>
      </c>
    </row>
    <row r="10655" spans="2:5" x14ac:dyDescent="0.25">
      <c r="B10655" s="1">
        <v>42924.166666666664</v>
      </c>
      <c r="C10655">
        <v>0</v>
      </c>
      <c r="D10655" t="s">
        <v>3</v>
      </c>
      <c r="E10655" s="6">
        <v>10654</v>
      </c>
    </row>
    <row r="10656" spans="2:5" x14ac:dyDescent="0.25">
      <c r="B10656" s="1">
        <v>42924.208333333336</v>
      </c>
      <c r="C10656">
        <v>0</v>
      </c>
      <c r="D10656" t="s">
        <v>3</v>
      </c>
      <c r="E10656" s="6">
        <v>10655</v>
      </c>
    </row>
    <row r="10657" spans="2:5" x14ac:dyDescent="0.25">
      <c r="B10657" s="1">
        <v>42924.25</v>
      </c>
      <c r="C10657">
        <v>0</v>
      </c>
      <c r="D10657" t="s">
        <v>3</v>
      </c>
      <c r="E10657" s="6">
        <v>10656</v>
      </c>
    </row>
    <row r="10658" spans="2:5" x14ac:dyDescent="0.25">
      <c r="B10658" s="1">
        <v>42924.291666666664</v>
      </c>
      <c r="C10658">
        <v>0</v>
      </c>
      <c r="D10658" t="s">
        <v>3</v>
      </c>
      <c r="E10658" s="6">
        <v>10657</v>
      </c>
    </row>
    <row r="10659" spans="2:5" x14ac:dyDescent="0.25">
      <c r="B10659" s="1">
        <v>42924.333333333336</v>
      </c>
      <c r="C10659">
        <v>0</v>
      </c>
      <c r="D10659" t="s">
        <v>3</v>
      </c>
      <c r="E10659" s="6">
        <v>10658</v>
      </c>
    </row>
    <row r="10660" spans="2:5" x14ac:dyDescent="0.25">
      <c r="B10660" s="1">
        <v>42924.375</v>
      </c>
      <c r="C10660">
        <v>0</v>
      </c>
      <c r="D10660" t="s">
        <v>3</v>
      </c>
      <c r="E10660" s="6">
        <v>10659</v>
      </c>
    </row>
    <row r="10661" spans="2:5" x14ac:dyDescent="0.25">
      <c r="B10661" s="1">
        <v>42924.416666666664</v>
      </c>
      <c r="C10661">
        <v>0</v>
      </c>
      <c r="D10661" t="s">
        <v>3</v>
      </c>
      <c r="E10661" s="6">
        <v>10660</v>
      </c>
    </row>
    <row r="10662" spans="2:5" x14ac:dyDescent="0.25">
      <c r="B10662" s="1">
        <v>42924.458333333336</v>
      </c>
      <c r="C10662">
        <v>0</v>
      </c>
      <c r="D10662" t="s">
        <v>3</v>
      </c>
      <c r="E10662" s="6">
        <v>10661</v>
      </c>
    </row>
    <row r="10663" spans="2:5" x14ac:dyDescent="0.25">
      <c r="B10663" s="1">
        <v>42924.5</v>
      </c>
      <c r="C10663">
        <v>0</v>
      </c>
      <c r="D10663" t="s">
        <v>3</v>
      </c>
      <c r="E10663" s="6">
        <v>10662</v>
      </c>
    </row>
    <row r="10664" spans="2:5" x14ac:dyDescent="0.25">
      <c r="B10664" s="1">
        <v>42924.541666666664</v>
      </c>
      <c r="C10664">
        <v>0</v>
      </c>
      <c r="D10664" t="s">
        <v>3</v>
      </c>
      <c r="E10664" s="6">
        <v>10663</v>
      </c>
    </row>
    <row r="10665" spans="2:5" x14ac:dyDescent="0.25">
      <c r="B10665" s="1">
        <v>42924.583333333336</v>
      </c>
      <c r="C10665">
        <v>0</v>
      </c>
      <c r="D10665" t="s">
        <v>3</v>
      </c>
      <c r="E10665" s="6">
        <v>10664</v>
      </c>
    </row>
    <row r="10666" spans="2:5" x14ac:dyDescent="0.25">
      <c r="B10666" s="1">
        <v>42924.625</v>
      </c>
      <c r="C10666">
        <v>0</v>
      </c>
      <c r="D10666" t="s">
        <v>3</v>
      </c>
      <c r="E10666" s="6">
        <v>10665</v>
      </c>
    </row>
    <row r="10667" spans="2:5" x14ac:dyDescent="0.25">
      <c r="B10667" s="1">
        <v>42924.666666666664</v>
      </c>
      <c r="C10667">
        <v>0</v>
      </c>
      <c r="D10667" t="s">
        <v>3</v>
      </c>
      <c r="E10667" s="6">
        <v>10666</v>
      </c>
    </row>
    <row r="10668" spans="2:5" x14ac:dyDescent="0.25">
      <c r="B10668" s="1">
        <v>42924.708333333336</v>
      </c>
      <c r="C10668">
        <v>0</v>
      </c>
      <c r="D10668" t="s">
        <v>3</v>
      </c>
      <c r="E10668" s="6">
        <v>10667</v>
      </c>
    </row>
    <row r="10669" spans="2:5" x14ac:dyDescent="0.25">
      <c r="B10669" s="1">
        <v>42924.75</v>
      </c>
      <c r="C10669">
        <v>0</v>
      </c>
      <c r="D10669" t="s">
        <v>3</v>
      </c>
      <c r="E10669" s="6">
        <v>10668</v>
      </c>
    </row>
    <row r="10670" spans="2:5" x14ac:dyDescent="0.25">
      <c r="B10670" s="1">
        <v>42924.791666666664</v>
      </c>
      <c r="C10670">
        <v>0</v>
      </c>
      <c r="D10670" t="s">
        <v>3</v>
      </c>
      <c r="E10670" s="6">
        <v>10669</v>
      </c>
    </row>
    <row r="10671" spans="2:5" x14ac:dyDescent="0.25">
      <c r="B10671" s="1">
        <v>42924.833333333336</v>
      </c>
      <c r="C10671">
        <v>0</v>
      </c>
      <c r="D10671" t="s">
        <v>3</v>
      </c>
      <c r="E10671" s="6">
        <v>10670</v>
      </c>
    </row>
    <row r="10672" spans="2:5" x14ac:dyDescent="0.25">
      <c r="B10672" s="1">
        <v>42924.875</v>
      </c>
      <c r="C10672">
        <v>0</v>
      </c>
      <c r="D10672" t="s">
        <v>3</v>
      </c>
      <c r="E10672" s="6">
        <v>10671</v>
      </c>
    </row>
    <row r="10673" spans="2:5" x14ac:dyDescent="0.25">
      <c r="B10673" s="1">
        <v>42924.916666666664</v>
      </c>
      <c r="C10673">
        <v>0</v>
      </c>
      <c r="D10673" t="s">
        <v>3</v>
      </c>
      <c r="E10673" s="6">
        <v>10672</v>
      </c>
    </row>
    <row r="10674" spans="2:5" x14ac:dyDescent="0.25">
      <c r="B10674" s="1">
        <v>42924.958333333336</v>
      </c>
      <c r="C10674">
        <v>0</v>
      </c>
      <c r="D10674" t="s">
        <v>3</v>
      </c>
      <c r="E10674" s="6">
        <v>10673</v>
      </c>
    </row>
    <row r="10675" spans="2:5" x14ac:dyDescent="0.25">
      <c r="B10675" s="1">
        <v>42925</v>
      </c>
      <c r="C10675">
        <v>0</v>
      </c>
      <c r="D10675" t="s">
        <v>3</v>
      </c>
      <c r="E10675" s="6">
        <v>10674</v>
      </c>
    </row>
    <row r="10676" spans="2:5" x14ac:dyDescent="0.25">
      <c r="B10676" s="1">
        <v>42925.041666666664</v>
      </c>
      <c r="C10676">
        <v>0</v>
      </c>
      <c r="D10676" t="s">
        <v>3</v>
      </c>
      <c r="E10676" s="6">
        <v>10675</v>
      </c>
    </row>
    <row r="10677" spans="2:5" x14ac:dyDescent="0.25">
      <c r="B10677" s="1">
        <v>42925.083333333336</v>
      </c>
      <c r="C10677">
        <v>0</v>
      </c>
      <c r="D10677" t="s">
        <v>3</v>
      </c>
      <c r="E10677" s="6">
        <v>10676</v>
      </c>
    </row>
    <row r="10678" spans="2:5" x14ac:dyDescent="0.25">
      <c r="B10678" s="1">
        <v>42925.125</v>
      </c>
      <c r="C10678">
        <v>0</v>
      </c>
      <c r="D10678" t="s">
        <v>3</v>
      </c>
      <c r="E10678" s="6">
        <v>10677</v>
      </c>
    </row>
    <row r="10679" spans="2:5" x14ac:dyDescent="0.25">
      <c r="B10679" s="1">
        <v>42925.166666666664</v>
      </c>
      <c r="C10679">
        <v>0</v>
      </c>
      <c r="D10679" t="s">
        <v>3</v>
      </c>
      <c r="E10679" s="6">
        <v>10678</v>
      </c>
    </row>
    <row r="10680" spans="2:5" x14ac:dyDescent="0.25">
      <c r="B10680" s="1">
        <v>42925.208333333336</v>
      </c>
      <c r="C10680">
        <v>0</v>
      </c>
      <c r="D10680" t="s">
        <v>3</v>
      </c>
      <c r="E10680" s="6">
        <v>10679</v>
      </c>
    </row>
    <row r="10681" spans="2:5" x14ac:dyDescent="0.25">
      <c r="B10681" s="1">
        <v>42925.25</v>
      </c>
      <c r="C10681">
        <v>0</v>
      </c>
      <c r="D10681" t="s">
        <v>3</v>
      </c>
      <c r="E10681" s="6">
        <v>10680</v>
      </c>
    </row>
    <row r="10682" spans="2:5" x14ac:dyDescent="0.25">
      <c r="B10682" s="1">
        <v>42925.291666666664</v>
      </c>
      <c r="C10682">
        <v>0</v>
      </c>
      <c r="D10682" t="s">
        <v>3</v>
      </c>
      <c r="E10682" s="6">
        <v>10681</v>
      </c>
    </row>
    <row r="10683" spans="2:5" x14ac:dyDescent="0.25">
      <c r="B10683" s="1">
        <v>42925.333333333336</v>
      </c>
      <c r="C10683">
        <v>0</v>
      </c>
      <c r="D10683" t="s">
        <v>3</v>
      </c>
      <c r="E10683" s="6">
        <v>10682</v>
      </c>
    </row>
    <row r="10684" spans="2:5" x14ac:dyDescent="0.25">
      <c r="B10684" s="1">
        <v>42925.375</v>
      </c>
      <c r="C10684">
        <v>0.4</v>
      </c>
      <c r="D10684" t="s">
        <v>3</v>
      </c>
      <c r="E10684" s="6">
        <v>10683</v>
      </c>
    </row>
    <row r="10685" spans="2:5" x14ac:dyDescent="0.25">
      <c r="B10685" s="1">
        <v>42925.416666666664</v>
      </c>
      <c r="C10685">
        <v>0.2</v>
      </c>
      <c r="D10685" t="s">
        <v>3</v>
      </c>
      <c r="E10685" s="6">
        <v>10684</v>
      </c>
    </row>
    <row r="10686" spans="2:5" x14ac:dyDescent="0.25">
      <c r="B10686" s="1">
        <v>42925.458333333336</v>
      </c>
      <c r="C10686">
        <v>0</v>
      </c>
      <c r="D10686" t="s">
        <v>3</v>
      </c>
      <c r="E10686" s="6">
        <v>10685</v>
      </c>
    </row>
    <row r="10687" spans="2:5" x14ac:dyDescent="0.25">
      <c r="B10687" s="1">
        <v>42925.5</v>
      </c>
      <c r="C10687">
        <v>0.2</v>
      </c>
      <c r="D10687" t="s">
        <v>3</v>
      </c>
      <c r="E10687" s="6">
        <v>10686</v>
      </c>
    </row>
    <row r="10688" spans="2:5" x14ac:dyDescent="0.25">
      <c r="B10688" s="1">
        <v>42925.541666666664</v>
      </c>
      <c r="C10688">
        <v>0</v>
      </c>
      <c r="D10688" t="s">
        <v>3</v>
      </c>
      <c r="E10688" s="6">
        <v>10687</v>
      </c>
    </row>
    <row r="10689" spans="2:5" x14ac:dyDescent="0.25">
      <c r="B10689" s="1">
        <v>42925.583333333336</v>
      </c>
      <c r="C10689">
        <v>0</v>
      </c>
      <c r="D10689" t="s">
        <v>3</v>
      </c>
      <c r="E10689" s="6">
        <v>10688</v>
      </c>
    </row>
    <row r="10690" spans="2:5" x14ac:dyDescent="0.25">
      <c r="B10690" s="1">
        <v>42925.625</v>
      </c>
      <c r="C10690">
        <v>0</v>
      </c>
      <c r="D10690" t="s">
        <v>3</v>
      </c>
      <c r="E10690" s="6">
        <v>10689</v>
      </c>
    </row>
    <row r="10691" spans="2:5" x14ac:dyDescent="0.25">
      <c r="B10691" s="1">
        <v>42925.666666666664</v>
      </c>
      <c r="C10691">
        <v>0</v>
      </c>
      <c r="D10691" t="s">
        <v>3</v>
      </c>
      <c r="E10691" s="6">
        <v>10690</v>
      </c>
    </row>
    <row r="10692" spans="2:5" x14ac:dyDescent="0.25">
      <c r="B10692" s="1">
        <v>42925.708333333336</v>
      </c>
      <c r="C10692">
        <v>0</v>
      </c>
      <c r="D10692" t="s">
        <v>3</v>
      </c>
      <c r="E10692" s="6">
        <v>10691</v>
      </c>
    </row>
    <row r="10693" spans="2:5" x14ac:dyDescent="0.25">
      <c r="B10693" s="1">
        <v>42925.75</v>
      </c>
      <c r="C10693">
        <v>0</v>
      </c>
      <c r="D10693" t="s">
        <v>3</v>
      </c>
      <c r="E10693" s="6">
        <v>10692</v>
      </c>
    </row>
    <row r="10694" spans="2:5" x14ac:dyDescent="0.25">
      <c r="B10694" s="1">
        <v>42925.791666666664</v>
      </c>
      <c r="C10694">
        <v>0</v>
      </c>
      <c r="D10694" t="s">
        <v>3</v>
      </c>
      <c r="E10694" s="6">
        <v>10693</v>
      </c>
    </row>
    <row r="10695" spans="2:5" x14ac:dyDescent="0.25">
      <c r="B10695" s="1">
        <v>42925.833333333336</v>
      </c>
      <c r="C10695">
        <v>0</v>
      </c>
      <c r="D10695" t="s">
        <v>3</v>
      </c>
      <c r="E10695" s="6">
        <v>10694</v>
      </c>
    </row>
    <row r="10696" spans="2:5" x14ac:dyDescent="0.25">
      <c r="B10696" s="1">
        <v>42925.875</v>
      </c>
      <c r="C10696">
        <v>0</v>
      </c>
      <c r="D10696" t="s">
        <v>3</v>
      </c>
      <c r="E10696" s="6">
        <v>10695</v>
      </c>
    </row>
    <row r="10697" spans="2:5" x14ac:dyDescent="0.25">
      <c r="B10697" s="1">
        <v>42925.916666666664</v>
      </c>
      <c r="C10697">
        <v>0</v>
      </c>
      <c r="D10697" t="s">
        <v>3</v>
      </c>
      <c r="E10697" s="6">
        <v>10696</v>
      </c>
    </row>
    <row r="10698" spans="2:5" x14ac:dyDescent="0.25">
      <c r="B10698" s="1">
        <v>42925.958333333336</v>
      </c>
      <c r="C10698">
        <v>0</v>
      </c>
      <c r="D10698" t="s">
        <v>3</v>
      </c>
      <c r="E10698" s="6">
        <v>10697</v>
      </c>
    </row>
    <row r="10699" spans="2:5" x14ac:dyDescent="0.25">
      <c r="B10699" s="1">
        <v>42926</v>
      </c>
      <c r="C10699">
        <v>0</v>
      </c>
      <c r="D10699" t="s">
        <v>3</v>
      </c>
      <c r="E10699" s="6">
        <v>10698</v>
      </c>
    </row>
    <row r="10700" spans="2:5" x14ac:dyDescent="0.25">
      <c r="B10700" s="1">
        <v>42926.041666666664</v>
      </c>
      <c r="C10700">
        <v>0</v>
      </c>
      <c r="D10700" t="s">
        <v>3</v>
      </c>
      <c r="E10700" s="6">
        <v>10699</v>
      </c>
    </row>
    <row r="10701" spans="2:5" x14ac:dyDescent="0.25">
      <c r="B10701" s="1">
        <v>42926.083333333336</v>
      </c>
      <c r="C10701">
        <v>0</v>
      </c>
      <c r="D10701" t="s">
        <v>3</v>
      </c>
      <c r="E10701" s="6">
        <v>10700</v>
      </c>
    </row>
    <row r="10702" spans="2:5" x14ac:dyDescent="0.25">
      <c r="B10702" s="1">
        <v>42926.125</v>
      </c>
      <c r="C10702">
        <v>0</v>
      </c>
      <c r="D10702" t="s">
        <v>3</v>
      </c>
      <c r="E10702" s="6">
        <v>10701</v>
      </c>
    </row>
    <row r="10703" spans="2:5" x14ac:dyDescent="0.25">
      <c r="B10703" s="1">
        <v>42926.166666666664</v>
      </c>
      <c r="C10703">
        <v>0</v>
      </c>
      <c r="D10703" t="s">
        <v>3</v>
      </c>
      <c r="E10703" s="6">
        <v>10702</v>
      </c>
    </row>
    <row r="10704" spans="2:5" x14ac:dyDescent="0.25">
      <c r="B10704" s="1">
        <v>42926.208333333336</v>
      </c>
      <c r="C10704">
        <v>0</v>
      </c>
      <c r="D10704" t="s">
        <v>3</v>
      </c>
      <c r="E10704" s="6">
        <v>10703</v>
      </c>
    </row>
    <row r="10705" spans="2:5" x14ac:dyDescent="0.25">
      <c r="B10705" s="1">
        <v>42926.25</v>
      </c>
      <c r="C10705">
        <v>0</v>
      </c>
      <c r="D10705" t="s">
        <v>3</v>
      </c>
      <c r="E10705" s="6">
        <v>10704</v>
      </c>
    </row>
    <row r="10706" spans="2:5" x14ac:dyDescent="0.25">
      <c r="B10706" s="1">
        <v>42926.291666666664</v>
      </c>
      <c r="C10706">
        <v>0</v>
      </c>
      <c r="D10706" t="s">
        <v>3</v>
      </c>
      <c r="E10706" s="6">
        <v>10705</v>
      </c>
    </row>
    <row r="10707" spans="2:5" x14ac:dyDescent="0.25">
      <c r="B10707" s="1">
        <v>42926.333333333336</v>
      </c>
      <c r="C10707">
        <v>0</v>
      </c>
      <c r="D10707" t="s">
        <v>3</v>
      </c>
      <c r="E10707" s="6">
        <v>10706</v>
      </c>
    </row>
    <row r="10708" spans="2:5" x14ac:dyDescent="0.25">
      <c r="B10708" s="1">
        <v>42926.375</v>
      </c>
      <c r="C10708">
        <v>0</v>
      </c>
      <c r="D10708" t="s">
        <v>3</v>
      </c>
      <c r="E10708" s="6">
        <v>10707</v>
      </c>
    </row>
    <row r="10709" spans="2:5" x14ac:dyDescent="0.25">
      <c r="B10709" s="1">
        <v>42926.416666666664</v>
      </c>
      <c r="C10709">
        <v>0</v>
      </c>
      <c r="D10709" t="s">
        <v>3</v>
      </c>
      <c r="E10709" s="6">
        <v>10708</v>
      </c>
    </row>
    <row r="10710" spans="2:5" x14ac:dyDescent="0.25">
      <c r="B10710" s="1">
        <v>42926.458333333336</v>
      </c>
      <c r="C10710">
        <v>0</v>
      </c>
      <c r="D10710" t="s">
        <v>3</v>
      </c>
      <c r="E10710" s="6">
        <v>10709</v>
      </c>
    </row>
    <row r="10711" spans="2:5" x14ac:dyDescent="0.25">
      <c r="B10711" s="1">
        <v>42926.5</v>
      </c>
      <c r="C10711">
        <v>0</v>
      </c>
      <c r="D10711" t="s">
        <v>3</v>
      </c>
      <c r="E10711" s="6">
        <v>10710</v>
      </c>
    </row>
    <row r="10712" spans="2:5" x14ac:dyDescent="0.25">
      <c r="B10712" s="1">
        <v>42926.541666666664</v>
      </c>
      <c r="C10712">
        <v>0</v>
      </c>
      <c r="D10712" t="s">
        <v>3</v>
      </c>
      <c r="E10712" s="6">
        <v>10711</v>
      </c>
    </row>
    <row r="10713" spans="2:5" x14ac:dyDescent="0.25">
      <c r="B10713" s="1">
        <v>42926.583333333336</v>
      </c>
      <c r="C10713">
        <v>0</v>
      </c>
      <c r="D10713" t="s">
        <v>3</v>
      </c>
      <c r="E10713" s="6">
        <v>10712</v>
      </c>
    </row>
    <row r="10714" spans="2:5" x14ac:dyDescent="0.25">
      <c r="B10714" s="1">
        <v>42926.625</v>
      </c>
      <c r="C10714">
        <v>0</v>
      </c>
      <c r="D10714" t="s">
        <v>3</v>
      </c>
      <c r="E10714" s="6">
        <v>10713</v>
      </c>
    </row>
    <row r="10715" spans="2:5" x14ac:dyDescent="0.25">
      <c r="B10715" s="1">
        <v>42926.666666666664</v>
      </c>
      <c r="C10715">
        <v>0</v>
      </c>
      <c r="D10715" t="s">
        <v>3</v>
      </c>
      <c r="E10715" s="6">
        <v>10714</v>
      </c>
    </row>
    <row r="10716" spans="2:5" x14ac:dyDescent="0.25">
      <c r="B10716" s="1">
        <v>42926.708333333336</v>
      </c>
      <c r="C10716">
        <v>0</v>
      </c>
      <c r="D10716" t="s">
        <v>3</v>
      </c>
      <c r="E10716" s="6">
        <v>10715</v>
      </c>
    </row>
    <row r="10717" spans="2:5" x14ac:dyDescent="0.25">
      <c r="B10717" s="1">
        <v>42926.75</v>
      </c>
      <c r="C10717">
        <v>0</v>
      </c>
      <c r="D10717" t="s">
        <v>3</v>
      </c>
      <c r="E10717" s="6">
        <v>10716</v>
      </c>
    </row>
    <row r="10718" spans="2:5" x14ac:dyDescent="0.25">
      <c r="B10718" s="1">
        <v>42926.791666666664</v>
      </c>
      <c r="C10718">
        <v>0</v>
      </c>
      <c r="D10718" t="s">
        <v>3</v>
      </c>
      <c r="E10718" s="6">
        <v>10717</v>
      </c>
    </row>
    <row r="10719" spans="2:5" x14ac:dyDescent="0.25">
      <c r="B10719" s="1">
        <v>42926.833333333336</v>
      </c>
      <c r="C10719">
        <v>0</v>
      </c>
      <c r="D10719" t="s">
        <v>3</v>
      </c>
      <c r="E10719" s="6">
        <v>10718</v>
      </c>
    </row>
    <row r="10720" spans="2:5" x14ac:dyDescent="0.25">
      <c r="B10720" s="1">
        <v>42926.875</v>
      </c>
      <c r="C10720">
        <v>0</v>
      </c>
      <c r="D10720" t="s">
        <v>3</v>
      </c>
      <c r="E10720" s="6">
        <v>10719</v>
      </c>
    </row>
    <row r="10721" spans="2:5" x14ac:dyDescent="0.25">
      <c r="B10721" s="1">
        <v>42926.916666666664</v>
      </c>
      <c r="C10721">
        <v>0</v>
      </c>
      <c r="D10721" t="s">
        <v>3</v>
      </c>
      <c r="E10721" s="6">
        <v>10720</v>
      </c>
    </row>
    <row r="10722" spans="2:5" x14ac:dyDescent="0.25">
      <c r="B10722" s="1">
        <v>42926.958333333336</v>
      </c>
      <c r="C10722">
        <v>0</v>
      </c>
      <c r="D10722" t="s">
        <v>3</v>
      </c>
      <c r="E10722" s="6">
        <v>10721</v>
      </c>
    </row>
    <row r="10723" spans="2:5" x14ac:dyDescent="0.25">
      <c r="B10723" s="1">
        <v>42927</v>
      </c>
      <c r="C10723">
        <v>0</v>
      </c>
      <c r="D10723" t="s">
        <v>3</v>
      </c>
      <c r="E10723" s="6">
        <v>10722</v>
      </c>
    </row>
    <row r="10724" spans="2:5" x14ac:dyDescent="0.25">
      <c r="B10724" s="1">
        <v>42927.041666666664</v>
      </c>
      <c r="C10724">
        <v>0</v>
      </c>
      <c r="D10724" t="s">
        <v>3</v>
      </c>
      <c r="E10724" s="6">
        <v>10723</v>
      </c>
    </row>
    <row r="10725" spans="2:5" x14ac:dyDescent="0.25">
      <c r="B10725" s="1">
        <v>42927.083333333336</v>
      </c>
      <c r="C10725">
        <v>0</v>
      </c>
      <c r="D10725" t="s">
        <v>3</v>
      </c>
      <c r="E10725" s="6">
        <v>10724</v>
      </c>
    </row>
    <row r="10726" spans="2:5" x14ac:dyDescent="0.25">
      <c r="B10726" s="1">
        <v>42927.125</v>
      </c>
      <c r="C10726">
        <v>0</v>
      </c>
      <c r="D10726" t="s">
        <v>3</v>
      </c>
      <c r="E10726" s="6">
        <v>10725</v>
      </c>
    </row>
    <row r="10727" spans="2:5" x14ac:dyDescent="0.25">
      <c r="B10727" s="1">
        <v>42927.166666666664</v>
      </c>
      <c r="C10727">
        <v>0</v>
      </c>
      <c r="D10727" t="s">
        <v>3</v>
      </c>
      <c r="E10727" s="6">
        <v>10726</v>
      </c>
    </row>
    <row r="10728" spans="2:5" x14ac:dyDescent="0.25">
      <c r="B10728" s="1">
        <v>42927.208333333336</v>
      </c>
      <c r="C10728">
        <v>0</v>
      </c>
      <c r="D10728" t="s">
        <v>3</v>
      </c>
      <c r="E10728" s="6">
        <v>10727</v>
      </c>
    </row>
    <row r="10729" spans="2:5" x14ac:dyDescent="0.25">
      <c r="B10729" s="1">
        <v>42927.25</v>
      </c>
      <c r="C10729">
        <v>0</v>
      </c>
      <c r="D10729" t="s">
        <v>3</v>
      </c>
      <c r="E10729" s="6">
        <v>10728</v>
      </c>
    </row>
    <row r="10730" spans="2:5" x14ac:dyDescent="0.25">
      <c r="B10730" s="1">
        <v>42927.291666666664</v>
      </c>
      <c r="C10730">
        <v>0</v>
      </c>
      <c r="D10730" t="s">
        <v>3</v>
      </c>
      <c r="E10730" s="6">
        <v>10729</v>
      </c>
    </row>
    <row r="10731" spans="2:5" x14ac:dyDescent="0.25">
      <c r="B10731" s="1">
        <v>42927.333333333336</v>
      </c>
      <c r="C10731">
        <v>0</v>
      </c>
      <c r="D10731" t="s">
        <v>3</v>
      </c>
      <c r="E10731" s="6">
        <v>10730</v>
      </c>
    </row>
    <row r="10732" spans="2:5" x14ac:dyDescent="0.25">
      <c r="B10732" s="1">
        <v>42927.375</v>
      </c>
      <c r="C10732">
        <v>0</v>
      </c>
      <c r="D10732" t="s">
        <v>3</v>
      </c>
      <c r="E10732" s="6">
        <v>10731</v>
      </c>
    </row>
    <row r="10733" spans="2:5" x14ac:dyDescent="0.25">
      <c r="B10733" s="1">
        <v>42927.416666666664</v>
      </c>
      <c r="C10733">
        <v>0</v>
      </c>
      <c r="D10733" t="s">
        <v>3</v>
      </c>
      <c r="E10733" s="6">
        <v>10732</v>
      </c>
    </row>
    <row r="10734" spans="2:5" x14ac:dyDescent="0.25">
      <c r="B10734" s="1">
        <v>42927.458333333336</v>
      </c>
      <c r="C10734">
        <v>0</v>
      </c>
      <c r="D10734" t="s">
        <v>3</v>
      </c>
      <c r="E10734" s="6">
        <v>10733</v>
      </c>
    </row>
    <row r="10735" spans="2:5" x14ac:dyDescent="0.25">
      <c r="B10735" s="1">
        <v>42927.5</v>
      </c>
      <c r="C10735">
        <v>0</v>
      </c>
      <c r="D10735" t="s">
        <v>3</v>
      </c>
      <c r="E10735" s="6">
        <v>10734</v>
      </c>
    </row>
    <row r="10736" spans="2:5" x14ac:dyDescent="0.25">
      <c r="B10736" s="1">
        <v>42927.541666666664</v>
      </c>
      <c r="C10736">
        <v>0</v>
      </c>
      <c r="D10736" t="s">
        <v>3</v>
      </c>
      <c r="E10736" s="6">
        <v>10735</v>
      </c>
    </row>
    <row r="10737" spans="2:5" x14ac:dyDescent="0.25">
      <c r="B10737" s="1">
        <v>42927.583333333336</v>
      </c>
      <c r="C10737">
        <v>0</v>
      </c>
      <c r="D10737" t="s">
        <v>3</v>
      </c>
      <c r="E10737" s="6">
        <v>10736</v>
      </c>
    </row>
    <row r="10738" spans="2:5" x14ac:dyDescent="0.25">
      <c r="B10738" s="1">
        <v>42927.625</v>
      </c>
      <c r="C10738">
        <v>0</v>
      </c>
      <c r="D10738" t="s">
        <v>3</v>
      </c>
      <c r="E10738" s="6">
        <v>10737</v>
      </c>
    </row>
    <row r="10739" spans="2:5" x14ac:dyDescent="0.25">
      <c r="B10739" s="1">
        <v>42927.666666666664</v>
      </c>
      <c r="C10739">
        <v>0</v>
      </c>
      <c r="D10739" t="s">
        <v>3</v>
      </c>
      <c r="E10739" s="6">
        <v>10738</v>
      </c>
    </row>
    <row r="10740" spans="2:5" x14ac:dyDescent="0.25">
      <c r="B10740" s="1">
        <v>42927.708333333336</v>
      </c>
      <c r="C10740">
        <v>0</v>
      </c>
      <c r="D10740" t="s">
        <v>3</v>
      </c>
      <c r="E10740" s="6">
        <v>10739</v>
      </c>
    </row>
    <row r="10741" spans="2:5" x14ac:dyDescent="0.25">
      <c r="B10741" s="1">
        <v>42927.75</v>
      </c>
      <c r="C10741">
        <v>0</v>
      </c>
      <c r="D10741" t="s">
        <v>3</v>
      </c>
      <c r="E10741" s="6">
        <v>10740</v>
      </c>
    </row>
    <row r="10742" spans="2:5" x14ac:dyDescent="0.25">
      <c r="B10742" s="1">
        <v>42927.791666666664</v>
      </c>
      <c r="C10742">
        <v>0</v>
      </c>
      <c r="D10742" t="s">
        <v>3</v>
      </c>
      <c r="E10742" s="6">
        <v>10741</v>
      </c>
    </row>
    <row r="10743" spans="2:5" x14ac:dyDescent="0.25">
      <c r="B10743" s="1">
        <v>42927.833333333336</v>
      </c>
      <c r="C10743">
        <v>0</v>
      </c>
      <c r="D10743" t="s">
        <v>3</v>
      </c>
      <c r="E10743" s="6">
        <v>10742</v>
      </c>
    </row>
    <row r="10744" spans="2:5" x14ac:dyDescent="0.25">
      <c r="B10744" s="1">
        <v>42927.875</v>
      </c>
      <c r="C10744">
        <v>0</v>
      </c>
      <c r="D10744" t="s">
        <v>3</v>
      </c>
      <c r="E10744" s="6">
        <v>10743</v>
      </c>
    </row>
    <row r="10745" spans="2:5" x14ac:dyDescent="0.25">
      <c r="B10745" s="1">
        <v>42927.916666666664</v>
      </c>
      <c r="C10745">
        <v>0</v>
      </c>
      <c r="D10745" t="s">
        <v>3</v>
      </c>
      <c r="E10745" s="6">
        <v>10744</v>
      </c>
    </row>
    <row r="10746" spans="2:5" x14ac:dyDescent="0.25">
      <c r="B10746" s="1">
        <v>42927.958333333336</v>
      </c>
      <c r="C10746">
        <v>0</v>
      </c>
      <c r="D10746" t="s">
        <v>3</v>
      </c>
      <c r="E10746" s="6">
        <v>10745</v>
      </c>
    </row>
    <row r="10747" spans="2:5" x14ac:dyDescent="0.25">
      <c r="B10747" s="1">
        <v>42928</v>
      </c>
      <c r="C10747">
        <v>0</v>
      </c>
      <c r="D10747" t="s">
        <v>3</v>
      </c>
      <c r="E10747" s="6">
        <v>10746</v>
      </c>
    </row>
    <row r="10748" spans="2:5" x14ac:dyDescent="0.25">
      <c r="B10748" s="1">
        <v>42928.041666666664</v>
      </c>
      <c r="C10748">
        <v>0</v>
      </c>
      <c r="D10748" t="s">
        <v>3</v>
      </c>
      <c r="E10748" s="6">
        <v>10747</v>
      </c>
    </row>
    <row r="10749" spans="2:5" x14ac:dyDescent="0.25">
      <c r="B10749" s="1">
        <v>42928.083333333336</v>
      </c>
      <c r="C10749">
        <v>0</v>
      </c>
      <c r="D10749" t="s">
        <v>3</v>
      </c>
      <c r="E10749" s="6">
        <v>10748</v>
      </c>
    </row>
    <row r="10750" spans="2:5" x14ac:dyDescent="0.25">
      <c r="B10750" s="1">
        <v>42928.125</v>
      </c>
      <c r="C10750">
        <v>0</v>
      </c>
      <c r="D10750" t="s">
        <v>3</v>
      </c>
      <c r="E10750" s="6">
        <v>10749</v>
      </c>
    </row>
    <row r="10751" spans="2:5" x14ac:dyDescent="0.25">
      <c r="B10751" s="1">
        <v>42928.166666666664</v>
      </c>
      <c r="C10751">
        <v>0</v>
      </c>
      <c r="D10751" t="s">
        <v>3</v>
      </c>
      <c r="E10751" s="6">
        <v>10750</v>
      </c>
    </row>
    <row r="10752" spans="2:5" x14ac:dyDescent="0.25">
      <c r="B10752" s="1">
        <v>42928.208333333336</v>
      </c>
      <c r="C10752">
        <v>0</v>
      </c>
      <c r="D10752" t="s">
        <v>3</v>
      </c>
      <c r="E10752" s="6">
        <v>10751</v>
      </c>
    </row>
    <row r="10753" spans="2:5" x14ac:dyDescent="0.25">
      <c r="B10753" s="1">
        <v>42928.25</v>
      </c>
      <c r="C10753">
        <v>0</v>
      </c>
      <c r="D10753" t="s">
        <v>3</v>
      </c>
      <c r="E10753" s="6">
        <v>10752</v>
      </c>
    </row>
    <row r="10754" spans="2:5" x14ac:dyDescent="0.25">
      <c r="B10754" s="1">
        <v>42928.291666666664</v>
      </c>
      <c r="C10754">
        <v>0</v>
      </c>
      <c r="D10754" t="s">
        <v>3</v>
      </c>
      <c r="E10754" s="6">
        <v>10753</v>
      </c>
    </row>
    <row r="10755" spans="2:5" x14ac:dyDescent="0.25">
      <c r="B10755" s="1">
        <v>42928.333333333336</v>
      </c>
      <c r="C10755">
        <v>0</v>
      </c>
      <c r="D10755" t="s">
        <v>3</v>
      </c>
      <c r="E10755" s="6">
        <v>10754</v>
      </c>
    </row>
    <row r="10756" spans="2:5" x14ac:dyDescent="0.25">
      <c r="B10756" s="1">
        <v>42928.375</v>
      </c>
      <c r="C10756">
        <v>0</v>
      </c>
      <c r="D10756" t="s">
        <v>3</v>
      </c>
      <c r="E10756" s="6">
        <v>10755</v>
      </c>
    </row>
    <row r="10757" spans="2:5" x14ac:dyDescent="0.25">
      <c r="B10757" s="1">
        <v>42928.416666666664</v>
      </c>
      <c r="C10757">
        <v>0</v>
      </c>
      <c r="D10757" t="s">
        <v>3</v>
      </c>
      <c r="E10757" s="6">
        <v>10756</v>
      </c>
    </row>
    <row r="10758" spans="2:5" x14ac:dyDescent="0.25">
      <c r="B10758" s="1">
        <v>42928.458333333336</v>
      </c>
      <c r="C10758">
        <v>0</v>
      </c>
      <c r="D10758" t="s">
        <v>3</v>
      </c>
      <c r="E10758" s="6">
        <v>10757</v>
      </c>
    </row>
    <row r="10759" spans="2:5" x14ac:dyDescent="0.25">
      <c r="B10759" s="1">
        <v>42928.5</v>
      </c>
      <c r="C10759">
        <v>0</v>
      </c>
      <c r="D10759" t="s">
        <v>3</v>
      </c>
      <c r="E10759" s="6">
        <v>10758</v>
      </c>
    </row>
    <row r="10760" spans="2:5" x14ac:dyDescent="0.25">
      <c r="B10760" s="1">
        <v>42928.541666666664</v>
      </c>
      <c r="C10760">
        <v>0</v>
      </c>
      <c r="D10760" t="s">
        <v>3</v>
      </c>
      <c r="E10760" s="6">
        <v>10759</v>
      </c>
    </row>
    <row r="10761" spans="2:5" x14ac:dyDescent="0.25">
      <c r="B10761" s="1">
        <v>42928.583333333336</v>
      </c>
      <c r="C10761">
        <v>0</v>
      </c>
      <c r="D10761" t="s">
        <v>3</v>
      </c>
      <c r="E10761" s="6">
        <v>10760</v>
      </c>
    </row>
    <row r="10762" spans="2:5" x14ac:dyDescent="0.25">
      <c r="B10762" s="1">
        <v>42928.625</v>
      </c>
      <c r="C10762">
        <v>0</v>
      </c>
      <c r="D10762" t="s">
        <v>3</v>
      </c>
      <c r="E10762" s="6">
        <v>10761</v>
      </c>
    </row>
    <row r="10763" spans="2:5" x14ac:dyDescent="0.25">
      <c r="B10763" s="1">
        <v>42928.666666666664</v>
      </c>
      <c r="C10763">
        <v>0</v>
      </c>
      <c r="D10763" t="s">
        <v>3</v>
      </c>
      <c r="E10763" s="6">
        <v>10762</v>
      </c>
    </row>
    <row r="10764" spans="2:5" x14ac:dyDescent="0.25">
      <c r="B10764" s="1">
        <v>42928.708333333336</v>
      </c>
      <c r="C10764">
        <v>0</v>
      </c>
      <c r="D10764" t="s">
        <v>3</v>
      </c>
      <c r="E10764" s="6">
        <v>10763</v>
      </c>
    </row>
    <row r="10765" spans="2:5" x14ac:dyDescent="0.25">
      <c r="B10765" s="1">
        <v>42928.75</v>
      </c>
      <c r="C10765">
        <v>0</v>
      </c>
      <c r="D10765" t="s">
        <v>3</v>
      </c>
      <c r="E10765" s="6">
        <v>10764</v>
      </c>
    </row>
    <row r="10766" spans="2:5" x14ac:dyDescent="0.25">
      <c r="B10766" s="1">
        <v>42928.791666666664</v>
      </c>
      <c r="C10766">
        <v>0</v>
      </c>
      <c r="D10766" t="s">
        <v>3</v>
      </c>
      <c r="E10766" s="6">
        <v>10765</v>
      </c>
    </row>
    <row r="10767" spans="2:5" x14ac:dyDescent="0.25">
      <c r="B10767" s="1">
        <v>42928.833333333336</v>
      </c>
      <c r="C10767">
        <v>0</v>
      </c>
      <c r="D10767" t="s">
        <v>3</v>
      </c>
      <c r="E10767" s="6">
        <v>10766</v>
      </c>
    </row>
    <row r="10768" spans="2:5" x14ac:dyDescent="0.25">
      <c r="B10768" s="1">
        <v>42928.875</v>
      </c>
      <c r="C10768">
        <v>0</v>
      </c>
      <c r="D10768" t="s">
        <v>3</v>
      </c>
      <c r="E10768" s="6">
        <v>10767</v>
      </c>
    </row>
    <row r="10769" spans="2:5" x14ac:dyDescent="0.25">
      <c r="B10769" s="1">
        <v>42928.916666666664</v>
      </c>
      <c r="C10769">
        <v>0</v>
      </c>
      <c r="D10769" t="s">
        <v>3</v>
      </c>
      <c r="E10769" s="6">
        <v>10768</v>
      </c>
    </row>
    <row r="10770" spans="2:5" x14ac:dyDescent="0.25">
      <c r="B10770" s="1">
        <v>42928.958333333336</v>
      </c>
      <c r="C10770">
        <v>0</v>
      </c>
      <c r="D10770" t="s">
        <v>3</v>
      </c>
      <c r="E10770" s="6">
        <v>10769</v>
      </c>
    </row>
    <row r="10771" spans="2:5" x14ac:dyDescent="0.25">
      <c r="B10771" s="1">
        <v>42929</v>
      </c>
      <c r="C10771">
        <v>0</v>
      </c>
      <c r="D10771" t="s">
        <v>3</v>
      </c>
      <c r="E10771" s="6">
        <v>10770</v>
      </c>
    </row>
    <row r="10772" spans="2:5" x14ac:dyDescent="0.25">
      <c r="B10772" s="1">
        <v>42929.041666666664</v>
      </c>
      <c r="C10772">
        <v>0</v>
      </c>
      <c r="D10772" t="s">
        <v>3</v>
      </c>
      <c r="E10772" s="6">
        <v>10771</v>
      </c>
    </row>
    <row r="10773" spans="2:5" x14ac:dyDescent="0.25">
      <c r="B10773" s="1">
        <v>42929.083333333336</v>
      </c>
      <c r="C10773">
        <v>0</v>
      </c>
      <c r="D10773" t="s">
        <v>3</v>
      </c>
      <c r="E10773" s="6">
        <v>10772</v>
      </c>
    </row>
    <row r="10774" spans="2:5" x14ac:dyDescent="0.25">
      <c r="B10774" s="1">
        <v>42929.125</v>
      </c>
      <c r="C10774">
        <v>0</v>
      </c>
      <c r="D10774" t="s">
        <v>3</v>
      </c>
      <c r="E10774" s="6">
        <v>10773</v>
      </c>
    </row>
    <row r="10775" spans="2:5" x14ac:dyDescent="0.25">
      <c r="B10775" s="1">
        <v>42929.166666666664</v>
      </c>
      <c r="C10775">
        <v>0</v>
      </c>
      <c r="D10775" t="s">
        <v>3</v>
      </c>
      <c r="E10775" s="6">
        <v>10774</v>
      </c>
    </row>
    <row r="10776" spans="2:5" x14ac:dyDescent="0.25">
      <c r="B10776" s="1">
        <v>42929.208333333336</v>
      </c>
      <c r="C10776">
        <v>0</v>
      </c>
      <c r="D10776" t="s">
        <v>3</v>
      </c>
      <c r="E10776" s="6">
        <v>10775</v>
      </c>
    </row>
    <row r="10777" spans="2:5" x14ac:dyDescent="0.25">
      <c r="B10777" s="1">
        <v>42929.25</v>
      </c>
      <c r="C10777">
        <v>0</v>
      </c>
      <c r="D10777" t="s">
        <v>3</v>
      </c>
      <c r="E10777" s="6">
        <v>10776</v>
      </c>
    </row>
    <row r="10778" spans="2:5" x14ac:dyDescent="0.25">
      <c r="B10778" s="1">
        <v>42929.291666666664</v>
      </c>
      <c r="C10778">
        <v>0</v>
      </c>
      <c r="D10778" t="s">
        <v>3</v>
      </c>
      <c r="E10778" s="6">
        <v>10777</v>
      </c>
    </row>
    <row r="10779" spans="2:5" x14ac:dyDescent="0.25">
      <c r="B10779" s="1">
        <v>42929.333333333336</v>
      </c>
      <c r="C10779">
        <v>0</v>
      </c>
      <c r="D10779" t="s">
        <v>3</v>
      </c>
      <c r="E10779" s="6">
        <v>10778</v>
      </c>
    </row>
    <row r="10780" spans="2:5" x14ac:dyDescent="0.25">
      <c r="B10780" s="1">
        <v>42929.375</v>
      </c>
      <c r="C10780">
        <v>0</v>
      </c>
      <c r="D10780" t="s">
        <v>3</v>
      </c>
      <c r="E10780" s="6">
        <v>10779</v>
      </c>
    </row>
    <row r="10781" spans="2:5" x14ac:dyDescent="0.25">
      <c r="B10781" s="1">
        <v>42929.416666666664</v>
      </c>
      <c r="C10781">
        <v>0</v>
      </c>
      <c r="D10781" t="s">
        <v>3</v>
      </c>
      <c r="E10781" s="6">
        <v>10780</v>
      </c>
    </row>
    <row r="10782" spans="2:5" x14ac:dyDescent="0.25">
      <c r="B10782" s="1">
        <v>42929.458333333336</v>
      </c>
      <c r="C10782">
        <v>0</v>
      </c>
      <c r="D10782" t="s">
        <v>3</v>
      </c>
      <c r="E10782" s="6">
        <v>10781</v>
      </c>
    </row>
    <row r="10783" spans="2:5" x14ac:dyDescent="0.25">
      <c r="B10783" s="1">
        <v>42929.5</v>
      </c>
      <c r="C10783">
        <v>0</v>
      </c>
      <c r="D10783" t="s">
        <v>3</v>
      </c>
      <c r="E10783" s="6">
        <v>10782</v>
      </c>
    </row>
    <row r="10784" spans="2:5" x14ac:dyDescent="0.25">
      <c r="B10784" s="1">
        <v>42929.541666666664</v>
      </c>
      <c r="C10784">
        <v>0</v>
      </c>
      <c r="D10784" t="s">
        <v>3</v>
      </c>
      <c r="E10784" s="6">
        <v>10783</v>
      </c>
    </row>
    <row r="10785" spans="2:5" x14ac:dyDescent="0.25">
      <c r="B10785" s="1">
        <v>42929.583333333336</v>
      </c>
      <c r="C10785">
        <v>0</v>
      </c>
      <c r="D10785" t="s">
        <v>3</v>
      </c>
      <c r="E10785" s="6">
        <v>10784</v>
      </c>
    </row>
    <row r="10786" spans="2:5" x14ac:dyDescent="0.25">
      <c r="B10786" s="1">
        <v>42929.625</v>
      </c>
      <c r="C10786">
        <v>0</v>
      </c>
      <c r="D10786" t="s">
        <v>3</v>
      </c>
      <c r="E10786" s="6">
        <v>10785</v>
      </c>
    </row>
    <row r="10787" spans="2:5" x14ac:dyDescent="0.25">
      <c r="B10787" s="1">
        <v>42929.666666666664</v>
      </c>
      <c r="C10787">
        <v>0</v>
      </c>
      <c r="D10787" t="s">
        <v>3</v>
      </c>
      <c r="E10787" s="6">
        <v>10786</v>
      </c>
    </row>
    <row r="10788" spans="2:5" x14ac:dyDescent="0.25">
      <c r="B10788" s="1">
        <v>42929.708333333336</v>
      </c>
      <c r="C10788">
        <v>0</v>
      </c>
      <c r="D10788" t="s">
        <v>3</v>
      </c>
      <c r="E10788" s="6">
        <v>10787</v>
      </c>
    </row>
    <row r="10789" spans="2:5" x14ac:dyDescent="0.25">
      <c r="B10789" s="1">
        <v>42929.75</v>
      </c>
      <c r="C10789">
        <v>0</v>
      </c>
      <c r="D10789" t="s">
        <v>3</v>
      </c>
      <c r="E10789" s="6">
        <v>10788</v>
      </c>
    </row>
    <row r="10790" spans="2:5" x14ac:dyDescent="0.25">
      <c r="B10790" s="1">
        <v>42929.791666666664</v>
      </c>
      <c r="C10790">
        <v>0</v>
      </c>
      <c r="D10790" t="s">
        <v>3</v>
      </c>
      <c r="E10790" s="6">
        <v>10789</v>
      </c>
    </row>
    <row r="10791" spans="2:5" x14ac:dyDescent="0.25">
      <c r="B10791" s="1">
        <v>42929.833333333336</v>
      </c>
      <c r="C10791">
        <v>0</v>
      </c>
      <c r="D10791" t="s">
        <v>3</v>
      </c>
      <c r="E10791" s="6">
        <v>10790</v>
      </c>
    </row>
    <row r="10792" spans="2:5" x14ac:dyDescent="0.25">
      <c r="B10792" s="1">
        <v>42929.875</v>
      </c>
      <c r="C10792">
        <v>0</v>
      </c>
      <c r="D10792" t="s">
        <v>3</v>
      </c>
      <c r="E10792" s="6">
        <v>10791</v>
      </c>
    </row>
    <row r="10793" spans="2:5" x14ac:dyDescent="0.25">
      <c r="B10793" s="1">
        <v>42929.916666666664</v>
      </c>
      <c r="C10793">
        <v>0</v>
      </c>
      <c r="D10793" t="s">
        <v>3</v>
      </c>
      <c r="E10793" s="6">
        <v>10792</v>
      </c>
    </row>
    <row r="10794" spans="2:5" x14ac:dyDescent="0.25">
      <c r="B10794" s="1">
        <v>42929.958333333336</v>
      </c>
      <c r="C10794">
        <v>0</v>
      </c>
      <c r="D10794" t="s">
        <v>3</v>
      </c>
      <c r="E10794" s="6">
        <v>10793</v>
      </c>
    </row>
    <row r="10795" spans="2:5" x14ac:dyDescent="0.25">
      <c r="B10795" s="1">
        <v>42930</v>
      </c>
      <c r="C10795">
        <v>0</v>
      </c>
      <c r="D10795" t="s">
        <v>3</v>
      </c>
      <c r="E10795" s="6">
        <v>10794</v>
      </c>
    </row>
    <row r="10796" spans="2:5" x14ac:dyDescent="0.25">
      <c r="B10796" s="1">
        <v>42930.041666666664</v>
      </c>
      <c r="C10796">
        <v>0</v>
      </c>
      <c r="D10796" t="s">
        <v>3</v>
      </c>
      <c r="E10796" s="6">
        <v>10795</v>
      </c>
    </row>
    <row r="10797" spans="2:5" x14ac:dyDescent="0.25">
      <c r="B10797" s="1">
        <v>42930.083333333336</v>
      </c>
      <c r="C10797">
        <v>0</v>
      </c>
      <c r="D10797" t="s">
        <v>3</v>
      </c>
      <c r="E10797" s="6">
        <v>10796</v>
      </c>
    </row>
    <row r="10798" spans="2:5" x14ac:dyDescent="0.25">
      <c r="B10798" s="1">
        <v>42930.125</v>
      </c>
      <c r="C10798">
        <v>0</v>
      </c>
      <c r="D10798" t="s">
        <v>3</v>
      </c>
      <c r="E10798" s="6">
        <v>10797</v>
      </c>
    </row>
    <row r="10799" spans="2:5" x14ac:dyDescent="0.25">
      <c r="B10799" s="1">
        <v>42930.166666666664</v>
      </c>
      <c r="C10799">
        <v>0</v>
      </c>
      <c r="D10799" t="s">
        <v>3</v>
      </c>
      <c r="E10799" s="6">
        <v>10798</v>
      </c>
    </row>
    <row r="10800" spans="2:5" x14ac:dyDescent="0.25">
      <c r="B10800" s="1">
        <v>42930.208333333336</v>
      </c>
      <c r="C10800">
        <v>0</v>
      </c>
      <c r="D10800" t="s">
        <v>3</v>
      </c>
      <c r="E10800" s="6">
        <v>10799</v>
      </c>
    </row>
    <row r="10801" spans="2:5" x14ac:dyDescent="0.25">
      <c r="B10801" s="1">
        <v>42930.25</v>
      </c>
      <c r="C10801">
        <v>0</v>
      </c>
      <c r="D10801" t="s">
        <v>3</v>
      </c>
      <c r="E10801" s="6">
        <v>10800</v>
      </c>
    </row>
    <row r="10802" spans="2:5" x14ac:dyDescent="0.25">
      <c r="B10802" s="1">
        <v>42930.291666666664</v>
      </c>
      <c r="C10802">
        <v>0</v>
      </c>
      <c r="D10802" t="s">
        <v>3</v>
      </c>
      <c r="E10802" s="6">
        <v>10801</v>
      </c>
    </row>
    <row r="10803" spans="2:5" x14ac:dyDescent="0.25">
      <c r="B10803" s="1">
        <v>42930.333333333336</v>
      </c>
      <c r="C10803">
        <v>0</v>
      </c>
      <c r="D10803" t="s">
        <v>3</v>
      </c>
      <c r="E10803" s="6">
        <v>10802</v>
      </c>
    </row>
    <row r="10804" spans="2:5" x14ac:dyDescent="0.25">
      <c r="B10804" s="1">
        <v>42930.375</v>
      </c>
      <c r="C10804">
        <v>0</v>
      </c>
      <c r="D10804" t="s">
        <v>3</v>
      </c>
      <c r="E10804" s="6">
        <v>10803</v>
      </c>
    </row>
    <row r="10805" spans="2:5" x14ac:dyDescent="0.25">
      <c r="B10805" s="1">
        <v>42930.416666666664</v>
      </c>
      <c r="C10805">
        <v>0</v>
      </c>
      <c r="D10805" t="s">
        <v>3</v>
      </c>
      <c r="E10805" s="6">
        <v>10804</v>
      </c>
    </row>
    <row r="10806" spans="2:5" x14ac:dyDescent="0.25">
      <c r="B10806" s="1">
        <v>42930.458333333336</v>
      </c>
      <c r="C10806">
        <v>0</v>
      </c>
      <c r="D10806" t="s">
        <v>3</v>
      </c>
      <c r="E10806" s="6">
        <v>10805</v>
      </c>
    </row>
    <row r="10807" spans="2:5" x14ac:dyDescent="0.25">
      <c r="B10807" s="1">
        <v>42930.5</v>
      </c>
      <c r="C10807">
        <v>0</v>
      </c>
      <c r="D10807" t="s">
        <v>3</v>
      </c>
      <c r="E10807" s="6">
        <v>10806</v>
      </c>
    </row>
    <row r="10808" spans="2:5" x14ac:dyDescent="0.25">
      <c r="B10808" s="1">
        <v>42930.541666666664</v>
      </c>
      <c r="C10808">
        <v>0</v>
      </c>
      <c r="D10808" t="s">
        <v>3</v>
      </c>
      <c r="E10808" s="6">
        <v>10807</v>
      </c>
    </row>
    <row r="10809" spans="2:5" x14ac:dyDescent="0.25">
      <c r="B10809" s="1">
        <v>42930.583333333336</v>
      </c>
      <c r="C10809">
        <v>0</v>
      </c>
      <c r="D10809" t="s">
        <v>3</v>
      </c>
      <c r="E10809" s="6">
        <v>10808</v>
      </c>
    </row>
    <row r="10810" spans="2:5" x14ac:dyDescent="0.25">
      <c r="B10810" s="1">
        <v>42930.625</v>
      </c>
      <c r="C10810">
        <v>0</v>
      </c>
      <c r="D10810" t="s">
        <v>3</v>
      </c>
      <c r="E10810" s="6">
        <v>10809</v>
      </c>
    </row>
    <row r="10811" spans="2:5" x14ac:dyDescent="0.25">
      <c r="B10811" s="1">
        <v>42930.666666666664</v>
      </c>
      <c r="C10811">
        <v>0</v>
      </c>
      <c r="D10811" t="s">
        <v>3</v>
      </c>
      <c r="E10811" s="6">
        <v>10810</v>
      </c>
    </row>
    <row r="10812" spans="2:5" x14ac:dyDescent="0.25">
      <c r="B10812" s="1">
        <v>42930.708333333336</v>
      </c>
      <c r="C10812">
        <v>0</v>
      </c>
      <c r="D10812" t="s">
        <v>3</v>
      </c>
      <c r="E10812" s="6">
        <v>10811</v>
      </c>
    </row>
    <row r="10813" spans="2:5" x14ac:dyDescent="0.25">
      <c r="B10813" s="1">
        <v>42930.75</v>
      </c>
      <c r="C10813">
        <v>0</v>
      </c>
      <c r="D10813" t="s">
        <v>3</v>
      </c>
      <c r="E10813" s="6">
        <v>10812</v>
      </c>
    </row>
    <row r="10814" spans="2:5" x14ac:dyDescent="0.25">
      <c r="B10814" s="1">
        <v>42930.791666666664</v>
      </c>
      <c r="C10814">
        <v>0</v>
      </c>
      <c r="D10814" t="s">
        <v>3</v>
      </c>
      <c r="E10814" s="6">
        <v>10813</v>
      </c>
    </row>
    <row r="10815" spans="2:5" x14ac:dyDescent="0.25">
      <c r="B10815" s="1">
        <v>42930.833333333336</v>
      </c>
      <c r="C10815">
        <v>0</v>
      </c>
      <c r="D10815" t="s">
        <v>3</v>
      </c>
      <c r="E10815" s="6">
        <v>10814</v>
      </c>
    </row>
    <row r="10816" spans="2:5" x14ac:dyDescent="0.25">
      <c r="B10816" s="1">
        <v>42930.875</v>
      </c>
      <c r="C10816">
        <v>0</v>
      </c>
      <c r="D10816" t="s">
        <v>3</v>
      </c>
      <c r="E10816" s="6">
        <v>10815</v>
      </c>
    </row>
    <row r="10817" spans="2:5" x14ac:dyDescent="0.25">
      <c r="B10817" s="1">
        <v>42930.916666666664</v>
      </c>
      <c r="C10817">
        <v>0</v>
      </c>
      <c r="D10817" t="s">
        <v>3</v>
      </c>
      <c r="E10817" s="6">
        <v>10816</v>
      </c>
    </row>
    <row r="10818" spans="2:5" x14ac:dyDescent="0.25">
      <c r="B10818" s="1">
        <v>42930.958333333336</v>
      </c>
      <c r="C10818">
        <v>0</v>
      </c>
      <c r="D10818" t="s">
        <v>3</v>
      </c>
      <c r="E10818" s="6">
        <v>10817</v>
      </c>
    </row>
    <row r="10819" spans="2:5" x14ac:dyDescent="0.25">
      <c r="B10819" s="1">
        <v>42931</v>
      </c>
      <c r="C10819">
        <v>0</v>
      </c>
      <c r="D10819" t="s">
        <v>3</v>
      </c>
      <c r="E10819" s="6">
        <v>10818</v>
      </c>
    </row>
    <row r="10820" spans="2:5" x14ac:dyDescent="0.25">
      <c r="B10820" s="1">
        <v>42931.041666666664</v>
      </c>
      <c r="C10820">
        <v>0</v>
      </c>
      <c r="D10820" t="s">
        <v>3</v>
      </c>
      <c r="E10820" s="6">
        <v>10819</v>
      </c>
    </row>
    <row r="10821" spans="2:5" x14ac:dyDescent="0.25">
      <c r="B10821" s="1">
        <v>42931.083333333336</v>
      </c>
      <c r="C10821">
        <v>0</v>
      </c>
      <c r="D10821" t="s">
        <v>3</v>
      </c>
      <c r="E10821" s="6">
        <v>10820</v>
      </c>
    </row>
    <row r="10822" spans="2:5" x14ac:dyDescent="0.25">
      <c r="B10822" s="1">
        <v>42931.125</v>
      </c>
      <c r="C10822">
        <v>0</v>
      </c>
      <c r="D10822" t="s">
        <v>3</v>
      </c>
      <c r="E10822" s="6">
        <v>10821</v>
      </c>
    </row>
    <row r="10823" spans="2:5" x14ac:dyDescent="0.25">
      <c r="B10823" s="1">
        <v>42931.166666666664</v>
      </c>
      <c r="C10823">
        <v>0</v>
      </c>
      <c r="D10823" t="s">
        <v>3</v>
      </c>
      <c r="E10823" s="6">
        <v>10822</v>
      </c>
    </row>
    <row r="10824" spans="2:5" x14ac:dyDescent="0.25">
      <c r="B10824" s="1">
        <v>42931.208333333336</v>
      </c>
      <c r="C10824">
        <v>0</v>
      </c>
      <c r="D10824" t="s">
        <v>3</v>
      </c>
      <c r="E10824" s="6">
        <v>10823</v>
      </c>
    </row>
    <row r="10825" spans="2:5" x14ac:dyDescent="0.25">
      <c r="B10825" s="1">
        <v>42931.25</v>
      </c>
      <c r="C10825">
        <v>0</v>
      </c>
      <c r="D10825" t="s">
        <v>3</v>
      </c>
      <c r="E10825" s="6">
        <v>10824</v>
      </c>
    </row>
    <row r="10826" spans="2:5" x14ac:dyDescent="0.25">
      <c r="B10826" s="1">
        <v>42931.291666666664</v>
      </c>
      <c r="C10826">
        <v>0</v>
      </c>
      <c r="D10826" t="s">
        <v>3</v>
      </c>
      <c r="E10826" s="6">
        <v>10825</v>
      </c>
    </row>
    <row r="10827" spans="2:5" x14ac:dyDescent="0.25">
      <c r="B10827" s="1">
        <v>42931.333333333336</v>
      </c>
      <c r="C10827">
        <v>0</v>
      </c>
      <c r="D10827" t="s">
        <v>3</v>
      </c>
      <c r="E10827" s="6">
        <v>10826</v>
      </c>
    </row>
    <row r="10828" spans="2:5" x14ac:dyDescent="0.25">
      <c r="B10828" s="1">
        <v>42931.375</v>
      </c>
      <c r="C10828">
        <v>0</v>
      </c>
      <c r="D10828" t="s">
        <v>3</v>
      </c>
      <c r="E10828" s="6">
        <v>10827</v>
      </c>
    </row>
    <row r="10829" spans="2:5" x14ac:dyDescent="0.25">
      <c r="B10829" s="1">
        <v>42931.416666666664</v>
      </c>
      <c r="C10829">
        <v>0</v>
      </c>
      <c r="D10829" t="s">
        <v>3</v>
      </c>
      <c r="E10829" s="6">
        <v>10828</v>
      </c>
    </row>
    <row r="10830" spans="2:5" x14ac:dyDescent="0.25">
      <c r="B10830" s="1">
        <v>42931.458333333336</v>
      </c>
      <c r="C10830">
        <v>0</v>
      </c>
      <c r="D10830" t="s">
        <v>3</v>
      </c>
      <c r="E10830" s="6">
        <v>10829</v>
      </c>
    </row>
    <row r="10831" spans="2:5" x14ac:dyDescent="0.25">
      <c r="B10831" s="1">
        <v>42931.5</v>
      </c>
      <c r="C10831">
        <v>0</v>
      </c>
      <c r="D10831" t="s">
        <v>3</v>
      </c>
      <c r="E10831" s="6">
        <v>10830</v>
      </c>
    </row>
    <row r="10832" spans="2:5" x14ac:dyDescent="0.25">
      <c r="B10832" s="1">
        <v>42931.541666666664</v>
      </c>
      <c r="C10832">
        <v>0</v>
      </c>
      <c r="D10832" t="s">
        <v>3</v>
      </c>
      <c r="E10832" s="6">
        <v>10831</v>
      </c>
    </row>
    <row r="10833" spans="2:5" x14ac:dyDescent="0.25">
      <c r="B10833" s="1">
        <v>42931.583333333336</v>
      </c>
      <c r="C10833">
        <v>0</v>
      </c>
      <c r="D10833" t="s">
        <v>3</v>
      </c>
      <c r="E10833" s="6">
        <v>10832</v>
      </c>
    </row>
    <row r="10834" spans="2:5" x14ac:dyDescent="0.25">
      <c r="B10834" s="1">
        <v>42931.625</v>
      </c>
      <c r="C10834">
        <v>0</v>
      </c>
      <c r="D10834" t="s">
        <v>3</v>
      </c>
      <c r="E10834" s="6">
        <v>10833</v>
      </c>
    </row>
    <row r="10835" spans="2:5" x14ac:dyDescent="0.25">
      <c r="B10835" s="1">
        <v>42931.666666666664</v>
      </c>
      <c r="C10835">
        <v>0</v>
      </c>
      <c r="D10835" t="s">
        <v>3</v>
      </c>
      <c r="E10835" s="6">
        <v>10834</v>
      </c>
    </row>
    <row r="10836" spans="2:5" x14ac:dyDescent="0.25">
      <c r="B10836" s="1">
        <v>42931.708333333336</v>
      </c>
      <c r="C10836">
        <v>0</v>
      </c>
      <c r="D10836" t="s">
        <v>3</v>
      </c>
      <c r="E10836" s="6">
        <v>10835</v>
      </c>
    </row>
    <row r="10837" spans="2:5" x14ac:dyDescent="0.25">
      <c r="B10837" s="1">
        <v>42931.75</v>
      </c>
      <c r="C10837">
        <v>0</v>
      </c>
      <c r="D10837" t="s">
        <v>3</v>
      </c>
      <c r="E10837" s="6">
        <v>10836</v>
      </c>
    </row>
    <row r="10838" spans="2:5" x14ac:dyDescent="0.25">
      <c r="B10838" s="1">
        <v>42931.791666666664</v>
      </c>
      <c r="C10838">
        <v>0</v>
      </c>
      <c r="D10838" t="s">
        <v>3</v>
      </c>
      <c r="E10838" s="6">
        <v>10837</v>
      </c>
    </row>
    <row r="10839" spans="2:5" x14ac:dyDescent="0.25">
      <c r="B10839" s="1">
        <v>42931.833333333336</v>
      </c>
      <c r="C10839">
        <v>0</v>
      </c>
      <c r="D10839" t="s">
        <v>3</v>
      </c>
      <c r="E10839" s="6">
        <v>10838</v>
      </c>
    </row>
    <row r="10840" spans="2:5" x14ac:dyDescent="0.25">
      <c r="B10840" s="1">
        <v>42931.875</v>
      </c>
      <c r="C10840">
        <v>0</v>
      </c>
      <c r="D10840" t="s">
        <v>3</v>
      </c>
      <c r="E10840" s="6">
        <v>10839</v>
      </c>
    </row>
    <row r="10841" spans="2:5" x14ac:dyDescent="0.25">
      <c r="B10841" s="1">
        <v>42931.916666666664</v>
      </c>
      <c r="C10841">
        <v>0</v>
      </c>
      <c r="D10841" t="s">
        <v>3</v>
      </c>
      <c r="E10841" s="6">
        <v>10840</v>
      </c>
    </row>
    <row r="10842" spans="2:5" x14ac:dyDescent="0.25">
      <c r="B10842" s="1">
        <v>42931.958333333336</v>
      </c>
      <c r="C10842">
        <v>0</v>
      </c>
      <c r="D10842" t="s">
        <v>3</v>
      </c>
      <c r="E10842" s="6">
        <v>10841</v>
      </c>
    </row>
    <row r="10843" spans="2:5" x14ac:dyDescent="0.25">
      <c r="B10843" s="1">
        <v>42932</v>
      </c>
      <c r="C10843">
        <v>0</v>
      </c>
      <c r="D10843" t="s">
        <v>3</v>
      </c>
      <c r="E10843" s="6">
        <v>10842</v>
      </c>
    </row>
    <row r="10844" spans="2:5" x14ac:dyDescent="0.25">
      <c r="B10844" s="1">
        <v>42932.041666666664</v>
      </c>
      <c r="C10844">
        <v>0</v>
      </c>
      <c r="D10844" t="s">
        <v>3</v>
      </c>
      <c r="E10844" s="6">
        <v>10843</v>
      </c>
    </row>
    <row r="10845" spans="2:5" x14ac:dyDescent="0.25">
      <c r="B10845" s="1">
        <v>42932.083333333336</v>
      </c>
      <c r="C10845">
        <v>0</v>
      </c>
      <c r="D10845" t="s">
        <v>3</v>
      </c>
      <c r="E10845" s="6">
        <v>10844</v>
      </c>
    </row>
    <row r="10846" spans="2:5" x14ac:dyDescent="0.25">
      <c r="B10846" s="1">
        <v>42932.125</v>
      </c>
      <c r="C10846">
        <v>0</v>
      </c>
      <c r="D10846" t="s">
        <v>3</v>
      </c>
      <c r="E10846" s="6">
        <v>10845</v>
      </c>
    </row>
    <row r="10847" spans="2:5" x14ac:dyDescent="0.25">
      <c r="B10847" s="1">
        <v>42932.166666666664</v>
      </c>
      <c r="C10847">
        <v>0</v>
      </c>
      <c r="D10847" t="s">
        <v>3</v>
      </c>
      <c r="E10847" s="6">
        <v>10846</v>
      </c>
    </row>
    <row r="10848" spans="2:5" x14ac:dyDescent="0.25">
      <c r="B10848" s="1">
        <v>42932.208333333336</v>
      </c>
      <c r="C10848">
        <v>0</v>
      </c>
      <c r="D10848" t="s">
        <v>3</v>
      </c>
      <c r="E10848" s="6">
        <v>10847</v>
      </c>
    </row>
    <row r="10849" spans="2:5" x14ac:dyDescent="0.25">
      <c r="B10849" s="1">
        <v>42932.25</v>
      </c>
      <c r="C10849">
        <v>0</v>
      </c>
      <c r="D10849" t="s">
        <v>3</v>
      </c>
      <c r="E10849" s="6">
        <v>10848</v>
      </c>
    </row>
    <row r="10850" spans="2:5" x14ac:dyDescent="0.25">
      <c r="B10850" s="1">
        <v>42932.291666666664</v>
      </c>
      <c r="C10850">
        <v>0</v>
      </c>
      <c r="D10850" t="s">
        <v>3</v>
      </c>
      <c r="E10850" s="6">
        <v>10849</v>
      </c>
    </row>
    <row r="10851" spans="2:5" x14ac:dyDescent="0.25">
      <c r="B10851" s="1">
        <v>42932.333333333336</v>
      </c>
      <c r="C10851">
        <v>0</v>
      </c>
      <c r="D10851" t="s">
        <v>3</v>
      </c>
      <c r="E10851" s="6">
        <v>10850</v>
      </c>
    </row>
    <row r="10852" spans="2:5" x14ac:dyDescent="0.25">
      <c r="B10852" s="1">
        <v>42932.375</v>
      </c>
      <c r="C10852">
        <v>0</v>
      </c>
      <c r="D10852" t="s">
        <v>3</v>
      </c>
      <c r="E10852" s="6">
        <v>10851</v>
      </c>
    </row>
    <row r="10853" spans="2:5" x14ac:dyDescent="0.25">
      <c r="B10853" s="1">
        <v>42932.416666666664</v>
      </c>
      <c r="C10853">
        <v>0</v>
      </c>
      <c r="D10853" t="s">
        <v>3</v>
      </c>
      <c r="E10853" s="6">
        <v>10852</v>
      </c>
    </row>
    <row r="10854" spans="2:5" x14ac:dyDescent="0.25">
      <c r="B10854" s="1">
        <v>42932.458333333336</v>
      </c>
      <c r="C10854">
        <v>0</v>
      </c>
      <c r="D10854" t="s">
        <v>3</v>
      </c>
      <c r="E10854" s="6">
        <v>10853</v>
      </c>
    </row>
    <row r="10855" spans="2:5" x14ac:dyDescent="0.25">
      <c r="B10855" s="1">
        <v>42932.5</v>
      </c>
      <c r="C10855">
        <v>0</v>
      </c>
      <c r="D10855" t="s">
        <v>3</v>
      </c>
      <c r="E10855" s="6">
        <v>10854</v>
      </c>
    </row>
    <row r="10856" spans="2:5" x14ac:dyDescent="0.25">
      <c r="B10856" s="1">
        <v>42932.541666666664</v>
      </c>
      <c r="C10856">
        <v>0</v>
      </c>
      <c r="D10856" t="s">
        <v>3</v>
      </c>
      <c r="E10856" s="6">
        <v>10855</v>
      </c>
    </row>
    <row r="10857" spans="2:5" x14ac:dyDescent="0.25">
      <c r="B10857" s="1">
        <v>42932.583333333336</v>
      </c>
      <c r="C10857">
        <v>0</v>
      </c>
      <c r="D10857" t="s">
        <v>3</v>
      </c>
      <c r="E10857" s="6">
        <v>10856</v>
      </c>
    </row>
    <row r="10858" spans="2:5" x14ac:dyDescent="0.25">
      <c r="B10858" s="1">
        <v>42932.625</v>
      </c>
      <c r="C10858">
        <v>0</v>
      </c>
      <c r="D10858" t="s">
        <v>3</v>
      </c>
      <c r="E10858" s="6">
        <v>10857</v>
      </c>
    </row>
    <row r="10859" spans="2:5" x14ac:dyDescent="0.25">
      <c r="B10859" s="1">
        <v>42932.666666666664</v>
      </c>
      <c r="C10859">
        <v>0</v>
      </c>
      <c r="D10859" t="s">
        <v>3</v>
      </c>
      <c r="E10859" s="6">
        <v>10858</v>
      </c>
    </row>
    <row r="10860" spans="2:5" x14ac:dyDescent="0.25">
      <c r="B10860" s="1">
        <v>42932.708333333336</v>
      </c>
      <c r="C10860">
        <v>0</v>
      </c>
      <c r="D10860" t="s">
        <v>3</v>
      </c>
      <c r="E10860" s="6">
        <v>10859</v>
      </c>
    </row>
    <row r="10861" spans="2:5" x14ac:dyDescent="0.25">
      <c r="B10861" s="1">
        <v>42932.75</v>
      </c>
      <c r="C10861">
        <v>0</v>
      </c>
      <c r="D10861" t="s">
        <v>3</v>
      </c>
      <c r="E10861" s="6">
        <v>10860</v>
      </c>
    </row>
    <row r="10862" spans="2:5" x14ac:dyDescent="0.25">
      <c r="B10862" s="1">
        <v>42932.791666666664</v>
      </c>
      <c r="C10862">
        <v>0</v>
      </c>
      <c r="D10862" t="s">
        <v>3</v>
      </c>
      <c r="E10862" s="6">
        <v>10861</v>
      </c>
    </row>
    <row r="10863" spans="2:5" x14ac:dyDescent="0.25">
      <c r="B10863" s="1">
        <v>42932.833333333336</v>
      </c>
      <c r="C10863">
        <v>0</v>
      </c>
      <c r="D10863" t="s">
        <v>3</v>
      </c>
      <c r="E10863" s="6">
        <v>10862</v>
      </c>
    </row>
    <row r="10864" spans="2:5" x14ac:dyDescent="0.25">
      <c r="B10864" s="1">
        <v>42932.875</v>
      </c>
      <c r="C10864">
        <v>0</v>
      </c>
      <c r="D10864" t="s">
        <v>3</v>
      </c>
      <c r="E10864" s="6">
        <v>10863</v>
      </c>
    </row>
    <row r="10865" spans="2:5" x14ac:dyDescent="0.25">
      <c r="B10865" s="1">
        <v>42932.916666666664</v>
      </c>
      <c r="C10865">
        <v>0</v>
      </c>
      <c r="D10865" t="s">
        <v>3</v>
      </c>
      <c r="E10865" s="6">
        <v>10864</v>
      </c>
    </row>
    <row r="10866" spans="2:5" x14ac:dyDescent="0.25">
      <c r="B10866" s="1">
        <v>42932.958333333336</v>
      </c>
      <c r="C10866">
        <v>0</v>
      </c>
      <c r="D10866" t="s">
        <v>3</v>
      </c>
      <c r="E10866" s="6">
        <v>10865</v>
      </c>
    </row>
    <row r="10867" spans="2:5" x14ac:dyDescent="0.25">
      <c r="B10867" s="1">
        <v>42933</v>
      </c>
      <c r="C10867">
        <v>0</v>
      </c>
      <c r="D10867" t="s">
        <v>3</v>
      </c>
      <c r="E10867" s="6">
        <v>10866</v>
      </c>
    </row>
    <row r="10868" spans="2:5" x14ac:dyDescent="0.25">
      <c r="B10868" s="1">
        <v>42933.041666666664</v>
      </c>
      <c r="C10868">
        <v>0</v>
      </c>
      <c r="D10868" t="s">
        <v>3</v>
      </c>
      <c r="E10868" s="6">
        <v>10867</v>
      </c>
    </row>
    <row r="10869" spans="2:5" x14ac:dyDescent="0.25">
      <c r="B10869" s="1">
        <v>42933.083333333336</v>
      </c>
      <c r="C10869">
        <v>0</v>
      </c>
      <c r="D10869" t="s">
        <v>3</v>
      </c>
      <c r="E10869" s="6">
        <v>10868</v>
      </c>
    </row>
    <row r="10870" spans="2:5" x14ac:dyDescent="0.25">
      <c r="B10870" s="1">
        <v>42933.125</v>
      </c>
      <c r="C10870">
        <v>0</v>
      </c>
      <c r="D10870" t="s">
        <v>3</v>
      </c>
      <c r="E10870" s="6">
        <v>10869</v>
      </c>
    </row>
    <row r="10871" spans="2:5" x14ac:dyDescent="0.25">
      <c r="B10871" s="1">
        <v>42933.166666666664</v>
      </c>
      <c r="C10871">
        <v>0</v>
      </c>
      <c r="D10871" t="s">
        <v>3</v>
      </c>
      <c r="E10871" s="6">
        <v>10870</v>
      </c>
    </row>
    <row r="10872" spans="2:5" x14ac:dyDescent="0.25">
      <c r="B10872" s="1">
        <v>42933.208333333336</v>
      </c>
      <c r="C10872">
        <v>0</v>
      </c>
      <c r="D10872" t="s">
        <v>3</v>
      </c>
      <c r="E10872" s="6">
        <v>10871</v>
      </c>
    </row>
    <row r="10873" spans="2:5" x14ac:dyDescent="0.25">
      <c r="B10873" s="1">
        <v>42933.25</v>
      </c>
      <c r="C10873">
        <v>0</v>
      </c>
      <c r="D10873" t="s">
        <v>3</v>
      </c>
      <c r="E10873" s="6">
        <v>10872</v>
      </c>
    </row>
    <row r="10874" spans="2:5" x14ac:dyDescent="0.25">
      <c r="B10874" s="1">
        <v>42933.291666666664</v>
      </c>
      <c r="C10874">
        <v>0</v>
      </c>
      <c r="D10874" t="s">
        <v>3</v>
      </c>
      <c r="E10874" s="6">
        <v>10873</v>
      </c>
    </row>
    <row r="10875" spans="2:5" x14ac:dyDescent="0.25">
      <c r="B10875" s="1">
        <v>42933.333333333336</v>
      </c>
      <c r="C10875">
        <v>0</v>
      </c>
      <c r="D10875" t="s">
        <v>3</v>
      </c>
      <c r="E10875" s="6">
        <v>10874</v>
      </c>
    </row>
    <row r="10876" spans="2:5" x14ac:dyDescent="0.25">
      <c r="B10876" s="1">
        <v>42933.375</v>
      </c>
      <c r="C10876">
        <v>0</v>
      </c>
      <c r="D10876" t="s">
        <v>3</v>
      </c>
      <c r="E10876" s="6">
        <v>10875</v>
      </c>
    </row>
    <row r="10877" spans="2:5" x14ac:dyDescent="0.25">
      <c r="B10877" s="1">
        <v>42933.416666666664</v>
      </c>
      <c r="C10877">
        <v>0</v>
      </c>
      <c r="D10877" t="s">
        <v>3</v>
      </c>
      <c r="E10877" s="6">
        <v>10876</v>
      </c>
    </row>
    <row r="10878" spans="2:5" x14ac:dyDescent="0.25">
      <c r="B10878" s="1">
        <v>42933.458333333336</v>
      </c>
      <c r="C10878">
        <v>0</v>
      </c>
      <c r="D10878" t="s">
        <v>3</v>
      </c>
      <c r="E10878" s="6">
        <v>10877</v>
      </c>
    </row>
    <row r="10879" spans="2:5" x14ac:dyDescent="0.25">
      <c r="B10879" s="1">
        <v>42933.5</v>
      </c>
      <c r="C10879">
        <v>0</v>
      </c>
      <c r="D10879" t="s">
        <v>3</v>
      </c>
      <c r="E10879" s="6">
        <v>10878</v>
      </c>
    </row>
    <row r="10880" spans="2:5" x14ac:dyDescent="0.25">
      <c r="B10880" s="1">
        <v>42933.541666666664</v>
      </c>
      <c r="C10880">
        <v>0</v>
      </c>
      <c r="D10880" t="s">
        <v>3</v>
      </c>
      <c r="E10880" s="6">
        <v>10879</v>
      </c>
    </row>
    <row r="10881" spans="2:5" x14ac:dyDescent="0.25">
      <c r="B10881" s="1">
        <v>42933.583333333336</v>
      </c>
      <c r="C10881">
        <v>0</v>
      </c>
      <c r="D10881" t="s">
        <v>3</v>
      </c>
      <c r="E10881" s="6">
        <v>10880</v>
      </c>
    </row>
    <row r="10882" spans="2:5" x14ac:dyDescent="0.25">
      <c r="B10882" s="1">
        <v>42933.625</v>
      </c>
      <c r="C10882">
        <v>0</v>
      </c>
      <c r="D10882" t="s">
        <v>3</v>
      </c>
      <c r="E10882" s="6">
        <v>10881</v>
      </c>
    </row>
    <row r="10883" spans="2:5" x14ac:dyDescent="0.25">
      <c r="B10883" s="1">
        <v>42933.666666666664</v>
      </c>
      <c r="C10883">
        <v>0</v>
      </c>
      <c r="D10883" t="s">
        <v>3</v>
      </c>
      <c r="E10883" s="6">
        <v>10882</v>
      </c>
    </row>
    <row r="10884" spans="2:5" x14ac:dyDescent="0.25">
      <c r="B10884" s="1">
        <v>42933.708333333336</v>
      </c>
      <c r="C10884">
        <v>0</v>
      </c>
      <c r="D10884" t="s">
        <v>3</v>
      </c>
      <c r="E10884" s="6">
        <v>10883</v>
      </c>
    </row>
    <row r="10885" spans="2:5" x14ac:dyDescent="0.25">
      <c r="B10885" s="1">
        <v>42933.75</v>
      </c>
      <c r="C10885">
        <v>0</v>
      </c>
      <c r="D10885" t="s">
        <v>3</v>
      </c>
      <c r="E10885" s="6">
        <v>10884</v>
      </c>
    </row>
    <row r="10886" spans="2:5" x14ac:dyDescent="0.25">
      <c r="B10886" s="1">
        <v>42933.791666666664</v>
      </c>
      <c r="C10886">
        <v>0</v>
      </c>
      <c r="D10886" t="s">
        <v>3</v>
      </c>
      <c r="E10886" s="6">
        <v>10885</v>
      </c>
    </row>
    <row r="10887" spans="2:5" x14ac:dyDescent="0.25">
      <c r="B10887" s="1">
        <v>42933.833333333336</v>
      </c>
      <c r="C10887">
        <v>0</v>
      </c>
      <c r="D10887" t="s">
        <v>3</v>
      </c>
      <c r="E10887" s="6">
        <v>10886</v>
      </c>
    </row>
    <row r="10888" spans="2:5" x14ac:dyDescent="0.25">
      <c r="B10888" s="1">
        <v>42933.875</v>
      </c>
      <c r="C10888">
        <v>0</v>
      </c>
      <c r="D10888" t="s">
        <v>3</v>
      </c>
      <c r="E10888" s="6">
        <v>10887</v>
      </c>
    </row>
    <row r="10889" spans="2:5" x14ac:dyDescent="0.25">
      <c r="B10889" s="1">
        <v>42933.916666666664</v>
      </c>
      <c r="C10889">
        <v>0</v>
      </c>
      <c r="D10889" t="s">
        <v>3</v>
      </c>
      <c r="E10889" s="6">
        <v>10888</v>
      </c>
    </row>
    <row r="10890" spans="2:5" x14ac:dyDescent="0.25">
      <c r="B10890" s="1">
        <v>42933.958333333336</v>
      </c>
      <c r="C10890">
        <v>0</v>
      </c>
      <c r="D10890" t="s">
        <v>3</v>
      </c>
      <c r="E10890" s="6">
        <v>10889</v>
      </c>
    </row>
    <row r="10891" spans="2:5" x14ac:dyDescent="0.25">
      <c r="B10891" s="1">
        <v>42934</v>
      </c>
      <c r="C10891">
        <v>0</v>
      </c>
      <c r="D10891" t="s">
        <v>3</v>
      </c>
      <c r="E10891" s="6">
        <v>10890</v>
      </c>
    </row>
    <row r="10892" spans="2:5" x14ac:dyDescent="0.25">
      <c r="B10892" s="1">
        <v>42934.041666666664</v>
      </c>
      <c r="C10892">
        <v>0</v>
      </c>
      <c r="D10892" t="s">
        <v>3</v>
      </c>
      <c r="E10892" s="6">
        <v>10891</v>
      </c>
    </row>
    <row r="10893" spans="2:5" x14ac:dyDescent="0.25">
      <c r="B10893" s="1">
        <v>42934.083333333336</v>
      </c>
      <c r="C10893">
        <v>0</v>
      </c>
      <c r="D10893" t="s">
        <v>3</v>
      </c>
      <c r="E10893" s="6">
        <v>10892</v>
      </c>
    </row>
    <row r="10894" spans="2:5" x14ac:dyDescent="0.25">
      <c r="B10894" s="1">
        <v>42934.125</v>
      </c>
      <c r="C10894">
        <v>0</v>
      </c>
      <c r="D10894" t="s">
        <v>3</v>
      </c>
      <c r="E10894" s="6">
        <v>10893</v>
      </c>
    </row>
    <row r="10895" spans="2:5" x14ac:dyDescent="0.25">
      <c r="B10895" s="1">
        <v>42934.166666666664</v>
      </c>
      <c r="C10895">
        <v>0</v>
      </c>
      <c r="D10895" t="s">
        <v>3</v>
      </c>
      <c r="E10895" s="6">
        <v>10894</v>
      </c>
    </row>
    <row r="10896" spans="2:5" x14ac:dyDescent="0.25">
      <c r="B10896" s="1">
        <v>42934.208333333336</v>
      </c>
      <c r="C10896">
        <v>0</v>
      </c>
      <c r="D10896" t="s">
        <v>3</v>
      </c>
      <c r="E10896" s="6">
        <v>10895</v>
      </c>
    </row>
    <row r="10897" spans="2:5" x14ac:dyDescent="0.25">
      <c r="B10897" s="1">
        <v>42934.25</v>
      </c>
      <c r="C10897">
        <v>0</v>
      </c>
      <c r="D10897" t="s">
        <v>3</v>
      </c>
      <c r="E10897" s="6">
        <v>10896</v>
      </c>
    </row>
    <row r="10898" spans="2:5" x14ac:dyDescent="0.25">
      <c r="B10898" s="1">
        <v>42934.291666666664</v>
      </c>
      <c r="C10898">
        <v>0</v>
      </c>
      <c r="D10898" t="s">
        <v>3</v>
      </c>
      <c r="E10898" s="6">
        <v>10897</v>
      </c>
    </row>
    <row r="10899" spans="2:5" x14ac:dyDescent="0.25">
      <c r="B10899" s="1">
        <v>42934.333333333336</v>
      </c>
      <c r="C10899">
        <v>0</v>
      </c>
      <c r="D10899" t="s">
        <v>3</v>
      </c>
      <c r="E10899" s="6">
        <v>10898</v>
      </c>
    </row>
    <row r="10900" spans="2:5" x14ac:dyDescent="0.25">
      <c r="B10900" s="1">
        <v>42934.375</v>
      </c>
      <c r="C10900">
        <v>0</v>
      </c>
      <c r="D10900" t="s">
        <v>3</v>
      </c>
      <c r="E10900" s="6">
        <v>10899</v>
      </c>
    </row>
    <row r="10901" spans="2:5" x14ac:dyDescent="0.25">
      <c r="B10901" s="1">
        <v>42934.416666666664</v>
      </c>
      <c r="C10901">
        <v>0</v>
      </c>
      <c r="D10901" t="s">
        <v>3</v>
      </c>
      <c r="E10901" s="6">
        <v>10900</v>
      </c>
    </row>
    <row r="10902" spans="2:5" x14ac:dyDescent="0.25">
      <c r="B10902" s="1">
        <v>42934.458333333336</v>
      </c>
      <c r="C10902">
        <v>0</v>
      </c>
      <c r="D10902" t="s">
        <v>3</v>
      </c>
      <c r="E10902" s="6">
        <v>10901</v>
      </c>
    </row>
    <row r="10903" spans="2:5" x14ac:dyDescent="0.25">
      <c r="B10903" s="1">
        <v>42934.5</v>
      </c>
      <c r="C10903">
        <v>0</v>
      </c>
      <c r="D10903" t="s">
        <v>3</v>
      </c>
      <c r="E10903" s="6">
        <v>10902</v>
      </c>
    </row>
    <row r="10904" spans="2:5" x14ac:dyDescent="0.25">
      <c r="B10904" s="1">
        <v>42934.541666666664</v>
      </c>
      <c r="C10904">
        <v>0</v>
      </c>
      <c r="D10904" t="s">
        <v>3</v>
      </c>
      <c r="E10904" s="6">
        <v>10903</v>
      </c>
    </row>
    <row r="10905" spans="2:5" x14ac:dyDescent="0.25">
      <c r="B10905" s="1">
        <v>42934.583333333336</v>
      </c>
      <c r="C10905">
        <v>0</v>
      </c>
      <c r="D10905" t="s">
        <v>3</v>
      </c>
      <c r="E10905" s="6">
        <v>10904</v>
      </c>
    </row>
    <row r="10906" spans="2:5" x14ac:dyDescent="0.25">
      <c r="B10906" s="1">
        <v>42934.625</v>
      </c>
      <c r="C10906">
        <v>0</v>
      </c>
      <c r="D10906" t="s">
        <v>3</v>
      </c>
      <c r="E10906" s="6">
        <v>10905</v>
      </c>
    </row>
    <row r="10907" spans="2:5" x14ac:dyDescent="0.25">
      <c r="B10907" s="1">
        <v>42934.666666666664</v>
      </c>
      <c r="C10907">
        <v>0</v>
      </c>
      <c r="D10907" t="s">
        <v>3</v>
      </c>
      <c r="E10907" s="6">
        <v>10906</v>
      </c>
    </row>
    <row r="10908" spans="2:5" x14ac:dyDescent="0.25">
      <c r="B10908" s="1">
        <v>42934.708333333336</v>
      </c>
      <c r="C10908">
        <v>0</v>
      </c>
      <c r="D10908" t="s">
        <v>3</v>
      </c>
      <c r="E10908" s="6">
        <v>10907</v>
      </c>
    </row>
    <row r="10909" spans="2:5" x14ac:dyDescent="0.25">
      <c r="B10909" s="1">
        <v>42934.75</v>
      </c>
      <c r="C10909">
        <v>0</v>
      </c>
      <c r="D10909" t="s">
        <v>3</v>
      </c>
      <c r="E10909" s="6">
        <v>10908</v>
      </c>
    </row>
    <row r="10910" spans="2:5" x14ac:dyDescent="0.25">
      <c r="B10910" s="1">
        <v>42934.791666666664</v>
      </c>
      <c r="C10910">
        <v>0</v>
      </c>
      <c r="D10910" t="s">
        <v>3</v>
      </c>
      <c r="E10910" s="6">
        <v>10909</v>
      </c>
    </row>
    <row r="10911" spans="2:5" x14ac:dyDescent="0.25">
      <c r="B10911" s="1">
        <v>42934.833333333336</v>
      </c>
      <c r="C10911">
        <v>0</v>
      </c>
      <c r="D10911" t="s">
        <v>3</v>
      </c>
      <c r="E10911" s="6">
        <v>10910</v>
      </c>
    </row>
    <row r="10912" spans="2:5" x14ac:dyDescent="0.25">
      <c r="B10912" s="1">
        <v>42934.875</v>
      </c>
      <c r="C10912">
        <v>0</v>
      </c>
      <c r="D10912" t="s">
        <v>3</v>
      </c>
      <c r="E10912" s="6">
        <v>10911</v>
      </c>
    </row>
    <row r="10913" spans="2:5" x14ac:dyDescent="0.25">
      <c r="B10913" s="1">
        <v>42934.916666666664</v>
      </c>
      <c r="C10913">
        <v>0</v>
      </c>
      <c r="D10913" t="s">
        <v>3</v>
      </c>
      <c r="E10913" s="6">
        <v>10912</v>
      </c>
    </row>
    <row r="10914" spans="2:5" x14ac:dyDescent="0.25">
      <c r="B10914" s="1">
        <v>42934.958333333336</v>
      </c>
      <c r="C10914">
        <v>0</v>
      </c>
      <c r="D10914" t="s">
        <v>3</v>
      </c>
      <c r="E10914" s="6">
        <v>10913</v>
      </c>
    </row>
    <row r="10915" spans="2:5" x14ac:dyDescent="0.25">
      <c r="B10915" s="1">
        <v>42935</v>
      </c>
      <c r="C10915">
        <v>0</v>
      </c>
      <c r="D10915" t="s">
        <v>3</v>
      </c>
      <c r="E10915" s="6">
        <v>10914</v>
      </c>
    </row>
    <row r="10916" spans="2:5" x14ac:dyDescent="0.25">
      <c r="B10916" s="1">
        <v>42935.041666666664</v>
      </c>
      <c r="C10916">
        <v>0</v>
      </c>
      <c r="D10916" t="s">
        <v>3</v>
      </c>
      <c r="E10916" s="6">
        <v>10915</v>
      </c>
    </row>
    <row r="10917" spans="2:5" x14ac:dyDescent="0.25">
      <c r="B10917" s="1">
        <v>42935.083333333336</v>
      </c>
      <c r="C10917">
        <v>0</v>
      </c>
      <c r="D10917" t="s">
        <v>3</v>
      </c>
      <c r="E10917" s="6">
        <v>10916</v>
      </c>
    </row>
    <row r="10918" spans="2:5" x14ac:dyDescent="0.25">
      <c r="B10918" s="1">
        <v>42935.125</v>
      </c>
      <c r="C10918">
        <v>0</v>
      </c>
      <c r="D10918" t="s">
        <v>3</v>
      </c>
      <c r="E10918" s="6">
        <v>10917</v>
      </c>
    </row>
    <row r="10919" spans="2:5" x14ac:dyDescent="0.25">
      <c r="B10919" s="1">
        <v>42935.166666666664</v>
      </c>
      <c r="C10919">
        <v>0</v>
      </c>
      <c r="D10919" t="s">
        <v>3</v>
      </c>
      <c r="E10919" s="6">
        <v>10918</v>
      </c>
    </row>
    <row r="10920" spans="2:5" x14ac:dyDescent="0.25">
      <c r="B10920" s="1">
        <v>42935.208333333336</v>
      </c>
      <c r="C10920">
        <v>0</v>
      </c>
      <c r="D10920" t="s">
        <v>3</v>
      </c>
      <c r="E10920" s="6">
        <v>10919</v>
      </c>
    </row>
    <row r="10921" spans="2:5" x14ac:dyDescent="0.25">
      <c r="B10921" s="1">
        <v>42935.25</v>
      </c>
      <c r="C10921">
        <v>0</v>
      </c>
      <c r="D10921" t="s">
        <v>3</v>
      </c>
      <c r="E10921" s="6">
        <v>10920</v>
      </c>
    </row>
    <row r="10922" spans="2:5" x14ac:dyDescent="0.25">
      <c r="B10922" s="1">
        <v>42935.291666666664</v>
      </c>
      <c r="C10922">
        <v>0</v>
      </c>
      <c r="D10922" t="s">
        <v>3</v>
      </c>
      <c r="E10922" s="6">
        <v>10921</v>
      </c>
    </row>
    <row r="10923" spans="2:5" x14ac:dyDescent="0.25">
      <c r="B10923" s="1">
        <v>42935.333333333336</v>
      </c>
      <c r="C10923">
        <v>0</v>
      </c>
      <c r="D10923" t="s">
        <v>3</v>
      </c>
      <c r="E10923" s="6">
        <v>10922</v>
      </c>
    </row>
    <row r="10924" spans="2:5" x14ac:dyDescent="0.25">
      <c r="B10924" s="1">
        <v>42935.375</v>
      </c>
      <c r="C10924">
        <v>0</v>
      </c>
      <c r="D10924" t="s">
        <v>3</v>
      </c>
      <c r="E10924" s="6">
        <v>10923</v>
      </c>
    </row>
    <row r="10925" spans="2:5" x14ac:dyDescent="0.25">
      <c r="B10925" s="1">
        <v>42935.416666666664</v>
      </c>
      <c r="C10925">
        <v>0</v>
      </c>
      <c r="D10925" t="s">
        <v>3</v>
      </c>
      <c r="E10925" s="6">
        <v>10924</v>
      </c>
    </row>
    <row r="10926" spans="2:5" x14ac:dyDescent="0.25">
      <c r="B10926" s="1">
        <v>42935.458333333336</v>
      </c>
      <c r="C10926">
        <v>0</v>
      </c>
      <c r="D10926" t="s">
        <v>3</v>
      </c>
      <c r="E10926" s="6">
        <v>10925</v>
      </c>
    </row>
    <row r="10927" spans="2:5" x14ac:dyDescent="0.25">
      <c r="B10927" s="1">
        <v>42935.5</v>
      </c>
      <c r="C10927">
        <v>0</v>
      </c>
      <c r="D10927" t="s">
        <v>3</v>
      </c>
      <c r="E10927" s="6">
        <v>10926</v>
      </c>
    </row>
    <row r="10928" spans="2:5" x14ac:dyDescent="0.25">
      <c r="B10928" s="1">
        <v>42935.541666666664</v>
      </c>
      <c r="C10928">
        <v>0</v>
      </c>
      <c r="D10928" t="s">
        <v>3</v>
      </c>
      <c r="E10928" s="6">
        <v>10927</v>
      </c>
    </row>
    <row r="10929" spans="2:5" x14ac:dyDescent="0.25">
      <c r="B10929" s="1">
        <v>42935.583333333336</v>
      </c>
      <c r="C10929">
        <v>0</v>
      </c>
      <c r="D10929" t="s">
        <v>3</v>
      </c>
      <c r="E10929" s="6">
        <v>10928</v>
      </c>
    </row>
    <row r="10930" spans="2:5" x14ac:dyDescent="0.25">
      <c r="B10930" s="1">
        <v>42935.625</v>
      </c>
      <c r="C10930">
        <v>0</v>
      </c>
      <c r="D10930" t="s">
        <v>3</v>
      </c>
      <c r="E10930" s="6">
        <v>10929</v>
      </c>
    </row>
    <row r="10931" spans="2:5" x14ac:dyDescent="0.25">
      <c r="B10931" s="1">
        <v>42935.666666666664</v>
      </c>
      <c r="C10931">
        <v>0</v>
      </c>
      <c r="D10931" t="s">
        <v>3</v>
      </c>
      <c r="E10931" s="6">
        <v>10930</v>
      </c>
    </row>
    <row r="10932" spans="2:5" x14ac:dyDescent="0.25">
      <c r="B10932" s="1">
        <v>42935.708333333336</v>
      </c>
      <c r="C10932">
        <v>0</v>
      </c>
      <c r="D10932" t="s">
        <v>3</v>
      </c>
      <c r="E10932" s="6">
        <v>10931</v>
      </c>
    </row>
    <row r="10933" spans="2:5" x14ac:dyDescent="0.25">
      <c r="B10933" s="1">
        <v>42935.75</v>
      </c>
      <c r="C10933">
        <v>0</v>
      </c>
      <c r="D10933" t="s">
        <v>3</v>
      </c>
      <c r="E10933" s="6">
        <v>10932</v>
      </c>
    </row>
    <row r="10934" spans="2:5" x14ac:dyDescent="0.25">
      <c r="B10934" s="1">
        <v>42935.791666666664</v>
      </c>
      <c r="C10934">
        <v>0</v>
      </c>
      <c r="D10934" t="s">
        <v>3</v>
      </c>
      <c r="E10934" s="6">
        <v>10933</v>
      </c>
    </row>
    <row r="10935" spans="2:5" x14ac:dyDescent="0.25">
      <c r="B10935" s="1">
        <v>42935.833333333336</v>
      </c>
      <c r="C10935">
        <v>0</v>
      </c>
      <c r="D10935" t="s">
        <v>3</v>
      </c>
      <c r="E10935" s="6">
        <v>10934</v>
      </c>
    </row>
    <row r="10936" spans="2:5" x14ac:dyDescent="0.25">
      <c r="B10936" s="1">
        <v>42935.875</v>
      </c>
      <c r="C10936">
        <v>0</v>
      </c>
      <c r="D10936" t="s">
        <v>3</v>
      </c>
      <c r="E10936" s="6">
        <v>10935</v>
      </c>
    </row>
    <row r="10937" spans="2:5" x14ac:dyDescent="0.25">
      <c r="B10937" s="1">
        <v>42935.916666666664</v>
      </c>
      <c r="C10937">
        <v>0</v>
      </c>
      <c r="D10937" t="s">
        <v>3</v>
      </c>
      <c r="E10937" s="6">
        <v>10936</v>
      </c>
    </row>
    <row r="10938" spans="2:5" x14ac:dyDescent="0.25">
      <c r="B10938" s="1">
        <v>42935.958333333336</v>
      </c>
      <c r="C10938">
        <v>0</v>
      </c>
      <c r="D10938" t="s">
        <v>3</v>
      </c>
      <c r="E10938" s="6">
        <v>10937</v>
      </c>
    </row>
    <row r="10939" spans="2:5" x14ac:dyDescent="0.25">
      <c r="B10939" s="1">
        <v>42936</v>
      </c>
      <c r="C10939">
        <v>0</v>
      </c>
      <c r="D10939" t="s">
        <v>3</v>
      </c>
      <c r="E10939" s="6">
        <v>10938</v>
      </c>
    </row>
    <row r="10940" spans="2:5" x14ac:dyDescent="0.25">
      <c r="B10940" s="1">
        <v>42936.041666666664</v>
      </c>
      <c r="C10940">
        <v>0</v>
      </c>
      <c r="D10940" t="s">
        <v>3</v>
      </c>
      <c r="E10940" s="6">
        <v>10939</v>
      </c>
    </row>
    <row r="10941" spans="2:5" x14ac:dyDescent="0.25">
      <c r="B10941" s="1">
        <v>42936.083333333336</v>
      </c>
      <c r="C10941">
        <v>0</v>
      </c>
      <c r="D10941" t="s">
        <v>3</v>
      </c>
      <c r="E10941" s="6">
        <v>10940</v>
      </c>
    </row>
    <row r="10942" spans="2:5" x14ac:dyDescent="0.25">
      <c r="B10942" s="1">
        <v>42936.125</v>
      </c>
      <c r="C10942">
        <v>0</v>
      </c>
      <c r="D10942" t="s">
        <v>3</v>
      </c>
      <c r="E10942" s="6">
        <v>10941</v>
      </c>
    </row>
    <row r="10943" spans="2:5" x14ac:dyDescent="0.25">
      <c r="B10943" s="1">
        <v>42936.166666666664</v>
      </c>
      <c r="C10943">
        <v>0</v>
      </c>
      <c r="D10943" t="s">
        <v>3</v>
      </c>
      <c r="E10943" s="6">
        <v>10942</v>
      </c>
    </row>
    <row r="10944" spans="2:5" x14ac:dyDescent="0.25">
      <c r="B10944" s="1">
        <v>42936.208333333336</v>
      </c>
      <c r="C10944">
        <v>0</v>
      </c>
      <c r="D10944" t="s">
        <v>3</v>
      </c>
      <c r="E10944" s="6">
        <v>10943</v>
      </c>
    </row>
    <row r="10945" spans="2:5" x14ac:dyDescent="0.25">
      <c r="B10945" s="1">
        <v>42936.25</v>
      </c>
      <c r="C10945">
        <v>0</v>
      </c>
      <c r="D10945" t="s">
        <v>3</v>
      </c>
      <c r="E10945" s="6">
        <v>10944</v>
      </c>
    </row>
    <row r="10946" spans="2:5" x14ac:dyDescent="0.25">
      <c r="B10946" s="1">
        <v>42936.291666666664</v>
      </c>
      <c r="C10946">
        <v>0.4</v>
      </c>
      <c r="D10946" t="s">
        <v>3</v>
      </c>
      <c r="E10946" s="6">
        <v>10945</v>
      </c>
    </row>
    <row r="10947" spans="2:5" x14ac:dyDescent="0.25">
      <c r="B10947" s="1">
        <v>42936.333333333336</v>
      </c>
      <c r="C10947">
        <v>1.2</v>
      </c>
      <c r="D10947" t="s">
        <v>3</v>
      </c>
      <c r="E10947" s="6">
        <v>10946</v>
      </c>
    </row>
    <row r="10948" spans="2:5" x14ac:dyDescent="0.25">
      <c r="B10948" s="1">
        <v>42936.375</v>
      </c>
      <c r="C10948">
        <v>0.2</v>
      </c>
      <c r="D10948" t="s">
        <v>3</v>
      </c>
      <c r="E10948" s="6">
        <v>10947</v>
      </c>
    </row>
    <row r="10949" spans="2:5" x14ac:dyDescent="0.25">
      <c r="B10949" s="1">
        <v>42936.416666666664</v>
      </c>
      <c r="C10949">
        <v>0</v>
      </c>
      <c r="D10949" t="s">
        <v>3</v>
      </c>
      <c r="E10949" s="6">
        <v>10948</v>
      </c>
    </row>
    <row r="10950" spans="2:5" x14ac:dyDescent="0.25">
      <c r="B10950" s="1">
        <v>42936.458333333336</v>
      </c>
      <c r="C10950">
        <v>0</v>
      </c>
      <c r="D10950" t="s">
        <v>3</v>
      </c>
      <c r="E10950" s="6">
        <v>10949</v>
      </c>
    </row>
    <row r="10951" spans="2:5" x14ac:dyDescent="0.25">
      <c r="B10951" s="1">
        <v>42936.5</v>
      </c>
      <c r="C10951">
        <v>0</v>
      </c>
      <c r="D10951" t="s">
        <v>3</v>
      </c>
      <c r="E10951" s="6">
        <v>10950</v>
      </c>
    </row>
    <row r="10952" spans="2:5" x14ac:dyDescent="0.25">
      <c r="B10952" s="1">
        <v>42936.541666666664</v>
      </c>
      <c r="C10952">
        <v>0</v>
      </c>
      <c r="D10952" t="s">
        <v>3</v>
      </c>
      <c r="E10952" s="6">
        <v>10951</v>
      </c>
    </row>
    <row r="10953" spans="2:5" x14ac:dyDescent="0.25">
      <c r="B10953" s="1">
        <v>42936.583333333336</v>
      </c>
      <c r="C10953">
        <v>0</v>
      </c>
      <c r="D10953" t="s">
        <v>3</v>
      </c>
      <c r="E10953" s="6">
        <v>10952</v>
      </c>
    </row>
    <row r="10954" spans="2:5" x14ac:dyDescent="0.25">
      <c r="B10954" s="1">
        <v>42936.625</v>
      </c>
      <c r="C10954">
        <v>0</v>
      </c>
      <c r="D10954" t="s">
        <v>3</v>
      </c>
      <c r="E10954" s="6">
        <v>10953</v>
      </c>
    </row>
    <row r="10955" spans="2:5" x14ac:dyDescent="0.25">
      <c r="B10955" s="1">
        <v>42936.666666666664</v>
      </c>
      <c r="C10955">
        <v>0</v>
      </c>
      <c r="D10955" t="s">
        <v>3</v>
      </c>
      <c r="E10955" s="6">
        <v>10954</v>
      </c>
    </row>
    <row r="10956" spans="2:5" x14ac:dyDescent="0.25">
      <c r="B10956" s="1">
        <v>42936.708333333336</v>
      </c>
      <c r="C10956">
        <v>0</v>
      </c>
      <c r="D10956" t="s">
        <v>3</v>
      </c>
      <c r="E10956" s="6">
        <v>10955</v>
      </c>
    </row>
    <row r="10957" spans="2:5" x14ac:dyDescent="0.25">
      <c r="B10957" s="1">
        <v>42936.75</v>
      </c>
      <c r="C10957">
        <v>0</v>
      </c>
      <c r="D10957" t="s">
        <v>3</v>
      </c>
      <c r="E10957" s="6">
        <v>10956</v>
      </c>
    </row>
    <row r="10958" spans="2:5" x14ac:dyDescent="0.25">
      <c r="B10958" s="1">
        <v>42936.791666666664</v>
      </c>
      <c r="C10958">
        <v>0</v>
      </c>
      <c r="D10958" t="s">
        <v>3</v>
      </c>
      <c r="E10958" s="6">
        <v>10957</v>
      </c>
    </row>
    <row r="10959" spans="2:5" x14ac:dyDescent="0.25">
      <c r="B10959" s="1">
        <v>42936.833333333336</v>
      </c>
      <c r="C10959">
        <v>0</v>
      </c>
      <c r="D10959" t="s">
        <v>3</v>
      </c>
      <c r="E10959" s="6">
        <v>10958</v>
      </c>
    </row>
    <row r="10960" spans="2:5" x14ac:dyDescent="0.25">
      <c r="B10960" s="1">
        <v>42936.875</v>
      </c>
      <c r="C10960">
        <v>0</v>
      </c>
      <c r="D10960" t="s">
        <v>3</v>
      </c>
      <c r="E10960" s="6">
        <v>10959</v>
      </c>
    </row>
    <row r="10961" spans="2:5" x14ac:dyDescent="0.25">
      <c r="B10961" s="1">
        <v>42936.916666666664</v>
      </c>
      <c r="C10961">
        <v>0</v>
      </c>
      <c r="D10961" t="s">
        <v>3</v>
      </c>
      <c r="E10961" s="6">
        <v>10960</v>
      </c>
    </row>
    <row r="10962" spans="2:5" x14ac:dyDescent="0.25">
      <c r="B10962" s="1">
        <v>42936.958333333336</v>
      </c>
      <c r="C10962">
        <v>0</v>
      </c>
      <c r="D10962" t="s">
        <v>3</v>
      </c>
      <c r="E10962" s="6">
        <v>10961</v>
      </c>
    </row>
    <row r="10963" spans="2:5" x14ac:dyDescent="0.25">
      <c r="B10963" s="1">
        <v>42937</v>
      </c>
      <c r="C10963">
        <v>0</v>
      </c>
      <c r="D10963" t="s">
        <v>3</v>
      </c>
      <c r="E10963" s="6">
        <v>10962</v>
      </c>
    </row>
    <row r="10964" spans="2:5" x14ac:dyDescent="0.25">
      <c r="B10964" s="1">
        <v>42937.041666666664</v>
      </c>
      <c r="C10964">
        <v>0</v>
      </c>
      <c r="D10964" t="s">
        <v>3</v>
      </c>
      <c r="E10964" s="6">
        <v>10963</v>
      </c>
    </row>
    <row r="10965" spans="2:5" x14ac:dyDescent="0.25">
      <c r="B10965" s="1">
        <v>42937.083333333336</v>
      </c>
      <c r="C10965">
        <v>0</v>
      </c>
      <c r="D10965" t="s">
        <v>3</v>
      </c>
      <c r="E10965" s="6">
        <v>10964</v>
      </c>
    </row>
    <row r="10966" spans="2:5" x14ac:dyDescent="0.25">
      <c r="B10966" s="1">
        <v>42937.125</v>
      </c>
      <c r="C10966">
        <v>0</v>
      </c>
      <c r="D10966" t="s">
        <v>3</v>
      </c>
      <c r="E10966" s="6">
        <v>10965</v>
      </c>
    </row>
    <row r="10967" spans="2:5" x14ac:dyDescent="0.25">
      <c r="B10967" s="1">
        <v>42937.166666666664</v>
      </c>
      <c r="C10967">
        <v>0</v>
      </c>
      <c r="D10967" t="s">
        <v>3</v>
      </c>
      <c r="E10967" s="6">
        <v>10966</v>
      </c>
    </row>
    <row r="10968" spans="2:5" x14ac:dyDescent="0.25">
      <c r="B10968" s="1">
        <v>42937.208333333336</v>
      </c>
      <c r="C10968">
        <v>0</v>
      </c>
      <c r="D10968" t="s">
        <v>3</v>
      </c>
      <c r="E10968" s="6">
        <v>10967</v>
      </c>
    </row>
    <row r="10969" spans="2:5" x14ac:dyDescent="0.25">
      <c r="B10969" s="1">
        <v>42937.25</v>
      </c>
      <c r="C10969">
        <v>0</v>
      </c>
      <c r="D10969" t="s">
        <v>3</v>
      </c>
      <c r="E10969" s="6">
        <v>10968</v>
      </c>
    </row>
    <row r="10970" spans="2:5" x14ac:dyDescent="0.25">
      <c r="B10970" s="1">
        <v>42937.291666666664</v>
      </c>
      <c r="C10970">
        <v>0</v>
      </c>
      <c r="D10970" t="s">
        <v>3</v>
      </c>
      <c r="E10970" s="6">
        <v>10969</v>
      </c>
    </row>
    <row r="10971" spans="2:5" x14ac:dyDescent="0.25">
      <c r="B10971" s="1">
        <v>42937.333333333336</v>
      </c>
      <c r="C10971">
        <v>0</v>
      </c>
      <c r="D10971" t="s">
        <v>3</v>
      </c>
      <c r="E10971" s="6">
        <v>10970</v>
      </c>
    </row>
    <row r="10972" spans="2:5" x14ac:dyDescent="0.25">
      <c r="B10972" s="1">
        <v>42937.375</v>
      </c>
      <c r="C10972">
        <v>0</v>
      </c>
      <c r="D10972" t="s">
        <v>3</v>
      </c>
      <c r="E10972" s="6">
        <v>10971</v>
      </c>
    </row>
    <row r="10973" spans="2:5" x14ac:dyDescent="0.25">
      <c r="B10973" s="1">
        <v>42937.416666666664</v>
      </c>
      <c r="C10973">
        <v>0</v>
      </c>
      <c r="D10973" t="s">
        <v>3</v>
      </c>
      <c r="E10973" s="6">
        <v>10972</v>
      </c>
    </row>
    <row r="10974" spans="2:5" x14ac:dyDescent="0.25">
      <c r="B10974" s="1">
        <v>42937.458333333336</v>
      </c>
      <c r="C10974">
        <v>0</v>
      </c>
      <c r="D10974" t="s">
        <v>3</v>
      </c>
      <c r="E10974" s="6">
        <v>10973</v>
      </c>
    </row>
    <row r="10975" spans="2:5" x14ac:dyDescent="0.25">
      <c r="B10975" s="1">
        <v>42937.5</v>
      </c>
      <c r="C10975">
        <v>0</v>
      </c>
      <c r="D10975" t="s">
        <v>3</v>
      </c>
      <c r="E10975" s="6">
        <v>10974</v>
      </c>
    </row>
    <row r="10976" spans="2:5" x14ac:dyDescent="0.25">
      <c r="B10976" s="1">
        <v>42937.541666666664</v>
      </c>
      <c r="C10976">
        <v>0</v>
      </c>
      <c r="D10976" t="s">
        <v>3</v>
      </c>
      <c r="E10976" s="6">
        <v>10975</v>
      </c>
    </row>
    <row r="10977" spans="2:5" x14ac:dyDescent="0.25">
      <c r="B10977" s="1">
        <v>42937.583333333336</v>
      </c>
      <c r="C10977">
        <v>0</v>
      </c>
      <c r="D10977" t="s">
        <v>3</v>
      </c>
      <c r="E10977" s="6">
        <v>10976</v>
      </c>
    </row>
    <row r="10978" spans="2:5" x14ac:dyDescent="0.25">
      <c r="B10978" s="1">
        <v>42937.625</v>
      </c>
      <c r="C10978">
        <v>0</v>
      </c>
      <c r="D10978" t="s">
        <v>3</v>
      </c>
      <c r="E10978" s="6">
        <v>10977</v>
      </c>
    </row>
    <row r="10979" spans="2:5" x14ac:dyDescent="0.25">
      <c r="B10979" s="1">
        <v>42937.666666666664</v>
      </c>
      <c r="C10979">
        <v>0</v>
      </c>
      <c r="D10979" t="s">
        <v>3</v>
      </c>
      <c r="E10979" s="6">
        <v>10978</v>
      </c>
    </row>
    <row r="10980" spans="2:5" x14ac:dyDescent="0.25">
      <c r="B10980" s="1">
        <v>42937.708333333336</v>
      </c>
      <c r="C10980">
        <v>0</v>
      </c>
      <c r="D10980" t="s">
        <v>3</v>
      </c>
      <c r="E10980" s="6">
        <v>10979</v>
      </c>
    </row>
    <row r="10981" spans="2:5" x14ac:dyDescent="0.25">
      <c r="B10981" s="1">
        <v>42937.75</v>
      </c>
      <c r="C10981">
        <v>0</v>
      </c>
      <c r="D10981" t="s">
        <v>3</v>
      </c>
      <c r="E10981" s="6">
        <v>10980</v>
      </c>
    </row>
    <row r="10982" spans="2:5" x14ac:dyDescent="0.25">
      <c r="B10982" s="1">
        <v>42937.791666666664</v>
      </c>
      <c r="C10982">
        <v>0</v>
      </c>
      <c r="D10982" t="s">
        <v>3</v>
      </c>
      <c r="E10982" s="6">
        <v>10981</v>
      </c>
    </row>
    <row r="10983" spans="2:5" x14ac:dyDescent="0.25">
      <c r="B10983" s="1">
        <v>42937.833333333336</v>
      </c>
      <c r="C10983">
        <v>0</v>
      </c>
      <c r="D10983" t="s">
        <v>3</v>
      </c>
      <c r="E10983" s="6">
        <v>10982</v>
      </c>
    </row>
    <row r="10984" spans="2:5" x14ac:dyDescent="0.25">
      <c r="B10984" s="1">
        <v>42937.875</v>
      </c>
      <c r="C10984">
        <v>0</v>
      </c>
      <c r="D10984" t="s">
        <v>3</v>
      </c>
      <c r="E10984" s="6">
        <v>10983</v>
      </c>
    </row>
    <row r="10985" spans="2:5" x14ac:dyDescent="0.25">
      <c r="B10985" s="1">
        <v>42937.916666666664</v>
      </c>
      <c r="C10985">
        <v>0</v>
      </c>
      <c r="D10985" t="s">
        <v>3</v>
      </c>
      <c r="E10985" s="6">
        <v>10984</v>
      </c>
    </row>
    <row r="10986" spans="2:5" x14ac:dyDescent="0.25">
      <c r="B10986" s="1">
        <v>42937.958333333336</v>
      </c>
      <c r="C10986">
        <v>0</v>
      </c>
      <c r="D10986" t="s">
        <v>3</v>
      </c>
      <c r="E10986" s="6">
        <v>10985</v>
      </c>
    </row>
    <row r="10987" spans="2:5" x14ac:dyDescent="0.25">
      <c r="B10987" s="1">
        <v>42938</v>
      </c>
      <c r="C10987">
        <v>0</v>
      </c>
      <c r="D10987" t="s">
        <v>3</v>
      </c>
      <c r="E10987" s="6">
        <v>10986</v>
      </c>
    </row>
    <row r="10988" spans="2:5" x14ac:dyDescent="0.25">
      <c r="B10988" s="1">
        <v>42938.041666666664</v>
      </c>
      <c r="C10988">
        <v>0</v>
      </c>
      <c r="D10988" t="s">
        <v>3</v>
      </c>
      <c r="E10988" s="6">
        <v>10987</v>
      </c>
    </row>
    <row r="10989" spans="2:5" x14ac:dyDescent="0.25">
      <c r="B10989" s="1">
        <v>42938.083333333336</v>
      </c>
      <c r="C10989">
        <v>0</v>
      </c>
      <c r="D10989" t="s">
        <v>3</v>
      </c>
      <c r="E10989" s="6">
        <v>10988</v>
      </c>
    </row>
    <row r="10990" spans="2:5" x14ac:dyDescent="0.25">
      <c r="B10990" s="1">
        <v>42938.125</v>
      </c>
      <c r="C10990">
        <v>0</v>
      </c>
      <c r="D10990" t="s">
        <v>3</v>
      </c>
      <c r="E10990" s="6">
        <v>10989</v>
      </c>
    </row>
    <row r="10991" spans="2:5" x14ac:dyDescent="0.25">
      <c r="B10991" s="1">
        <v>42938.166666666664</v>
      </c>
      <c r="C10991">
        <v>0</v>
      </c>
      <c r="D10991" t="s">
        <v>3</v>
      </c>
      <c r="E10991" s="6">
        <v>10990</v>
      </c>
    </row>
    <row r="10992" spans="2:5" x14ac:dyDescent="0.25">
      <c r="B10992" s="1">
        <v>42938.208333333336</v>
      </c>
      <c r="C10992">
        <v>0</v>
      </c>
      <c r="D10992" t="s">
        <v>3</v>
      </c>
      <c r="E10992" s="6">
        <v>10991</v>
      </c>
    </row>
    <row r="10993" spans="2:5" x14ac:dyDescent="0.25">
      <c r="B10993" s="1">
        <v>42938.25</v>
      </c>
      <c r="C10993">
        <v>0</v>
      </c>
      <c r="D10993" t="s">
        <v>3</v>
      </c>
      <c r="E10993" s="6">
        <v>10992</v>
      </c>
    </row>
    <row r="10994" spans="2:5" x14ac:dyDescent="0.25">
      <c r="B10994" s="1">
        <v>42938.291666666664</v>
      </c>
      <c r="C10994">
        <v>0</v>
      </c>
      <c r="D10994" t="s">
        <v>3</v>
      </c>
      <c r="E10994" s="6">
        <v>10993</v>
      </c>
    </row>
    <row r="10995" spans="2:5" x14ac:dyDescent="0.25">
      <c r="B10995" s="1">
        <v>42938.333333333336</v>
      </c>
      <c r="C10995">
        <v>0</v>
      </c>
      <c r="D10995" t="s">
        <v>3</v>
      </c>
      <c r="E10995" s="6">
        <v>10994</v>
      </c>
    </row>
    <row r="10996" spans="2:5" x14ac:dyDescent="0.25">
      <c r="B10996" s="1">
        <v>42938.375</v>
      </c>
      <c r="C10996">
        <v>0</v>
      </c>
      <c r="D10996" t="s">
        <v>3</v>
      </c>
      <c r="E10996" s="6">
        <v>10995</v>
      </c>
    </row>
    <row r="10997" spans="2:5" x14ac:dyDescent="0.25">
      <c r="B10997" s="1">
        <v>42938.416666666664</v>
      </c>
      <c r="C10997">
        <v>0</v>
      </c>
      <c r="D10997" t="s">
        <v>3</v>
      </c>
      <c r="E10997" s="6">
        <v>10996</v>
      </c>
    </row>
    <row r="10998" spans="2:5" x14ac:dyDescent="0.25">
      <c r="B10998" s="1">
        <v>42938.458333333336</v>
      </c>
      <c r="C10998">
        <v>0</v>
      </c>
      <c r="D10998" t="s">
        <v>3</v>
      </c>
      <c r="E10998" s="6">
        <v>10997</v>
      </c>
    </row>
    <row r="10999" spans="2:5" x14ac:dyDescent="0.25">
      <c r="B10999" s="1">
        <v>42938.5</v>
      </c>
      <c r="C10999">
        <v>0</v>
      </c>
      <c r="D10999" t="s">
        <v>3</v>
      </c>
      <c r="E10999" s="6">
        <v>10998</v>
      </c>
    </row>
    <row r="11000" spans="2:5" x14ac:dyDescent="0.25">
      <c r="B11000" s="1">
        <v>42938.541666666664</v>
      </c>
      <c r="C11000">
        <v>0</v>
      </c>
      <c r="D11000" t="s">
        <v>3</v>
      </c>
      <c r="E11000" s="6">
        <v>10999</v>
      </c>
    </row>
    <row r="11001" spans="2:5" x14ac:dyDescent="0.25">
      <c r="B11001" s="1">
        <v>42938.583333333336</v>
      </c>
      <c r="C11001">
        <v>0</v>
      </c>
      <c r="D11001" t="s">
        <v>3</v>
      </c>
      <c r="E11001" s="6">
        <v>11000</v>
      </c>
    </row>
    <row r="11002" spans="2:5" x14ac:dyDescent="0.25">
      <c r="B11002" s="1">
        <v>42938.625</v>
      </c>
      <c r="C11002">
        <v>0</v>
      </c>
      <c r="D11002" t="s">
        <v>3</v>
      </c>
      <c r="E11002" s="6">
        <v>11001</v>
      </c>
    </row>
    <row r="11003" spans="2:5" x14ac:dyDescent="0.25">
      <c r="B11003" s="1">
        <v>42938.666666666664</v>
      </c>
      <c r="C11003">
        <v>0</v>
      </c>
      <c r="D11003" t="s">
        <v>3</v>
      </c>
      <c r="E11003" s="6">
        <v>11002</v>
      </c>
    </row>
    <row r="11004" spans="2:5" x14ac:dyDescent="0.25">
      <c r="B11004" s="1">
        <v>42938.708333333336</v>
      </c>
      <c r="C11004">
        <v>0</v>
      </c>
      <c r="D11004" t="s">
        <v>3</v>
      </c>
      <c r="E11004" s="6">
        <v>11003</v>
      </c>
    </row>
    <row r="11005" spans="2:5" x14ac:dyDescent="0.25">
      <c r="B11005" s="1">
        <v>42938.75</v>
      </c>
      <c r="C11005">
        <v>0</v>
      </c>
      <c r="D11005" t="s">
        <v>3</v>
      </c>
      <c r="E11005" s="6">
        <v>11004</v>
      </c>
    </row>
    <row r="11006" spans="2:5" x14ac:dyDescent="0.25">
      <c r="B11006" s="1">
        <v>42938.791666666664</v>
      </c>
      <c r="C11006">
        <v>0</v>
      </c>
      <c r="D11006" t="s">
        <v>3</v>
      </c>
      <c r="E11006" s="6">
        <v>11005</v>
      </c>
    </row>
    <row r="11007" spans="2:5" x14ac:dyDescent="0.25">
      <c r="B11007" s="1">
        <v>42938.833333333336</v>
      </c>
      <c r="C11007">
        <v>0</v>
      </c>
      <c r="D11007" t="s">
        <v>3</v>
      </c>
      <c r="E11007" s="6">
        <v>11006</v>
      </c>
    </row>
    <row r="11008" spans="2:5" x14ac:dyDescent="0.25">
      <c r="B11008" s="1">
        <v>42938.875</v>
      </c>
      <c r="C11008">
        <v>0</v>
      </c>
      <c r="D11008" t="s">
        <v>3</v>
      </c>
      <c r="E11008" s="6">
        <v>11007</v>
      </c>
    </row>
    <row r="11009" spans="2:5" x14ac:dyDescent="0.25">
      <c r="B11009" s="1">
        <v>42938.916666666664</v>
      </c>
      <c r="C11009">
        <v>0</v>
      </c>
      <c r="D11009" t="s">
        <v>3</v>
      </c>
      <c r="E11009" s="6">
        <v>11008</v>
      </c>
    </row>
    <row r="11010" spans="2:5" x14ac:dyDescent="0.25">
      <c r="B11010" s="1">
        <v>42938.958333333336</v>
      </c>
      <c r="C11010">
        <v>0</v>
      </c>
      <c r="D11010" t="s">
        <v>3</v>
      </c>
      <c r="E11010" s="6">
        <v>11009</v>
      </c>
    </row>
    <row r="11011" spans="2:5" x14ac:dyDescent="0.25">
      <c r="B11011" s="1">
        <v>42939</v>
      </c>
      <c r="C11011">
        <v>0</v>
      </c>
      <c r="D11011" t="s">
        <v>3</v>
      </c>
      <c r="E11011" s="6">
        <v>11010</v>
      </c>
    </row>
    <row r="11012" spans="2:5" x14ac:dyDescent="0.25">
      <c r="B11012" s="1">
        <v>42939.041666666664</v>
      </c>
      <c r="C11012">
        <v>0</v>
      </c>
      <c r="D11012" t="s">
        <v>3</v>
      </c>
      <c r="E11012" s="6">
        <v>11011</v>
      </c>
    </row>
    <row r="11013" spans="2:5" x14ac:dyDescent="0.25">
      <c r="B11013" s="1">
        <v>42939.083333333336</v>
      </c>
      <c r="C11013">
        <v>0</v>
      </c>
      <c r="D11013" t="s">
        <v>3</v>
      </c>
      <c r="E11013" s="6">
        <v>11012</v>
      </c>
    </row>
    <row r="11014" spans="2:5" x14ac:dyDescent="0.25">
      <c r="B11014" s="1">
        <v>42939.125</v>
      </c>
      <c r="C11014">
        <v>0</v>
      </c>
      <c r="D11014" t="s">
        <v>3</v>
      </c>
      <c r="E11014" s="6">
        <v>11013</v>
      </c>
    </row>
    <row r="11015" spans="2:5" x14ac:dyDescent="0.25">
      <c r="B11015" s="1">
        <v>42939.166666666664</v>
      </c>
      <c r="C11015">
        <v>0</v>
      </c>
      <c r="D11015" t="s">
        <v>3</v>
      </c>
      <c r="E11015" s="6">
        <v>11014</v>
      </c>
    </row>
    <row r="11016" spans="2:5" x14ac:dyDescent="0.25">
      <c r="B11016" s="1">
        <v>42939.208333333336</v>
      </c>
      <c r="C11016">
        <v>0</v>
      </c>
      <c r="D11016" t="s">
        <v>3</v>
      </c>
      <c r="E11016" s="6">
        <v>11015</v>
      </c>
    </row>
    <row r="11017" spans="2:5" x14ac:dyDescent="0.25">
      <c r="B11017" s="1">
        <v>42939.25</v>
      </c>
      <c r="C11017">
        <v>0</v>
      </c>
      <c r="D11017" t="s">
        <v>3</v>
      </c>
      <c r="E11017" s="6">
        <v>11016</v>
      </c>
    </row>
    <row r="11018" spans="2:5" x14ac:dyDescent="0.25">
      <c r="B11018" s="1">
        <v>42939.291666666664</v>
      </c>
      <c r="C11018">
        <v>0</v>
      </c>
      <c r="D11018" t="s">
        <v>3</v>
      </c>
      <c r="E11018" s="6">
        <v>11017</v>
      </c>
    </row>
    <row r="11019" spans="2:5" x14ac:dyDescent="0.25">
      <c r="B11019" s="1">
        <v>42939.333333333336</v>
      </c>
      <c r="C11019">
        <v>0</v>
      </c>
      <c r="D11019" t="s">
        <v>3</v>
      </c>
      <c r="E11019" s="6">
        <v>11018</v>
      </c>
    </row>
    <row r="11020" spans="2:5" x14ac:dyDescent="0.25">
      <c r="B11020" s="1">
        <v>42939.375</v>
      </c>
      <c r="C11020">
        <v>0</v>
      </c>
      <c r="D11020" t="s">
        <v>3</v>
      </c>
      <c r="E11020" s="6">
        <v>11019</v>
      </c>
    </row>
    <row r="11021" spans="2:5" x14ac:dyDescent="0.25">
      <c r="B11021" s="1">
        <v>42939.416666666664</v>
      </c>
      <c r="C11021">
        <v>0</v>
      </c>
      <c r="D11021" t="s">
        <v>3</v>
      </c>
      <c r="E11021" s="6">
        <v>11020</v>
      </c>
    </row>
    <row r="11022" spans="2:5" x14ac:dyDescent="0.25">
      <c r="B11022" s="1">
        <v>42939.458333333336</v>
      </c>
      <c r="C11022">
        <v>0</v>
      </c>
      <c r="D11022" t="s">
        <v>3</v>
      </c>
      <c r="E11022" s="6">
        <v>11021</v>
      </c>
    </row>
    <row r="11023" spans="2:5" x14ac:dyDescent="0.25">
      <c r="B11023" s="1">
        <v>42939.5</v>
      </c>
      <c r="C11023">
        <v>0</v>
      </c>
      <c r="D11023" t="s">
        <v>3</v>
      </c>
      <c r="E11023" s="6">
        <v>11022</v>
      </c>
    </row>
    <row r="11024" spans="2:5" x14ac:dyDescent="0.25">
      <c r="B11024" s="1">
        <v>42939.541666666664</v>
      </c>
      <c r="C11024">
        <v>0</v>
      </c>
      <c r="D11024" t="s">
        <v>3</v>
      </c>
      <c r="E11024" s="6">
        <v>11023</v>
      </c>
    </row>
    <row r="11025" spans="2:5" x14ac:dyDescent="0.25">
      <c r="B11025" s="1">
        <v>42939.583333333336</v>
      </c>
      <c r="C11025">
        <v>0</v>
      </c>
      <c r="D11025" t="s">
        <v>3</v>
      </c>
      <c r="E11025" s="6">
        <v>11024</v>
      </c>
    </row>
    <row r="11026" spans="2:5" x14ac:dyDescent="0.25">
      <c r="B11026" s="1">
        <v>42939.625</v>
      </c>
      <c r="C11026">
        <v>0</v>
      </c>
      <c r="D11026" t="s">
        <v>3</v>
      </c>
      <c r="E11026" s="6">
        <v>11025</v>
      </c>
    </row>
    <row r="11027" spans="2:5" x14ac:dyDescent="0.25">
      <c r="B11027" s="1">
        <v>42939.666666666664</v>
      </c>
      <c r="C11027">
        <v>0</v>
      </c>
      <c r="D11027" t="s">
        <v>3</v>
      </c>
      <c r="E11027" s="6">
        <v>11026</v>
      </c>
    </row>
    <row r="11028" spans="2:5" x14ac:dyDescent="0.25">
      <c r="B11028" s="1">
        <v>42939.708333333336</v>
      </c>
      <c r="C11028">
        <v>0</v>
      </c>
      <c r="D11028" t="s">
        <v>3</v>
      </c>
      <c r="E11028" s="6">
        <v>11027</v>
      </c>
    </row>
    <row r="11029" spans="2:5" x14ac:dyDescent="0.25">
      <c r="B11029" s="1">
        <v>42939.75</v>
      </c>
      <c r="C11029">
        <v>0</v>
      </c>
      <c r="D11029" t="s">
        <v>3</v>
      </c>
      <c r="E11029" s="6">
        <v>11028</v>
      </c>
    </row>
    <row r="11030" spans="2:5" x14ac:dyDescent="0.25">
      <c r="B11030" s="1">
        <v>42939.791666666664</v>
      </c>
      <c r="C11030">
        <v>0</v>
      </c>
      <c r="D11030" t="s">
        <v>3</v>
      </c>
      <c r="E11030" s="6">
        <v>11029</v>
      </c>
    </row>
    <row r="11031" spans="2:5" x14ac:dyDescent="0.25">
      <c r="B11031" s="1">
        <v>42939.833333333336</v>
      </c>
      <c r="C11031">
        <v>0</v>
      </c>
      <c r="D11031" t="s">
        <v>3</v>
      </c>
      <c r="E11031" s="6">
        <v>11030</v>
      </c>
    </row>
    <row r="11032" spans="2:5" x14ac:dyDescent="0.25">
      <c r="B11032" s="1">
        <v>42939.875</v>
      </c>
      <c r="C11032">
        <v>0</v>
      </c>
      <c r="D11032" t="s">
        <v>3</v>
      </c>
      <c r="E11032" s="6">
        <v>11031</v>
      </c>
    </row>
    <row r="11033" spans="2:5" x14ac:dyDescent="0.25">
      <c r="B11033" s="1">
        <v>42939.916666666664</v>
      </c>
      <c r="C11033">
        <v>0</v>
      </c>
      <c r="D11033" t="s">
        <v>3</v>
      </c>
      <c r="E11033" s="6">
        <v>11032</v>
      </c>
    </row>
    <row r="11034" spans="2:5" x14ac:dyDescent="0.25">
      <c r="B11034" s="1">
        <v>42939.958333333336</v>
      </c>
      <c r="C11034">
        <v>0</v>
      </c>
      <c r="D11034" t="s">
        <v>3</v>
      </c>
      <c r="E11034" s="6">
        <v>11033</v>
      </c>
    </row>
    <row r="11035" spans="2:5" x14ac:dyDescent="0.25">
      <c r="B11035" s="1">
        <v>42940</v>
      </c>
      <c r="C11035">
        <v>0</v>
      </c>
      <c r="D11035" t="s">
        <v>3</v>
      </c>
      <c r="E11035" s="6">
        <v>11034</v>
      </c>
    </row>
    <row r="11036" spans="2:5" x14ac:dyDescent="0.25">
      <c r="B11036" s="1">
        <v>42940.041666666664</v>
      </c>
      <c r="C11036">
        <v>0</v>
      </c>
      <c r="D11036" t="s">
        <v>3</v>
      </c>
      <c r="E11036" s="6">
        <v>11035</v>
      </c>
    </row>
    <row r="11037" spans="2:5" x14ac:dyDescent="0.25">
      <c r="B11037" s="1">
        <v>42940.083333333336</v>
      </c>
      <c r="C11037">
        <v>0</v>
      </c>
      <c r="D11037" t="s">
        <v>3</v>
      </c>
      <c r="E11037" s="6">
        <v>11036</v>
      </c>
    </row>
    <row r="11038" spans="2:5" x14ac:dyDescent="0.25">
      <c r="B11038" s="1">
        <v>42940.125</v>
      </c>
      <c r="C11038">
        <v>0</v>
      </c>
      <c r="D11038" t="s">
        <v>3</v>
      </c>
      <c r="E11038" s="6">
        <v>11037</v>
      </c>
    </row>
    <row r="11039" spans="2:5" x14ac:dyDescent="0.25">
      <c r="B11039" s="1">
        <v>42940.166666666664</v>
      </c>
      <c r="C11039">
        <v>0</v>
      </c>
      <c r="D11039" t="s">
        <v>3</v>
      </c>
      <c r="E11039" s="6">
        <v>11038</v>
      </c>
    </row>
    <row r="11040" spans="2:5" x14ac:dyDescent="0.25">
      <c r="B11040" s="1">
        <v>42940.208333333336</v>
      </c>
      <c r="C11040">
        <v>0</v>
      </c>
      <c r="D11040" t="s">
        <v>3</v>
      </c>
      <c r="E11040" s="6">
        <v>11039</v>
      </c>
    </row>
    <row r="11041" spans="2:5" x14ac:dyDescent="0.25">
      <c r="B11041" s="1">
        <v>42940.25</v>
      </c>
      <c r="C11041">
        <v>0</v>
      </c>
      <c r="D11041" t="s">
        <v>3</v>
      </c>
      <c r="E11041" s="6">
        <v>11040</v>
      </c>
    </row>
    <row r="11042" spans="2:5" x14ac:dyDescent="0.25">
      <c r="B11042" s="1">
        <v>42940.291666666664</v>
      </c>
      <c r="C11042">
        <v>0</v>
      </c>
      <c r="D11042" t="s">
        <v>3</v>
      </c>
      <c r="E11042" s="6">
        <v>11041</v>
      </c>
    </row>
    <row r="11043" spans="2:5" x14ac:dyDescent="0.25">
      <c r="B11043" s="1">
        <v>42940.333333333336</v>
      </c>
      <c r="C11043">
        <v>0</v>
      </c>
      <c r="D11043" t="s">
        <v>3</v>
      </c>
      <c r="E11043" s="6">
        <v>11042</v>
      </c>
    </row>
    <row r="11044" spans="2:5" x14ac:dyDescent="0.25">
      <c r="B11044" s="1">
        <v>42940.375</v>
      </c>
      <c r="C11044">
        <v>0</v>
      </c>
      <c r="D11044" t="s">
        <v>3</v>
      </c>
      <c r="E11044" s="6">
        <v>11043</v>
      </c>
    </row>
    <row r="11045" spans="2:5" x14ac:dyDescent="0.25">
      <c r="B11045" s="1">
        <v>42940.416666666664</v>
      </c>
      <c r="C11045">
        <v>0</v>
      </c>
      <c r="D11045" t="s">
        <v>3</v>
      </c>
      <c r="E11045" s="6">
        <v>11044</v>
      </c>
    </row>
    <row r="11046" spans="2:5" x14ac:dyDescent="0.25">
      <c r="B11046" s="1">
        <v>42940.458333333336</v>
      </c>
      <c r="C11046">
        <v>0</v>
      </c>
      <c r="D11046" t="s">
        <v>3</v>
      </c>
      <c r="E11046" s="6">
        <v>11045</v>
      </c>
    </row>
    <row r="11047" spans="2:5" x14ac:dyDescent="0.25">
      <c r="B11047" s="1">
        <v>42940.5</v>
      </c>
      <c r="C11047">
        <v>0</v>
      </c>
      <c r="D11047" t="s">
        <v>3</v>
      </c>
      <c r="E11047" s="6">
        <v>11046</v>
      </c>
    </row>
    <row r="11048" spans="2:5" x14ac:dyDescent="0.25">
      <c r="B11048" s="1">
        <v>42940.541666666664</v>
      </c>
      <c r="C11048">
        <v>0</v>
      </c>
      <c r="D11048" t="s">
        <v>3</v>
      </c>
      <c r="E11048" s="6">
        <v>11047</v>
      </c>
    </row>
    <row r="11049" spans="2:5" x14ac:dyDescent="0.25">
      <c r="B11049" s="1">
        <v>42940.583333333336</v>
      </c>
      <c r="C11049">
        <v>0</v>
      </c>
      <c r="D11049" t="s">
        <v>3</v>
      </c>
      <c r="E11049" s="6">
        <v>11048</v>
      </c>
    </row>
    <row r="11050" spans="2:5" x14ac:dyDescent="0.25">
      <c r="B11050" s="1">
        <v>42940.625</v>
      </c>
      <c r="C11050">
        <v>0</v>
      </c>
      <c r="D11050" t="s">
        <v>3</v>
      </c>
      <c r="E11050" s="6">
        <v>11049</v>
      </c>
    </row>
    <row r="11051" spans="2:5" x14ac:dyDescent="0.25">
      <c r="B11051" s="1">
        <v>42940.666666666664</v>
      </c>
      <c r="C11051">
        <v>0</v>
      </c>
      <c r="D11051" t="s">
        <v>3</v>
      </c>
      <c r="E11051" s="6">
        <v>11050</v>
      </c>
    </row>
    <row r="11052" spans="2:5" x14ac:dyDescent="0.25">
      <c r="B11052" s="1">
        <v>42940.708333333336</v>
      </c>
      <c r="C11052">
        <v>0.4</v>
      </c>
      <c r="D11052" t="s">
        <v>3</v>
      </c>
      <c r="E11052" s="6">
        <v>11051</v>
      </c>
    </row>
    <row r="11053" spans="2:5" x14ac:dyDescent="0.25">
      <c r="B11053" s="1">
        <v>42940.75</v>
      </c>
      <c r="C11053">
        <v>0.4</v>
      </c>
      <c r="D11053" t="s">
        <v>3</v>
      </c>
      <c r="E11053" s="6">
        <v>11052</v>
      </c>
    </row>
    <row r="11054" spans="2:5" x14ac:dyDescent="0.25">
      <c r="B11054" s="1">
        <v>42940.791666666664</v>
      </c>
      <c r="C11054">
        <v>2.2000000000000002</v>
      </c>
      <c r="D11054" t="s">
        <v>3</v>
      </c>
      <c r="E11054" s="6">
        <v>11053</v>
      </c>
    </row>
    <row r="11055" spans="2:5" x14ac:dyDescent="0.25">
      <c r="B11055" s="1">
        <v>42940.833333333336</v>
      </c>
      <c r="C11055">
        <v>2</v>
      </c>
      <c r="D11055" t="s">
        <v>3</v>
      </c>
      <c r="E11055" s="6">
        <v>11054</v>
      </c>
    </row>
    <row r="11056" spans="2:5" x14ac:dyDescent="0.25">
      <c r="B11056" s="1">
        <v>42940.875</v>
      </c>
      <c r="C11056">
        <v>0</v>
      </c>
      <c r="D11056" t="s">
        <v>3</v>
      </c>
      <c r="E11056" s="6">
        <v>11055</v>
      </c>
    </row>
    <row r="11057" spans="2:5" x14ac:dyDescent="0.25">
      <c r="B11057" s="1">
        <v>42940.916666666664</v>
      </c>
      <c r="C11057">
        <v>0</v>
      </c>
      <c r="D11057" t="s">
        <v>3</v>
      </c>
      <c r="E11057" s="6">
        <v>11056</v>
      </c>
    </row>
    <row r="11058" spans="2:5" x14ac:dyDescent="0.25">
      <c r="B11058" s="1">
        <v>42940.958333333336</v>
      </c>
      <c r="C11058">
        <v>0</v>
      </c>
      <c r="D11058" t="s">
        <v>3</v>
      </c>
      <c r="E11058" s="6">
        <v>11057</v>
      </c>
    </row>
    <row r="11059" spans="2:5" x14ac:dyDescent="0.25">
      <c r="B11059" s="1">
        <v>42941</v>
      </c>
      <c r="C11059">
        <v>0</v>
      </c>
      <c r="D11059" t="s">
        <v>3</v>
      </c>
      <c r="E11059" s="6">
        <v>11058</v>
      </c>
    </row>
    <row r="11060" spans="2:5" x14ac:dyDescent="0.25">
      <c r="B11060" s="1">
        <v>42941.041666666664</v>
      </c>
      <c r="C11060">
        <v>0</v>
      </c>
      <c r="D11060" t="s">
        <v>3</v>
      </c>
      <c r="E11060" s="6">
        <v>11059</v>
      </c>
    </row>
    <row r="11061" spans="2:5" x14ac:dyDescent="0.25">
      <c r="B11061" s="1">
        <v>42941.083333333336</v>
      </c>
      <c r="C11061">
        <v>0</v>
      </c>
      <c r="D11061" t="s">
        <v>3</v>
      </c>
      <c r="E11061" s="6">
        <v>11060</v>
      </c>
    </row>
    <row r="11062" spans="2:5" x14ac:dyDescent="0.25">
      <c r="B11062" s="1">
        <v>42941.125</v>
      </c>
      <c r="C11062">
        <v>0</v>
      </c>
      <c r="D11062" t="s">
        <v>3</v>
      </c>
      <c r="E11062" s="6">
        <v>11061</v>
      </c>
    </row>
    <row r="11063" spans="2:5" x14ac:dyDescent="0.25">
      <c r="B11063" s="1">
        <v>42941.166666666664</v>
      </c>
      <c r="C11063">
        <v>0</v>
      </c>
      <c r="D11063" t="s">
        <v>3</v>
      </c>
      <c r="E11063" s="6">
        <v>11062</v>
      </c>
    </row>
    <row r="11064" spans="2:5" x14ac:dyDescent="0.25">
      <c r="B11064" s="1">
        <v>42941.208333333336</v>
      </c>
      <c r="C11064">
        <v>0</v>
      </c>
      <c r="D11064" t="s">
        <v>3</v>
      </c>
      <c r="E11064" s="6">
        <v>11063</v>
      </c>
    </row>
    <row r="11065" spans="2:5" x14ac:dyDescent="0.25">
      <c r="B11065" s="1">
        <v>42941.25</v>
      </c>
      <c r="C11065">
        <v>0</v>
      </c>
      <c r="D11065" t="s">
        <v>3</v>
      </c>
      <c r="E11065" s="6">
        <v>11064</v>
      </c>
    </row>
    <row r="11066" spans="2:5" x14ac:dyDescent="0.25">
      <c r="B11066" s="1">
        <v>42941.291666666664</v>
      </c>
      <c r="C11066">
        <v>0</v>
      </c>
      <c r="D11066" t="s">
        <v>3</v>
      </c>
      <c r="E11066" s="6">
        <v>11065</v>
      </c>
    </row>
    <row r="11067" spans="2:5" x14ac:dyDescent="0.25">
      <c r="B11067" s="1">
        <v>42941.333333333336</v>
      </c>
      <c r="C11067">
        <v>0</v>
      </c>
      <c r="D11067" t="s">
        <v>3</v>
      </c>
      <c r="E11067" s="6">
        <v>11066</v>
      </c>
    </row>
    <row r="11068" spans="2:5" x14ac:dyDescent="0.25">
      <c r="B11068" s="1">
        <v>42941.375</v>
      </c>
      <c r="C11068">
        <v>0</v>
      </c>
      <c r="D11068" t="s">
        <v>3</v>
      </c>
      <c r="E11068" s="6">
        <v>11067</v>
      </c>
    </row>
    <row r="11069" spans="2:5" x14ac:dyDescent="0.25">
      <c r="B11069" s="1">
        <v>42941.416666666664</v>
      </c>
      <c r="C11069">
        <v>0</v>
      </c>
      <c r="D11069" t="s">
        <v>3</v>
      </c>
      <c r="E11069" s="6">
        <v>11068</v>
      </c>
    </row>
    <row r="11070" spans="2:5" x14ac:dyDescent="0.25">
      <c r="B11070" s="1">
        <v>42941.458333333336</v>
      </c>
      <c r="C11070">
        <v>0</v>
      </c>
      <c r="D11070" t="s">
        <v>3</v>
      </c>
      <c r="E11070" s="6">
        <v>11069</v>
      </c>
    </row>
    <row r="11071" spans="2:5" x14ac:dyDescent="0.25">
      <c r="B11071" s="1">
        <v>42941.5</v>
      </c>
      <c r="C11071">
        <v>0</v>
      </c>
      <c r="D11071" t="s">
        <v>3</v>
      </c>
      <c r="E11071" s="6">
        <v>11070</v>
      </c>
    </row>
    <row r="11072" spans="2:5" x14ac:dyDescent="0.25">
      <c r="B11072" s="1">
        <v>42941.541666666664</v>
      </c>
      <c r="C11072">
        <v>0</v>
      </c>
      <c r="D11072" t="s">
        <v>3</v>
      </c>
      <c r="E11072" s="6">
        <v>11071</v>
      </c>
    </row>
    <row r="11073" spans="2:5" x14ac:dyDescent="0.25">
      <c r="B11073" s="1">
        <v>42941.583333333336</v>
      </c>
      <c r="C11073">
        <v>0</v>
      </c>
      <c r="D11073" t="s">
        <v>3</v>
      </c>
      <c r="E11073" s="6">
        <v>11072</v>
      </c>
    </row>
    <row r="11074" spans="2:5" x14ac:dyDescent="0.25">
      <c r="B11074" s="1">
        <v>42941.625</v>
      </c>
      <c r="C11074">
        <v>0</v>
      </c>
      <c r="D11074" t="s">
        <v>3</v>
      </c>
      <c r="E11074" s="6">
        <v>11073</v>
      </c>
    </row>
    <row r="11075" spans="2:5" x14ac:dyDescent="0.25">
      <c r="B11075" s="1">
        <v>42941.666666666664</v>
      </c>
      <c r="C11075">
        <v>0</v>
      </c>
      <c r="D11075" t="s">
        <v>3</v>
      </c>
      <c r="E11075" s="6">
        <v>11074</v>
      </c>
    </row>
    <row r="11076" spans="2:5" x14ac:dyDescent="0.25">
      <c r="B11076" s="1">
        <v>42941.708333333336</v>
      </c>
      <c r="C11076">
        <v>0</v>
      </c>
      <c r="D11076" t="s">
        <v>3</v>
      </c>
      <c r="E11076" s="6">
        <v>11075</v>
      </c>
    </row>
    <row r="11077" spans="2:5" x14ac:dyDescent="0.25">
      <c r="B11077" s="1">
        <v>42941.75</v>
      </c>
      <c r="C11077">
        <v>0</v>
      </c>
      <c r="D11077" t="s">
        <v>3</v>
      </c>
      <c r="E11077" s="6">
        <v>11076</v>
      </c>
    </row>
    <row r="11078" spans="2:5" x14ac:dyDescent="0.25">
      <c r="B11078" s="1">
        <v>42941.791666666664</v>
      </c>
      <c r="C11078">
        <v>0</v>
      </c>
      <c r="D11078" t="s">
        <v>3</v>
      </c>
      <c r="E11078" s="6">
        <v>11077</v>
      </c>
    </row>
    <row r="11079" spans="2:5" x14ac:dyDescent="0.25">
      <c r="B11079" s="1">
        <v>42941.833333333336</v>
      </c>
      <c r="C11079">
        <v>0.2</v>
      </c>
      <c r="D11079" t="s">
        <v>3</v>
      </c>
      <c r="E11079" s="6">
        <v>11078</v>
      </c>
    </row>
    <row r="11080" spans="2:5" x14ac:dyDescent="0.25">
      <c r="B11080" s="1">
        <v>42941.875</v>
      </c>
      <c r="C11080">
        <v>0</v>
      </c>
      <c r="D11080" t="s">
        <v>3</v>
      </c>
      <c r="E11080" s="6">
        <v>11079</v>
      </c>
    </row>
    <row r="11081" spans="2:5" x14ac:dyDescent="0.25">
      <c r="B11081" s="1">
        <v>42941.916666666664</v>
      </c>
      <c r="C11081">
        <v>0</v>
      </c>
      <c r="D11081" t="s">
        <v>3</v>
      </c>
      <c r="E11081" s="6">
        <v>11080</v>
      </c>
    </row>
    <row r="11082" spans="2:5" x14ac:dyDescent="0.25">
      <c r="B11082" s="1">
        <v>42941.958333333336</v>
      </c>
      <c r="C11082">
        <v>0</v>
      </c>
      <c r="D11082" t="s">
        <v>3</v>
      </c>
      <c r="E11082" s="6">
        <v>11081</v>
      </c>
    </row>
    <row r="11083" spans="2:5" x14ac:dyDescent="0.25">
      <c r="B11083" s="1">
        <v>42942</v>
      </c>
      <c r="C11083">
        <v>0</v>
      </c>
      <c r="D11083" t="s">
        <v>3</v>
      </c>
      <c r="E11083" s="6">
        <v>11082</v>
      </c>
    </row>
    <row r="11084" spans="2:5" x14ac:dyDescent="0.25">
      <c r="B11084" s="1">
        <v>42942.041666666664</v>
      </c>
      <c r="C11084">
        <v>0</v>
      </c>
      <c r="D11084" t="s">
        <v>3</v>
      </c>
      <c r="E11084" s="6">
        <v>11083</v>
      </c>
    </row>
    <row r="11085" spans="2:5" x14ac:dyDescent="0.25">
      <c r="B11085" s="1">
        <v>42942.083333333336</v>
      </c>
      <c r="C11085">
        <v>0</v>
      </c>
      <c r="D11085" t="s">
        <v>3</v>
      </c>
      <c r="E11085" s="6">
        <v>11084</v>
      </c>
    </row>
    <row r="11086" spans="2:5" x14ac:dyDescent="0.25">
      <c r="B11086" s="1">
        <v>42942.125</v>
      </c>
      <c r="C11086">
        <v>0</v>
      </c>
      <c r="D11086" t="s">
        <v>3</v>
      </c>
      <c r="E11086" s="6">
        <v>11085</v>
      </c>
    </row>
    <row r="11087" spans="2:5" x14ac:dyDescent="0.25">
      <c r="B11087" s="1">
        <v>42942.166666666664</v>
      </c>
      <c r="C11087">
        <v>0</v>
      </c>
      <c r="D11087" t="s">
        <v>3</v>
      </c>
      <c r="E11087" s="6">
        <v>11086</v>
      </c>
    </row>
    <row r="11088" spans="2:5" x14ac:dyDescent="0.25">
      <c r="B11088" s="1">
        <v>42942.208333333336</v>
      </c>
      <c r="C11088">
        <v>0</v>
      </c>
      <c r="D11088" t="s">
        <v>3</v>
      </c>
      <c r="E11088" s="6">
        <v>11087</v>
      </c>
    </row>
    <row r="11089" spans="2:5" x14ac:dyDescent="0.25">
      <c r="B11089" s="1">
        <v>42942.25</v>
      </c>
      <c r="C11089">
        <v>0</v>
      </c>
      <c r="D11089" t="s">
        <v>3</v>
      </c>
      <c r="E11089" s="6">
        <v>11088</v>
      </c>
    </row>
    <row r="11090" spans="2:5" x14ac:dyDescent="0.25">
      <c r="B11090" s="1">
        <v>42942.291666666664</v>
      </c>
      <c r="C11090">
        <v>0</v>
      </c>
      <c r="D11090" t="s">
        <v>3</v>
      </c>
      <c r="E11090" s="6">
        <v>11089</v>
      </c>
    </row>
    <row r="11091" spans="2:5" x14ac:dyDescent="0.25">
      <c r="B11091" s="1">
        <v>42942.333333333336</v>
      </c>
      <c r="C11091">
        <v>0</v>
      </c>
      <c r="D11091" t="s">
        <v>3</v>
      </c>
      <c r="E11091" s="6">
        <v>11090</v>
      </c>
    </row>
    <row r="11092" spans="2:5" x14ac:dyDescent="0.25">
      <c r="B11092" s="1">
        <v>42942.375</v>
      </c>
      <c r="C11092">
        <v>0</v>
      </c>
      <c r="D11092" t="s">
        <v>3</v>
      </c>
      <c r="E11092" s="6">
        <v>11091</v>
      </c>
    </row>
    <row r="11093" spans="2:5" x14ac:dyDescent="0.25">
      <c r="B11093" s="1">
        <v>42942.416666666664</v>
      </c>
      <c r="C11093">
        <v>0</v>
      </c>
      <c r="D11093" t="s">
        <v>3</v>
      </c>
      <c r="E11093" s="6">
        <v>11092</v>
      </c>
    </row>
    <row r="11094" spans="2:5" x14ac:dyDescent="0.25">
      <c r="B11094" s="1">
        <v>42942.458333333336</v>
      </c>
      <c r="C11094">
        <v>0</v>
      </c>
      <c r="D11094" t="s">
        <v>3</v>
      </c>
      <c r="E11094" s="6">
        <v>11093</v>
      </c>
    </row>
    <row r="11095" spans="2:5" x14ac:dyDescent="0.25">
      <c r="B11095" s="1">
        <v>42942.5</v>
      </c>
      <c r="C11095">
        <v>0</v>
      </c>
      <c r="D11095" t="s">
        <v>3</v>
      </c>
      <c r="E11095" s="6">
        <v>11094</v>
      </c>
    </row>
    <row r="11096" spans="2:5" x14ac:dyDescent="0.25">
      <c r="B11096" s="1">
        <v>42942.541666666664</v>
      </c>
      <c r="C11096">
        <v>0</v>
      </c>
      <c r="D11096" t="s">
        <v>3</v>
      </c>
      <c r="E11096" s="6">
        <v>11095</v>
      </c>
    </row>
    <row r="11097" spans="2:5" x14ac:dyDescent="0.25">
      <c r="B11097" s="1">
        <v>42942.583333333336</v>
      </c>
      <c r="C11097">
        <v>0</v>
      </c>
      <c r="D11097" t="s">
        <v>3</v>
      </c>
      <c r="E11097" s="6">
        <v>11096</v>
      </c>
    </row>
    <row r="11098" spans="2:5" x14ac:dyDescent="0.25">
      <c r="B11098" s="1">
        <v>42942.625</v>
      </c>
      <c r="C11098">
        <v>0</v>
      </c>
      <c r="D11098" t="s">
        <v>3</v>
      </c>
      <c r="E11098" s="6">
        <v>11097</v>
      </c>
    </row>
    <row r="11099" spans="2:5" x14ac:dyDescent="0.25">
      <c r="B11099" s="1">
        <v>42942.666666666664</v>
      </c>
      <c r="C11099">
        <v>0</v>
      </c>
      <c r="D11099" t="s">
        <v>3</v>
      </c>
      <c r="E11099" s="6">
        <v>11098</v>
      </c>
    </row>
    <row r="11100" spans="2:5" x14ac:dyDescent="0.25">
      <c r="B11100" s="1">
        <v>42942.708333333336</v>
      </c>
      <c r="C11100">
        <v>0</v>
      </c>
      <c r="D11100" t="s">
        <v>3</v>
      </c>
      <c r="E11100" s="6">
        <v>11099</v>
      </c>
    </row>
    <row r="11101" spans="2:5" x14ac:dyDescent="0.25">
      <c r="B11101" s="1">
        <v>42942.75</v>
      </c>
      <c r="C11101">
        <v>0</v>
      </c>
      <c r="D11101" t="s">
        <v>3</v>
      </c>
      <c r="E11101" s="6">
        <v>11100</v>
      </c>
    </row>
    <row r="11102" spans="2:5" x14ac:dyDescent="0.25">
      <c r="B11102" s="1">
        <v>42942.791666666664</v>
      </c>
      <c r="C11102">
        <v>0</v>
      </c>
      <c r="D11102" t="s">
        <v>3</v>
      </c>
      <c r="E11102" s="6">
        <v>11101</v>
      </c>
    </row>
    <row r="11103" spans="2:5" x14ac:dyDescent="0.25">
      <c r="B11103" s="1">
        <v>42942.833333333336</v>
      </c>
      <c r="C11103">
        <v>0</v>
      </c>
      <c r="D11103" t="s">
        <v>3</v>
      </c>
      <c r="E11103" s="6">
        <v>11102</v>
      </c>
    </row>
    <row r="11104" spans="2:5" x14ac:dyDescent="0.25">
      <c r="B11104" s="1">
        <v>42942.875</v>
      </c>
      <c r="C11104">
        <v>0</v>
      </c>
      <c r="D11104" t="s">
        <v>3</v>
      </c>
      <c r="E11104" s="6">
        <v>11103</v>
      </c>
    </row>
    <row r="11105" spans="2:5" x14ac:dyDescent="0.25">
      <c r="B11105" s="1">
        <v>42942.916666666664</v>
      </c>
      <c r="C11105">
        <v>0</v>
      </c>
      <c r="D11105" t="s">
        <v>3</v>
      </c>
      <c r="E11105" s="6">
        <v>11104</v>
      </c>
    </row>
    <row r="11106" spans="2:5" x14ac:dyDescent="0.25">
      <c r="B11106" s="1">
        <v>42942.958333333336</v>
      </c>
      <c r="C11106">
        <v>0</v>
      </c>
      <c r="D11106" t="s">
        <v>3</v>
      </c>
      <c r="E11106" s="6">
        <v>11105</v>
      </c>
    </row>
    <row r="11107" spans="2:5" x14ac:dyDescent="0.25">
      <c r="B11107" s="1">
        <v>42943</v>
      </c>
      <c r="C11107">
        <v>0</v>
      </c>
      <c r="D11107" t="s">
        <v>3</v>
      </c>
      <c r="E11107" s="6">
        <v>11106</v>
      </c>
    </row>
    <row r="11108" spans="2:5" x14ac:dyDescent="0.25">
      <c r="B11108" s="1">
        <v>42943.041666666664</v>
      </c>
      <c r="C11108">
        <v>0</v>
      </c>
      <c r="D11108" t="s">
        <v>3</v>
      </c>
      <c r="E11108" s="6">
        <v>11107</v>
      </c>
    </row>
    <row r="11109" spans="2:5" x14ac:dyDescent="0.25">
      <c r="B11109" s="1">
        <v>42943.083333333336</v>
      </c>
      <c r="C11109">
        <v>0</v>
      </c>
      <c r="D11109" t="s">
        <v>3</v>
      </c>
      <c r="E11109" s="6">
        <v>11108</v>
      </c>
    </row>
    <row r="11110" spans="2:5" x14ac:dyDescent="0.25">
      <c r="B11110" s="1">
        <v>42943.125</v>
      </c>
      <c r="C11110">
        <v>0</v>
      </c>
      <c r="D11110" t="s">
        <v>3</v>
      </c>
      <c r="E11110" s="6">
        <v>11109</v>
      </c>
    </row>
    <row r="11111" spans="2:5" x14ac:dyDescent="0.25">
      <c r="B11111" s="1">
        <v>42943.166666666664</v>
      </c>
      <c r="C11111">
        <v>0</v>
      </c>
      <c r="D11111" t="s">
        <v>3</v>
      </c>
      <c r="E11111" s="6">
        <v>11110</v>
      </c>
    </row>
    <row r="11112" spans="2:5" x14ac:dyDescent="0.25">
      <c r="B11112" s="1">
        <v>42943.208333333336</v>
      </c>
      <c r="C11112">
        <v>0</v>
      </c>
      <c r="D11112" t="s">
        <v>3</v>
      </c>
      <c r="E11112" s="6">
        <v>11111</v>
      </c>
    </row>
    <row r="11113" spans="2:5" x14ac:dyDescent="0.25">
      <c r="B11113" s="1">
        <v>42943.25</v>
      </c>
      <c r="C11113">
        <v>0</v>
      </c>
      <c r="D11113" t="s">
        <v>3</v>
      </c>
      <c r="E11113" s="6">
        <v>11112</v>
      </c>
    </row>
    <row r="11114" spans="2:5" x14ac:dyDescent="0.25">
      <c r="B11114" s="1">
        <v>42943.291666666664</v>
      </c>
      <c r="C11114">
        <v>0</v>
      </c>
      <c r="D11114" t="s">
        <v>3</v>
      </c>
      <c r="E11114" s="6">
        <v>11113</v>
      </c>
    </row>
    <row r="11115" spans="2:5" x14ac:dyDescent="0.25">
      <c r="B11115" s="1">
        <v>42943.333333333336</v>
      </c>
      <c r="C11115">
        <v>0</v>
      </c>
      <c r="D11115" t="s">
        <v>3</v>
      </c>
      <c r="E11115" s="6">
        <v>11114</v>
      </c>
    </row>
    <row r="11116" spans="2:5" x14ac:dyDescent="0.25">
      <c r="B11116" s="1">
        <v>42943.375</v>
      </c>
      <c r="C11116">
        <v>0</v>
      </c>
      <c r="D11116" t="s">
        <v>3</v>
      </c>
      <c r="E11116" s="6">
        <v>11115</v>
      </c>
    </row>
    <row r="11117" spans="2:5" x14ac:dyDescent="0.25">
      <c r="B11117" s="1">
        <v>42943.416666666664</v>
      </c>
      <c r="C11117">
        <v>0</v>
      </c>
      <c r="D11117" t="s">
        <v>3</v>
      </c>
      <c r="E11117" s="6">
        <v>11116</v>
      </c>
    </row>
    <row r="11118" spans="2:5" x14ac:dyDescent="0.25">
      <c r="B11118" s="1">
        <v>42943.458333333336</v>
      </c>
      <c r="C11118">
        <v>0</v>
      </c>
      <c r="D11118" t="s">
        <v>3</v>
      </c>
      <c r="E11118" s="6">
        <v>11117</v>
      </c>
    </row>
    <row r="11119" spans="2:5" x14ac:dyDescent="0.25">
      <c r="B11119" s="1">
        <v>42943.5</v>
      </c>
      <c r="C11119">
        <v>0</v>
      </c>
      <c r="D11119" t="s">
        <v>3</v>
      </c>
      <c r="E11119" s="6">
        <v>11118</v>
      </c>
    </row>
    <row r="11120" spans="2:5" x14ac:dyDescent="0.25">
      <c r="B11120" s="1">
        <v>42943.541666666664</v>
      </c>
      <c r="C11120">
        <v>0</v>
      </c>
      <c r="D11120" t="s">
        <v>3</v>
      </c>
      <c r="E11120" s="6">
        <v>11119</v>
      </c>
    </row>
    <row r="11121" spans="2:5" x14ac:dyDescent="0.25">
      <c r="B11121" s="1">
        <v>42943.583333333336</v>
      </c>
      <c r="C11121">
        <v>0</v>
      </c>
      <c r="D11121" t="s">
        <v>3</v>
      </c>
      <c r="E11121" s="6">
        <v>11120</v>
      </c>
    </row>
    <row r="11122" spans="2:5" x14ac:dyDescent="0.25">
      <c r="B11122" s="1">
        <v>42943.625</v>
      </c>
      <c r="C11122">
        <v>0</v>
      </c>
      <c r="D11122" t="s">
        <v>3</v>
      </c>
      <c r="E11122" s="6">
        <v>11121</v>
      </c>
    </row>
    <row r="11123" spans="2:5" x14ac:dyDescent="0.25">
      <c r="B11123" s="1">
        <v>42943.666666666664</v>
      </c>
      <c r="C11123">
        <v>0</v>
      </c>
      <c r="D11123" t="s">
        <v>3</v>
      </c>
      <c r="E11123" s="6">
        <v>11122</v>
      </c>
    </row>
    <row r="11124" spans="2:5" x14ac:dyDescent="0.25">
      <c r="B11124" s="1">
        <v>42943.708333333336</v>
      </c>
      <c r="C11124">
        <v>0</v>
      </c>
      <c r="D11124" t="s">
        <v>3</v>
      </c>
      <c r="E11124" s="6">
        <v>11123</v>
      </c>
    </row>
    <row r="11125" spans="2:5" x14ac:dyDescent="0.25">
      <c r="B11125" s="1">
        <v>42943.75</v>
      </c>
      <c r="C11125">
        <v>0</v>
      </c>
      <c r="D11125" t="s">
        <v>3</v>
      </c>
      <c r="E11125" s="6">
        <v>11124</v>
      </c>
    </row>
    <row r="11126" spans="2:5" x14ac:dyDescent="0.25">
      <c r="B11126" s="1">
        <v>42943.791666666664</v>
      </c>
      <c r="C11126">
        <v>0</v>
      </c>
      <c r="D11126" t="s">
        <v>3</v>
      </c>
      <c r="E11126" s="6">
        <v>11125</v>
      </c>
    </row>
    <row r="11127" spans="2:5" x14ac:dyDescent="0.25">
      <c r="B11127" s="1">
        <v>42943.833333333336</v>
      </c>
      <c r="C11127">
        <v>0</v>
      </c>
      <c r="D11127" t="s">
        <v>3</v>
      </c>
      <c r="E11127" s="6">
        <v>11126</v>
      </c>
    </row>
    <row r="11128" spans="2:5" x14ac:dyDescent="0.25">
      <c r="B11128" s="1">
        <v>42943.875</v>
      </c>
      <c r="C11128">
        <v>0</v>
      </c>
      <c r="D11128" t="s">
        <v>3</v>
      </c>
      <c r="E11128" s="6">
        <v>11127</v>
      </c>
    </row>
    <row r="11129" spans="2:5" x14ac:dyDescent="0.25">
      <c r="B11129" s="1">
        <v>42943.916666666664</v>
      </c>
      <c r="C11129">
        <v>0</v>
      </c>
      <c r="D11129" t="s">
        <v>3</v>
      </c>
      <c r="E11129" s="6">
        <v>11128</v>
      </c>
    </row>
    <row r="11130" spans="2:5" x14ac:dyDescent="0.25">
      <c r="B11130" s="1">
        <v>42943.958333333336</v>
      </c>
      <c r="C11130">
        <v>0</v>
      </c>
      <c r="D11130" t="s">
        <v>3</v>
      </c>
      <c r="E11130" s="6">
        <v>11129</v>
      </c>
    </row>
    <row r="11131" spans="2:5" x14ac:dyDescent="0.25">
      <c r="B11131" s="1">
        <v>42944</v>
      </c>
      <c r="C11131">
        <v>0</v>
      </c>
      <c r="D11131" t="s">
        <v>3</v>
      </c>
      <c r="E11131" s="6">
        <v>11130</v>
      </c>
    </row>
    <row r="11132" spans="2:5" x14ac:dyDescent="0.25">
      <c r="B11132" s="1">
        <v>42944.041666666664</v>
      </c>
      <c r="C11132">
        <v>0</v>
      </c>
      <c r="D11132" t="s">
        <v>3</v>
      </c>
      <c r="E11132" s="6">
        <v>11131</v>
      </c>
    </row>
    <row r="11133" spans="2:5" x14ac:dyDescent="0.25">
      <c r="B11133" s="1">
        <v>42944.083333333336</v>
      </c>
      <c r="C11133">
        <v>0</v>
      </c>
      <c r="D11133" t="s">
        <v>3</v>
      </c>
      <c r="E11133" s="6">
        <v>11132</v>
      </c>
    </row>
    <row r="11134" spans="2:5" x14ac:dyDescent="0.25">
      <c r="B11134" s="1">
        <v>42944.125</v>
      </c>
      <c r="C11134">
        <v>0</v>
      </c>
      <c r="D11134" t="s">
        <v>3</v>
      </c>
      <c r="E11134" s="6">
        <v>11133</v>
      </c>
    </row>
    <row r="11135" spans="2:5" x14ac:dyDescent="0.25">
      <c r="B11135" s="1">
        <v>42944.166666666664</v>
      </c>
      <c r="C11135">
        <v>0</v>
      </c>
      <c r="D11135" t="s">
        <v>3</v>
      </c>
      <c r="E11135" s="6">
        <v>11134</v>
      </c>
    </row>
    <row r="11136" spans="2:5" x14ac:dyDescent="0.25">
      <c r="B11136" s="1">
        <v>42944.208333333336</v>
      </c>
      <c r="C11136">
        <v>0</v>
      </c>
      <c r="D11136" t="s">
        <v>3</v>
      </c>
      <c r="E11136" s="6">
        <v>11135</v>
      </c>
    </row>
    <row r="11137" spans="2:5" x14ac:dyDescent="0.25">
      <c r="B11137" s="1">
        <v>42944.25</v>
      </c>
      <c r="C11137">
        <v>0</v>
      </c>
      <c r="D11137" t="s">
        <v>3</v>
      </c>
      <c r="E11137" s="6">
        <v>11136</v>
      </c>
    </row>
    <row r="11138" spans="2:5" x14ac:dyDescent="0.25">
      <c r="B11138" s="1">
        <v>42944.291666666664</v>
      </c>
      <c r="C11138">
        <v>0</v>
      </c>
      <c r="D11138" t="s">
        <v>3</v>
      </c>
      <c r="E11138" s="6">
        <v>11137</v>
      </c>
    </row>
    <row r="11139" spans="2:5" x14ac:dyDescent="0.25">
      <c r="B11139" s="1">
        <v>42944.333333333336</v>
      </c>
      <c r="C11139">
        <v>0</v>
      </c>
      <c r="D11139" t="s">
        <v>3</v>
      </c>
      <c r="E11139" s="6">
        <v>11138</v>
      </c>
    </row>
    <row r="11140" spans="2:5" x14ac:dyDescent="0.25">
      <c r="B11140" s="1">
        <v>42944.375</v>
      </c>
      <c r="C11140">
        <v>0</v>
      </c>
      <c r="D11140" t="s">
        <v>3</v>
      </c>
      <c r="E11140" s="6">
        <v>11139</v>
      </c>
    </row>
    <row r="11141" spans="2:5" x14ac:dyDescent="0.25">
      <c r="B11141" s="1">
        <v>42944.416666666664</v>
      </c>
      <c r="C11141">
        <v>0</v>
      </c>
      <c r="D11141" t="s">
        <v>3</v>
      </c>
      <c r="E11141" s="6">
        <v>11140</v>
      </c>
    </row>
    <row r="11142" spans="2:5" x14ac:dyDescent="0.25">
      <c r="B11142" s="1">
        <v>42944.458333333336</v>
      </c>
      <c r="C11142">
        <v>0</v>
      </c>
      <c r="D11142" t="s">
        <v>3</v>
      </c>
      <c r="E11142" s="6">
        <v>11141</v>
      </c>
    </row>
    <row r="11143" spans="2:5" x14ac:dyDescent="0.25">
      <c r="B11143" s="1">
        <v>42944.5</v>
      </c>
      <c r="C11143">
        <v>0</v>
      </c>
      <c r="D11143" t="s">
        <v>3</v>
      </c>
      <c r="E11143" s="6">
        <v>11142</v>
      </c>
    </row>
    <row r="11144" spans="2:5" x14ac:dyDescent="0.25">
      <c r="B11144" s="1">
        <v>42944.541666666664</v>
      </c>
      <c r="C11144">
        <v>0</v>
      </c>
      <c r="D11144" t="s">
        <v>3</v>
      </c>
      <c r="E11144" s="6">
        <v>11143</v>
      </c>
    </row>
    <row r="11145" spans="2:5" x14ac:dyDescent="0.25">
      <c r="B11145" s="1">
        <v>42944.583333333336</v>
      </c>
      <c r="C11145">
        <v>0</v>
      </c>
      <c r="D11145" t="s">
        <v>3</v>
      </c>
      <c r="E11145" s="6">
        <v>11144</v>
      </c>
    </row>
    <row r="11146" spans="2:5" x14ac:dyDescent="0.25">
      <c r="B11146" s="1">
        <v>42944.625</v>
      </c>
      <c r="C11146">
        <v>0</v>
      </c>
      <c r="D11146" t="s">
        <v>3</v>
      </c>
      <c r="E11146" s="6">
        <v>11145</v>
      </c>
    </row>
    <row r="11147" spans="2:5" x14ac:dyDescent="0.25">
      <c r="B11147" s="1">
        <v>42944.666666666664</v>
      </c>
      <c r="C11147">
        <v>0</v>
      </c>
      <c r="D11147" t="s">
        <v>3</v>
      </c>
      <c r="E11147" s="6">
        <v>11146</v>
      </c>
    </row>
    <row r="11148" spans="2:5" x14ac:dyDescent="0.25">
      <c r="B11148" s="1">
        <v>42944.708333333336</v>
      </c>
      <c r="C11148">
        <v>0</v>
      </c>
      <c r="D11148" t="s">
        <v>3</v>
      </c>
      <c r="E11148" s="6">
        <v>11147</v>
      </c>
    </row>
    <row r="11149" spans="2:5" x14ac:dyDescent="0.25">
      <c r="B11149" s="1">
        <v>42944.75</v>
      </c>
      <c r="C11149">
        <v>0</v>
      </c>
      <c r="D11149" t="s">
        <v>3</v>
      </c>
      <c r="E11149" s="6">
        <v>11148</v>
      </c>
    </row>
    <row r="11150" spans="2:5" x14ac:dyDescent="0.25">
      <c r="B11150" s="1">
        <v>42944.791666666664</v>
      </c>
      <c r="C11150">
        <v>0</v>
      </c>
      <c r="D11150" t="s">
        <v>3</v>
      </c>
      <c r="E11150" s="6">
        <v>11149</v>
      </c>
    </row>
    <row r="11151" spans="2:5" x14ac:dyDescent="0.25">
      <c r="B11151" s="1">
        <v>42944.833333333336</v>
      </c>
      <c r="C11151">
        <v>0</v>
      </c>
      <c r="D11151" t="s">
        <v>3</v>
      </c>
      <c r="E11151" s="6">
        <v>11150</v>
      </c>
    </row>
    <row r="11152" spans="2:5" x14ac:dyDescent="0.25">
      <c r="B11152" s="1">
        <v>42944.875</v>
      </c>
      <c r="C11152">
        <v>0</v>
      </c>
      <c r="D11152" t="s">
        <v>3</v>
      </c>
      <c r="E11152" s="6">
        <v>11151</v>
      </c>
    </row>
    <row r="11153" spans="2:5" x14ac:dyDescent="0.25">
      <c r="B11153" s="1">
        <v>42944.916666666664</v>
      </c>
      <c r="C11153">
        <v>0</v>
      </c>
      <c r="D11153" t="s">
        <v>3</v>
      </c>
      <c r="E11153" s="6">
        <v>11152</v>
      </c>
    </row>
    <row r="11154" spans="2:5" x14ac:dyDescent="0.25">
      <c r="B11154" s="1">
        <v>42944.958333333336</v>
      </c>
      <c r="C11154">
        <v>0</v>
      </c>
      <c r="D11154" t="s">
        <v>3</v>
      </c>
      <c r="E11154" s="6">
        <v>11153</v>
      </c>
    </row>
    <row r="11155" spans="2:5" x14ac:dyDescent="0.25">
      <c r="B11155" s="1">
        <v>42945</v>
      </c>
      <c r="C11155">
        <v>0</v>
      </c>
      <c r="D11155" t="s">
        <v>3</v>
      </c>
      <c r="E11155" s="6">
        <v>11154</v>
      </c>
    </row>
    <row r="11156" spans="2:5" x14ac:dyDescent="0.25">
      <c r="B11156" s="1">
        <v>42945.041666666664</v>
      </c>
      <c r="C11156">
        <v>0</v>
      </c>
      <c r="D11156" t="s">
        <v>3</v>
      </c>
      <c r="E11156" s="6">
        <v>11155</v>
      </c>
    </row>
    <row r="11157" spans="2:5" x14ac:dyDescent="0.25">
      <c r="B11157" s="1">
        <v>42945.083333333336</v>
      </c>
      <c r="C11157">
        <v>0</v>
      </c>
      <c r="D11157" t="s">
        <v>3</v>
      </c>
      <c r="E11157" s="6">
        <v>11156</v>
      </c>
    </row>
    <row r="11158" spans="2:5" x14ac:dyDescent="0.25">
      <c r="B11158" s="1">
        <v>42945.125</v>
      </c>
      <c r="C11158">
        <v>0</v>
      </c>
      <c r="D11158" t="s">
        <v>3</v>
      </c>
      <c r="E11158" s="6">
        <v>11157</v>
      </c>
    </row>
    <row r="11159" spans="2:5" x14ac:dyDescent="0.25">
      <c r="B11159" s="1">
        <v>42945.166666666664</v>
      </c>
      <c r="C11159">
        <v>0</v>
      </c>
      <c r="D11159" t="s">
        <v>3</v>
      </c>
      <c r="E11159" s="6">
        <v>11158</v>
      </c>
    </row>
    <row r="11160" spans="2:5" x14ac:dyDescent="0.25">
      <c r="B11160" s="1">
        <v>42945.208333333336</v>
      </c>
      <c r="C11160">
        <v>0</v>
      </c>
      <c r="D11160" t="s">
        <v>3</v>
      </c>
      <c r="E11160" s="6">
        <v>11159</v>
      </c>
    </row>
    <row r="11161" spans="2:5" x14ac:dyDescent="0.25">
      <c r="B11161" s="1">
        <v>42945.25</v>
      </c>
      <c r="C11161">
        <v>0</v>
      </c>
      <c r="D11161" t="s">
        <v>3</v>
      </c>
      <c r="E11161" s="6">
        <v>11160</v>
      </c>
    </row>
    <row r="11162" spans="2:5" x14ac:dyDescent="0.25">
      <c r="B11162" s="1">
        <v>42945.291666666664</v>
      </c>
      <c r="C11162">
        <v>0</v>
      </c>
      <c r="D11162" t="s">
        <v>3</v>
      </c>
      <c r="E11162" s="6">
        <v>11161</v>
      </c>
    </row>
    <row r="11163" spans="2:5" x14ac:dyDescent="0.25">
      <c r="B11163" s="1">
        <v>42945.333333333336</v>
      </c>
      <c r="C11163">
        <v>0</v>
      </c>
      <c r="D11163" t="s">
        <v>3</v>
      </c>
      <c r="E11163" s="6">
        <v>11162</v>
      </c>
    </row>
    <row r="11164" spans="2:5" x14ac:dyDescent="0.25">
      <c r="B11164" s="1">
        <v>42945.375</v>
      </c>
      <c r="C11164">
        <v>0</v>
      </c>
      <c r="D11164" t="s">
        <v>3</v>
      </c>
      <c r="E11164" s="6">
        <v>11163</v>
      </c>
    </row>
    <row r="11165" spans="2:5" x14ac:dyDescent="0.25">
      <c r="B11165" s="1">
        <v>42945.416666666664</v>
      </c>
      <c r="C11165">
        <v>0</v>
      </c>
      <c r="D11165" t="s">
        <v>3</v>
      </c>
      <c r="E11165" s="6">
        <v>11164</v>
      </c>
    </row>
    <row r="11166" spans="2:5" x14ac:dyDescent="0.25">
      <c r="B11166" s="1">
        <v>42945.458333333336</v>
      </c>
      <c r="C11166">
        <v>0</v>
      </c>
      <c r="D11166" t="s">
        <v>3</v>
      </c>
      <c r="E11166" s="6">
        <v>11165</v>
      </c>
    </row>
    <row r="11167" spans="2:5" x14ac:dyDescent="0.25">
      <c r="B11167" s="1">
        <v>42945.5</v>
      </c>
      <c r="C11167">
        <v>0</v>
      </c>
      <c r="D11167" t="s">
        <v>3</v>
      </c>
      <c r="E11167" s="6">
        <v>11166</v>
      </c>
    </row>
    <row r="11168" spans="2:5" x14ac:dyDescent="0.25">
      <c r="B11168" s="1">
        <v>42945.541666666664</v>
      </c>
      <c r="C11168">
        <v>0</v>
      </c>
      <c r="D11168" t="s">
        <v>3</v>
      </c>
      <c r="E11168" s="6">
        <v>11167</v>
      </c>
    </row>
    <row r="11169" spans="2:5" x14ac:dyDescent="0.25">
      <c r="B11169" s="1">
        <v>42945.583333333336</v>
      </c>
      <c r="C11169">
        <v>0</v>
      </c>
      <c r="D11169" t="s">
        <v>3</v>
      </c>
      <c r="E11169" s="6">
        <v>11168</v>
      </c>
    </row>
    <row r="11170" spans="2:5" x14ac:dyDescent="0.25">
      <c r="B11170" s="1">
        <v>42945.625</v>
      </c>
      <c r="C11170">
        <v>0</v>
      </c>
      <c r="D11170" t="s">
        <v>3</v>
      </c>
      <c r="E11170" s="6">
        <v>11169</v>
      </c>
    </row>
    <row r="11171" spans="2:5" x14ac:dyDescent="0.25">
      <c r="B11171" s="1">
        <v>42945.666666666664</v>
      </c>
      <c r="C11171">
        <v>0</v>
      </c>
      <c r="D11171" t="s">
        <v>3</v>
      </c>
      <c r="E11171" s="6">
        <v>11170</v>
      </c>
    </row>
    <row r="11172" spans="2:5" x14ac:dyDescent="0.25">
      <c r="B11172" s="1">
        <v>42945.708333333336</v>
      </c>
      <c r="C11172">
        <v>0</v>
      </c>
      <c r="D11172" t="s">
        <v>3</v>
      </c>
      <c r="E11172" s="6">
        <v>11171</v>
      </c>
    </row>
    <row r="11173" spans="2:5" x14ac:dyDescent="0.25">
      <c r="B11173" s="1">
        <v>42945.75</v>
      </c>
      <c r="C11173">
        <v>0</v>
      </c>
      <c r="D11173" t="s">
        <v>3</v>
      </c>
      <c r="E11173" s="6">
        <v>11172</v>
      </c>
    </row>
    <row r="11174" spans="2:5" x14ac:dyDescent="0.25">
      <c r="B11174" s="1">
        <v>42945.791666666664</v>
      </c>
      <c r="C11174">
        <v>0</v>
      </c>
      <c r="D11174" t="s">
        <v>3</v>
      </c>
      <c r="E11174" s="6">
        <v>11173</v>
      </c>
    </row>
    <row r="11175" spans="2:5" x14ac:dyDescent="0.25">
      <c r="B11175" s="1">
        <v>42945.833333333336</v>
      </c>
      <c r="C11175">
        <v>0</v>
      </c>
      <c r="D11175" t="s">
        <v>3</v>
      </c>
      <c r="E11175" s="6">
        <v>11174</v>
      </c>
    </row>
    <row r="11176" spans="2:5" x14ac:dyDescent="0.25">
      <c r="B11176" s="1">
        <v>42945.875</v>
      </c>
      <c r="C11176">
        <v>0</v>
      </c>
      <c r="D11176" t="s">
        <v>3</v>
      </c>
      <c r="E11176" s="6">
        <v>11175</v>
      </c>
    </row>
    <row r="11177" spans="2:5" x14ac:dyDescent="0.25">
      <c r="B11177" s="1">
        <v>42945.916666666664</v>
      </c>
      <c r="C11177">
        <v>0</v>
      </c>
      <c r="D11177" t="s">
        <v>3</v>
      </c>
      <c r="E11177" s="6">
        <v>11176</v>
      </c>
    </row>
    <row r="11178" spans="2:5" x14ac:dyDescent="0.25">
      <c r="B11178" s="1">
        <v>42945.958333333336</v>
      </c>
      <c r="C11178">
        <v>0</v>
      </c>
      <c r="D11178" t="s">
        <v>3</v>
      </c>
      <c r="E11178" s="6">
        <v>11177</v>
      </c>
    </row>
    <row r="11179" spans="2:5" x14ac:dyDescent="0.25">
      <c r="B11179" s="1">
        <v>42946</v>
      </c>
      <c r="C11179">
        <v>0</v>
      </c>
      <c r="D11179" t="s">
        <v>3</v>
      </c>
      <c r="E11179" s="6">
        <v>11178</v>
      </c>
    </row>
    <row r="11180" spans="2:5" x14ac:dyDescent="0.25">
      <c r="B11180" s="1">
        <v>42946.041666666664</v>
      </c>
      <c r="C11180">
        <v>0</v>
      </c>
      <c r="D11180" t="s">
        <v>3</v>
      </c>
      <c r="E11180" s="6">
        <v>11179</v>
      </c>
    </row>
    <row r="11181" spans="2:5" x14ac:dyDescent="0.25">
      <c r="B11181" s="1">
        <v>42946.083333333336</v>
      </c>
      <c r="C11181">
        <v>0</v>
      </c>
      <c r="D11181" t="s">
        <v>3</v>
      </c>
      <c r="E11181" s="6">
        <v>11180</v>
      </c>
    </row>
    <row r="11182" spans="2:5" x14ac:dyDescent="0.25">
      <c r="B11182" s="1">
        <v>42946.125</v>
      </c>
      <c r="C11182">
        <v>0</v>
      </c>
      <c r="D11182" t="s">
        <v>3</v>
      </c>
      <c r="E11182" s="6">
        <v>11181</v>
      </c>
    </row>
    <row r="11183" spans="2:5" x14ac:dyDescent="0.25">
      <c r="B11183" s="1">
        <v>42946.166666666664</v>
      </c>
      <c r="C11183">
        <v>0</v>
      </c>
      <c r="D11183" t="s">
        <v>3</v>
      </c>
      <c r="E11183" s="6">
        <v>11182</v>
      </c>
    </row>
    <row r="11184" spans="2:5" x14ac:dyDescent="0.25">
      <c r="B11184" s="1">
        <v>42946.208333333336</v>
      </c>
      <c r="C11184">
        <v>0</v>
      </c>
      <c r="D11184" t="s">
        <v>3</v>
      </c>
      <c r="E11184" s="6">
        <v>11183</v>
      </c>
    </row>
    <row r="11185" spans="2:5" x14ac:dyDescent="0.25">
      <c r="B11185" s="1">
        <v>42946.25</v>
      </c>
      <c r="C11185">
        <v>0</v>
      </c>
      <c r="D11185" t="s">
        <v>3</v>
      </c>
      <c r="E11185" s="6">
        <v>11184</v>
      </c>
    </row>
    <row r="11186" spans="2:5" x14ac:dyDescent="0.25">
      <c r="B11186" s="1">
        <v>42946.291666666664</v>
      </c>
      <c r="C11186">
        <v>0</v>
      </c>
      <c r="D11186" t="s">
        <v>3</v>
      </c>
      <c r="E11186" s="6">
        <v>11185</v>
      </c>
    </row>
    <row r="11187" spans="2:5" x14ac:dyDescent="0.25">
      <c r="B11187" s="1">
        <v>42946.333333333336</v>
      </c>
      <c r="C11187">
        <v>0</v>
      </c>
      <c r="D11187" t="s">
        <v>3</v>
      </c>
      <c r="E11187" s="6">
        <v>11186</v>
      </c>
    </row>
    <row r="11188" spans="2:5" x14ac:dyDescent="0.25">
      <c r="B11188" s="1">
        <v>42946.375</v>
      </c>
      <c r="C11188">
        <v>0</v>
      </c>
      <c r="D11188" t="s">
        <v>3</v>
      </c>
      <c r="E11188" s="6">
        <v>11187</v>
      </c>
    </row>
    <row r="11189" spans="2:5" x14ac:dyDescent="0.25">
      <c r="B11189" s="1">
        <v>42946.416666666664</v>
      </c>
      <c r="C11189">
        <v>0</v>
      </c>
      <c r="D11189" t="s">
        <v>3</v>
      </c>
      <c r="E11189" s="6">
        <v>11188</v>
      </c>
    </row>
    <row r="11190" spans="2:5" x14ac:dyDescent="0.25">
      <c r="B11190" s="1">
        <v>42946.458333333336</v>
      </c>
      <c r="C11190">
        <v>0</v>
      </c>
      <c r="D11190" t="s">
        <v>3</v>
      </c>
      <c r="E11190" s="6">
        <v>11189</v>
      </c>
    </row>
    <row r="11191" spans="2:5" x14ac:dyDescent="0.25">
      <c r="B11191" s="1">
        <v>42946.5</v>
      </c>
      <c r="C11191">
        <v>0</v>
      </c>
      <c r="D11191" t="s">
        <v>3</v>
      </c>
      <c r="E11191" s="6">
        <v>11190</v>
      </c>
    </row>
    <row r="11192" spans="2:5" x14ac:dyDescent="0.25">
      <c r="B11192" s="1">
        <v>42946.541666666664</v>
      </c>
      <c r="C11192">
        <v>0</v>
      </c>
      <c r="D11192" t="s">
        <v>3</v>
      </c>
      <c r="E11192" s="6">
        <v>11191</v>
      </c>
    </row>
    <row r="11193" spans="2:5" x14ac:dyDescent="0.25">
      <c r="B11193" s="1">
        <v>42946.583333333336</v>
      </c>
      <c r="C11193">
        <v>0</v>
      </c>
      <c r="D11193" t="s">
        <v>3</v>
      </c>
      <c r="E11193" s="6">
        <v>11192</v>
      </c>
    </row>
    <row r="11194" spans="2:5" x14ac:dyDescent="0.25">
      <c r="B11194" s="1">
        <v>42946.625</v>
      </c>
      <c r="C11194">
        <v>0</v>
      </c>
      <c r="D11194" t="s">
        <v>3</v>
      </c>
      <c r="E11194" s="6">
        <v>11193</v>
      </c>
    </row>
    <row r="11195" spans="2:5" x14ac:dyDescent="0.25">
      <c r="B11195" s="1">
        <v>42946.666666666664</v>
      </c>
      <c r="C11195">
        <v>0</v>
      </c>
      <c r="D11195" t="s">
        <v>3</v>
      </c>
      <c r="E11195" s="6">
        <v>11194</v>
      </c>
    </row>
    <row r="11196" spans="2:5" x14ac:dyDescent="0.25">
      <c r="B11196" s="1">
        <v>42946.708333333336</v>
      </c>
      <c r="C11196">
        <v>0</v>
      </c>
      <c r="D11196" t="s">
        <v>3</v>
      </c>
      <c r="E11196" s="6">
        <v>11195</v>
      </c>
    </row>
    <row r="11197" spans="2:5" x14ac:dyDescent="0.25">
      <c r="B11197" s="1">
        <v>42946.75</v>
      </c>
      <c r="C11197">
        <v>0</v>
      </c>
      <c r="D11197" t="s">
        <v>3</v>
      </c>
      <c r="E11197" s="6">
        <v>11196</v>
      </c>
    </row>
    <row r="11198" spans="2:5" x14ac:dyDescent="0.25">
      <c r="B11198" s="1">
        <v>42946.791666666664</v>
      </c>
      <c r="C11198">
        <v>0</v>
      </c>
      <c r="D11198" t="s">
        <v>3</v>
      </c>
      <c r="E11198" s="6">
        <v>11197</v>
      </c>
    </row>
    <row r="11199" spans="2:5" x14ac:dyDescent="0.25">
      <c r="B11199" s="1">
        <v>42946.833333333336</v>
      </c>
      <c r="C11199">
        <v>0</v>
      </c>
      <c r="D11199" t="s">
        <v>3</v>
      </c>
      <c r="E11199" s="6">
        <v>11198</v>
      </c>
    </row>
    <row r="11200" spans="2:5" x14ac:dyDescent="0.25">
      <c r="B11200" s="1">
        <v>42946.875</v>
      </c>
      <c r="C11200">
        <v>0</v>
      </c>
      <c r="D11200" t="s">
        <v>3</v>
      </c>
      <c r="E11200" s="6">
        <v>11199</v>
      </c>
    </row>
    <row r="11201" spans="2:5" x14ac:dyDescent="0.25">
      <c r="B11201" s="1">
        <v>42946.916666666664</v>
      </c>
      <c r="C11201">
        <v>0</v>
      </c>
      <c r="D11201" t="s">
        <v>3</v>
      </c>
      <c r="E11201" s="6">
        <v>11200</v>
      </c>
    </row>
    <row r="11202" spans="2:5" x14ac:dyDescent="0.25">
      <c r="B11202" s="1">
        <v>42946.958333333336</v>
      </c>
      <c r="C11202">
        <v>0</v>
      </c>
      <c r="D11202" t="s">
        <v>3</v>
      </c>
      <c r="E11202" s="6">
        <v>11201</v>
      </c>
    </row>
    <row r="11203" spans="2:5" x14ac:dyDescent="0.25">
      <c r="B11203" s="1">
        <v>42947</v>
      </c>
      <c r="C11203">
        <v>0</v>
      </c>
      <c r="D11203" t="s">
        <v>3</v>
      </c>
      <c r="E11203" s="6">
        <v>11202</v>
      </c>
    </row>
    <row r="11204" spans="2:5" x14ac:dyDescent="0.25">
      <c r="B11204" s="1">
        <v>42947.041666666664</v>
      </c>
      <c r="C11204">
        <v>0</v>
      </c>
      <c r="D11204" t="s">
        <v>3</v>
      </c>
      <c r="E11204" s="6">
        <v>11203</v>
      </c>
    </row>
    <row r="11205" spans="2:5" x14ac:dyDescent="0.25">
      <c r="B11205" s="1">
        <v>42947.083333333336</v>
      </c>
      <c r="C11205">
        <v>0</v>
      </c>
      <c r="D11205" t="s">
        <v>3</v>
      </c>
      <c r="E11205" s="6">
        <v>11204</v>
      </c>
    </row>
    <row r="11206" spans="2:5" x14ac:dyDescent="0.25">
      <c r="B11206" s="1">
        <v>42947.125</v>
      </c>
      <c r="C11206">
        <v>0</v>
      </c>
      <c r="D11206" t="s">
        <v>3</v>
      </c>
      <c r="E11206" s="6">
        <v>11205</v>
      </c>
    </row>
    <row r="11207" spans="2:5" x14ac:dyDescent="0.25">
      <c r="B11207" s="1">
        <v>42947.166666666664</v>
      </c>
      <c r="C11207">
        <v>0</v>
      </c>
      <c r="D11207" t="s">
        <v>3</v>
      </c>
      <c r="E11207" s="6">
        <v>11206</v>
      </c>
    </row>
    <row r="11208" spans="2:5" x14ac:dyDescent="0.25">
      <c r="B11208" s="1">
        <v>42947.208333333336</v>
      </c>
      <c r="C11208">
        <v>0</v>
      </c>
      <c r="D11208" t="s">
        <v>3</v>
      </c>
      <c r="E11208" s="6">
        <v>11207</v>
      </c>
    </row>
    <row r="11209" spans="2:5" x14ac:dyDescent="0.25">
      <c r="B11209" s="1">
        <v>42947.25</v>
      </c>
      <c r="C11209">
        <v>0</v>
      </c>
      <c r="D11209" t="s">
        <v>3</v>
      </c>
      <c r="E11209" s="6">
        <v>11208</v>
      </c>
    </row>
    <row r="11210" spans="2:5" x14ac:dyDescent="0.25">
      <c r="B11210" s="1">
        <v>42947.291666666664</v>
      </c>
      <c r="C11210">
        <v>0</v>
      </c>
      <c r="D11210" t="s">
        <v>3</v>
      </c>
      <c r="E11210" s="6">
        <v>11209</v>
      </c>
    </row>
    <row r="11211" spans="2:5" x14ac:dyDescent="0.25">
      <c r="B11211" s="1">
        <v>42947.333333333336</v>
      </c>
      <c r="C11211">
        <v>0</v>
      </c>
      <c r="D11211" t="s">
        <v>3</v>
      </c>
      <c r="E11211" s="6">
        <v>11210</v>
      </c>
    </row>
    <row r="11212" spans="2:5" x14ac:dyDescent="0.25">
      <c r="B11212" s="1">
        <v>42947.375</v>
      </c>
      <c r="C11212">
        <v>0</v>
      </c>
      <c r="D11212" t="s">
        <v>3</v>
      </c>
      <c r="E11212" s="6">
        <v>11211</v>
      </c>
    </row>
    <row r="11213" spans="2:5" x14ac:dyDescent="0.25">
      <c r="B11213" s="1">
        <v>42947.416666666664</v>
      </c>
      <c r="C11213">
        <v>0</v>
      </c>
      <c r="D11213" t="s">
        <v>3</v>
      </c>
      <c r="E11213" s="6">
        <v>11212</v>
      </c>
    </row>
    <row r="11214" spans="2:5" x14ac:dyDescent="0.25">
      <c r="B11214" s="1">
        <v>42947.458333333336</v>
      </c>
      <c r="C11214">
        <v>0</v>
      </c>
      <c r="D11214" t="s">
        <v>3</v>
      </c>
      <c r="E11214" s="6">
        <v>11213</v>
      </c>
    </row>
    <row r="11215" spans="2:5" x14ac:dyDescent="0.25">
      <c r="B11215" s="1">
        <v>42947.5</v>
      </c>
      <c r="C11215">
        <v>0</v>
      </c>
      <c r="D11215" t="s">
        <v>3</v>
      </c>
      <c r="E11215" s="6">
        <v>11214</v>
      </c>
    </row>
    <row r="11216" spans="2:5" x14ac:dyDescent="0.25">
      <c r="B11216" s="1">
        <v>42947.541666666664</v>
      </c>
      <c r="C11216">
        <v>0</v>
      </c>
      <c r="D11216" t="s">
        <v>3</v>
      </c>
      <c r="E11216" s="6">
        <v>11215</v>
      </c>
    </row>
    <row r="11217" spans="2:5" x14ac:dyDescent="0.25">
      <c r="B11217" s="1">
        <v>42947.583333333336</v>
      </c>
      <c r="C11217">
        <v>0</v>
      </c>
      <c r="D11217" t="s">
        <v>3</v>
      </c>
      <c r="E11217" s="6">
        <v>11216</v>
      </c>
    </row>
    <row r="11218" spans="2:5" x14ac:dyDescent="0.25">
      <c r="B11218" s="1">
        <v>42947.625</v>
      </c>
      <c r="C11218">
        <v>0</v>
      </c>
      <c r="D11218" t="s">
        <v>3</v>
      </c>
      <c r="E11218" s="6">
        <v>11217</v>
      </c>
    </row>
    <row r="11219" spans="2:5" x14ac:dyDescent="0.25">
      <c r="B11219" s="1">
        <v>42947.666666666664</v>
      </c>
      <c r="C11219">
        <v>0</v>
      </c>
      <c r="D11219" t="s">
        <v>3</v>
      </c>
      <c r="E11219" s="6">
        <v>11218</v>
      </c>
    </row>
    <row r="11220" spans="2:5" x14ac:dyDescent="0.25">
      <c r="B11220" s="1">
        <v>42947.708333333336</v>
      </c>
      <c r="C11220">
        <v>0</v>
      </c>
      <c r="D11220" t="s">
        <v>3</v>
      </c>
      <c r="E11220" s="6">
        <v>11219</v>
      </c>
    </row>
    <row r="11221" spans="2:5" x14ac:dyDescent="0.25">
      <c r="B11221" s="1">
        <v>42947.75</v>
      </c>
      <c r="C11221">
        <v>0</v>
      </c>
      <c r="D11221" t="s">
        <v>3</v>
      </c>
      <c r="E11221" s="6">
        <v>11220</v>
      </c>
    </row>
    <row r="11222" spans="2:5" x14ac:dyDescent="0.25">
      <c r="B11222" s="1">
        <v>42947.791666666664</v>
      </c>
      <c r="C11222">
        <v>0</v>
      </c>
      <c r="D11222" t="s">
        <v>3</v>
      </c>
      <c r="E11222" s="6">
        <v>11221</v>
      </c>
    </row>
    <row r="11223" spans="2:5" x14ac:dyDescent="0.25">
      <c r="B11223" s="1">
        <v>42947.833333333336</v>
      </c>
      <c r="C11223">
        <v>0</v>
      </c>
      <c r="D11223" t="s">
        <v>3</v>
      </c>
      <c r="E11223" s="6">
        <v>11222</v>
      </c>
    </row>
    <row r="11224" spans="2:5" x14ac:dyDescent="0.25">
      <c r="B11224" s="1">
        <v>42947.875</v>
      </c>
      <c r="C11224">
        <v>0</v>
      </c>
      <c r="D11224" t="s">
        <v>3</v>
      </c>
      <c r="E11224" s="6">
        <v>11223</v>
      </c>
    </row>
    <row r="11225" spans="2:5" x14ac:dyDescent="0.25">
      <c r="B11225" s="1">
        <v>42947.916666666664</v>
      </c>
      <c r="C11225">
        <v>0</v>
      </c>
      <c r="D11225" t="s">
        <v>3</v>
      </c>
      <c r="E11225" s="6">
        <v>11224</v>
      </c>
    </row>
    <row r="11226" spans="2:5" x14ac:dyDescent="0.25">
      <c r="B11226" s="1">
        <v>42947.958333333336</v>
      </c>
      <c r="C11226">
        <v>0</v>
      </c>
      <c r="D11226" t="s">
        <v>3</v>
      </c>
      <c r="E11226" s="6">
        <v>11225</v>
      </c>
    </row>
    <row r="11227" spans="2:5" x14ac:dyDescent="0.25">
      <c r="B11227" s="1">
        <v>42948</v>
      </c>
      <c r="C11227">
        <v>0</v>
      </c>
      <c r="D11227" t="s">
        <v>3</v>
      </c>
      <c r="E11227" s="6">
        <v>11226</v>
      </c>
    </row>
    <row r="11228" spans="2:5" x14ac:dyDescent="0.25">
      <c r="B11228" s="1">
        <v>42948.041666666664</v>
      </c>
      <c r="C11228">
        <v>0</v>
      </c>
      <c r="D11228" t="s">
        <v>3</v>
      </c>
      <c r="E11228" s="6">
        <v>11227</v>
      </c>
    </row>
    <row r="11229" spans="2:5" x14ac:dyDescent="0.25">
      <c r="B11229" s="1">
        <v>42948.083333333336</v>
      </c>
      <c r="C11229">
        <v>0</v>
      </c>
      <c r="D11229" t="s">
        <v>3</v>
      </c>
      <c r="E11229" s="6">
        <v>11228</v>
      </c>
    </row>
    <row r="11230" spans="2:5" x14ac:dyDescent="0.25">
      <c r="B11230" s="1">
        <v>42948.125</v>
      </c>
      <c r="C11230">
        <v>0</v>
      </c>
      <c r="D11230" t="s">
        <v>3</v>
      </c>
      <c r="E11230" s="6">
        <v>11229</v>
      </c>
    </row>
    <row r="11231" spans="2:5" x14ac:dyDescent="0.25">
      <c r="B11231" s="1">
        <v>42948.166666666664</v>
      </c>
      <c r="C11231">
        <v>0</v>
      </c>
      <c r="D11231" t="s">
        <v>3</v>
      </c>
      <c r="E11231" s="6">
        <v>11230</v>
      </c>
    </row>
    <row r="11232" spans="2:5" x14ac:dyDescent="0.25">
      <c r="B11232" s="1">
        <v>42948.208333333336</v>
      </c>
      <c r="C11232">
        <v>0</v>
      </c>
      <c r="D11232" t="s">
        <v>3</v>
      </c>
      <c r="E11232" s="6">
        <v>11231</v>
      </c>
    </row>
    <row r="11233" spans="2:5" x14ac:dyDescent="0.25">
      <c r="B11233" s="1">
        <v>42948.25</v>
      </c>
      <c r="C11233">
        <v>0</v>
      </c>
      <c r="D11233" t="s">
        <v>3</v>
      </c>
      <c r="E11233" s="6">
        <v>11232</v>
      </c>
    </row>
    <row r="11234" spans="2:5" x14ac:dyDescent="0.25">
      <c r="B11234" s="1">
        <v>42948.291666666664</v>
      </c>
      <c r="C11234">
        <v>0</v>
      </c>
      <c r="D11234" t="s">
        <v>3</v>
      </c>
      <c r="E11234" s="6">
        <v>11233</v>
      </c>
    </row>
    <row r="11235" spans="2:5" x14ac:dyDescent="0.25">
      <c r="B11235" s="1">
        <v>42948.333333333336</v>
      </c>
      <c r="C11235">
        <v>0</v>
      </c>
      <c r="D11235" t="s">
        <v>3</v>
      </c>
      <c r="E11235" s="6">
        <v>11234</v>
      </c>
    </row>
    <row r="11236" spans="2:5" x14ac:dyDescent="0.25">
      <c r="B11236" s="1">
        <v>42948.375</v>
      </c>
      <c r="C11236">
        <v>0</v>
      </c>
      <c r="D11236" t="s">
        <v>3</v>
      </c>
      <c r="E11236" s="6">
        <v>11235</v>
      </c>
    </row>
    <row r="11237" spans="2:5" x14ac:dyDescent="0.25">
      <c r="B11237" s="1">
        <v>42948.416666666664</v>
      </c>
      <c r="C11237">
        <v>0</v>
      </c>
      <c r="D11237" t="s">
        <v>3</v>
      </c>
      <c r="E11237" s="6">
        <v>11236</v>
      </c>
    </row>
    <row r="11238" spans="2:5" x14ac:dyDescent="0.25">
      <c r="B11238" s="1">
        <v>42948.458333333336</v>
      </c>
      <c r="C11238">
        <v>0</v>
      </c>
      <c r="D11238" t="s">
        <v>3</v>
      </c>
      <c r="E11238" s="6">
        <v>11237</v>
      </c>
    </row>
    <row r="11239" spans="2:5" x14ac:dyDescent="0.25">
      <c r="B11239" s="1">
        <v>42948.5</v>
      </c>
      <c r="C11239">
        <v>0</v>
      </c>
      <c r="D11239" t="s">
        <v>3</v>
      </c>
      <c r="E11239" s="6">
        <v>11238</v>
      </c>
    </row>
    <row r="11240" spans="2:5" x14ac:dyDescent="0.25">
      <c r="B11240" s="1">
        <v>42948.541666666664</v>
      </c>
      <c r="C11240">
        <v>0</v>
      </c>
      <c r="D11240" t="s">
        <v>3</v>
      </c>
      <c r="E11240" s="6">
        <v>11239</v>
      </c>
    </row>
    <row r="11241" spans="2:5" x14ac:dyDescent="0.25">
      <c r="B11241" s="1">
        <v>42948.583333333336</v>
      </c>
      <c r="C11241">
        <v>0</v>
      </c>
      <c r="D11241" t="s">
        <v>3</v>
      </c>
      <c r="E11241" s="6">
        <v>11240</v>
      </c>
    </row>
    <row r="11242" spans="2:5" x14ac:dyDescent="0.25">
      <c r="B11242" s="1">
        <v>42948.625</v>
      </c>
      <c r="C11242">
        <v>0</v>
      </c>
      <c r="D11242" t="s">
        <v>3</v>
      </c>
      <c r="E11242" s="6">
        <v>11241</v>
      </c>
    </row>
    <row r="11243" spans="2:5" x14ac:dyDescent="0.25">
      <c r="B11243" s="1">
        <v>42948.666666666664</v>
      </c>
      <c r="C11243">
        <v>0</v>
      </c>
      <c r="D11243" t="s">
        <v>3</v>
      </c>
      <c r="E11243" s="6">
        <v>11242</v>
      </c>
    </row>
    <row r="11244" spans="2:5" x14ac:dyDescent="0.25">
      <c r="B11244" s="1">
        <v>42948.708333333336</v>
      </c>
      <c r="C11244">
        <v>0</v>
      </c>
      <c r="D11244" t="s">
        <v>3</v>
      </c>
      <c r="E11244" s="6">
        <v>11243</v>
      </c>
    </row>
    <row r="11245" spans="2:5" x14ac:dyDescent="0.25">
      <c r="B11245" s="1">
        <v>42948.75</v>
      </c>
      <c r="C11245">
        <v>0</v>
      </c>
      <c r="D11245" t="s">
        <v>3</v>
      </c>
      <c r="E11245" s="6">
        <v>11244</v>
      </c>
    </row>
    <row r="11246" spans="2:5" x14ac:dyDescent="0.25">
      <c r="B11246" s="1">
        <v>42948.791666666664</v>
      </c>
      <c r="C11246">
        <v>0</v>
      </c>
      <c r="D11246" t="s">
        <v>3</v>
      </c>
      <c r="E11246" s="6">
        <v>11245</v>
      </c>
    </row>
    <row r="11247" spans="2:5" x14ac:dyDescent="0.25">
      <c r="B11247" s="1">
        <v>42948.833333333336</v>
      </c>
      <c r="C11247">
        <v>0</v>
      </c>
      <c r="D11247" t="s">
        <v>3</v>
      </c>
      <c r="E11247" s="6">
        <v>11246</v>
      </c>
    </row>
    <row r="11248" spans="2:5" x14ac:dyDescent="0.25">
      <c r="B11248" s="1">
        <v>42948.875</v>
      </c>
      <c r="C11248">
        <v>0</v>
      </c>
      <c r="D11248" t="s">
        <v>3</v>
      </c>
      <c r="E11248" s="6">
        <v>11247</v>
      </c>
    </row>
    <row r="11249" spans="2:5" x14ac:dyDescent="0.25">
      <c r="B11249" s="1">
        <v>42948.916666666664</v>
      </c>
      <c r="C11249">
        <v>0</v>
      </c>
      <c r="D11249" t="s">
        <v>3</v>
      </c>
      <c r="E11249" s="6">
        <v>11248</v>
      </c>
    </row>
    <row r="11250" spans="2:5" x14ac:dyDescent="0.25">
      <c r="B11250" s="1">
        <v>42948.958333333336</v>
      </c>
      <c r="C11250">
        <v>0</v>
      </c>
      <c r="D11250" t="s">
        <v>3</v>
      </c>
      <c r="E11250" s="6">
        <v>11249</v>
      </c>
    </row>
    <row r="11251" spans="2:5" x14ac:dyDescent="0.25">
      <c r="B11251" s="1">
        <v>42949</v>
      </c>
      <c r="C11251">
        <v>0</v>
      </c>
      <c r="D11251" t="s">
        <v>3</v>
      </c>
      <c r="E11251" s="6">
        <v>11250</v>
      </c>
    </row>
    <row r="11252" spans="2:5" x14ac:dyDescent="0.25">
      <c r="B11252" s="1">
        <v>42949.041666666664</v>
      </c>
      <c r="C11252">
        <v>0</v>
      </c>
      <c r="D11252" t="s">
        <v>3</v>
      </c>
      <c r="E11252" s="6">
        <v>11251</v>
      </c>
    </row>
    <row r="11253" spans="2:5" x14ac:dyDescent="0.25">
      <c r="B11253" s="1">
        <v>42949.083333333336</v>
      </c>
      <c r="C11253">
        <v>0</v>
      </c>
      <c r="D11253" t="s">
        <v>3</v>
      </c>
      <c r="E11253" s="6">
        <v>11252</v>
      </c>
    </row>
    <row r="11254" spans="2:5" x14ac:dyDescent="0.25">
      <c r="B11254" s="1">
        <v>42949.125</v>
      </c>
      <c r="C11254">
        <v>0</v>
      </c>
      <c r="D11254" t="s">
        <v>3</v>
      </c>
      <c r="E11254" s="6">
        <v>11253</v>
      </c>
    </row>
    <row r="11255" spans="2:5" x14ac:dyDescent="0.25">
      <c r="B11255" s="1">
        <v>42949.166666666664</v>
      </c>
      <c r="C11255">
        <v>0</v>
      </c>
      <c r="D11255" t="s">
        <v>3</v>
      </c>
      <c r="E11255" s="6">
        <v>11254</v>
      </c>
    </row>
    <row r="11256" spans="2:5" x14ac:dyDescent="0.25">
      <c r="B11256" s="1">
        <v>42949.208333333336</v>
      </c>
      <c r="C11256">
        <v>0</v>
      </c>
      <c r="D11256" t="s">
        <v>3</v>
      </c>
      <c r="E11256" s="6">
        <v>11255</v>
      </c>
    </row>
    <row r="11257" spans="2:5" x14ac:dyDescent="0.25">
      <c r="B11257" s="1">
        <v>42949.25</v>
      </c>
      <c r="C11257">
        <v>0</v>
      </c>
      <c r="D11257" t="s">
        <v>3</v>
      </c>
      <c r="E11257" s="6">
        <v>11256</v>
      </c>
    </row>
    <row r="11258" spans="2:5" x14ac:dyDescent="0.25">
      <c r="B11258" s="1">
        <v>42949.291666666664</v>
      </c>
      <c r="C11258">
        <v>0</v>
      </c>
      <c r="D11258" t="s">
        <v>3</v>
      </c>
      <c r="E11258" s="6">
        <v>11257</v>
      </c>
    </row>
    <row r="11259" spans="2:5" x14ac:dyDescent="0.25">
      <c r="B11259" s="1">
        <v>42949.333333333336</v>
      </c>
      <c r="C11259">
        <v>0</v>
      </c>
      <c r="D11259" t="s">
        <v>3</v>
      </c>
      <c r="E11259" s="6">
        <v>11258</v>
      </c>
    </row>
    <row r="11260" spans="2:5" x14ac:dyDescent="0.25">
      <c r="B11260" s="1">
        <v>42949.375</v>
      </c>
      <c r="C11260">
        <v>0</v>
      </c>
      <c r="D11260" t="s">
        <v>3</v>
      </c>
      <c r="E11260" s="6">
        <v>11259</v>
      </c>
    </row>
    <row r="11261" spans="2:5" x14ac:dyDescent="0.25">
      <c r="B11261" s="1">
        <v>42949.416666666664</v>
      </c>
      <c r="C11261">
        <v>0</v>
      </c>
      <c r="D11261" t="s">
        <v>3</v>
      </c>
      <c r="E11261" s="6">
        <v>11260</v>
      </c>
    </row>
    <row r="11262" spans="2:5" x14ac:dyDescent="0.25">
      <c r="B11262" s="1">
        <v>42949.458333333336</v>
      </c>
      <c r="C11262">
        <v>0</v>
      </c>
      <c r="D11262" t="s">
        <v>3</v>
      </c>
      <c r="E11262" s="6">
        <v>11261</v>
      </c>
    </row>
    <row r="11263" spans="2:5" x14ac:dyDescent="0.25">
      <c r="B11263" s="1">
        <v>42949.5</v>
      </c>
      <c r="C11263">
        <v>0</v>
      </c>
      <c r="D11263" t="s">
        <v>3</v>
      </c>
      <c r="E11263" s="6">
        <v>11262</v>
      </c>
    </row>
    <row r="11264" spans="2:5" x14ac:dyDescent="0.25">
      <c r="B11264" s="1">
        <v>42949.541666666664</v>
      </c>
      <c r="C11264">
        <v>0</v>
      </c>
      <c r="D11264" t="s">
        <v>3</v>
      </c>
      <c r="E11264" s="6">
        <v>11263</v>
      </c>
    </row>
    <row r="11265" spans="2:5" x14ac:dyDescent="0.25">
      <c r="B11265" s="1">
        <v>42949.583333333336</v>
      </c>
      <c r="C11265">
        <v>0</v>
      </c>
      <c r="D11265" t="s">
        <v>3</v>
      </c>
      <c r="E11265" s="6">
        <v>11264</v>
      </c>
    </row>
    <row r="11266" spans="2:5" x14ac:dyDescent="0.25">
      <c r="B11266" s="1">
        <v>42949.625</v>
      </c>
      <c r="C11266">
        <v>0</v>
      </c>
      <c r="D11266" t="s">
        <v>3</v>
      </c>
      <c r="E11266" s="6">
        <v>11265</v>
      </c>
    </row>
    <row r="11267" spans="2:5" x14ac:dyDescent="0.25">
      <c r="B11267" s="1">
        <v>42949.666666666664</v>
      </c>
      <c r="C11267">
        <v>0</v>
      </c>
      <c r="D11267" t="s">
        <v>3</v>
      </c>
      <c r="E11267" s="6">
        <v>11266</v>
      </c>
    </row>
    <row r="11268" spans="2:5" x14ac:dyDescent="0.25">
      <c r="B11268" s="1">
        <v>42949.708333333336</v>
      </c>
      <c r="C11268">
        <v>0</v>
      </c>
      <c r="D11268" t="s">
        <v>3</v>
      </c>
      <c r="E11268" s="6">
        <v>11267</v>
      </c>
    </row>
    <row r="11269" spans="2:5" x14ac:dyDescent="0.25">
      <c r="B11269" s="1">
        <v>42949.75</v>
      </c>
      <c r="C11269">
        <v>0</v>
      </c>
      <c r="D11269" t="s">
        <v>3</v>
      </c>
      <c r="E11269" s="6">
        <v>11268</v>
      </c>
    </row>
    <row r="11270" spans="2:5" x14ac:dyDescent="0.25">
      <c r="B11270" s="1">
        <v>42949.791666666664</v>
      </c>
      <c r="C11270">
        <v>0</v>
      </c>
      <c r="D11270" t="s">
        <v>3</v>
      </c>
      <c r="E11270" s="6">
        <v>11269</v>
      </c>
    </row>
    <row r="11271" spans="2:5" x14ac:dyDescent="0.25">
      <c r="B11271" s="1">
        <v>42949.833333333336</v>
      </c>
      <c r="C11271">
        <v>0</v>
      </c>
      <c r="D11271" t="s">
        <v>3</v>
      </c>
      <c r="E11271" s="6">
        <v>11270</v>
      </c>
    </row>
    <row r="11272" spans="2:5" x14ac:dyDescent="0.25">
      <c r="B11272" s="1">
        <v>42949.875</v>
      </c>
      <c r="C11272">
        <v>0</v>
      </c>
      <c r="D11272" t="s">
        <v>3</v>
      </c>
      <c r="E11272" s="6">
        <v>11271</v>
      </c>
    </row>
    <row r="11273" spans="2:5" x14ac:dyDescent="0.25">
      <c r="B11273" s="1">
        <v>42949.916666666664</v>
      </c>
      <c r="C11273">
        <v>0</v>
      </c>
      <c r="D11273" t="s">
        <v>3</v>
      </c>
      <c r="E11273" s="6">
        <v>11272</v>
      </c>
    </row>
    <row r="11274" spans="2:5" x14ac:dyDescent="0.25">
      <c r="B11274" s="1">
        <v>42949.958333333336</v>
      </c>
      <c r="C11274">
        <v>0</v>
      </c>
      <c r="D11274" t="s">
        <v>3</v>
      </c>
      <c r="E11274" s="6">
        <v>11273</v>
      </c>
    </row>
    <row r="11275" spans="2:5" x14ac:dyDescent="0.25">
      <c r="B11275" s="1">
        <v>42950</v>
      </c>
      <c r="C11275">
        <v>0</v>
      </c>
      <c r="D11275" t="s">
        <v>3</v>
      </c>
      <c r="E11275" s="6">
        <v>11274</v>
      </c>
    </row>
    <row r="11276" spans="2:5" x14ac:dyDescent="0.25">
      <c r="B11276" s="1">
        <v>42950.041666666664</v>
      </c>
      <c r="C11276">
        <v>0</v>
      </c>
      <c r="D11276" t="s">
        <v>3</v>
      </c>
      <c r="E11276" s="6">
        <v>11275</v>
      </c>
    </row>
    <row r="11277" spans="2:5" x14ac:dyDescent="0.25">
      <c r="B11277" s="1">
        <v>42950.083333333336</v>
      </c>
      <c r="C11277">
        <v>0</v>
      </c>
      <c r="D11277" t="s">
        <v>3</v>
      </c>
      <c r="E11277" s="6">
        <v>11276</v>
      </c>
    </row>
    <row r="11278" spans="2:5" x14ac:dyDescent="0.25">
      <c r="B11278" s="1">
        <v>42950.125</v>
      </c>
      <c r="C11278">
        <v>0</v>
      </c>
      <c r="D11278" t="s">
        <v>3</v>
      </c>
      <c r="E11278" s="6">
        <v>11277</v>
      </c>
    </row>
    <row r="11279" spans="2:5" x14ac:dyDescent="0.25">
      <c r="B11279" s="1">
        <v>42950.166666666664</v>
      </c>
      <c r="C11279">
        <v>0</v>
      </c>
      <c r="D11279" t="s">
        <v>3</v>
      </c>
      <c r="E11279" s="6">
        <v>11278</v>
      </c>
    </row>
    <row r="11280" spans="2:5" x14ac:dyDescent="0.25">
      <c r="B11280" s="1">
        <v>42950.208333333336</v>
      </c>
      <c r="C11280">
        <v>0</v>
      </c>
      <c r="D11280" t="s">
        <v>3</v>
      </c>
      <c r="E11280" s="6">
        <v>11279</v>
      </c>
    </row>
    <row r="11281" spans="2:5" x14ac:dyDescent="0.25">
      <c r="B11281" s="1">
        <v>42950.25</v>
      </c>
      <c r="C11281">
        <v>0</v>
      </c>
      <c r="D11281" t="s">
        <v>3</v>
      </c>
      <c r="E11281" s="6">
        <v>11280</v>
      </c>
    </row>
    <row r="11282" spans="2:5" x14ac:dyDescent="0.25">
      <c r="B11282" s="1">
        <v>42950.291666666664</v>
      </c>
      <c r="C11282">
        <v>0</v>
      </c>
      <c r="D11282" t="s">
        <v>3</v>
      </c>
      <c r="E11282" s="6">
        <v>11281</v>
      </c>
    </row>
    <row r="11283" spans="2:5" x14ac:dyDescent="0.25">
      <c r="B11283" s="1">
        <v>42950.333333333336</v>
      </c>
      <c r="C11283">
        <v>0</v>
      </c>
      <c r="D11283" t="s">
        <v>3</v>
      </c>
      <c r="E11283" s="6">
        <v>11282</v>
      </c>
    </row>
    <row r="11284" spans="2:5" x14ac:dyDescent="0.25">
      <c r="B11284" s="1">
        <v>42950.375</v>
      </c>
      <c r="C11284">
        <v>0</v>
      </c>
      <c r="D11284" t="s">
        <v>3</v>
      </c>
      <c r="E11284" s="6">
        <v>11283</v>
      </c>
    </row>
    <row r="11285" spans="2:5" x14ac:dyDescent="0.25">
      <c r="B11285" s="1">
        <v>42950.416666666664</v>
      </c>
      <c r="C11285">
        <v>0</v>
      </c>
      <c r="D11285" t="s">
        <v>3</v>
      </c>
      <c r="E11285" s="6">
        <v>11284</v>
      </c>
    </row>
    <row r="11286" spans="2:5" x14ac:dyDescent="0.25">
      <c r="B11286" s="1">
        <v>42950.458333333336</v>
      </c>
      <c r="C11286">
        <v>0</v>
      </c>
      <c r="D11286" t="s">
        <v>3</v>
      </c>
      <c r="E11286" s="6">
        <v>11285</v>
      </c>
    </row>
    <row r="11287" spans="2:5" x14ac:dyDescent="0.25">
      <c r="B11287" s="1">
        <v>42950.5</v>
      </c>
      <c r="C11287">
        <v>0</v>
      </c>
      <c r="D11287" t="s">
        <v>3</v>
      </c>
      <c r="E11287" s="6">
        <v>11286</v>
      </c>
    </row>
    <row r="11288" spans="2:5" x14ac:dyDescent="0.25">
      <c r="B11288" s="1">
        <v>42950.541666666664</v>
      </c>
      <c r="C11288">
        <v>0</v>
      </c>
      <c r="D11288" t="s">
        <v>3</v>
      </c>
      <c r="E11288" s="6">
        <v>11287</v>
      </c>
    </row>
    <row r="11289" spans="2:5" x14ac:dyDescent="0.25">
      <c r="B11289" s="1">
        <v>42950.583333333336</v>
      </c>
      <c r="C11289">
        <v>0</v>
      </c>
      <c r="D11289" t="s">
        <v>3</v>
      </c>
      <c r="E11289" s="6">
        <v>11288</v>
      </c>
    </row>
    <row r="11290" spans="2:5" x14ac:dyDescent="0.25">
      <c r="B11290" s="1">
        <v>42950.625</v>
      </c>
      <c r="C11290">
        <v>0</v>
      </c>
      <c r="D11290" t="s">
        <v>3</v>
      </c>
      <c r="E11290" s="6">
        <v>11289</v>
      </c>
    </row>
    <row r="11291" spans="2:5" x14ac:dyDescent="0.25">
      <c r="B11291" s="1">
        <v>42950.666666666664</v>
      </c>
      <c r="C11291">
        <v>0</v>
      </c>
      <c r="D11291" t="s">
        <v>3</v>
      </c>
      <c r="E11291" s="6">
        <v>11290</v>
      </c>
    </row>
    <row r="11292" spans="2:5" x14ac:dyDescent="0.25">
      <c r="B11292" s="1">
        <v>42950.708333333336</v>
      </c>
      <c r="C11292">
        <v>0</v>
      </c>
      <c r="D11292" t="s">
        <v>3</v>
      </c>
      <c r="E11292" s="6">
        <v>11291</v>
      </c>
    </row>
    <row r="11293" spans="2:5" x14ac:dyDescent="0.25">
      <c r="B11293" s="1">
        <v>42950.75</v>
      </c>
      <c r="C11293">
        <v>0</v>
      </c>
      <c r="D11293" t="s">
        <v>3</v>
      </c>
      <c r="E11293" s="6">
        <v>11292</v>
      </c>
    </row>
    <row r="11294" spans="2:5" x14ac:dyDescent="0.25">
      <c r="B11294" s="1">
        <v>42950.791666666664</v>
      </c>
      <c r="C11294">
        <v>0</v>
      </c>
      <c r="D11294" t="s">
        <v>3</v>
      </c>
      <c r="E11294" s="6">
        <v>11293</v>
      </c>
    </row>
    <row r="11295" spans="2:5" x14ac:dyDescent="0.25">
      <c r="B11295" s="1">
        <v>42950.833333333336</v>
      </c>
      <c r="C11295">
        <v>0</v>
      </c>
      <c r="D11295" t="s">
        <v>3</v>
      </c>
      <c r="E11295" s="6">
        <v>11294</v>
      </c>
    </row>
    <row r="11296" spans="2:5" x14ac:dyDescent="0.25">
      <c r="B11296" s="1">
        <v>42950.875</v>
      </c>
      <c r="C11296">
        <v>0</v>
      </c>
      <c r="D11296" t="s">
        <v>3</v>
      </c>
      <c r="E11296" s="6">
        <v>11295</v>
      </c>
    </row>
    <row r="11297" spans="2:5" x14ac:dyDescent="0.25">
      <c r="B11297" s="1">
        <v>42950.916666666664</v>
      </c>
      <c r="C11297">
        <v>0</v>
      </c>
      <c r="D11297" t="s">
        <v>3</v>
      </c>
      <c r="E11297" s="6">
        <v>11296</v>
      </c>
    </row>
    <row r="11298" spans="2:5" x14ac:dyDescent="0.25">
      <c r="B11298" s="1">
        <v>42950.958333333336</v>
      </c>
      <c r="C11298">
        <v>0</v>
      </c>
      <c r="D11298" t="s">
        <v>3</v>
      </c>
      <c r="E11298" s="6">
        <v>11297</v>
      </c>
    </row>
    <row r="11299" spans="2:5" x14ac:dyDescent="0.25">
      <c r="B11299" s="1">
        <v>42951</v>
      </c>
      <c r="C11299">
        <v>0</v>
      </c>
      <c r="D11299" t="s">
        <v>3</v>
      </c>
      <c r="E11299" s="6">
        <v>11298</v>
      </c>
    </row>
    <row r="11300" spans="2:5" x14ac:dyDescent="0.25">
      <c r="B11300" s="1">
        <v>42951.041666666664</v>
      </c>
      <c r="C11300">
        <v>0</v>
      </c>
      <c r="D11300" t="s">
        <v>3</v>
      </c>
      <c r="E11300" s="6">
        <v>11299</v>
      </c>
    </row>
    <row r="11301" spans="2:5" x14ac:dyDescent="0.25">
      <c r="B11301" s="1">
        <v>42951.083333333336</v>
      </c>
      <c r="C11301">
        <v>0</v>
      </c>
      <c r="D11301" t="s">
        <v>3</v>
      </c>
      <c r="E11301" s="6">
        <v>11300</v>
      </c>
    </row>
    <row r="11302" spans="2:5" x14ac:dyDescent="0.25">
      <c r="B11302" s="1">
        <v>42951.125</v>
      </c>
      <c r="C11302">
        <v>0</v>
      </c>
      <c r="D11302" t="s">
        <v>3</v>
      </c>
      <c r="E11302" s="6">
        <v>11301</v>
      </c>
    </row>
    <row r="11303" spans="2:5" x14ac:dyDescent="0.25">
      <c r="B11303" s="1">
        <v>42951.166666666664</v>
      </c>
      <c r="C11303">
        <v>0</v>
      </c>
      <c r="D11303" t="s">
        <v>3</v>
      </c>
      <c r="E11303" s="6">
        <v>11302</v>
      </c>
    </row>
    <row r="11304" spans="2:5" x14ac:dyDescent="0.25">
      <c r="B11304" s="1">
        <v>42951.208333333336</v>
      </c>
      <c r="C11304">
        <v>0</v>
      </c>
      <c r="D11304" t="s">
        <v>3</v>
      </c>
      <c r="E11304" s="6">
        <v>11303</v>
      </c>
    </row>
    <row r="11305" spans="2:5" x14ac:dyDescent="0.25">
      <c r="B11305" s="1">
        <v>42951.25</v>
      </c>
      <c r="C11305">
        <v>0</v>
      </c>
      <c r="D11305" t="s">
        <v>3</v>
      </c>
      <c r="E11305" s="6">
        <v>11304</v>
      </c>
    </row>
    <row r="11306" spans="2:5" x14ac:dyDescent="0.25">
      <c r="B11306" s="1">
        <v>42951.291666666664</v>
      </c>
      <c r="C11306">
        <v>0</v>
      </c>
      <c r="D11306" t="s">
        <v>3</v>
      </c>
      <c r="E11306" s="6">
        <v>11305</v>
      </c>
    </row>
    <row r="11307" spans="2:5" x14ac:dyDescent="0.25">
      <c r="B11307" s="1">
        <v>42951.333333333336</v>
      </c>
      <c r="C11307">
        <v>0</v>
      </c>
      <c r="D11307" t="s">
        <v>3</v>
      </c>
      <c r="E11307" s="6">
        <v>11306</v>
      </c>
    </row>
    <row r="11308" spans="2:5" x14ac:dyDescent="0.25">
      <c r="B11308" s="1">
        <v>42951.375</v>
      </c>
      <c r="C11308">
        <v>0</v>
      </c>
      <c r="D11308" t="s">
        <v>3</v>
      </c>
      <c r="E11308" s="6">
        <v>11307</v>
      </c>
    </row>
    <row r="11309" spans="2:5" x14ac:dyDescent="0.25">
      <c r="B11309" s="1">
        <v>42951.416666666664</v>
      </c>
      <c r="C11309">
        <v>0</v>
      </c>
      <c r="D11309" t="s">
        <v>3</v>
      </c>
      <c r="E11309" s="6">
        <v>11308</v>
      </c>
    </row>
    <row r="11310" spans="2:5" x14ac:dyDescent="0.25">
      <c r="B11310" s="1">
        <v>42951.458333333336</v>
      </c>
      <c r="C11310">
        <v>0</v>
      </c>
      <c r="D11310" t="s">
        <v>3</v>
      </c>
      <c r="E11310" s="6">
        <v>11309</v>
      </c>
    </row>
    <row r="11311" spans="2:5" x14ac:dyDescent="0.25">
      <c r="B11311" s="1">
        <v>42951.5</v>
      </c>
      <c r="C11311">
        <v>0</v>
      </c>
      <c r="D11311" t="s">
        <v>3</v>
      </c>
      <c r="E11311" s="6">
        <v>11310</v>
      </c>
    </row>
    <row r="11312" spans="2:5" x14ac:dyDescent="0.25">
      <c r="B11312" s="1">
        <v>42951.541666666664</v>
      </c>
      <c r="C11312">
        <v>0</v>
      </c>
      <c r="D11312" t="s">
        <v>3</v>
      </c>
      <c r="E11312" s="6">
        <v>11311</v>
      </c>
    </row>
    <row r="11313" spans="2:5" x14ac:dyDescent="0.25">
      <c r="B11313" s="1">
        <v>42951.583333333336</v>
      </c>
      <c r="C11313">
        <v>0</v>
      </c>
      <c r="D11313" t="s">
        <v>3</v>
      </c>
      <c r="E11313" s="6">
        <v>11312</v>
      </c>
    </row>
    <row r="11314" spans="2:5" x14ac:dyDescent="0.25">
      <c r="B11314" s="1">
        <v>42951.625</v>
      </c>
      <c r="C11314">
        <v>0</v>
      </c>
      <c r="D11314" t="s">
        <v>3</v>
      </c>
      <c r="E11314" s="6">
        <v>11313</v>
      </c>
    </row>
    <row r="11315" spans="2:5" x14ac:dyDescent="0.25">
      <c r="B11315" s="1">
        <v>42951.666666666664</v>
      </c>
      <c r="C11315">
        <v>0</v>
      </c>
      <c r="D11315" t="s">
        <v>3</v>
      </c>
      <c r="E11315" s="6">
        <v>11314</v>
      </c>
    </row>
    <row r="11316" spans="2:5" x14ac:dyDescent="0.25">
      <c r="B11316" s="1">
        <v>42951.708333333336</v>
      </c>
      <c r="C11316">
        <v>0</v>
      </c>
      <c r="D11316" t="s">
        <v>3</v>
      </c>
      <c r="E11316" s="6">
        <v>11315</v>
      </c>
    </row>
    <row r="11317" spans="2:5" x14ac:dyDescent="0.25">
      <c r="B11317" s="1">
        <v>42951.75</v>
      </c>
      <c r="C11317">
        <v>0</v>
      </c>
      <c r="D11317" t="s">
        <v>3</v>
      </c>
      <c r="E11317" s="6">
        <v>11316</v>
      </c>
    </row>
    <row r="11318" spans="2:5" x14ac:dyDescent="0.25">
      <c r="B11318" s="1">
        <v>42951.791666666664</v>
      </c>
      <c r="C11318">
        <v>0</v>
      </c>
      <c r="D11318" t="s">
        <v>3</v>
      </c>
      <c r="E11318" s="6">
        <v>11317</v>
      </c>
    </row>
    <row r="11319" spans="2:5" x14ac:dyDescent="0.25">
      <c r="B11319" s="1">
        <v>42951.833333333336</v>
      </c>
      <c r="C11319">
        <v>0</v>
      </c>
      <c r="D11319" t="s">
        <v>3</v>
      </c>
      <c r="E11319" s="6">
        <v>11318</v>
      </c>
    </row>
    <row r="11320" spans="2:5" x14ac:dyDescent="0.25">
      <c r="B11320" s="1">
        <v>42951.875</v>
      </c>
      <c r="C11320">
        <v>0</v>
      </c>
      <c r="D11320" t="s">
        <v>3</v>
      </c>
      <c r="E11320" s="6">
        <v>11319</v>
      </c>
    </row>
    <row r="11321" spans="2:5" x14ac:dyDescent="0.25">
      <c r="B11321" s="1">
        <v>42951.916666666664</v>
      </c>
      <c r="C11321">
        <v>0</v>
      </c>
      <c r="D11321" t="s">
        <v>3</v>
      </c>
      <c r="E11321" s="6">
        <v>11320</v>
      </c>
    </row>
    <row r="11322" spans="2:5" x14ac:dyDescent="0.25">
      <c r="B11322" s="1">
        <v>42951.958333333336</v>
      </c>
      <c r="C11322">
        <v>0</v>
      </c>
      <c r="D11322" t="s">
        <v>3</v>
      </c>
      <c r="E11322" s="6">
        <v>11321</v>
      </c>
    </row>
    <row r="11323" spans="2:5" x14ac:dyDescent="0.25">
      <c r="B11323" s="1">
        <v>42952</v>
      </c>
      <c r="C11323">
        <v>0</v>
      </c>
      <c r="D11323" t="s">
        <v>3</v>
      </c>
      <c r="E11323" s="6">
        <v>11322</v>
      </c>
    </row>
    <row r="11324" spans="2:5" x14ac:dyDescent="0.25">
      <c r="B11324" s="1">
        <v>42952.041666666664</v>
      </c>
      <c r="C11324">
        <v>0</v>
      </c>
      <c r="D11324" t="s">
        <v>3</v>
      </c>
      <c r="E11324" s="6">
        <v>11323</v>
      </c>
    </row>
    <row r="11325" spans="2:5" x14ac:dyDescent="0.25">
      <c r="B11325" s="1">
        <v>42952.083333333336</v>
      </c>
      <c r="C11325">
        <v>0</v>
      </c>
      <c r="D11325" t="s">
        <v>3</v>
      </c>
      <c r="E11325" s="6">
        <v>11324</v>
      </c>
    </row>
    <row r="11326" spans="2:5" x14ac:dyDescent="0.25">
      <c r="B11326" s="1">
        <v>42952.125</v>
      </c>
      <c r="C11326">
        <v>0</v>
      </c>
      <c r="D11326" t="s">
        <v>3</v>
      </c>
      <c r="E11326" s="6">
        <v>11325</v>
      </c>
    </row>
    <row r="11327" spans="2:5" x14ac:dyDescent="0.25">
      <c r="B11327" s="1">
        <v>42952.166666666664</v>
      </c>
      <c r="C11327">
        <v>0</v>
      </c>
      <c r="D11327" t="s">
        <v>3</v>
      </c>
      <c r="E11327" s="6">
        <v>11326</v>
      </c>
    </row>
    <row r="11328" spans="2:5" x14ac:dyDescent="0.25">
      <c r="B11328" s="1">
        <v>42952.208333333336</v>
      </c>
      <c r="C11328">
        <v>0</v>
      </c>
      <c r="D11328" t="s">
        <v>3</v>
      </c>
      <c r="E11328" s="6">
        <v>11327</v>
      </c>
    </row>
    <row r="11329" spans="2:5" x14ac:dyDescent="0.25">
      <c r="B11329" s="1">
        <v>42952.25</v>
      </c>
      <c r="C11329">
        <v>0</v>
      </c>
      <c r="D11329" t="s">
        <v>3</v>
      </c>
      <c r="E11329" s="6">
        <v>11328</v>
      </c>
    </row>
    <row r="11330" spans="2:5" x14ac:dyDescent="0.25">
      <c r="B11330" s="1">
        <v>42952.291666666664</v>
      </c>
      <c r="C11330">
        <v>0</v>
      </c>
      <c r="D11330" t="s">
        <v>3</v>
      </c>
      <c r="E11330" s="6">
        <v>11329</v>
      </c>
    </row>
    <row r="11331" spans="2:5" x14ac:dyDescent="0.25">
      <c r="B11331" s="1">
        <v>42952.333333333336</v>
      </c>
      <c r="C11331">
        <v>0</v>
      </c>
      <c r="D11331" t="s">
        <v>3</v>
      </c>
      <c r="E11331" s="6">
        <v>11330</v>
      </c>
    </row>
    <row r="11332" spans="2:5" x14ac:dyDescent="0.25">
      <c r="B11332" s="1">
        <v>42952.375</v>
      </c>
      <c r="C11332">
        <v>0</v>
      </c>
      <c r="D11332" t="s">
        <v>3</v>
      </c>
      <c r="E11332" s="6">
        <v>11331</v>
      </c>
    </row>
    <row r="11333" spans="2:5" x14ac:dyDescent="0.25">
      <c r="B11333" s="1">
        <v>42952.416666666664</v>
      </c>
      <c r="C11333">
        <v>0</v>
      </c>
      <c r="D11333" t="s">
        <v>3</v>
      </c>
      <c r="E11333" s="6">
        <v>11332</v>
      </c>
    </row>
    <row r="11334" spans="2:5" x14ac:dyDescent="0.25">
      <c r="B11334" s="1">
        <v>42952.458333333336</v>
      </c>
      <c r="C11334">
        <v>0</v>
      </c>
      <c r="D11334" t="s">
        <v>3</v>
      </c>
      <c r="E11334" s="6">
        <v>11333</v>
      </c>
    </row>
    <row r="11335" spans="2:5" x14ac:dyDescent="0.25">
      <c r="B11335" s="1">
        <v>42952.5</v>
      </c>
      <c r="C11335">
        <v>0</v>
      </c>
      <c r="D11335" t="s">
        <v>3</v>
      </c>
      <c r="E11335" s="6">
        <v>11334</v>
      </c>
    </row>
    <row r="11336" spans="2:5" x14ac:dyDescent="0.25">
      <c r="B11336" s="1">
        <v>42952.541666666664</v>
      </c>
      <c r="C11336">
        <v>0</v>
      </c>
      <c r="D11336" t="s">
        <v>3</v>
      </c>
      <c r="E11336" s="6">
        <v>11335</v>
      </c>
    </row>
    <row r="11337" spans="2:5" x14ac:dyDescent="0.25">
      <c r="B11337" s="1">
        <v>42952.583333333336</v>
      </c>
      <c r="C11337">
        <v>0</v>
      </c>
      <c r="D11337" t="s">
        <v>3</v>
      </c>
      <c r="E11337" s="6">
        <v>11336</v>
      </c>
    </row>
    <row r="11338" spans="2:5" x14ac:dyDescent="0.25">
      <c r="B11338" s="1">
        <v>42952.625</v>
      </c>
      <c r="C11338">
        <v>0</v>
      </c>
      <c r="D11338" t="s">
        <v>3</v>
      </c>
      <c r="E11338" s="6">
        <v>11337</v>
      </c>
    </row>
    <row r="11339" spans="2:5" x14ac:dyDescent="0.25">
      <c r="B11339" s="1">
        <v>42952.666666666664</v>
      </c>
      <c r="C11339">
        <v>0</v>
      </c>
      <c r="D11339" t="s">
        <v>3</v>
      </c>
      <c r="E11339" s="6">
        <v>11338</v>
      </c>
    </row>
    <row r="11340" spans="2:5" x14ac:dyDescent="0.25">
      <c r="B11340" s="1">
        <v>42952.708333333336</v>
      </c>
      <c r="C11340">
        <v>0</v>
      </c>
      <c r="D11340" t="s">
        <v>3</v>
      </c>
      <c r="E11340" s="6">
        <v>11339</v>
      </c>
    </row>
    <row r="11341" spans="2:5" x14ac:dyDescent="0.25">
      <c r="B11341" s="1">
        <v>42952.75</v>
      </c>
      <c r="C11341">
        <v>0</v>
      </c>
      <c r="D11341" t="s">
        <v>3</v>
      </c>
      <c r="E11341" s="6">
        <v>11340</v>
      </c>
    </row>
    <row r="11342" spans="2:5" x14ac:dyDescent="0.25">
      <c r="B11342" s="1">
        <v>42952.791666666664</v>
      </c>
      <c r="C11342">
        <v>0</v>
      </c>
      <c r="D11342" t="s">
        <v>3</v>
      </c>
      <c r="E11342" s="6">
        <v>11341</v>
      </c>
    </row>
    <row r="11343" spans="2:5" x14ac:dyDescent="0.25">
      <c r="B11343" s="1">
        <v>42952.833333333336</v>
      </c>
      <c r="C11343">
        <v>0</v>
      </c>
      <c r="D11343" t="s">
        <v>3</v>
      </c>
      <c r="E11343" s="6">
        <v>11342</v>
      </c>
    </row>
    <row r="11344" spans="2:5" x14ac:dyDescent="0.25">
      <c r="B11344" s="1">
        <v>42952.875</v>
      </c>
      <c r="C11344">
        <v>0</v>
      </c>
      <c r="D11344" t="s">
        <v>3</v>
      </c>
      <c r="E11344" s="6">
        <v>11343</v>
      </c>
    </row>
    <row r="11345" spans="2:5" x14ac:dyDescent="0.25">
      <c r="B11345" s="1">
        <v>42952.916666666664</v>
      </c>
      <c r="C11345">
        <v>0</v>
      </c>
      <c r="D11345" t="s">
        <v>3</v>
      </c>
      <c r="E11345" s="6">
        <v>11344</v>
      </c>
    </row>
    <row r="11346" spans="2:5" x14ac:dyDescent="0.25">
      <c r="B11346" s="1">
        <v>42952.958333333336</v>
      </c>
      <c r="C11346">
        <v>0</v>
      </c>
      <c r="D11346" t="s">
        <v>3</v>
      </c>
      <c r="E11346" s="6">
        <v>11345</v>
      </c>
    </row>
    <row r="11347" spans="2:5" x14ac:dyDescent="0.25">
      <c r="B11347" s="1">
        <v>42953</v>
      </c>
      <c r="C11347">
        <v>0</v>
      </c>
      <c r="D11347" t="s">
        <v>3</v>
      </c>
      <c r="E11347" s="6">
        <v>11346</v>
      </c>
    </row>
    <row r="11348" spans="2:5" x14ac:dyDescent="0.25">
      <c r="B11348" s="1">
        <v>42953.041666666664</v>
      </c>
      <c r="C11348">
        <v>0</v>
      </c>
      <c r="D11348" t="s">
        <v>3</v>
      </c>
      <c r="E11348" s="6">
        <v>11347</v>
      </c>
    </row>
    <row r="11349" spans="2:5" x14ac:dyDescent="0.25">
      <c r="B11349" s="1">
        <v>42953.083333333336</v>
      </c>
      <c r="C11349">
        <v>0</v>
      </c>
      <c r="D11349" t="s">
        <v>3</v>
      </c>
      <c r="E11349" s="6">
        <v>11348</v>
      </c>
    </row>
    <row r="11350" spans="2:5" x14ac:dyDescent="0.25">
      <c r="B11350" s="1">
        <v>42953.125</v>
      </c>
      <c r="C11350">
        <v>0.6</v>
      </c>
      <c r="D11350" t="s">
        <v>3</v>
      </c>
      <c r="E11350" s="6">
        <v>11349</v>
      </c>
    </row>
    <row r="11351" spans="2:5" x14ac:dyDescent="0.25">
      <c r="B11351" s="1">
        <v>42953.166666666664</v>
      </c>
      <c r="C11351">
        <v>0</v>
      </c>
      <c r="D11351" t="s">
        <v>3</v>
      </c>
      <c r="E11351" s="6">
        <v>11350</v>
      </c>
    </row>
    <row r="11352" spans="2:5" x14ac:dyDescent="0.25">
      <c r="B11352" s="1">
        <v>42953.208333333336</v>
      </c>
      <c r="C11352">
        <v>0</v>
      </c>
      <c r="D11352" t="s">
        <v>3</v>
      </c>
      <c r="E11352" s="6">
        <v>11351</v>
      </c>
    </row>
    <row r="11353" spans="2:5" x14ac:dyDescent="0.25">
      <c r="B11353" s="1">
        <v>42953.25</v>
      </c>
      <c r="C11353">
        <v>0</v>
      </c>
      <c r="D11353" t="s">
        <v>3</v>
      </c>
      <c r="E11353" s="6">
        <v>11352</v>
      </c>
    </row>
    <row r="11354" spans="2:5" x14ac:dyDescent="0.25">
      <c r="B11354" s="1">
        <v>42953.291666666664</v>
      </c>
      <c r="C11354">
        <v>0</v>
      </c>
      <c r="D11354" t="s">
        <v>3</v>
      </c>
      <c r="E11354" s="6">
        <v>11353</v>
      </c>
    </row>
    <row r="11355" spans="2:5" x14ac:dyDescent="0.25">
      <c r="B11355" s="1">
        <v>42953.333333333336</v>
      </c>
      <c r="C11355">
        <v>2.6</v>
      </c>
      <c r="D11355" t="s">
        <v>3</v>
      </c>
      <c r="E11355" s="6">
        <v>11354</v>
      </c>
    </row>
    <row r="11356" spans="2:5" x14ac:dyDescent="0.25">
      <c r="B11356" s="1">
        <v>42953.375</v>
      </c>
      <c r="C11356">
        <v>0.4</v>
      </c>
      <c r="D11356" t="s">
        <v>3</v>
      </c>
      <c r="E11356" s="6">
        <v>11355</v>
      </c>
    </row>
    <row r="11357" spans="2:5" x14ac:dyDescent="0.25">
      <c r="B11357" s="1">
        <v>42953.416666666664</v>
      </c>
      <c r="C11357">
        <v>0</v>
      </c>
      <c r="D11357" t="s">
        <v>3</v>
      </c>
      <c r="E11357" s="6">
        <v>11356</v>
      </c>
    </row>
    <row r="11358" spans="2:5" x14ac:dyDescent="0.25">
      <c r="B11358" s="1">
        <v>42953.458333333336</v>
      </c>
      <c r="C11358">
        <v>0</v>
      </c>
      <c r="D11358" t="s">
        <v>3</v>
      </c>
      <c r="E11358" s="6">
        <v>11357</v>
      </c>
    </row>
    <row r="11359" spans="2:5" x14ac:dyDescent="0.25">
      <c r="B11359" s="1">
        <v>42953.5</v>
      </c>
      <c r="C11359">
        <v>0</v>
      </c>
      <c r="D11359" t="s">
        <v>3</v>
      </c>
      <c r="E11359" s="6">
        <v>11358</v>
      </c>
    </row>
    <row r="11360" spans="2:5" x14ac:dyDescent="0.25">
      <c r="B11360" s="1">
        <v>42953.541666666664</v>
      </c>
      <c r="C11360">
        <v>0</v>
      </c>
      <c r="D11360" t="s">
        <v>3</v>
      </c>
      <c r="E11360" s="6">
        <v>11359</v>
      </c>
    </row>
    <row r="11361" spans="2:5" x14ac:dyDescent="0.25">
      <c r="B11361" s="1">
        <v>42953.583333333336</v>
      </c>
      <c r="C11361">
        <v>0</v>
      </c>
      <c r="D11361" t="s">
        <v>3</v>
      </c>
      <c r="E11361" s="6">
        <v>11360</v>
      </c>
    </row>
    <row r="11362" spans="2:5" x14ac:dyDescent="0.25">
      <c r="B11362" s="1">
        <v>42953.625</v>
      </c>
      <c r="C11362">
        <v>0</v>
      </c>
      <c r="D11362" t="s">
        <v>3</v>
      </c>
      <c r="E11362" s="6">
        <v>11361</v>
      </c>
    </row>
    <row r="11363" spans="2:5" x14ac:dyDescent="0.25">
      <c r="B11363" s="1">
        <v>42953.666666666664</v>
      </c>
      <c r="C11363">
        <v>0</v>
      </c>
      <c r="D11363" t="s">
        <v>3</v>
      </c>
      <c r="E11363" s="6">
        <v>11362</v>
      </c>
    </row>
    <row r="11364" spans="2:5" x14ac:dyDescent="0.25">
      <c r="B11364" s="1">
        <v>42953.708333333336</v>
      </c>
      <c r="C11364">
        <v>0</v>
      </c>
      <c r="D11364" t="s">
        <v>3</v>
      </c>
      <c r="E11364" s="6">
        <v>11363</v>
      </c>
    </row>
    <row r="11365" spans="2:5" x14ac:dyDescent="0.25">
      <c r="B11365" s="1">
        <v>42953.75</v>
      </c>
      <c r="C11365">
        <v>0</v>
      </c>
      <c r="D11365" t="s">
        <v>3</v>
      </c>
      <c r="E11365" s="6">
        <v>11364</v>
      </c>
    </row>
    <row r="11366" spans="2:5" x14ac:dyDescent="0.25">
      <c r="B11366" s="1">
        <v>42953.791666666664</v>
      </c>
      <c r="C11366">
        <v>0</v>
      </c>
      <c r="D11366" t="s">
        <v>3</v>
      </c>
      <c r="E11366" s="6">
        <v>11365</v>
      </c>
    </row>
    <row r="11367" spans="2:5" x14ac:dyDescent="0.25">
      <c r="B11367" s="1">
        <v>42953.833333333336</v>
      </c>
      <c r="C11367">
        <v>0</v>
      </c>
      <c r="D11367" t="s">
        <v>3</v>
      </c>
      <c r="E11367" s="6">
        <v>11366</v>
      </c>
    </row>
    <row r="11368" spans="2:5" x14ac:dyDescent="0.25">
      <c r="B11368" s="1">
        <v>42953.875</v>
      </c>
      <c r="C11368">
        <v>0</v>
      </c>
      <c r="D11368" t="s">
        <v>3</v>
      </c>
      <c r="E11368" s="6">
        <v>11367</v>
      </c>
    </row>
    <row r="11369" spans="2:5" x14ac:dyDescent="0.25">
      <c r="B11369" s="1">
        <v>42953.916666666664</v>
      </c>
      <c r="C11369">
        <v>0</v>
      </c>
      <c r="D11369" t="s">
        <v>3</v>
      </c>
      <c r="E11369" s="6">
        <v>11368</v>
      </c>
    </row>
    <row r="11370" spans="2:5" x14ac:dyDescent="0.25">
      <c r="B11370" s="1">
        <v>42953.958333333336</v>
      </c>
      <c r="C11370">
        <v>0</v>
      </c>
      <c r="D11370" t="s">
        <v>3</v>
      </c>
      <c r="E11370" s="6">
        <v>11369</v>
      </c>
    </row>
    <row r="11371" spans="2:5" x14ac:dyDescent="0.25">
      <c r="B11371" s="1">
        <v>42954</v>
      </c>
      <c r="C11371">
        <v>0</v>
      </c>
      <c r="D11371" t="s">
        <v>3</v>
      </c>
      <c r="E11371" s="6">
        <v>11370</v>
      </c>
    </row>
    <row r="11372" spans="2:5" x14ac:dyDescent="0.25">
      <c r="B11372" s="1">
        <v>42954.041666666664</v>
      </c>
      <c r="C11372">
        <v>0</v>
      </c>
      <c r="D11372" t="s">
        <v>3</v>
      </c>
      <c r="E11372" s="6">
        <v>11371</v>
      </c>
    </row>
    <row r="11373" spans="2:5" x14ac:dyDescent="0.25">
      <c r="B11373" s="1">
        <v>42954.083333333336</v>
      </c>
      <c r="C11373">
        <v>0</v>
      </c>
      <c r="D11373" t="s">
        <v>3</v>
      </c>
      <c r="E11373" s="6">
        <v>11372</v>
      </c>
    </row>
    <row r="11374" spans="2:5" x14ac:dyDescent="0.25">
      <c r="B11374" s="1">
        <v>42954.125</v>
      </c>
      <c r="C11374">
        <v>0</v>
      </c>
      <c r="D11374" t="s">
        <v>3</v>
      </c>
      <c r="E11374" s="6">
        <v>11373</v>
      </c>
    </row>
    <row r="11375" spans="2:5" x14ac:dyDescent="0.25">
      <c r="B11375" s="1">
        <v>42954.166666666664</v>
      </c>
      <c r="C11375">
        <v>0</v>
      </c>
      <c r="D11375" t="s">
        <v>3</v>
      </c>
      <c r="E11375" s="6">
        <v>11374</v>
      </c>
    </row>
    <row r="11376" spans="2:5" x14ac:dyDescent="0.25">
      <c r="B11376" s="1">
        <v>42954.208333333336</v>
      </c>
      <c r="C11376">
        <v>0</v>
      </c>
      <c r="D11376" t="s">
        <v>3</v>
      </c>
      <c r="E11376" s="6">
        <v>11375</v>
      </c>
    </row>
    <row r="11377" spans="2:5" x14ac:dyDescent="0.25">
      <c r="B11377" s="1">
        <v>42954.25</v>
      </c>
      <c r="C11377">
        <v>0</v>
      </c>
      <c r="D11377" t="s">
        <v>3</v>
      </c>
      <c r="E11377" s="6">
        <v>11376</v>
      </c>
    </row>
    <row r="11378" spans="2:5" x14ac:dyDescent="0.25">
      <c r="B11378" s="1">
        <v>42954.291666666664</v>
      </c>
      <c r="C11378">
        <v>0</v>
      </c>
      <c r="D11378" t="s">
        <v>3</v>
      </c>
      <c r="E11378" s="6">
        <v>11377</v>
      </c>
    </row>
    <row r="11379" spans="2:5" x14ac:dyDescent="0.25">
      <c r="B11379" s="1">
        <v>42954.333333333336</v>
      </c>
      <c r="C11379">
        <v>0</v>
      </c>
      <c r="D11379" t="s">
        <v>3</v>
      </c>
      <c r="E11379" s="6">
        <v>11378</v>
      </c>
    </row>
    <row r="11380" spans="2:5" x14ac:dyDescent="0.25">
      <c r="B11380" s="1">
        <v>42954.375</v>
      </c>
      <c r="C11380">
        <v>0</v>
      </c>
      <c r="D11380" t="s">
        <v>3</v>
      </c>
      <c r="E11380" s="6">
        <v>11379</v>
      </c>
    </row>
    <row r="11381" spans="2:5" x14ac:dyDescent="0.25">
      <c r="B11381" s="1">
        <v>42954.416666666664</v>
      </c>
      <c r="C11381">
        <v>0</v>
      </c>
      <c r="D11381" t="s">
        <v>3</v>
      </c>
      <c r="E11381" s="6">
        <v>11380</v>
      </c>
    </row>
    <row r="11382" spans="2:5" x14ac:dyDescent="0.25">
      <c r="B11382" s="1">
        <v>42954.458333333336</v>
      </c>
      <c r="C11382">
        <v>0</v>
      </c>
      <c r="D11382" t="s">
        <v>3</v>
      </c>
      <c r="E11382" s="6">
        <v>11381</v>
      </c>
    </row>
    <row r="11383" spans="2:5" x14ac:dyDescent="0.25">
      <c r="B11383" s="1">
        <v>42954.5</v>
      </c>
      <c r="C11383">
        <v>0</v>
      </c>
      <c r="D11383" t="s">
        <v>3</v>
      </c>
      <c r="E11383" s="6">
        <v>11382</v>
      </c>
    </row>
    <row r="11384" spans="2:5" x14ac:dyDescent="0.25">
      <c r="B11384" s="1">
        <v>42954.541666666664</v>
      </c>
      <c r="C11384">
        <v>0</v>
      </c>
      <c r="D11384" t="s">
        <v>3</v>
      </c>
      <c r="E11384" s="6">
        <v>11383</v>
      </c>
    </row>
    <row r="11385" spans="2:5" x14ac:dyDescent="0.25">
      <c r="B11385" s="1">
        <v>42954.583333333336</v>
      </c>
      <c r="C11385">
        <v>0</v>
      </c>
      <c r="D11385" t="s">
        <v>3</v>
      </c>
      <c r="E11385" s="6">
        <v>11384</v>
      </c>
    </row>
    <row r="11386" spans="2:5" x14ac:dyDescent="0.25">
      <c r="B11386" s="1">
        <v>42954.625</v>
      </c>
      <c r="C11386">
        <v>0</v>
      </c>
      <c r="D11386" t="s">
        <v>3</v>
      </c>
      <c r="E11386" s="6">
        <v>11385</v>
      </c>
    </row>
    <row r="11387" spans="2:5" x14ac:dyDescent="0.25">
      <c r="B11387" s="1">
        <v>42954.666666666664</v>
      </c>
      <c r="C11387">
        <v>0</v>
      </c>
      <c r="D11387" t="s">
        <v>3</v>
      </c>
      <c r="E11387" s="6">
        <v>11386</v>
      </c>
    </row>
    <row r="11388" spans="2:5" x14ac:dyDescent="0.25">
      <c r="B11388" s="1">
        <v>42954.708333333336</v>
      </c>
      <c r="C11388">
        <v>0</v>
      </c>
      <c r="D11388" t="s">
        <v>3</v>
      </c>
      <c r="E11388" s="6">
        <v>11387</v>
      </c>
    </row>
    <row r="11389" spans="2:5" x14ac:dyDescent="0.25">
      <c r="B11389" s="1">
        <v>42954.75</v>
      </c>
      <c r="C11389">
        <v>0</v>
      </c>
      <c r="D11389" t="s">
        <v>3</v>
      </c>
      <c r="E11389" s="6">
        <v>11388</v>
      </c>
    </row>
    <row r="11390" spans="2:5" x14ac:dyDescent="0.25">
      <c r="B11390" s="1">
        <v>42954.791666666664</v>
      </c>
      <c r="C11390">
        <v>0</v>
      </c>
      <c r="D11390" t="s">
        <v>3</v>
      </c>
      <c r="E11390" s="6">
        <v>11389</v>
      </c>
    </row>
    <row r="11391" spans="2:5" x14ac:dyDescent="0.25">
      <c r="B11391" s="1">
        <v>42954.833333333336</v>
      </c>
      <c r="C11391">
        <v>0</v>
      </c>
      <c r="D11391" t="s">
        <v>3</v>
      </c>
      <c r="E11391" s="6">
        <v>11390</v>
      </c>
    </row>
    <row r="11392" spans="2:5" x14ac:dyDescent="0.25">
      <c r="B11392" s="1">
        <v>42954.875</v>
      </c>
      <c r="C11392">
        <v>0</v>
      </c>
      <c r="D11392" t="s">
        <v>3</v>
      </c>
      <c r="E11392" s="6">
        <v>11391</v>
      </c>
    </row>
    <row r="11393" spans="2:5" x14ac:dyDescent="0.25">
      <c r="B11393" s="1">
        <v>42954.916666666664</v>
      </c>
      <c r="C11393">
        <v>0</v>
      </c>
      <c r="D11393" t="s">
        <v>3</v>
      </c>
      <c r="E11393" s="6">
        <v>11392</v>
      </c>
    </row>
    <row r="11394" spans="2:5" x14ac:dyDescent="0.25">
      <c r="B11394" s="1">
        <v>42954.958333333336</v>
      </c>
      <c r="C11394">
        <v>0</v>
      </c>
      <c r="D11394" t="s">
        <v>3</v>
      </c>
      <c r="E11394" s="6">
        <v>11393</v>
      </c>
    </row>
    <row r="11395" spans="2:5" x14ac:dyDescent="0.25">
      <c r="B11395" s="1">
        <v>42955</v>
      </c>
      <c r="C11395">
        <v>0</v>
      </c>
      <c r="D11395" t="s">
        <v>3</v>
      </c>
      <c r="E11395" s="6">
        <v>11394</v>
      </c>
    </row>
    <row r="11396" spans="2:5" x14ac:dyDescent="0.25">
      <c r="B11396" s="1">
        <v>42955.041666666664</v>
      </c>
      <c r="C11396">
        <v>0</v>
      </c>
      <c r="D11396" t="s">
        <v>3</v>
      </c>
      <c r="E11396" s="6">
        <v>11395</v>
      </c>
    </row>
    <row r="11397" spans="2:5" x14ac:dyDescent="0.25">
      <c r="B11397" s="1">
        <v>42955.083333333336</v>
      </c>
      <c r="C11397">
        <v>0</v>
      </c>
      <c r="D11397" t="s">
        <v>3</v>
      </c>
      <c r="E11397" s="6">
        <v>11396</v>
      </c>
    </row>
    <row r="11398" spans="2:5" x14ac:dyDescent="0.25">
      <c r="B11398" s="1">
        <v>42955.125</v>
      </c>
      <c r="C11398">
        <v>0</v>
      </c>
      <c r="D11398" t="s">
        <v>3</v>
      </c>
      <c r="E11398" s="6">
        <v>11397</v>
      </c>
    </row>
    <row r="11399" spans="2:5" x14ac:dyDescent="0.25">
      <c r="B11399" s="1">
        <v>42955.166666666664</v>
      </c>
      <c r="C11399">
        <v>0</v>
      </c>
      <c r="D11399" t="s">
        <v>3</v>
      </c>
      <c r="E11399" s="6">
        <v>11398</v>
      </c>
    </row>
    <row r="11400" spans="2:5" x14ac:dyDescent="0.25">
      <c r="B11400" s="1">
        <v>42955.208333333336</v>
      </c>
      <c r="C11400">
        <v>0</v>
      </c>
      <c r="D11400" t="s">
        <v>3</v>
      </c>
      <c r="E11400" s="6">
        <v>11399</v>
      </c>
    </row>
    <row r="11401" spans="2:5" x14ac:dyDescent="0.25">
      <c r="B11401" s="1">
        <v>42955.25</v>
      </c>
      <c r="C11401">
        <v>0</v>
      </c>
      <c r="D11401" t="s">
        <v>3</v>
      </c>
      <c r="E11401" s="6">
        <v>11400</v>
      </c>
    </row>
    <row r="11402" spans="2:5" x14ac:dyDescent="0.25">
      <c r="B11402" s="1">
        <v>42955.291666666664</v>
      </c>
      <c r="C11402">
        <v>0</v>
      </c>
      <c r="D11402" t="s">
        <v>3</v>
      </c>
      <c r="E11402" s="6">
        <v>11401</v>
      </c>
    </row>
    <row r="11403" spans="2:5" x14ac:dyDescent="0.25">
      <c r="B11403" s="1">
        <v>42955.333333333336</v>
      </c>
      <c r="C11403">
        <v>0</v>
      </c>
      <c r="D11403" t="s">
        <v>3</v>
      </c>
      <c r="E11403" s="6">
        <v>11402</v>
      </c>
    </row>
    <row r="11404" spans="2:5" x14ac:dyDescent="0.25">
      <c r="B11404" s="1">
        <v>42955.375</v>
      </c>
      <c r="C11404">
        <v>0</v>
      </c>
      <c r="D11404" t="s">
        <v>3</v>
      </c>
      <c r="E11404" s="6">
        <v>11403</v>
      </c>
    </row>
    <row r="11405" spans="2:5" x14ac:dyDescent="0.25">
      <c r="B11405" s="1">
        <v>42955.416666666664</v>
      </c>
      <c r="C11405">
        <v>0</v>
      </c>
      <c r="D11405" t="s">
        <v>3</v>
      </c>
      <c r="E11405" s="6">
        <v>11404</v>
      </c>
    </row>
    <row r="11406" spans="2:5" x14ac:dyDescent="0.25">
      <c r="B11406" s="1">
        <v>42955.458333333336</v>
      </c>
      <c r="C11406">
        <v>0</v>
      </c>
      <c r="D11406" t="s">
        <v>3</v>
      </c>
      <c r="E11406" s="6">
        <v>11405</v>
      </c>
    </row>
    <row r="11407" spans="2:5" x14ac:dyDescent="0.25">
      <c r="B11407" s="1">
        <v>42955.5</v>
      </c>
      <c r="C11407">
        <v>0</v>
      </c>
      <c r="D11407" t="s">
        <v>3</v>
      </c>
      <c r="E11407" s="6">
        <v>11406</v>
      </c>
    </row>
    <row r="11408" spans="2:5" x14ac:dyDescent="0.25">
      <c r="B11408" s="1">
        <v>42955.541666666664</v>
      </c>
      <c r="C11408">
        <v>0</v>
      </c>
      <c r="D11408" t="s">
        <v>3</v>
      </c>
      <c r="E11408" s="6">
        <v>11407</v>
      </c>
    </row>
    <row r="11409" spans="2:5" x14ac:dyDescent="0.25">
      <c r="B11409" s="1">
        <v>42955.583333333336</v>
      </c>
      <c r="C11409">
        <v>0</v>
      </c>
      <c r="D11409" t="s">
        <v>3</v>
      </c>
      <c r="E11409" s="6">
        <v>11408</v>
      </c>
    </row>
    <row r="11410" spans="2:5" x14ac:dyDescent="0.25">
      <c r="B11410" s="1">
        <v>42955.625</v>
      </c>
      <c r="C11410">
        <v>0</v>
      </c>
      <c r="D11410" t="s">
        <v>3</v>
      </c>
      <c r="E11410" s="6">
        <v>11409</v>
      </c>
    </row>
    <row r="11411" spans="2:5" x14ac:dyDescent="0.25">
      <c r="B11411" s="1">
        <v>42955.666666666664</v>
      </c>
      <c r="C11411">
        <v>0</v>
      </c>
      <c r="D11411" t="s">
        <v>3</v>
      </c>
      <c r="E11411" s="6">
        <v>11410</v>
      </c>
    </row>
    <row r="11412" spans="2:5" x14ac:dyDescent="0.25">
      <c r="B11412" s="1">
        <v>42955.708333333336</v>
      </c>
      <c r="C11412">
        <v>12.2</v>
      </c>
      <c r="D11412" t="s">
        <v>3</v>
      </c>
      <c r="E11412" s="6">
        <v>11411</v>
      </c>
    </row>
    <row r="11413" spans="2:5" x14ac:dyDescent="0.25">
      <c r="B11413" s="1">
        <v>42955.75</v>
      </c>
      <c r="C11413">
        <v>4.4000000000000004</v>
      </c>
      <c r="D11413" t="s">
        <v>3</v>
      </c>
      <c r="E11413" s="6">
        <v>11412</v>
      </c>
    </row>
    <row r="11414" spans="2:5" x14ac:dyDescent="0.25">
      <c r="B11414" s="1">
        <v>42955.791666666664</v>
      </c>
      <c r="C11414">
        <v>0</v>
      </c>
      <c r="D11414" t="s">
        <v>3</v>
      </c>
      <c r="E11414" s="6">
        <v>11413</v>
      </c>
    </row>
    <row r="11415" spans="2:5" x14ac:dyDescent="0.25">
      <c r="B11415" s="1">
        <v>42955.833333333336</v>
      </c>
      <c r="C11415">
        <v>0</v>
      </c>
      <c r="D11415" t="s">
        <v>3</v>
      </c>
      <c r="E11415" s="6">
        <v>11414</v>
      </c>
    </row>
    <row r="11416" spans="2:5" x14ac:dyDescent="0.25">
      <c r="B11416" s="1">
        <v>42955.875</v>
      </c>
      <c r="C11416">
        <v>0</v>
      </c>
      <c r="D11416" t="s">
        <v>3</v>
      </c>
      <c r="E11416" s="6">
        <v>11415</v>
      </c>
    </row>
    <row r="11417" spans="2:5" x14ac:dyDescent="0.25">
      <c r="B11417" s="1">
        <v>42955.916666666664</v>
      </c>
      <c r="C11417">
        <v>0</v>
      </c>
      <c r="D11417" t="s">
        <v>3</v>
      </c>
      <c r="E11417" s="6">
        <v>11416</v>
      </c>
    </row>
    <row r="11418" spans="2:5" x14ac:dyDescent="0.25">
      <c r="B11418" s="1">
        <v>42955.958333333336</v>
      </c>
      <c r="C11418">
        <v>0</v>
      </c>
      <c r="D11418" t="s">
        <v>3</v>
      </c>
      <c r="E11418" s="6">
        <v>11417</v>
      </c>
    </row>
    <row r="11419" spans="2:5" x14ac:dyDescent="0.25">
      <c r="B11419" s="1">
        <v>42956</v>
      </c>
      <c r="C11419">
        <v>0</v>
      </c>
      <c r="D11419" t="s">
        <v>3</v>
      </c>
      <c r="E11419" s="6">
        <v>11418</v>
      </c>
    </row>
    <row r="11420" spans="2:5" x14ac:dyDescent="0.25">
      <c r="B11420" s="1">
        <v>42956.041666666664</v>
      </c>
      <c r="C11420">
        <v>0.2</v>
      </c>
      <c r="D11420" t="s">
        <v>3</v>
      </c>
      <c r="E11420" s="6">
        <v>11419</v>
      </c>
    </row>
    <row r="11421" spans="2:5" x14ac:dyDescent="0.25">
      <c r="B11421" s="1">
        <v>42956.083333333336</v>
      </c>
      <c r="C11421">
        <v>0</v>
      </c>
      <c r="D11421" t="s">
        <v>3</v>
      </c>
      <c r="E11421" s="6">
        <v>11420</v>
      </c>
    </row>
    <row r="11422" spans="2:5" x14ac:dyDescent="0.25">
      <c r="B11422" s="1">
        <v>42956.125</v>
      </c>
      <c r="C11422">
        <v>0</v>
      </c>
      <c r="D11422" t="s">
        <v>3</v>
      </c>
      <c r="E11422" s="6">
        <v>11421</v>
      </c>
    </row>
    <row r="11423" spans="2:5" x14ac:dyDescent="0.25">
      <c r="B11423" s="1">
        <v>42956.166666666664</v>
      </c>
      <c r="C11423">
        <v>0</v>
      </c>
      <c r="D11423" t="s">
        <v>3</v>
      </c>
      <c r="E11423" s="6">
        <v>11422</v>
      </c>
    </row>
    <row r="11424" spans="2:5" x14ac:dyDescent="0.25">
      <c r="B11424" s="1">
        <v>42956.208333333336</v>
      </c>
      <c r="C11424">
        <v>0</v>
      </c>
      <c r="D11424" t="s">
        <v>3</v>
      </c>
      <c r="E11424" s="6">
        <v>11423</v>
      </c>
    </row>
    <row r="11425" spans="2:5" x14ac:dyDescent="0.25">
      <c r="B11425" s="1">
        <v>42956.25</v>
      </c>
      <c r="C11425">
        <v>0</v>
      </c>
      <c r="D11425" t="s">
        <v>3</v>
      </c>
      <c r="E11425" s="6">
        <v>11424</v>
      </c>
    </row>
    <row r="11426" spans="2:5" x14ac:dyDescent="0.25">
      <c r="B11426" s="1">
        <v>42956.291666666664</v>
      </c>
      <c r="C11426">
        <v>0</v>
      </c>
      <c r="D11426" t="s">
        <v>3</v>
      </c>
      <c r="E11426" s="6">
        <v>11425</v>
      </c>
    </row>
    <row r="11427" spans="2:5" x14ac:dyDescent="0.25">
      <c r="B11427" s="1">
        <v>42956.333333333336</v>
      </c>
      <c r="C11427">
        <v>0</v>
      </c>
      <c r="D11427" t="s">
        <v>3</v>
      </c>
      <c r="E11427" s="6">
        <v>11426</v>
      </c>
    </row>
    <row r="11428" spans="2:5" x14ac:dyDescent="0.25">
      <c r="B11428" s="1">
        <v>42956.375</v>
      </c>
      <c r="C11428">
        <v>0</v>
      </c>
      <c r="D11428" t="s">
        <v>3</v>
      </c>
      <c r="E11428" s="6">
        <v>11427</v>
      </c>
    </row>
    <row r="11429" spans="2:5" x14ac:dyDescent="0.25">
      <c r="B11429" s="1">
        <v>42956.416666666664</v>
      </c>
      <c r="C11429">
        <v>0</v>
      </c>
      <c r="D11429" t="s">
        <v>3</v>
      </c>
      <c r="E11429" s="6">
        <v>11428</v>
      </c>
    </row>
    <row r="11430" spans="2:5" x14ac:dyDescent="0.25">
      <c r="B11430" s="1">
        <v>42956.458333333336</v>
      </c>
      <c r="C11430">
        <v>0</v>
      </c>
      <c r="D11430" t="s">
        <v>3</v>
      </c>
      <c r="E11430" s="6">
        <v>11429</v>
      </c>
    </row>
    <row r="11431" spans="2:5" x14ac:dyDescent="0.25">
      <c r="B11431" s="1">
        <v>42956.5</v>
      </c>
      <c r="C11431">
        <v>0</v>
      </c>
      <c r="D11431" t="s">
        <v>3</v>
      </c>
      <c r="E11431" s="6">
        <v>11430</v>
      </c>
    </row>
    <row r="11432" spans="2:5" x14ac:dyDescent="0.25">
      <c r="B11432" s="1">
        <v>42956.541666666664</v>
      </c>
      <c r="C11432">
        <v>0</v>
      </c>
      <c r="D11432" t="s">
        <v>3</v>
      </c>
      <c r="E11432" s="6">
        <v>11431</v>
      </c>
    </row>
    <row r="11433" spans="2:5" x14ac:dyDescent="0.25">
      <c r="B11433" s="1">
        <v>42956.583333333336</v>
      </c>
      <c r="C11433">
        <v>0</v>
      </c>
      <c r="D11433" t="s">
        <v>3</v>
      </c>
      <c r="E11433" s="6">
        <v>11432</v>
      </c>
    </row>
    <row r="11434" spans="2:5" x14ac:dyDescent="0.25">
      <c r="B11434" s="1">
        <v>42956.625</v>
      </c>
      <c r="C11434">
        <v>0</v>
      </c>
      <c r="D11434" t="s">
        <v>3</v>
      </c>
      <c r="E11434" s="6">
        <v>11433</v>
      </c>
    </row>
    <row r="11435" spans="2:5" x14ac:dyDescent="0.25">
      <c r="B11435" s="1">
        <v>42956.666666666664</v>
      </c>
      <c r="C11435">
        <v>0</v>
      </c>
      <c r="D11435" t="s">
        <v>3</v>
      </c>
      <c r="E11435" s="6">
        <v>11434</v>
      </c>
    </row>
    <row r="11436" spans="2:5" x14ac:dyDescent="0.25">
      <c r="B11436" s="1">
        <v>42956.708333333336</v>
      </c>
      <c r="C11436">
        <v>0</v>
      </c>
      <c r="D11436" t="s">
        <v>3</v>
      </c>
      <c r="E11436" s="6">
        <v>11435</v>
      </c>
    </row>
    <row r="11437" spans="2:5" x14ac:dyDescent="0.25">
      <c r="B11437" s="1">
        <v>42956.75</v>
      </c>
      <c r="C11437">
        <v>0</v>
      </c>
      <c r="D11437" t="s">
        <v>3</v>
      </c>
      <c r="E11437" s="6">
        <v>11436</v>
      </c>
    </row>
    <row r="11438" spans="2:5" x14ac:dyDescent="0.25">
      <c r="B11438" s="1">
        <v>42956.791666666664</v>
      </c>
      <c r="C11438">
        <v>0</v>
      </c>
      <c r="D11438" t="s">
        <v>3</v>
      </c>
      <c r="E11438" s="6">
        <v>11437</v>
      </c>
    </row>
    <row r="11439" spans="2:5" x14ac:dyDescent="0.25">
      <c r="B11439" s="1">
        <v>42956.833333333336</v>
      </c>
      <c r="C11439">
        <v>0</v>
      </c>
      <c r="D11439" t="s">
        <v>3</v>
      </c>
      <c r="E11439" s="6">
        <v>11438</v>
      </c>
    </row>
    <row r="11440" spans="2:5" x14ac:dyDescent="0.25">
      <c r="B11440" s="1">
        <v>42956.875</v>
      </c>
      <c r="C11440">
        <v>0</v>
      </c>
      <c r="D11440" t="s">
        <v>3</v>
      </c>
      <c r="E11440" s="6">
        <v>11439</v>
      </c>
    </row>
    <row r="11441" spans="2:5" x14ac:dyDescent="0.25">
      <c r="B11441" s="1">
        <v>42956.916666666664</v>
      </c>
      <c r="C11441">
        <v>0</v>
      </c>
      <c r="D11441" t="s">
        <v>3</v>
      </c>
      <c r="E11441" s="6">
        <v>11440</v>
      </c>
    </row>
    <row r="11442" spans="2:5" x14ac:dyDescent="0.25">
      <c r="B11442" s="1">
        <v>42956.958333333336</v>
      </c>
      <c r="C11442">
        <v>0</v>
      </c>
      <c r="D11442" t="s">
        <v>3</v>
      </c>
      <c r="E11442" s="6">
        <v>11441</v>
      </c>
    </row>
    <row r="11443" spans="2:5" x14ac:dyDescent="0.25">
      <c r="B11443" s="1">
        <v>42957</v>
      </c>
      <c r="C11443">
        <v>0</v>
      </c>
      <c r="D11443" t="s">
        <v>3</v>
      </c>
      <c r="E11443" s="6">
        <v>11442</v>
      </c>
    </row>
    <row r="11444" spans="2:5" x14ac:dyDescent="0.25">
      <c r="B11444" s="1">
        <v>42957.041666666664</v>
      </c>
      <c r="C11444">
        <v>0</v>
      </c>
      <c r="D11444" t="s">
        <v>3</v>
      </c>
      <c r="E11444" s="6">
        <v>11443</v>
      </c>
    </row>
    <row r="11445" spans="2:5" x14ac:dyDescent="0.25">
      <c r="B11445" s="1">
        <v>42957.083333333336</v>
      </c>
      <c r="C11445">
        <v>0</v>
      </c>
      <c r="D11445" t="s">
        <v>3</v>
      </c>
      <c r="E11445" s="6">
        <v>11444</v>
      </c>
    </row>
    <row r="11446" spans="2:5" x14ac:dyDescent="0.25">
      <c r="B11446" s="1">
        <v>42957.125</v>
      </c>
      <c r="C11446">
        <v>0</v>
      </c>
      <c r="D11446" t="s">
        <v>3</v>
      </c>
      <c r="E11446" s="6">
        <v>11445</v>
      </c>
    </row>
    <row r="11447" spans="2:5" x14ac:dyDescent="0.25">
      <c r="B11447" s="1">
        <v>42957.166666666664</v>
      </c>
      <c r="C11447">
        <v>0</v>
      </c>
      <c r="D11447" t="s">
        <v>3</v>
      </c>
      <c r="E11447" s="6">
        <v>11446</v>
      </c>
    </row>
    <row r="11448" spans="2:5" x14ac:dyDescent="0.25">
      <c r="B11448" s="1">
        <v>42957.208333333336</v>
      </c>
      <c r="C11448">
        <v>0</v>
      </c>
      <c r="D11448" t="s">
        <v>3</v>
      </c>
      <c r="E11448" s="6">
        <v>11447</v>
      </c>
    </row>
    <row r="11449" spans="2:5" x14ac:dyDescent="0.25">
      <c r="B11449" s="1">
        <v>42957.25</v>
      </c>
      <c r="C11449">
        <v>0</v>
      </c>
      <c r="D11449" t="s">
        <v>3</v>
      </c>
      <c r="E11449" s="6">
        <v>11448</v>
      </c>
    </row>
    <row r="11450" spans="2:5" x14ac:dyDescent="0.25">
      <c r="B11450" s="1">
        <v>42957.291666666664</v>
      </c>
      <c r="C11450">
        <v>0</v>
      </c>
      <c r="D11450" t="s">
        <v>3</v>
      </c>
      <c r="E11450" s="6">
        <v>11449</v>
      </c>
    </row>
    <row r="11451" spans="2:5" x14ac:dyDescent="0.25">
      <c r="B11451" s="1">
        <v>42957.333333333336</v>
      </c>
      <c r="C11451">
        <v>0</v>
      </c>
      <c r="D11451" t="s">
        <v>3</v>
      </c>
      <c r="E11451" s="6">
        <v>11450</v>
      </c>
    </row>
    <row r="11452" spans="2:5" x14ac:dyDescent="0.25">
      <c r="B11452" s="1">
        <v>42957.375</v>
      </c>
      <c r="C11452">
        <v>0</v>
      </c>
      <c r="D11452" t="s">
        <v>3</v>
      </c>
      <c r="E11452" s="6">
        <v>11451</v>
      </c>
    </row>
    <row r="11453" spans="2:5" x14ac:dyDescent="0.25">
      <c r="B11453" s="1">
        <v>42957.416666666664</v>
      </c>
      <c r="C11453">
        <v>0</v>
      </c>
      <c r="D11453" t="s">
        <v>3</v>
      </c>
      <c r="E11453" s="6">
        <v>11452</v>
      </c>
    </row>
    <row r="11454" spans="2:5" x14ac:dyDescent="0.25">
      <c r="B11454" s="1">
        <v>42957.458333333336</v>
      </c>
      <c r="C11454">
        <v>0</v>
      </c>
      <c r="D11454" t="s">
        <v>3</v>
      </c>
      <c r="E11454" s="6">
        <v>11453</v>
      </c>
    </row>
    <row r="11455" spans="2:5" x14ac:dyDescent="0.25">
      <c r="B11455" s="1">
        <v>42957.5</v>
      </c>
      <c r="C11455">
        <v>0</v>
      </c>
      <c r="D11455" t="s">
        <v>3</v>
      </c>
      <c r="E11455" s="6">
        <v>11454</v>
      </c>
    </row>
    <row r="11456" spans="2:5" x14ac:dyDescent="0.25">
      <c r="B11456" s="1">
        <v>42957.541666666664</v>
      </c>
      <c r="C11456">
        <v>0</v>
      </c>
      <c r="D11456" t="s">
        <v>3</v>
      </c>
      <c r="E11456" s="6">
        <v>11455</v>
      </c>
    </row>
    <row r="11457" spans="2:5" x14ac:dyDescent="0.25">
      <c r="B11457" s="1">
        <v>42957.583333333336</v>
      </c>
      <c r="C11457">
        <v>0</v>
      </c>
      <c r="D11457" t="s">
        <v>3</v>
      </c>
      <c r="E11457" s="6">
        <v>11456</v>
      </c>
    </row>
    <row r="11458" spans="2:5" x14ac:dyDescent="0.25">
      <c r="B11458" s="1">
        <v>42957.625</v>
      </c>
      <c r="C11458">
        <v>0</v>
      </c>
      <c r="D11458" t="s">
        <v>3</v>
      </c>
      <c r="E11458" s="6">
        <v>11457</v>
      </c>
    </row>
    <row r="11459" spans="2:5" x14ac:dyDescent="0.25">
      <c r="B11459" s="1">
        <v>42957.666666666664</v>
      </c>
      <c r="C11459">
        <v>0</v>
      </c>
      <c r="D11459" t="s">
        <v>3</v>
      </c>
      <c r="E11459" s="6">
        <v>11458</v>
      </c>
    </row>
    <row r="11460" spans="2:5" x14ac:dyDescent="0.25">
      <c r="B11460" s="1">
        <v>42957.708333333336</v>
      </c>
      <c r="C11460">
        <v>0</v>
      </c>
      <c r="D11460" t="s">
        <v>3</v>
      </c>
      <c r="E11460" s="6">
        <v>11459</v>
      </c>
    </row>
    <row r="11461" spans="2:5" x14ac:dyDescent="0.25">
      <c r="B11461" s="1">
        <v>42957.75</v>
      </c>
      <c r="C11461">
        <v>0</v>
      </c>
      <c r="D11461" t="s">
        <v>3</v>
      </c>
      <c r="E11461" s="6">
        <v>11460</v>
      </c>
    </row>
    <row r="11462" spans="2:5" x14ac:dyDescent="0.25">
      <c r="B11462" s="1">
        <v>42957.791666666664</v>
      </c>
      <c r="C11462">
        <v>0</v>
      </c>
      <c r="D11462" t="s">
        <v>3</v>
      </c>
      <c r="E11462" s="6">
        <v>11461</v>
      </c>
    </row>
    <row r="11463" spans="2:5" x14ac:dyDescent="0.25">
      <c r="B11463" s="1">
        <v>42957.833333333336</v>
      </c>
      <c r="C11463">
        <v>0</v>
      </c>
      <c r="D11463" t="s">
        <v>3</v>
      </c>
      <c r="E11463" s="6">
        <v>11462</v>
      </c>
    </row>
    <row r="11464" spans="2:5" x14ac:dyDescent="0.25">
      <c r="B11464" s="1">
        <v>42957.875</v>
      </c>
      <c r="C11464">
        <v>0</v>
      </c>
      <c r="D11464" t="s">
        <v>3</v>
      </c>
      <c r="E11464" s="6">
        <v>11463</v>
      </c>
    </row>
    <row r="11465" spans="2:5" x14ac:dyDescent="0.25">
      <c r="B11465" s="1">
        <v>42957.916666666664</v>
      </c>
      <c r="C11465">
        <v>0</v>
      </c>
      <c r="D11465" t="s">
        <v>3</v>
      </c>
      <c r="E11465" s="6">
        <v>11464</v>
      </c>
    </row>
    <row r="11466" spans="2:5" x14ac:dyDescent="0.25">
      <c r="B11466" s="1">
        <v>42957.958333333336</v>
      </c>
      <c r="C11466">
        <v>0</v>
      </c>
      <c r="D11466" t="s">
        <v>3</v>
      </c>
      <c r="E11466" s="6">
        <v>11465</v>
      </c>
    </row>
    <row r="11467" spans="2:5" x14ac:dyDescent="0.25">
      <c r="B11467" s="1">
        <v>42958</v>
      </c>
      <c r="C11467">
        <v>0</v>
      </c>
      <c r="D11467" t="s">
        <v>3</v>
      </c>
      <c r="E11467" s="6">
        <v>11466</v>
      </c>
    </row>
    <row r="11468" spans="2:5" x14ac:dyDescent="0.25">
      <c r="B11468" s="1">
        <v>42958.041666666664</v>
      </c>
      <c r="C11468">
        <v>0</v>
      </c>
      <c r="D11468" t="s">
        <v>3</v>
      </c>
      <c r="E11468" s="6">
        <v>11467</v>
      </c>
    </row>
    <row r="11469" spans="2:5" x14ac:dyDescent="0.25">
      <c r="B11469" s="1">
        <v>42958.083333333336</v>
      </c>
      <c r="C11469">
        <v>0</v>
      </c>
      <c r="D11469" t="s">
        <v>3</v>
      </c>
      <c r="E11469" s="6">
        <v>11468</v>
      </c>
    </row>
    <row r="11470" spans="2:5" x14ac:dyDescent="0.25">
      <c r="B11470" s="1">
        <v>42958.125</v>
      </c>
      <c r="C11470">
        <v>0</v>
      </c>
      <c r="D11470" t="s">
        <v>3</v>
      </c>
      <c r="E11470" s="6">
        <v>11469</v>
      </c>
    </row>
    <row r="11471" spans="2:5" x14ac:dyDescent="0.25">
      <c r="B11471" s="1">
        <v>42958.166666666664</v>
      </c>
      <c r="C11471">
        <v>0</v>
      </c>
      <c r="D11471" t="s">
        <v>3</v>
      </c>
      <c r="E11471" s="6">
        <v>11470</v>
      </c>
    </row>
    <row r="11472" spans="2:5" x14ac:dyDescent="0.25">
      <c r="B11472" s="1">
        <v>42958.208333333336</v>
      </c>
      <c r="C11472">
        <v>0</v>
      </c>
      <c r="D11472" t="s">
        <v>3</v>
      </c>
      <c r="E11472" s="6">
        <v>11471</v>
      </c>
    </row>
    <row r="11473" spans="2:5" x14ac:dyDescent="0.25">
      <c r="B11473" s="1">
        <v>42958.25</v>
      </c>
      <c r="C11473">
        <v>0</v>
      </c>
      <c r="D11473" t="s">
        <v>3</v>
      </c>
      <c r="E11473" s="6">
        <v>11472</v>
      </c>
    </row>
    <row r="11474" spans="2:5" x14ac:dyDescent="0.25">
      <c r="B11474" s="1">
        <v>42958.291666666664</v>
      </c>
      <c r="C11474">
        <v>0</v>
      </c>
      <c r="D11474" t="s">
        <v>3</v>
      </c>
      <c r="E11474" s="6">
        <v>11473</v>
      </c>
    </row>
    <row r="11475" spans="2:5" x14ac:dyDescent="0.25">
      <c r="B11475" s="1">
        <v>42958.333333333336</v>
      </c>
      <c r="C11475">
        <v>0</v>
      </c>
      <c r="D11475" t="s">
        <v>3</v>
      </c>
      <c r="E11475" s="6">
        <v>11474</v>
      </c>
    </row>
    <row r="11476" spans="2:5" x14ac:dyDescent="0.25">
      <c r="B11476" s="1">
        <v>42958.375</v>
      </c>
      <c r="C11476">
        <v>0</v>
      </c>
      <c r="D11476" t="s">
        <v>3</v>
      </c>
      <c r="E11476" s="6">
        <v>11475</v>
      </c>
    </row>
    <row r="11477" spans="2:5" x14ac:dyDescent="0.25">
      <c r="B11477" s="1">
        <v>42958.416666666664</v>
      </c>
      <c r="C11477">
        <v>1.4</v>
      </c>
      <c r="D11477" t="s">
        <v>3</v>
      </c>
      <c r="E11477" s="6">
        <v>11476</v>
      </c>
    </row>
    <row r="11478" spans="2:5" x14ac:dyDescent="0.25">
      <c r="B11478" s="1">
        <v>42958.458333333336</v>
      </c>
      <c r="C11478">
        <v>0</v>
      </c>
      <c r="D11478" t="s">
        <v>3</v>
      </c>
      <c r="E11478" s="6">
        <v>11477</v>
      </c>
    </row>
    <row r="11479" spans="2:5" x14ac:dyDescent="0.25">
      <c r="B11479" s="1">
        <v>42958.5</v>
      </c>
      <c r="C11479">
        <v>0</v>
      </c>
      <c r="D11479" t="s">
        <v>3</v>
      </c>
      <c r="E11479" s="6">
        <v>11478</v>
      </c>
    </row>
    <row r="11480" spans="2:5" x14ac:dyDescent="0.25">
      <c r="B11480" s="1">
        <v>42958.541666666664</v>
      </c>
      <c r="C11480">
        <v>1.4</v>
      </c>
      <c r="D11480" t="s">
        <v>3</v>
      </c>
      <c r="E11480" s="6">
        <v>11479</v>
      </c>
    </row>
    <row r="11481" spans="2:5" x14ac:dyDescent="0.25">
      <c r="B11481" s="1">
        <v>42958.583333333336</v>
      </c>
      <c r="C11481">
        <v>0</v>
      </c>
      <c r="D11481" t="s">
        <v>3</v>
      </c>
      <c r="E11481" s="6">
        <v>11480</v>
      </c>
    </row>
    <row r="11482" spans="2:5" x14ac:dyDescent="0.25">
      <c r="B11482" s="1">
        <v>42958.625</v>
      </c>
      <c r="C11482">
        <v>0</v>
      </c>
      <c r="D11482" t="s">
        <v>3</v>
      </c>
      <c r="E11482" s="6">
        <v>11481</v>
      </c>
    </row>
    <row r="11483" spans="2:5" x14ac:dyDescent="0.25">
      <c r="B11483" s="1">
        <v>42958.666666666664</v>
      </c>
      <c r="C11483">
        <v>0</v>
      </c>
      <c r="D11483" t="s">
        <v>3</v>
      </c>
      <c r="E11483" s="6">
        <v>11482</v>
      </c>
    </row>
    <row r="11484" spans="2:5" x14ac:dyDescent="0.25">
      <c r="B11484" s="1">
        <v>42958.708333333336</v>
      </c>
      <c r="C11484">
        <v>0</v>
      </c>
      <c r="D11484" t="s">
        <v>3</v>
      </c>
      <c r="E11484" s="6">
        <v>11483</v>
      </c>
    </row>
    <row r="11485" spans="2:5" x14ac:dyDescent="0.25">
      <c r="B11485" s="1">
        <v>42958.75</v>
      </c>
      <c r="C11485">
        <v>0</v>
      </c>
      <c r="D11485" t="s">
        <v>3</v>
      </c>
      <c r="E11485" s="6">
        <v>11484</v>
      </c>
    </row>
    <row r="11486" spans="2:5" x14ac:dyDescent="0.25">
      <c r="B11486" s="1">
        <v>42958.791666666664</v>
      </c>
      <c r="C11486">
        <v>0</v>
      </c>
      <c r="D11486" t="s">
        <v>3</v>
      </c>
      <c r="E11486" s="6">
        <v>11485</v>
      </c>
    </row>
    <row r="11487" spans="2:5" x14ac:dyDescent="0.25">
      <c r="B11487" s="1">
        <v>42958.833333333336</v>
      </c>
      <c r="C11487">
        <v>0</v>
      </c>
      <c r="D11487" t="s">
        <v>3</v>
      </c>
      <c r="E11487" s="6">
        <v>11486</v>
      </c>
    </row>
    <row r="11488" spans="2:5" x14ac:dyDescent="0.25">
      <c r="B11488" s="1">
        <v>42958.875</v>
      </c>
      <c r="C11488">
        <v>0</v>
      </c>
      <c r="D11488" t="s">
        <v>3</v>
      </c>
      <c r="E11488" s="6">
        <v>11487</v>
      </c>
    </row>
    <row r="11489" spans="2:5" x14ac:dyDescent="0.25">
      <c r="B11489" s="1">
        <v>42958.916666666664</v>
      </c>
      <c r="C11489">
        <v>0</v>
      </c>
      <c r="D11489" t="s">
        <v>3</v>
      </c>
      <c r="E11489" s="6">
        <v>11488</v>
      </c>
    </row>
    <row r="11490" spans="2:5" x14ac:dyDescent="0.25">
      <c r="B11490" s="1">
        <v>42958.958333333336</v>
      </c>
      <c r="C11490">
        <v>0</v>
      </c>
      <c r="D11490" t="s">
        <v>3</v>
      </c>
      <c r="E11490" s="6">
        <v>11489</v>
      </c>
    </row>
    <row r="11491" spans="2:5" x14ac:dyDescent="0.25">
      <c r="B11491" s="1">
        <v>42959</v>
      </c>
      <c r="C11491">
        <v>0</v>
      </c>
      <c r="D11491" t="s">
        <v>3</v>
      </c>
      <c r="E11491" s="6">
        <v>11490</v>
      </c>
    </row>
    <row r="11492" spans="2:5" x14ac:dyDescent="0.25">
      <c r="B11492" s="1">
        <v>42959.041666666664</v>
      </c>
      <c r="C11492">
        <v>0</v>
      </c>
      <c r="D11492" t="s">
        <v>3</v>
      </c>
      <c r="E11492" s="6">
        <v>11491</v>
      </c>
    </row>
    <row r="11493" spans="2:5" x14ac:dyDescent="0.25">
      <c r="B11493" s="1">
        <v>42959.083333333336</v>
      </c>
      <c r="C11493">
        <v>0</v>
      </c>
      <c r="D11493" t="s">
        <v>3</v>
      </c>
      <c r="E11493" s="6">
        <v>11492</v>
      </c>
    </row>
    <row r="11494" spans="2:5" x14ac:dyDescent="0.25">
      <c r="B11494" s="1">
        <v>42959.125</v>
      </c>
      <c r="C11494">
        <v>0</v>
      </c>
      <c r="D11494" t="s">
        <v>3</v>
      </c>
      <c r="E11494" s="6">
        <v>11493</v>
      </c>
    </row>
    <row r="11495" spans="2:5" x14ac:dyDescent="0.25">
      <c r="B11495" s="1">
        <v>42959.166666666664</v>
      </c>
      <c r="C11495">
        <v>0</v>
      </c>
      <c r="D11495" t="s">
        <v>3</v>
      </c>
      <c r="E11495" s="6">
        <v>11494</v>
      </c>
    </row>
    <row r="11496" spans="2:5" x14ac:dyDescent="0.25">
      <c r="B11496" s="1">
        <v>42959.208333333336</v>
      </c>
      <c r="C11496">
        <v>0</v>
      </c>
      <c r="D11496" t="s">
        <v>3</v>
      </c>
      <c r="E11496" s="6">
        <v>11495</v>
      </c>
    </row>
    <row r="11497" spans="2:5" x14ac:dyDescent="0.25">
      <c r="B11497" s="1">
        <v>42959.25</v>
      </c>
      <c r="C11497">
        <v>0</v>
      </c>
      <c r="D11497" t="s">
        <v>3</v>
      </c>
      <c r="E11497" s="6">
        <v>11496</v>
      </c>
    </row>
    <row r="11498" spans="2:5" x14ac:dyDescent="0.25">
      <c r="B11498" s="1">
        <v>42959.291666666664</v>
      </c>
      <c r="C11498">
        <v>0</v>
      </c>
      <c r="D11498" t="s">
        <v>3</v>
      </c>
      <c r="E11498" s="6">
        <v>11497</v>
      </c>
    </row>
    <row r="11499" spans="2:5" x14ac:dyDescent="0.25">
      <c r="B11499" s="1">
        <v>42959.333333333336</v>
      </c>
      <c r="C11499">
        <v>0</v>
      </c>
      <c r="D11499" t="s">
        <v>3</v>
      </c>
      <c r="E11499" s="6">
        <v>11498</v>
      </c>
    </row>
    <row r="11500" spans="2:5" x14ac:dyDescent="0.25">
      <c r="B11500" s="1">
        <v>42959.375</v>
      </c>
      <c r="C11500">
        <v>0</v>
      </c>
      <c r="D11500" t="s">
        <v>3</v>
      </c>
      <c r="E11500" s="6">
        <v>11499</v>
      </c>
    </row>
    <row r="11501" spans="2:5" x14ac:dyDescent="0.25">
      <c r="B11501" s="1">
        <v>42959.416666666664</v>
      </c>
      <c r="C11501">
        <v>0</v>
      </c>
      <c r="D11501" t="s">
        <v>3</v>
      </c>
      <c r="E11501" s="6">
        <v>11500</v>
      </c>
    </row>
    <row r="11502" spans="2:5" x14ac:dyDescent="0.25">
      <c r="B11502" s="1">
        <v>42959.458333333336</v>
      </c>
      <c r="C11502">
        <v>0</v>
      </c>
      <c r="D11502" t="s">
        <v>3</v>
      </c>
      <c r="E11502" s="6">
        <v>11501</v>
      </c>
    </row>
    <row r="11503" spans="2:5" x14ac:dyDescent="0.25">
      <c r="B11503" s="1">
        <v>42959.5</v>
      </c>
      <c r="C11503">
        <v>0</v>
      </c>
      <c r="D11503" t="s">
        <v>3</v>
      </c>
      <c r="E11503" s="6">
        <v>11502</v>
      </c>
    </row>
    <row r="11504" spans="2:5" x14ac:dyDescent="0.25">
      <c r="B11504" s="1">
        <v>42959.541666666664</v>
      </c>
      <c r="C11504">
        <v>0</v>
      </c>
      <c r="D11504" t="s">
        <v>3</v>
      </c>
      <c r="E11504" s="6">
        <v>11503</v>
      </c>
    </row>
    <row r="11505" spans="2:5" x14ac:dyDescent="0.25">
      <c r="B11505" s="1">
        <v>42959.583333333336</v>
      </c>
      <c r="C11505">
        <v>0</v>
      </c>
      <c r="D11505" t="s">
        <v>3</v>
      </c>
      <c r="E11505" s="6">
        <v>11504</v>
      </c>
    </row>
    <row r="11506" spans="2:5" x14ac:dyDescent="0.25">
      <c r="B11506" s="1">
        <v>42959.625</v>
      </c>
      <c r="C11506">
        <v>0</v>
      </c>
      <c r="D11506" t="s">
        <v>3</v>
      </c>
      <c r="E11506" s="6">
        <v>11505</v>
      </c>
    </row>
    <row r="11507" spans="2:5" x14ac:dyDescent="0.25">
      <c r="B11507" s="1">
        <v>42959.666666666664</v>
      </c>
      <c r="C11507">
        <v>0</v>
      </c>
      <c r="D11507" t="s">
        <v>3</v>
      </c>
      <c r="E11507" s="6">
        <v>11506</v>
      </c>
    </row>
    <row r="11508" spans="2:5" x14ac:dyDescent="0.25">
      <c r="B11508" s="1">
        <v>42959.708333333336</v>
      </c>
      <c r="C11508">
        <v>0</v>
      </c>
      <c r="D11508" t="s">
        <v>3</v>
      </c>
      <c r="E11508" s="6">
        <v>11507</v>
      </c>
    </row>
    <row r="11509" spans="2:5" x14ac:dyDescent="0.25">
      <c r="B11509" s="1">
        <v>42959.75</v>
      </c>
      <c r="C11509">
        <v>0</v>
      </c>
      <c r="D11509" t="s">
        <v>3</v>
      </c>
      <c r="E11509" s="6">
        <v>11508</v>
      </c>
    </row>
    <row r="11510" spans="2:5" x14ac:dyDescent="0.25">
      <c r="B11510" s="1">
        <v>42959.791666666664</v>
      </c>
      <c r="C11510">
        <v>0</v>
      </c>
      <c r="D11510" t="s">
        <v>3</v>
      </c>
      <c r="E11510" s="6">
        <v>11509</v>
      </c>
    </row>
    <row r="11511" spans="2:5" x14ac:dyDescent="0.25">
      <c r="B11511" s="1">
        <v>42959.833333333336</v>
      </c>
      <c r="C11511">
        <v>0</v>
      </c>
      <c r="D11511" t="s">
        <v>3</v>
      </c>
      <c r="E11511" s="6">
        <v>11510</v>
      </c>
    </row>
    <row r="11512" spans="2:5" x14ac:dyDescent="0.25">
      <c r="B11512" s="1">
        <v>42959.875</v>
      </c>
      <c r="C11512">
        <v>0</v>
      </c>
      <c r="D11512" t="s">
        <v>3</v>
      </c>
      <c r="E11512" s="6">
        <v>11511</v>
      </c>
    </row>
    <row r="11513" spans="2:5" x14ac:dyDescent="0.25">
      <c r="B11513" s="1">
        <v>42959.916666666664</v>
      </c>
      <c r="C11513">
        <v>0</v>
      </c>
      <c r="D11513" t="s">
        <v>3</v>
      </c>
      <c r="E11513" s="6">
        <v>11512</v>
      </c>
    </row>
    <row r="11514" spans="2:5" x14ac:dyDescent="0.25">
      <c r="B11514" s="1">
        <v>42959.958333333336</v>
      </c>
      <c r="C11514">
        <v>0</v>
      </c>
      <c r="D11514" t="s">
        <v>3</v>
      </c>
      <c r="E11514" s="6">
        <v>11513</v>
      </c>
    </row>
    <row r="11515" spans="2:5" x14ac:dyDescent="0.25">
      <c r="B11515" s="1">
        <v>42960</v>
      </c>
      <c r="C11515">
        <v>0</v>
      </c>
      <c r="D11515" t="s">
        <v>3</v>
      </c>
      <c r="E11515" s="6">
        <v>11514</v>
      </c>
    </row>
    <row r="11516" spans="2:5" x14ac:dyDescent="0.25">
      <c r="B11516" s="1">
        <v>42960.041666666664</v>
      </c>
      <c r="C11516">
        <v>0</v>
      </c>
      <c r="D11516" t="s">
        <v>3</v>
      </c>
      <c r="E11516" s="6">
        <v>11515</v>
      </c>
    </row>
    <row r="11517" spans="2:5" x14ac:dyDescent="0.25">
      <c r="B11517" s="1">
        <v>42960.083333333336</v>
      </c>
      <c r="C11517">
        <v>0</v>
      </c>
      <c r="D11517" t="s">
        <v>3</v>
      </c>
      <c r="E11517" s="6">
        <v>11516</v>
      </c>
    </row>
    <row r="11518" spans="2:5" x14ac:dyDescent="0.25">
      <c r="B11518" s="1">
        <v>42960.125</v>
      </c>
      <c r="C11518">
        <v>0</v>
      </c>
      <c r="D11518" t="s">
        <v>3</v>
      </c>
      <c r="E11518" s="6">
        <v>11517</v>
      </c>
    </row>
    <row r="11519" spans="2:5" x14ac:dyDescent="0.25">
      <c r="B11519" s="1">
        <v>42960.166666666664</v>
      </c>
      <c r="C11519">
        <v>0</v>
      </c>
      <c r="D11519" t="s">
        <v>3</v>
      </c>
      <c r="E11519" s="6">
        <v>11518</v>
      </c>
    </row>
    <row r="11520" spans="2:5" x14ac:dyDescent="0.25">
      <c r="B11520" s="1">
        <v>42960.208333333336</v>
      </c>
      <c r="C11520">
        <v>0</v>
      </c>
      <c r="D11520" t="s">
        <v>3</v>
      </c>
      <c r="E11520" s="6">
        <v>11519</v>
      </c>
    </row>
    <row r="11521" spans="2:5" x14ac:dyDescent="0.25">
      <c r="B11521" s="1">
        <v>42960.25</v>
      </c>
      <c r="C11521">
        <v>0</v>
      </c>
      <c r="D11521" t="s">
        <v>3</v>
      </c>
      <c r="E11521" s="6">
        <v>11520</v>
      </c>
    </row>
    <row r="11522" spans="2:5" x14ac:dyDescent="0.25">
      <c r="B11522" s="1">
        <v>42960.291666666664</v>
      </c>
      <c r="C11522">
        <v>0</v>
      </c>
      <c r="D11522" t="s">
        <v>3</v>
      </c>
      <c r="E11522" s="6">
        <v>11521</v>
      </c>
    </row>
    <row r="11523" spans="2:5" x14ac:dyDescent="0.25">
      <c r="B11523" s="1">
        <v>42960.333333333336</v>
      </c>
      <c r="C11523">
        <v>0</v>
      </c>
      <c r="D11523" t="s">
        <v>3</v>
      </c>
      <c r="E11523" s="6">
        <v>11522</v>
      </c>
    </row>
    <row r="11524" spans="2:5" x14ac:dyDescent="0.25">
      <c r="B11524" s="1">
        <v>42960.375</v>
      </c>
      <c r="C11524">
        <v>0</v>
      </c>
      <c r="D11524" t="s">
        <v>3</v>
      </c>
      <c r="E11524" s="6">
        <v>11523</v>
      </c>
    </row>
    <row r="11525" spans="2:5" x14ac:dyDescent="0.25">
      <c r="B11525" s="1">
        <v>42960.416666666664</v>
      </c>
      <c r="C11525">
        <v>0</v>
      </c>
      <c r="D11525" t="s">
        <v>3</v>
      </c>
      <c r="E11525" s="6">
        <v>11524</v>
      </c>
    </row>
    <row r="11526" spans="2:5" x14ac:dyDescent="0.25">
      <c r="B11526" s="1">
        <v>42960.458333333336</v>
      </c>
      <c r="C11526">
        <v>0</v>
      </c>
      <c r="D11526" t="s">
        <v>3</v>
      </c>
      <c r="E11526" s="6">
        <v>11525</v>
      </c>
    </row>
    <row r="11527" spans="2:5" x14ac:dyDescent="0.25">
      <c r="B11527" s="1">
        <v>42960.5</v>
      </c>
      <c r="C11527">
        <v>0</v>
      </c>
      <c r="D11527" t="s">
        <v>3</v>
      </c>
      <c r="E11527" s="6">
        <v>11526</v>
      </c>
    </row>
    <row r="11528" spans="2:5" x14ac:dyDescent="0.25">
      <c r="B11528" s="1">
        <v>42960.541666666664</v>
      </c>
      <c r="C11528">
        <v>0</v>
      </c>
      <c r="D11528" t="s">
        <v>3</v>
      </c>
      <c r="E11528" s="6">
        <v>11527</v>
      </c>
    </row>
    <row r="11529" spans="2:5" x14ac:dyDescent="0.25">
      <c r="B11529" s="1">
        <v>42960.583333333336</v>
      </c>
      <c r="C11529">
        <v>0</v>
      </c>
      <c r="D11529" t="s">
        <v>3</v>
      </c>
      <c r="E11529" s="6">
        <v>11528</v>
      </c>
    </row>
    <row r="11530" spans="2:5" x14ac:dyDescent="0.25">
      <c r="B11530" s="1">
        <v>42960.625</v>
      </c>
      <c r="C11530">
        <v>0</v>
      </c>
      <c r="D11530" t="s">
        <v>3</v>
      </c>
      <c r="E11530" s="6">
        <v>11529</v>
      </c>
    </row>
    <row r="11531" spans="2:5" x14ac:dyDescent="0.25">
      <c r="B11531" s="1">
        <v>42960.666666666664</v>
      </c>
      <c r="C11531">
        <v>0</v>
      </c>
      <c r="D11531" t="s">
        <v>3</v>
      </c>
      <c r="E11531" s="6">
        <v>11530</v>
      </c>
    </row>
    <row r="11532" spans="2:5" x14ac:dyDescent="0.25">
      <c r="B11532" s="1">
        <v>42960.708333333336</v>
      </c>
      <c r="C11532">
        <v>0</v>
      </c>
      <c r="D11532" t="s">
        <v>3</v>
      </c>
      <c r="E11532" s="6">
        <v>11531</v>
      </c>
    </row>
    <row r="11533" spans="2:5" x14ac:dyDescent="0.25">
      <c r="B11533" s="1">
        <v>42960.75</v>
      </c>
      <c r="C11533">
        <v>0</v>
      </c>
      <c r="D11533" t="s">
        <v>3</v>
      </c>
      <c r="E11533" s="6">
        <v>11532</v>
      </c>
    </row>
    <row r="11534" spans="2:5" x14ac:dyDescent="0.25">
      <c r="B11534" s="1">
        <v>42960.791666666664</v>
      </c>
      <c r="C11534">
        <v>0</v>
      </c>
      <c r="D11534" t="s">
        <v>3</v>
      </c>
      <c r="E11534" s="6">
        <v>11533</v>
      </c>
    </row>
    <row r="11535" spans="2:5" x14ac:dyDescent="0.25">
      <c r="B11535" s="1">
        <v>42960.833333333336</v>
      </c>
      <c r="C11535">
        <v>0</v>
      </c>
      <c r="D11535" t="s">
        <v>3</v>
      </c>
      <c r="E11535" s="6">
        <v>11534</v>
      </c>
    </row>
    <row r="11536" spans="2:5" x14ac:dyDescent="0.25">
      <c r="B11536" s="1">
        <v>42960.875</v>
      </c>
      <c r="C11536">
        <v>0</v>
      </c>
      <c r="D11536" t="s">
        <v>3</v>
      </c>
      <c r="E11536" s="6">
        <v>11535</v>
      </c>
    </row>
    <row r="11537" spans="2:5" x14ac:dyDescent="0.25">
      <c r="B11537" s="1">
        <v>42960.916666666664</v>
      </c>
      <c r="C11537">
        <v>0</v>
      </c>
      <c r="D11537" t="s">
        <v>3</v>
      </c>
      <c r="E11537" s="6">
        <v>11536</v>
      </c>
    </row>
    <row r="11538" spans="2:5" x14ac:dyDescent="0.25">
      <c r="B11538" s="1">
        <v>42960.958333333336</v>
      </c>
      <c r="C11538">
        <v>0</v>
      </c>
      <c r="D11538" t="s">
        <v>3</v>
      </c>
      <c r="E11538" s="6">
        <v>11537</v>
      </c>
    </row>
    <row r="11539" spans="2:5" x14ac:dyDescent="0.25">
      <c r="B11539" s="1">
        <v>42961</v>
      </c>
      <c r="C11539">
        <v>0</v>
      </c>
      <c r="D11539" t="s">
        <v>3</v>
      </c>
      <c r="E11539" s="6">
        <v>11538</v>
      </c>
    </row>
    <row r="11540" spans="2:5" x14ac:dyDescent="0.25">
      <c r="B11540" s="1">
        <v>42961.041666666664</v>
      </c>
      <c r="C11540">
        <v>0</v>
      </c>
      <c r="D11540" t="s">
        <v>3</v>
      </c>
      <c r="E11540" s="6">
        <v>11539</v>
      </c>
    </row>
    <row r="11541" spans="2:5" x14ac:dyDescent="0.25">
      <c r="B11541" s="1">
        <v>42961.083333333336</v>
      </c>
      <c r="C11541">
        <v>0</v>
      </c>
      <c r="D11541" t="s">
        <v>3</v>
      </c>
      <c r="E11541" s="6">
        <v>11540</v>
      </c>
    </row>
    <row r="11542" spans="2:5" x14ac:dyDescent="0.25">
      <c r="B11542" s="1">
        <v>42961.125</v>
      </c>
      <c r="C11542">
        <v>0</v>
      </c>
      <c r="D11542" t="s">
        <v>3</v>
      </c>
      <c r="E11542" s="6">
        <v>11541</v>
      </c>
    </row>
    <row r="11543" spans="2:5" x14ac:dyDescent="0.25">
      <c r="B11543" s="1">
        <v>42961.166666666664</v>
      </c>
      <c r="C11543">
        <v>0</v>
      </c>
      <c r="D11543" t="s">
        <v>3</v>
      </c>
      <c r="E11543" s="6">
        <v>11542</v>
      </c>
    </row>
    <row r="11544" spans="2:5" x14ac:dyDescent="0.25">
      <c r="B11544" s="1">
        <v>42961.208333333336</v>
      </c>
      <c r="C11544">
        <v>0</v>
      </c>
      <c r="D11544" t="s">
        <v>3</v>
      </c>
      <c r="E11544" s="6">
        <v>11543</v>
      </c>
    </row>
    <row r="11545" spans="2:5" x14ac:dyDescent="0.25">
      <c r="B11545" s="1">
        <v>42961.25</v>
      </c>
      <c r="C11545">
        <v>0</v>
      </c>
      <c r="D11545" t="s">
        <v>3</v>
      </c>
      <c r="E11545" s="6">
        <v>11544</v>
      </c>
    </row>
    <row r="11546" spans="2:5" x14ac:dyDescent="0.25">
      <c r="B11546" s="1">
        <v>42961.291666666664</v>
      </c>
      <c r="C11546">
        <v>0</v>
      </c>
      <c r="D11546" t="s">
        <v>3</v>
      </c>
      <c r="E11546" s="6">
        <v>11545</v>
      </c>
    </row>
    <row r="11547" spans="2:5" x14ac:dyDescent="0.25">
      <c r="B11547" s="1">
        <v>42961.333333333336</v>
      </c>
      <c r="C11547">
        <v>0</v>
      </c>
      <c r="D11547" t="s">
        <v>3</v>
      </c>
      <c r="E11547" s="6">
        <v>11546</v>
      </c>
    </row>
    <row r="11548" spans="2:5" x14ac:dyDescent="0.25">
      <c r="B11548" s="1">
        <v>42961.375</v>
      </c>
      <c r="C11548">
        <v>0</v>
      </c>
      <c r="D11548" t="s">
        <v>3</v>
      </c>
      <c r="E11548" s="6">
        <v>11547</v>
      </c>
    </row>
    <row r="11549" spans="2:5" x14ac:dyDescent="0.25">
      <c r="B11549" s="1">
        <v>42961.416666666664</v>
      </c>
      <c r="C11549">
        <v>0</v>
      </c>
      <c r="D11549" t="s">
        <v>3</v>
      </c>
      <c r="E11549" s="6">
        <v>11548</v>
      </c>
    </row>
    <row r="11550" spans="2:5" x14ac:dyDescent="0.25">
      <c r="B11550" s="1">
        <v>42961.458333333336</v>
      </c>
      <c r="C11550">
        <v>0</v>
      </c>
      <c r="D11550" t="s">
        <v>3</v>
      </c>
      <c r="E11550" s="6">
        <v>11549</v>
      </c>
    </row>
    <row r="11551" spans="2:5" x14ac:dyDescent="0.25">
      <c r="B11551" s="1">
        <v>42961.5</v>
      </c>
      <c r="C11551">
        <v>0</v>
      </c>
      <c r="D11551" t="s">
        <v>3</v>
      </c>
      <c r="E11551" s="6">
        <v>11550</v>
      </c>
    </row>
    <row r="11552" spans="2:5" x14ac:dyDescent="0.25">
      <c r="B11552" s="1">
        <v>42961.541666666664</v>
      </c>
      <c r="C11552">
        <v>0</v>
      </c>
      <c r="D11552" t="s">
        <v>3</v>
      </c>
      <c r="E11552" s="6">
        <v>11551</v>
      </c>
    </row>
    <row r="11553" spans="2:5" x14ac:dyDescent="0.25">
      <c r="B11553" s="1">
        <v>42961.583333333336</v>
      </c>
      <c r="C11553">
        <v>0</v>
      </c>
      <c r="D11553" t="s">
        <v>3</v>
      </c>
      <c r="E11553" s="6">
        <v>11552</v>
      </c>
    </row>
    <row r="11554" spans="2:5" x14ac:dyDescent="0.25">
      <c r="B11554" s="1">
        <v>42961.625</v>
      </c>
      <c r="C11554">
        <v>0</v>
      </c>
      <c r="D11554" t="s">
        <v>3</v>
      </c>
      <c r="E11554" s="6">
        <v>11553</v>
      </c>
    </row>
    <row r="11555" spans="2:5" x14ac:dyDescent="0.25">
      <c r="B11555" s="1">
        <v>42961.666666666664</v>
      </c>
      <c r="C11555">
        <v>0</v>
      </c>
      <c r="D11555" t="s">
        <v>3</v>
      </c>
      <c r="E11555" s="6">
        <v>11554</v>
      </c>
    </row>
    <row r="11556" spans="2:5" x14ac:dyDescent="0.25">
      <c r="B11556" s="1">
        <v>42961.708333333336</v>
      </c>
      <c r="C11556">
        <v>0</v>
      </c>
      <c r="D11556" t="s">
        <v>3</v>
      </c>
      <c r="E11556" s="6">
        <v>11555</v>
      </c>
    </row>
    <row r="11557" spans="2:5" x14ac:dyDescent="0.25">
      <c r="B11557" s="1">
        <v>42961.75</v>
      </c>
      <c r="C11557">
        <v>0</v>
      </c>
      <c r="D11557" t="s">
        <v>3</v>
      </c>
      <c r="E11557" s="6">
        <v>11556</v>
      </c>
    </row>
    <row r="11558" spans="2:5" x14ac:dyDescent="0.25">
      <c r="B11558" s="1">
        <v>42961.791666666664</v>
      </c>
      <c r="C11558">
        <v>0</v>
      </c>
      <c r="D11558" t="s">
        <v>3</v>
      </c>
      <c r="E11558" s="6">
        <v>11557</v>
      </c>
    </row>
    <row r="11559" spans="2:5" x14ac:dyDescent="0.25">
      <c r="B11559" s="1">
        <v>42961.833333333336</v>
      </c>
      <c r="C11559">
        <v>0</v>
      </c>
      <c r="D11559" t="s">
        <v>3</v>
      </c>
      <c r="E11559" s="6">
        <v>11558</v>
      </c>
    </row>
    <row r="11560" spans="2:5" x14ac:dyDescent="0.25">
      <c r="B11560" s="1">
        <v>42961.875</v>
      </c>
      <c r="C11560">
        <v>0</v>
      </c>
      <c r="D11560" t="s">
        <v>3</v>
      </c>
      <c r="E11560" s="6">
        <v>11559</v>
      </c>
    </row>
    <row r="11561" spans="2:5" x14ac:dyDescent="0.25">
      <c r="B11561" s="1">
        <v>42961.916666666664</v>
      </c>
      <c r="C11561">
        <v>0</v>
      </c>
      <c r="D11561" t="s">
        <v>3</v>
      </c>
      <c r="E11561" s="6">
        <v>11560</v>
      </c>
    </row>
    <row r="11562" spans="2:5" x14ac:dyDescent="0.25">
      <c r="B11562" s="1">
        <v>42961.958333333336</v>
      </c>
      <c r="C11562">
        <v>0</v>
      </c>
      <c r="D11562" t="s">
        <v>3</v>
      </c>
      <c r="E11562" s="6">
        <v>11561</v>
      </c>
    </row>
    <row r="11563" spans="2:5" x14ac:dyDescent="0.25">
      <c r="B11563" s="1">
        <v>42962</v>
      </c>
      <c r="C11563">
        <v>0</v>
      </c>
      <c r="D11563" t="s">
        <v>3</v>
      </c>
      <c r="E11563" s="6">
        <v>11562</v>
      </c>
    </row>
    <row r="11564" spans="2:5" x14ac:dyDescent="0.25">
      <c r="B11564" s="1">
        <v>42962.041666666664</v>
      </c>
      <c r="C11564">
        <v>0</v>
      </c>
      <c r="D11564" t="s">
        <v>3</v>
      </c>
      <c r="E11564" s="6">
        <v>11563</v>
      </c>
    </row>
    <row r="11565" spans="2:5" x14ac:dyDescent="0.25">
      <c r="B11565" s="1">
        <v>42962.083333333336</v>
      </c>
      <c r="C11565">
        <v>0</v>
      </c>
      <c r="D11565" t="s">
        <v>3</v>
      </c>
      <c r="E11565" s="6">
        <v>11564</v>
      </c>
    </row>
    <row r="11566" spans="2:5" x14ac:dyDescent="0.25">
      <c r="B11566" s="1">
        <v>42962.125</v>
      </c>
      <c r="C11566">
        <v>0</v>
      </c>
      <c r="D11566" t="s">
        <v>3</v>
      </c>
      <c r="E11566" s="6">
        <v>11565</v>
      </c>
    </row>
    <row r="11567" spans="2:5" x14ac:dyDescent="0.25">
      <c r="B11567" s="1">
        <v>42962.166666666664</v>
      </c>
      <c r="C11567">
        <v>0</v>
      </c>
      <c r="D11567" t="s">
        <v>3</v>
      </c>
      <c r="E11567" s="6">
        <v>11566</v>
      </c>
    </row>
    <row r="11568" spans="2:5" x14ac:dyDescent="0.25">
      <c r="B11568" s="1">
        <v>42962.208333333336</v>
      </c>
      <c r="C11568">
        <v>0</v>
      </c>
      <c r="D11568" t="s">
        <v>3</v>
      </c>
      <c r="E11568" s="6">
        <v>11567</v>
      </c>
    </row>
    <row r="11569" spans="2:5" x14ac:dyDescent="0.25">
      <c r="B11569" s="1">
        <v>42962.25</v>
      </c>
      <c r="C11569">
        <v>0</v>
      </c>
      <c r="D11569" t="s">
        <v>3</v>
      </c>
      <c r="E11569" s="6">
        <v>11568</v>
      </c>
    </row>
    <row r="11570" spans="2:5" x14ac:dyDescent="0.25">
      <c r="B11570" s="1">
        <v>42962.291666666664</v>
      </c>
      <c r="C11570">
        <v>0</v>
      </c>
      <c r="D11570" t="s">
        <v>3</v>
      </c>
      <c r="E11570" s="6">
        <v>11569</v>
      </c>
    </row>
    <row r="11571" spans="2:5" x14ac:dyDescent="0.25">
      <c r="B11571" s="1">
        <v>42962.333333333336</v>
      </c>
      <c r="C11571">
        <v>0</v>
      </c>
      <c r="D11571" t="s">
        <v>3</v>
      </c>
      <c r="E11571" s="6">
        <v>11570</v>
      </c>
    </row>
    <row r="11572" spans="2:5" x14ac:dyDescent="0.25">
      <c r="B11572" s="1">
        <v>42962.375</v>
      </c>
      <c r="C11572">
        <v>0</v>
      </c>
      <c r="D11572" t="s">
        <v>3</v>
      </c>
      <c r="E11572" s="6">
        <v>11571</v>
      </c>
    </row>
    <row r="11573" spans="2:5" x14ac:dyDescent="0.25">
      <c r="B11573" s="1">
        <v>42962.416666666664</v>
      </c>
      <c r="C11573">
        <v>0</v>
      </c>
      <c r="D11573" t="s">
        <v>3</v>
      </c>
      <c r="E11573" s="6">
        <v>11572</v>
      </c>
    </row>
    <row r="11574" spans="2:5" x14ac:dyDescent="0.25">
      <c r="B11574" s="1">
        <v>42962.458333333336</v>
      </c>
      <c r="C11574">
        <v>0</v>
      </c>
      <c r="D11574" t="s">
        <v>3</v>
      </c>
      <c r="E11574" s="6">
        <v>11573</v>
      </c>
    </row>
    <row r="11575" spans="2:5" x14ac:dyDescent="0.25">
      <c r="B11575" s="1">
        <v>42962.5</v>
      </c>
      <c r="C11575">
        <v>0</v>
      </c>
      <c r="D11575" t="s">
        <v>3</v>
      </c>
      <c r="E11575" s="6">
        <v>11574</v>
      </c>
    </row>
    <row r="11576" spans="2:5" x14ac:dyDescent="0.25">
      <c r="B11576" s="1">
        <v>42962.541666666664</v>
      </c>
      <c r="C11576">
        <v>0</v>
      </c>
      <c r="D11576" t="s">
        <v>3</v>
      </c>
      <c r="E11576" s="6">
        <v>11575</v>
      </c>
    </row>
    <row r="11577" spans="2:5" x14ac:dyDescent="0.25">
      <c r="B11577" s="1">
        <v>42962.583333333336</v>
      </c>
      <c r="C11577">
        <v>0</v>
      </c>
      <c r="D11577" t="s">
        <v>3</v>
      </c>
      <c r="E11577" s="6">
        <v>11576</v>
      </c>
    </row>
    <row r="11578" spans="2:5" x14ac:dyDescent="0.25">
      <c r="B11578" s="1">
        <v>42962.625</v>
      </c>
      <c r="C11578">
        <v>0</v>
      </c>
      <c r="D11578" t="s">
        <v>3</v>
      </c>
      <c r="E11578" s="6">
        <v>11577</v>
      </c>
    </row>
    <row r="11579" spans="2:5" x14ac:dyDescent="0.25">
      <c r="B11579" s="1">
        <v>42962.666666666664</v>
      </c>
      <c r="C11579">
        <v>0</v>
      </c>
      <c r="D11579" t="s">
        <v>3</v>
      </c>
      <c r="E11579" s="6">
        <v>11578</v>
      </c>
    </row>
    <row r="11580" spans="2:5" x14ac:dyDescent="0.25">
      <c r="B11580" s="1">
        <v>42962.708333333336</v>
      </c>
      <c r="C11580">
        <v>0</v>
      </c>
      <c r="D11580" t="s">
        <v>3</v>
      </c>
      <c r="E11580" s="6">
        <v>11579</v>
      </c>
    </row>
    <row r="11581" spans="2:5" x14ac:dyDescent="0.25">
      <c r="B11581" s="1">
        <v>42962.75</v>
      </c>
      <c r="C11581">
        <v>0</v>
      </c>
      <c r="D11581" t="s">
        <v>3</v>
      </c>
      <c r="E11581" s="6">
        <v>11580</v>
      </c>
    </row>
    <row r="11582" spans="2:5" x14ac:dyDescent="0.25">
      <c r="B11582" s="1">
        <v>42962.791666666664</v>
      </c>
      <c r="C11582">
        <v>0</v>
      </c>
      <c r="D11582" t="s">
        <v>3</v>
      </c>
      <c r="E11582" s="6">
        <v>11581</v>
      </c>
    </row>
    <row r="11583" spans="2:5" x14ac:dyDescent="0.25">
      <c r="B11583" s="1">
        <v>42962.833333333336</v>
      </c>
      <c r="C11583">
        <v>0</v>
      </c>
      <c r="D11583" t="s">
        <v>3</v>
      </c>
      <c r="E11583" s="6">
        <v>11582</v>
      </c>
    </row>
    <row r="11584" spans="2:5" x14ac:dyDescent="0.25">
      <c r="B11584" s="1">
        <v>42962.875</v>
      </c>
      <c r="C11584">
        <v>0</v>
      </c>
      <c r="D11584" t="s">
        <v>3</v>
      </c>
      <c r="E11584" s="6">
        <v>11583</v>
      </c>
    </row>
    <row r="11585" spans="2:5" x14ac:dyDescent="0.25">
      <c r="B11585" s="1">
        <v>42962.916666666664</v>
      </c>
      <c r="C11585">
        <v>0</v>
      </c>
      <c r="D11585" t="s">
        <v>3</v>
      </c>
      <c r="E11585" s="6">
        <v>11584</v>
      </c>
    </row>
    <row r="11586" spans="2:5" x14ac:dyDescent="0.25">
      <c r="B11586" s="1">
        <v>42962.958333333336</v>
      </c>
      <c r="C11586">
        <v>0</v>
      </c>
      <c r="D11586" t="s">
        <v>3</v>
      </c>
      <c r="E11586" s="6">
        <v>11585</v>
      </c>
    </row>
    <row r="11587" spans="2:5" x14ac:dyDescent="0.25">
      <c r="B11587" s="1">
        <v>42963</v>
      </c>
      <c r="C11587">
        <v>0</v>
      </c>
      <c r="D11587" t="s">
        <v>3</v>
      </c>
      <c r="E11587" s="6">
        <v>11586</v>
      </c>
    </row>
    <row r="11588" spans="2:5" x14ac:dyDescent="0.25">
      <c r="B11588" s="1">
        <v>42963.041666666664</v>
      </c>
      <c r="C11588">
        <v>0</v>
      </c>
      <c r="D11588" t="s">
        <v>3</v>
      </c>
      <c r="E11588" s="6">
        <v>11587</v>
      </c>
    </row>
    <row r="11589" spans="2:5" x14ac:dyDescent="0.25">
      <c r="B11589" s="1">
        <v>42963.083333333336</v>
      </c>
      <c r="C11589">
        <v>0</v>
      </c>
      <c r="D11589" t="s">
        <v>3</v>
      </c>
      <c r="E11589" s="6">
        <v>11588</v>
      </c>
    </row>
    <row r="11590" spans="2:5" x14ac:dyDescent="0.25">
      <c r="B11590" s="1">
        <v>42963.125</v>
      </c>
      <c r="C11590">
        <v>0</v>
      </c>
      <c r="D11590" t="s">
        <v>3</v>
      </c>
      <c r="E11590" s="6">
        <v>11589</v>
      </c>
    </row>
    <row r="11591" spans="2:5" x14ac:dyDescent="0.25">
      <c r="B11591" s="1">
        <v>42963.166666666664</v>
      </c>
      <c r="C11591">
        <v>0</v>
      </c>
      <c r="D11591" t="s">
        <v>3</v>
      </c>
      <c r="E11591" s="6">
        <v>11590</v>
      </c>
    </row>
    <row r="11592" spans="2:5" x14ac:dyDescent="0.25">
      <c r="B11592" s="1">
        <v>42963.208333333336</v>
      </c>
      <c r="C11592">
        <v>0</v>
      </c>
      <c r="D11592" t="s">
        <v>3</v>
      </c>
      <c r="E11592" s="6">
        <v>11591</v>
      </c>
    </row>
    <row r="11593" spans="2:5" x14ac:dyDescent="0.25">
      <c r="B11593" s="1">
        <v>42963.25</v>
      </c>
      <c r="C11593">
        <v>0</v>
      </c>
      <c r="D11593" t="s">
        <v>3</v>
      </c>
      <c r="E11593" s="6">
        <v>11592</v>
      </c>
    </row>
    <row r="11594" spans="2:5" x14ac:dyDescent="0.25">
      <c r="B11594" s="1">
        <v>42963.291666666664</v>
      </c>
      <c r="C11594">
        <v>0</v>
      </c>
      <c r="D11594" t="s">
        <v>3</v>
      </c>
      <c r="E11594" s="6">
        <v>11593</v>
      </c>
    </row>
    <row r="11595" spans="2:5" x14ac:dyDescent="0.25">
      <c r="B11595" s="1">
        <v>42963.333333333336</v>
      </c>
      <c r="C11595">
        <v>0</v>
      </c>
      <c r="D11595" t="s">
        <v>3</v>
      </c>
      <c r="E11595" s="6">
        <v>11594</v>
      </c>
    </row>
    <row r="11596" spans="2:5" x14ac:dyDescent="0.25">
      <c r="B11596" s="1">
        <v>42963.375</v>
      </c>
      <c r="C11596">
        <v>0</v>
      </c>
      <c r="D11596" t="s">
        <v>3</v>
      </c>
      <c r="E11596" s="6">
        <v>11595</v>
      </c>
    </row>
    <row r="11597" spans="2:5" x14ac:dyDescent="0.25">
      <c r="B11597" s="1">
        <v>42963.416666666664</v>
      </c>
      <c r="C11597">
        <v>0</v>
      </c>
      <c r="D11597" t="s">
        <v>3</v>
      </c>
      <c r="E11597" s="6">
        <v>11596</v>
      </c>
    </row>
    <row r="11598" spans="2:5" x14ac:dyDescent="0.25">
      <c r="B11598" s="1">
        <v>42963.458333333336</v>
      </c>
      <c r="C11598">
        <v>0</v>
      </c>
      <c r="D11598" t="s">
        <v>3</v>
      </c>
      <c r="E11598" s="6">
        <v>11597</v>
      </c>
    </row>
    <row r="11599" spans="2:5" x14ac:dyDescent="0.25">
      <c r="B11599" s="1">
        <v>42963.5</v>
      </c>
      <c r="C11599">
        <v>0</v>
      </c>
      <c r="D11599" t="s">
        <v>3</v>
      </c>
      <c r="E11599" s="6">
        <v>11598</v>
      </c>
    </row>
    <row r="11600" spans="2:5" x14ac:dyDescent="0.25">
      <c r="B11600" s="1">
        <v>42963.541666666664</v>
      </c>
      <c r="C11600">
        <v>0</v>
      </c>
      <c r="D11600" t="s">
        <v>3</v>
      </c>
      <c r="E11600" s="6">
        <v>11599</v>
      </c>
    </row>
    <row r="11601" spans="2:5" x14ac:dyDescent="0.25">
      <c r="B11601" s="1">
        <v>42963.583333333336</v>
      </c>
      <c r="C11601">
        <v>0</v>
      </c>
      <c r="D11601" t="s">
        <v>3</v>
      </c>
      <c r="E11601" s="6">
        <v>11600</v>
      </c>
    </row>
    <row r="11602" spans="2:5" x14ac:dyDescent="0.25">
      <c r="B11602" s="1">
        <v>42963.625</v>
      </c>
      <c r="C11602">
        <v>0</v>
      </c>
      <c r="D11602" t="s">
        <v>3</v>
      </c>
      <c r="E11602" s="6">
        <v>11601</v>
      </c>
    </row>
    <row r="11603" spans="2:5" x14ac:dyDescent="0.25">
      <c r="B11603" s="1">
        <v>42963.666666666664</v>
      </c>
      <c r="C11603">
        <v>0</v>
      </c>
      <c r="D11603" t="s">
        <v>3</v>
      </c>
      <c r="E11603" s="6">
        <v>11602</v>
      </c>
    </row>
    <row r="11604" spans="2:5" x14ac:dyDescent="0.25">
      <c r="B11604" s="1">
        <v>42963.708333333336</v>
      </c>
      <c r="C11604">
        <v>0</v>
      </c>
      <c r="D11604" t="s">
        <v>3</v>
      </c>
      <c r="E11604" s="6">
        <v>11603</v>
      </c>
    </row>
    <row r="11605" spans="2:5" x14ac:dyDescent="0.25">
      <c r="B11605" s="1">
        <v>42963.75</v>
      </c>
      <c r="C11605">
        <v>0</v>
      </c>
      <c r="D11605" t="s">
        <v>3</v>
      </c>
      <c r="E11605" s="6">
        <v>11604</v>
      </c>
    </row>
    <row r="11606" spans="2:5" x14ac:dyDescent="0.25">
      <c r="B11606" s="1">
        <v>42963.791666666664</v>
      </c>
      <c r="C11606">
        <v>0</v>
      </c>
      <c r="D11606" t="s">
        <v>3</v>
      </c>
      <c r="E11606" s="6">
        <v>11605</v>
      </c>
    </row>
    <row r="11607" spans="2:5" x14ac:dyDescent="0.25">
      <c r="B11607" s="1">
        <v>42963.833333333336</v>
      </c>
      <c r="C11607">
        <v>0</v>
      </c>
      <c r="D11607" t="s">
        <v>3</v>
      </c>
      <c r="E11607" s="6">
        <v>11606</v>
      </c>
    </row>
    <row r="11608" spans="2:5" x14ac:dyDescent="0.25">
      <c r="B11608" s="1">
        <v>42963.875</v>
      </c>
      <c r="C11608">
        <v>0</v>
      </c>
      <c r="D11608" t="s">
        <v>3</v>
      </c>
      <c r="E11608" s="6">
        <v>11607</v>
      </c>
    </row>
    <row r="11609" spans="2:5" x14ac:dyDescent="0.25">
      <c r="B11609" s="1">
        <v>42963.916666666664</v>
      </c>
      <c r="C11609">
        <v>0</v>
      </c>
      <c r="D11609" t="s">
        <v>3</v>
      </c>
      <c r="E11609" s="6">
        <v>11608</v>
      </c>
    </row>
    <row r="11610" spans="2:5" x14ac:dyDescent="0.25">
      <c r="B11610" s="1">
        <v>42963.958333333336</v>
      </c>
      <c r="C11610">
        <v>0</v>
      </c>
      <c r="D11610" t="s">
        <v>3</v>
      </c>
      <c r="E11610" s="6">
        <v>11609</v>
      </c>
    </row>
    <row r="11611" spans="2:5" x14ac:dyDescent="0.25">
      <c r="B11611" s="1">
        <v>42964</v>
      </c>
      <c r="C11611">
        <v>0</v>
      </c>
      <c r="D11611" t="s">
        <v>3</v>
      </c>
      <c r="E11611" s="6">
        <v>11610</v>
      </c>
    </row>
    <row r="11612" spans="2:5" x14ac:dyDescent="0.25">
      <c r="B11612" s="1">
        <v>42964.041666666664</v>
      </c>
      <c r="C11612">
        <v>0</v>
      </c>
      <c r="D11612" t="s">
        <v>3</v>
      </c>
      <c r="E11612" s="6">
        <v>11611</v>
      </c>
    </row>
    <row r="11613" spans="2:5" x14ac:dyDescent="0.25">
      <c r="B11613" s="1">
        <v>42964.083333333336</v>
      </c>
      <c r="C11613">
        <v>0</v>
      </c>
      <c r="D11613" t="s">
        <v>3</v>
      </c>
      <c r="E11613" s="6">
        <v>11612</v>
      </c>
    </row>
    <row r="11614" spans="2:5" x14ac:dyDescent="0.25">
      <c r="B11614" s="1">
        <v>42964.125</v>
      </c>
      <c r="C11614">
        <v>0</v>
      </c>
      <c r="D11614" t="s">
        <v>3</v>
      </c>
      <c r="E11614" s="6">
        <v>11613</v>
      </c>
    </row>
    <row r="11615" spans="2:5" x14ac:dyDescent="0.25">
      <c r="B11615" s="1">
        <v>42964.166666666664</v>
      </c>
      <c r="C11615">
        <v>0</v>
      </c>
      <c r="D11615" t="s">
        <v>3</v>
      </c>
      <c r="E11615" s="6">
        <v>11614</v>
      </c>
    </row>
    <row r="11616" spans="2:5" x14ac:dyDescent="0.25">
      <c r="B11616" s="1">
        <v>42964.208333333336</v>
      </c>
      <c r="C11616">
        <v>0</v>
      </c>
      <c r="D11616" t="s">
        <v>3</v>
      </c>
      <c r="E11616" s="6">
        <v>11615</v>
      </c>
    </row>
    <row r="11617" spans="2:5" x14ac:dyDescent="0.25">
      <c r="B11617" s="1">
        <v>42964.25</v>
      </c>
      <c r="C11617">
        <v>0</v>
      </c>
      <c r="D11617" t="s">
        <v>3</v>
      </c>
      <c r="E11617" s="6">
        <v>11616</v>
      </c>
    </row>
    <row r="11618" spans="2:5" x14ac:dyDescent="0.25">
      <c r="B11618" s="1">
        <v>42964.291666666664</v>
      </c>
      <c r="C11618">
        <v>0</v>
      </c>
      <c r="D11618" t="s">
        <v>3</v>
      </c>
      <c r="E11618" s="6">
        <v>11617</v>
      </c>
    </row>
    <row r="11619" spans="2:5" x14ac:dyDescent="0.25">
      <c r="B11619" s="1">
        <v>42964.333333333336</v>
      </c>
      <c r="C11619">
        <v>0</v>
      </c>
      <c r="D11619" t="s">
        <v>3</v>
      </c>
      <c r="E11619" s="6">
        <v>11618</v>
      </c>
    </row>
    <row r="11620" spans="2:5" x14ac:dyDescent="0.25">
      <c r="B11620" s="1">
        <v>42964.375</v>
      </c>
      <c r="C11620">
        <v>0</v>
      </c>
      <c r="D11620" t="s">
        <v>3</v>
      </c>
      <c r="E11620" s="6">
        <v>11619</v>
      </c>
    </row>
    <row r="11621" spans="2:5" x14ac:dyDescent="0.25">
      <c r="B11621" s="1">
        <v>42964.416666666664</v>
      </c>
      <c r="C11621">
        <v>0</v>
      </c>
      <c r="D11621" t="s">
        <v>3</v>
      </c>
      <c r="E11621" s="6">
        <v>11620</v>
      </c>
    </row>
    <row r="11622" spans="2:5" x14ac:dyDescent="0.25">
      <c r="B11622" s="1">
        <v>42964.458333333336</v>
      </c>
      <c r="C11622">
        <v>0</v>
      </c>
      <c r="D11622" t="s">
        <v>3</v>
      </c>
      <c r="E11622" s="6">
        <v>11621</v>
      </c>
    </row>
    <row r="11623" spans="2:5" x14ac:dyDescent="0.25">
      <c r="B11623" s="1">
        <v>42964.5</v>
      </c>
      <c r="C11623">
        <v>0</v>
      </c>
      <c r="D11623" t="s">
        <v>3</v>
      </c>
      <c r="E11623" s="6">
        <v>11622</v>
      </c>
    </row>
    <row r="11624" spans="2:5" x14ac:dyDescent="0.25">
      <c r="B11624" s="1">
        <v>42964.541666666664</v>
      </c>
      <c r="C11624">
        <v>0</v>
      </c>
      <c r="D11624" t="s">
        <v>3</v>
      </c>
      <c r="E11624" s="6">
        <v>11623</v>
      </c>
    </row>
    <row r="11625" spans="2:5" x14ac:dyDescent="0.25">
      <c r="B11625" s="1">
        <v>42964.583333333336</v>
      </c>
      <c r="C11625">
        <v>0</v>
      </c>
      <c r="D11625" t="s">
        <v>3</v>
      </c>
      <c r="E11625" s="6">
        <v>11624</v>
      </c>
    </row>
    <row r="11626" spans="2:5" x14ac:dyDescent="0.25">
      <c r="B11626" s="1">
        <v>42964.625</v>
      </c>
      <c r="C11626">
        <v>0</v>
      </c>
      <c r="D11626" t="s">
        <v>3</v>
      </c>
      <c r="E11626" s="6">
        <v>11625</v>
      </c>
    </row>
    <row r="11627" spans="2:5" x14ac:dyDescent="0.25">
      <c r="B11627" s="1">
        <v>42964.666666666664</v>
      </c>
      <c r="C11627">
        <v>0</v>
      </c>
      <c r="D11627" t="s">
        <v>3</v>
      </c>
      <c r="E11627" s="6">
        <v>11626</v>
      </c>
    </row>
    <row r="11628" spans="2:5" x14ac:dyDescent="0.25">
      <c r="B11628" s="1">
        <v>42964.708333333336</v>
      </c>
      <c r="C11628">
        <v>0</v>
      </c>
      <c r="D11628" t="s">
        <v>3</v>
      </c>
      <c r="E11628" s="6">
        <v>11627</v>
      </c>
    </row>
    <row r="11629" spans="2:5" x14ac:dyDescent="0.25">
      <c r="B11629" s="1">
        <v>42964.75</v>
      </c>
      <c r="C11629">
        <v>0</v>
      </c>
      <c r="D11629" t="s">
        <v>3</v>
      </c>
      <c r="E11629" s="6">
        <v>11628</v>
      </c>
    </row>
    <row r="11630" spans="2:5" x14ac:dyDescent="0.25">
      <c r="B11630" s="1">
        <v>42964.791666666664</v>
      </c>
      <c r="C11630">
        <v>0</v>
      </c>
      <c r="D11630" t="s">
        <v>3</v>
      </c>
      <c r="E11630" s="6">
        <v>11629</v>
      </c>
    </row>
    <row r="11631" spans="2:5" x14ac:dyDescent="0.25">
      <c r="B11631" s="1">
        <v>42964.833333333336</v>
      </c>
      <c r="C11631">
        <v>0</v>
      </c>
      <c r="D11631" t="s">
        <v>3</v>
      </c>
      <c r="E11631" s="6">
        <v>11630</v>
      </c>
    </row>
    <row r="11632" spans="2:5" x14ac:dyDescent="0.25">
      <c r="B11632" s="1">
        <v>42964.875</v>
      </c>
      <c r="C11632">
        <v>0</v>
      </c>
      <c r="D11632" t="s">
        <v>3</v>
      </c>
      <c r="E11632" s="6">
        <v>11631</v>
      </c>
    </row>
    <row r="11633" spans="2:5" x14ac:dyDescent="0.25">
      <c r="B11633" s="1">
        <v>42964.916666666664</v>
      </c>
      <c r="C11633">
        <v>0</v>
      </c>
      <c r="D11633" t="s">
        <v>3</v>
      </c>
      <c r="E11633" s="6">
        <v>11632</v>
      </c>
    </row>
    <row r="11634" spans="2:5" x14ac:dyDescent="0.25">
      <c r="B11634" s="1">
        <v>42964.958333333336</v>
      </c>
      <c r="C11634">
        <v>0</v>
      </c>
      <c r="D11634" t="s">
        <v>3</v>
      </c>
      <c r="E11634" s="6">
        <v>11633</v>
      </c>
    </row>
    <row r="11635" spans="2:5" x14ac:dyDescent="0.25">
      <c r="B11635" s="1">
        <v>42965</v>
      </c>
      <c r="C11635">
        <v>0</v>
      </c>
      <c r="D11635" t="s">
        <v>3</v>
      </c>
      <c r="E11635" s="6">
        <v>11634</v>
      </c>
    </row>
    <row r="11636" spans="2:5" x14ac:dyDescent="0.25">
      <c r="B11636" s="1">
        <v>42965.041666666664</v>
      </c>
      <c r="C11636">
        <v>0</v>
      </c>
      <c r="D11636" t="s">
        <v>3</v>
      </c>
      <c r="E11636" s="6">
        <v>11635</v>
      </c>
    </row>
    <row r="11637" spans="2:5" x14ac:dyDescent="0.25">
      <c r="B11637" s="1">
        <v>42965.083333333336</v>
      </c>
      <c r="C11637">
        <v>0</v>
      </c>
      <c r="D11637" t="s">
        <v>3</v>
      </c>
      <c r="E11637" s="6">
        <v>11636</v>
      </c>
    </row>
    <row r="11638" spans="2:5" x14ac:dyDescent="0.25">
      <c r="B11638" s="1">
        <v>42965.125</v>
      </c>
      <c r="C11638">
        <v>0</v>
      </c>
      <c r="D11638" t="s">
        <v>3</v>
      </c>
      <c r="E11638" s="6">
        <v>11637</v>
      </c>
    </row>
    <row r="11639" spans="2:5" x14ac:dyDescent="0.25">
      <c r="B11639" s="1">
        <v>42965.166666666664</v>
      </c>
      <c r="C11639">
        <v>0</v>
      </c>
      <c r="D11639" t="s">
        <v>3</v>
      </c>
      <c r="E11639" s="6">
        <v>11638</v>
      </c>
    </row>
    <row r="11640" spans="2:5" x14ac:dyDescent="0.25">
      <c r="B11640" s="1">
        <v>42965.208333333336</v>
      </c>
      <c r="C11640">
        <v>0</v>
      </c>
      <c r="D11640" t="s">
        <v>3</v>
      </c>
      <c r="E11640" s="6">
        <v>11639</v>
      </c>
    </row>
    <row r="11641" spans="2:5" x14ac:dyDescent="0.25">
      <c r="B11641" s="1">
        <v>42965.25</v>
      </c>
      <c r="C11641">
        <v>0</v>
      </c>
      <c r="D11641" t="s">
        <v>3</v>
      </c>
      <c r="E11641" s="6">
        <v>11640</v>
      </c>
    </row>
    <row r="11642" spans="2:5" x14ac:dyDescent="0.25">
      <c r="B11642" s="1">
        <v>42965.291666666664</v>
      </c>
      <c r="C11642">
        <v>0</v>
      </c>
      <c r="D11642" t="s">
        <v>3</v>
      </c>
      <c r="E11642" s="6">
        <v>11641</v>
      </c>
    </row>
    <row r="11643" spans="2:5" x14ac:dyDescent="0.25">
      <c r="B11643" s="1">
        <v>42965.333333333336</v>
      </c>
      <c r="C11643">
        <v>0</v>
      </c>
      <c r="D11643" t="s">
        <v>3</v>
      </c>
      <c r="E11643" s="6">
        <v>11642</v>
      </c>
    </row>
    <row r="11644" spans="2:5" x14ac:dyDescent="0.25">
      <c r="B11644" s="1">
        <v>42965.375</v>
      </c>
      <c r="C11644">
        <v>0</v>
      </c>
      <c r="D11644" t="s">
        <v>3</v>
      </c>
      <c r="E11644" s="6">
        <v>11643</v>
      </c>
    </row>
    <row r="11645" spans="2:5" x14ac:dyDescent="0.25">
      <c r="B11645" s="1">
        <v>42965.416666666664</v>
      </c>
      <c r="C11645">
        <v>0</v>
      </c>
      <c r="D11645" t="s">
        <v>3</v>
      </c>
      <c r="E11645" s="6">
        <v>11644</v>
      </c>
    </row>
    <row r="11646" spans="2:5" x14ac:dyDescent="0.25">
      <c r="B11646" s="1">
        <v>42965.458333333336</v>
      </c>
      <c r="C11646">
        <v>0</v>
      </c>
      <c r="D11646" t="s">
        <v>3</v>
      </c>
      <c r="E11646" s="6">
        <v>11645</v>
      </c>
    </row>
    <row r="11647" spans="2:5" x14ac:dyDescent="0.25">
      <c r="B11647" s="1">
        <v>42965.5</v>
      </c>
      <c r="C11647">
        <v>0</v>
      </c>
      <c r="D11647" t="s">
        <v>3</v>
      </c>
      <c r="E11647" s="6">
        <v>11646</v>
      </c>
    </row>
    <row r="11648" spans="2:5" x14ac:dyDescent="0.25">
      <c r="B11648" s="1">
        <v>42965.541666666664</v>
      </c>
      <c r="C11648">
        <v>0</v>
      </c>
      <c r="D11648" t="s">
        <v>3</v>
      </c>
      <c r="E11648" s="6">
        <v>11647</v>
      </c>
    </row>
    <row r="11649" spans="2:5" x14ac:dyDescent="0.25">
      <c r="B11649" s="1">
        <v>42965.583333333336</v>
      </c>
      <c r="C11649">
        <v>0</v>
      </c>
      <c r="D11649" t="s">
        <v>3</v>
      </c>
      <c r="E11649" s="6">
        <v>11648</v>
      </c>
    </row>
    <row r="11650" spans="2:5" x14ac:dyDescent="0.25">
      <c r="B11650" s="1">
        <v>42965.625</v>
      </c>
      <c r="C11650">
        <v>0</v>
      </c>
      <c r="D11650" t="s">
        <v>3</v>
      </c>
      <c r="E11650" s="6">
        <v>11649</v>
      </c>
    </row>
    <row r="11651" spans="2:5" x14ac:dyDescent="0.25">
      <c r="B11651" s="1">
        <v>42965.666666666664</v>
      </c>
      <c r="C11651">
        <v>0</v>
      </c>
      <c r="D11651" t="s">
        <v>3</v>
      </c>
      <c r="E11651" s="6">
        <v>11650</v>
      </c>
    </row>
    <row r="11652" spans="2:5" x14ac:dyDescent="0.25">
      <c r="B11652" s="1">
        <v>42965.708333333336</v>
      </c>
      <c r="C11652">
        <v>0</v>
      </c>
      <c r="D11652" t="s">
        <v>3</v>
      </c>
      <c r="E11652" s="6">
        <v>11651</v>
      </c>
    </row>
    <row r="11653" spans="2:5" x14ac:dyDescent="0.25">
      <c r="B11653" s="1">
        <v>42965.75</v>
      </c>
      <c r="C11653">
        <v>0</v>
      </c>
      <c r="D11653" t="s">
        <v>3</v>
      </c>
      <c r="E11653" s="6">
        <v>11652</v>
      </c>
    </row>
    <row r="11654" spans="2:5" x14ac:dyDescent="0.25">
      <c r="B11654" s="1">
        <v>42965.791666666664</v>
      </c>
      <c r="C11654">
        <v>0</v>
      </c>
      <c r="D11654" t="s">
        <v>3</v>
      </c>
      <c r="E11654" s="6">
        <v>11653</v>
      </c>
    </row>
    <row r="11655" spans="2:5" x14ac:dyDescent="0.25">
      <c r="B11655" s="1">
        <v>42965.833333333336</v>
      </c>
      <c r="C11655">
        <v>0</v>
      </c>
      <c r="D11655" t="s">
        <v>3</v>
      </c>
      <c r="E11655" s="6">
        <v>11654</v>
      </c>
    </row>
    <row r="11656" spans="2:5" x14ac:dyDescent="0.25">
      <c r="B11656" s="1">
        <v>42965.875</v>
      </c>
      <c r="C11656">
        <v>0</v>
      </c>
      <c r="D11656" t="s">
        <v>3</v>
      </c>
      <c r="E11656" s="6">
        <v>11655</v>
      </c>
    </row>
    <row r="11657" spans="2:5" x14ac:dyDescent="0.25">
      <c r="B11657" s="1">
        <v>42965.916666666664</v>
      </c>
      <c r="C11657">
        <v>0</v>
      </c>
      <c r="D11657" t="s">
        <v>3</v>
      </c>
      <c r="E11657" s="6">
        <v>11656</v>
      </c>
    </row>
    <row r="11658" spans="2:5" x14ac:dyDescent="0.25">
      <c r="B11658" s="1">
        <v>42965.958333333336</v>
      </c>
      <c r="C11658">
        <v>0</v>
      </c>
      <c r="D11658" t="s">
        <v>3</v>
      </c>
      <c r="E11658" s="6">
        <v>11657</v>
      </c>
    </row>
    <row r="11659" spans="2:5" x14ac:dyDescent="0.25">
      <c r="B11659" s="1">
        <v>42966</v>
      </c>
      <c r="C11659">
        <v>0</v>
      </c>
      <c r="D11659" t="s">
        <v>3</v>
      </c>
      <c r="E11659" s="6">
        <v>11658</v>
      </c>
    </row>
    <row r="11660" spans="2:5" x14ac:dyDescent="0.25">
      <c r="B11660" s="1">
        <v>42966.041666666664</v>
      </c>
      <c r="C11660">
        <v>0</v>
      </c>
      <c r="D11660" t="s">
        <v>3</v>
      </c>
      <c r="E11660" s="6">
        <v>11659</v>
      </c>
    </row>
    <row r="11661" spans="2:5" x14ac:dyDescent="0.25">
      <c r="B11661" s="1">
        <v>42966.083333333336</v>
      </c>
      <c r="C11661">
        <v>0</v>
      </c>
      <c r="D11661" t="s">
        <v>3</v>
      </c>
      <c r="E11661" s="6">
        <v>11660</v>
      </c>
    </row>
    <row r="11662" spans="2:5" x14ac:dyDescent="0.25">
      <c r="B11662" s="1">
        <v>42966.125</v>
      </c>
      <c r="C11662">
        <v>0</v>
      </c>
      <c r="D11662" t="s">
        <v>3</v>
      </c>
      <c r="E11662" s="6">
        <v>11661</v>
      </c>
    </row>
    <row r="11663" spans="2:5" x14ac:dyDescent="0.25">
      <c r="B11663" s="1">
        <v>42966.166666666664</v>
      </c>
      <c r="C11663">
        <v>0</v>
      </c>
      <c r="D11663" t="s">
        <v>3</v>
      </c>
      <c r="E11663" s="6">
        <v>11662</v>
      </c>
    </row>
    <row r="11664" spans="2:5" x14ac:dyDescent="0.25">
      <c r="B11664" s="1">
        <v>42966.208333333336</v>
      </c>
      <c r="C11664">
        <v>0</v>
      </c>
      <c r="D11664" t="s">
        <v>3</v>
      </c>
      <c r="E11664" s="6">
        <v>11663</v>
      </c>
    </row>
    <row r="11665" spans="2:5" x14ac:dyDescent="0.25">
      <c r="B11665" s="1">
        <v>42966.25</v>
      </c>
      <c r="C11665">
        <v>0</v>
      </c>
      <c r="D11665" t="s">
        <v>3</v>
      </c>
      <c r="E11665" s="6">
        <v>11664</v>
      </c>
    </row>
    <row r="11666" spans="2:5" x14ac:dyDescent="0.25">
      <c r="B11666" s="1">
        <v>42966.291666666664</v>
      </c>
      <c r="C11666">
        <v>0</v>
      </c>
      <c r="D11666" t="s">
        <v>3</v>
      </c>
      <c r="E11666" s="6">
        <v>11665</v>
      </c>
    </row>
    <row r="11667" spans="2:5" x14ac:dyDescent="0.25">
      <c r="B11667" s="1">
        <v>42966.333333333336</v>
      </c>
      <c r="C11667">
        <v>0</v>
      </c>
      <c r="D11667" t="s">
        <v>3</v>
      </c>
      <c r="E11667" s="6">
        <v>11666</v>
      </c>
    </row>
    <row r="11668" spans="2:5" x14ac:dyDescent="0.25">
      <c r="B11668" s="1">
        <v>42966.375</v>
      </c>
      <c r="C11668">
        <v>0</v>
      </c>
      <c r="D11668" t="s">
        <v>3</v>
      </c>
      <c r="E11668" s="6">
        <v>11667</v>
      </c>
    </row>
    <row r="11669" spans="2:5" x14ac:dyDescent="0.25">
      <c r="B11669" s="1">
        <v>42966.416666666664</v>
      </c>
      <c r="C11669">
        <v>0</v>
      </c>
      <c r="D11669" t="s">
        <v>3</v>
      </c>
      <c r="E11669" s="6">
        <v>11668</v>
      </c>
    </row>
    <row r="11670" spans="2:5" x14ac:dyDescent="0.25">
      <c r="B11670" s="1">
        <v>42966.458333333336</v>
      </c>
      <c r="C11670">
        <v>0</v>
      </c>
      <c r="D11670" t="s">
        <v>3</v>
      </c>
      <c r="E11670" s="6">
        <v>11669</v>
      </c>
    </row>
    <row r="11671" spans="2:5" x14ac:dyDescent="0.25">
      <c r="B11671" s="1">
        <v>42966.5</v>
      </c>
      <c r="C11671">
        <v>0</v>
      </c>
      <c r="D11671" t="s">
        <v>3</v>
      </c>
      <c r="E11671" s="6">
        <v>11670</v>
      </c>
    </row>
    <row r="11672" spans="2:5" x14ac:dyDescent="0.25">
      <c r="B11672" s="1">
        <v>42966.541666666664</v>
      </c>
      <c r="C11672">
        <v>0</v>
      </c>
      <c r="D11672" t="s">
        <v>3</v>
      </c>
      <c r="E11672" s="6">
        <v>11671</v>
      </c>
    </row>
    <row r="11673" spans="2:5" x14ac:dyDescent="0.25">
      <c r="B11673" s="1">
        <v>42966.583333333336</v>
      </c>
      <c r="C11673">
        <v>0</v>
      </c>
      <c r="D11673" t="s">
        <v>3</v>
      </c>
      <c r="E11673" s="6">
        <v>11672</v>
      </c>
    </row>
    <row r="11674" spans="2:5" x14ac:dyDescent="0.25">
      <c r="B11674" s="1">
        <v>42966.625</v>
      </c>
      <c r="C11674">
        <v>0</v>
      </c>
      <c r="D11674" t="s">
        <v>3</v>
      </c>
      <c r="E11674" s="6">
        <v>11673</v>
      </c>
    </row>
    <row r="11675" spans="2:5" x14ac:dyDescent="0.25">
      <c r="B11675" s="1">
        <v>42966.666666666664</v>
      </c>
      <c r="C11675">
        <v>0</v>
      </c>
      <c r="D11675" t="s">
        <v>3</v>
      </c>
      <c r="E11675" s="6">
        <v>11674</v>
      </c>
    </row>
    <row r="11676" spans="2:5" x14ac:dyDescent="0.25">
      <c r="B11676" s="1">
        <v>42966.708333333336</v>
      </c>
      <c r="C11676">
        <v>0</v>
      </c>
      <c r="D11676" t="s">
        <v>3</v>
      </c>
      <c r="E11676" s="6">
        <v>11675</v>
      </c>
    </row>
    <row r="11677" spans="2:5" x14ac:dyDescent="0.25">
      <c r="B11677" s="1">
        <v>42966.75</v>
      </c>
      <c r="C11677">
        <v>0</v>
      </c>
      <c r="D11677" t="s">
        <v>3</v>
      </c>
      <c r="E11677" s="6">
        <v>11676</v>
      </c>
    </row>
    <row r="11678" spans="2:5" x14ac:dyDescent="0.25">
      <c r="B11678" s="1">
        <v>42966.791666666664</v>
      </c>
      <c r="C11678">
        <v>0</v>
      </c>
      <c r="D11678" t="s">
        <v>3</v>
      </c>
      <c r="E11678" s="6">
        <v>11677</v>
      </c>
    </row>
    <row r="11679" spans="2:5" x14ac:dyDescent="0.25">
      <c r="B11679" s="1">
        <v>42966.833333333336</v>
      </c>
      <c r="C11679">
        <v>0</v>
      </c>
      <c r="D11679" t="s">
        <v>3</v>
      </c>
      <c r="E11679" s="6">
        <v>11678</v>
      </c>
    </row>
    <row r="11680" spans="2:5" x14ac:dyDescent="0.25">
      <c r="B11680" s="1">
        <v>42966.875</v>
      </c>
      <c r="C11680">
        <v>0</v>
      </c>
      <c r="D11680" t="s">
        <v>3</v>
      </c>
      <c r="E11680" s="6">
        <v>11679</v>
      </c>
    </row>
    <row r="11681" spans="2:5" x14ac:dyDescent="0.25">
      <c r="B11681" s="1">
        <v>42966.916666666664</v>
      </c>
      <c r="C11681">
        <v>0</v>
      </c>
      <c r="D11681" t="s">
        <v>3</v>
      </c>
      <c r="E11681" s="6">
        <v>11680</v>
      </c>
    </row>
    <row r="11682" spans="2:5" x14ac:dyDescent="0.25">
      <c r="B11682" s="1">
        <v>42966.958333333336</v>
      </c>
      <c r="C11682">
        <v>0</v>
      </c>
      <c r="D11682" t="s">
        <v>3</v>
      </c>
      <c r="E11682" s="6">
        <v>11681</v>
      </c>
    </row>
    <row r="11683" spans="2:5" x14ac:dyDescent="0.25">
      <c r="B11683" s="1">
        <v>42967</v>
      </c>
      <c r="C11683">
        <v>0</v>
      </c>
      <c r="D11683" t="s">
        <v>3</v>
      </c>
      <c r="E11683" s="6">
        <v>11682</v>
      </c>
    </row>
    <row r="11684" spans="2:5" x14ac:dyDescent="0.25">
      <c r="B11684" s="1">
        <v>42967.041666666664</v>
      </c>
      <c r="C11684">
        <v>0</v>
      </c>
      <c r="D11684" t="s">
        <v>3</v>
      </c>
      <c r="E11684" s="6">
        <v>11683</v>
      </c>
    </row>
    <row r="11685" spans="2:5" x14ac:dyDescent="0.25">
      <c r="B11685" s="1">
        <v>42967.083333333336</v>
      </c>
      <c r="C11685">
        <v>0</v>
      </c>
      <c r="D11685" t="s">
        <v>3</v>
      </c>
      <c r="E11685" s="6">
        <v>11684</v>
      </c>
    </row>
    <row r="11686" spans="2:5" x14ac:dyDescent="0.25">
      <c r="B11686" s="1">
        <v>42967.125</v>
      </c>
      <c r="C11686">
        <v>0</v>
      </c>
      <c r="D11686" t="s">
        <v>3</v>
      </c>
      <c r="E11686" s="6">
        <v>11685</v>
      </c>
    </row>
    <row r="11687" spans="2:5" x14ac:dyDescent="0.25">
      <c r="B11687" s="1">
        <v>42967.166666666664</v>
      </c>
      <c r="C11687">
        <v>0</v>
      </c>
      <c r="D11687" t="s">
        <v>3</v>
      </c>
      <c r="E11687" s="6">
        <v>11686</v>
      </c>
    </row>
    <row r="11688" spans="2:5" x14ac:dyDescent="0.25">
      <c r="B11688" s="1">
        <v>42967.208333333336</v>
      </c>
      <c r="C11688">
        <v>0</v>
      </c>
      <c r="D11688" t="s">
        <v>3</v>
      </c>
      <c r="E11688" s="6">
        <v>11687</v>
      </c>
    </row>
    <row r="11689" spans="2:5" x14ac:dyDescent="0.25">
      <c r="B11689" s="1">
        <v>42967.25</v>
      </c>
      <c r="C11689">
        <v>0</v>
      </c>
      <c r="D11689" t="s">
        <v>3</v>
      </c>
      <c r="E11689" s="6">
        <v>11688</v>
      </c>
    </row>
    <row r="11690" spans="2:5" x14ac:dyDescent="0.25">
      <c r="B11690" s="1">
        <v>42967.291666666664</v>
      </c>
      <c r="C11690">
        <v>0</v>
      </c>
      <c r="D11690" t="s">
        <v>3</v>
      </c>
      <c r="E11690" s="6">
        <v>11689</v>
      </c>
    </row>
    <row r="11691" spans="2:5" x14ac:dyDescent="0.25">
      <c r="B11691" s="1">
        <v>42967.333333333336</v>
      </c>
      <c r="C11691">
        <v>0</v>
      </c>
      <c r="D11691" t="s">
        <v>3</v>
      </c>
      <c r="E11691" s="6">
        <v>11690</v>
      </c>
    </row>
    <row r="11692" spans="2:5" x14ac:dyDescent="0.25">
      <c r="B11692" s="1">
        <v>42967.375</v>
      </c>
      <c r="C11692">
        <v>0</v>
      </c>
      <c r="D11692" t="s">
        <v>3</v>
      </c>
      <c r="E11692" s="6">
        <v>11691</v>
      </c>
    </row>
    <row r="11693" spans="2:5" x14ac:dyDescent="0.25">
      <c r="B11693" s="1">
        <v>42967.416666666664</v>
      </c>
      <c r="C11693">
        <v>0</v>
      </c>
      <c r="D11693" t="s">
        <v>3</v>
      </c>
      <c r="E11693" s="6">
        <v>11692</v>
      </c>
    </row>
    <row r="11694" spans="2:5" x14ac:dyDescent="0.25">
      <c r="B11694" s="1">
        <v>42967.458333333336</v>
      </c>
      <c r="C11694">
        <v>0</v>
      </c>
      <c r="D11694" t="s">
        <v>3</v>
      </c>
      <c r="E11694" s="6">
        <v>11693</v>
      </c>
    </row>
    <row r="11695" spans="2:5" x14ac:dyDescent="0.25">
      <c r="B11695" s="1">
        <v>42967.5</v>
      </c>
      <c r="C11695">
        <v>0</v>
      </c>
      <c r="D11695" t="s">
        <v>3</v>
      </c>
      <c r="E11695" s="6">
        <v>11694</v>
      </c>
    </row>
    <row r="11696" spans="2:5" x14ac:dyDescent="0.25">
      <c r="B11696" s="1">
        <v>42967.541666666664</v>
      </c>
      <c r="C11696">
        <v>0</v>
      </c>
      <c r="D11696" t="s">
        <v>3</v>
      </c>
      <c r="E11696" s="6">
        <v>11695</v>
      </c>
    </row>
    <row r="11697" spans="2:5" x14ac:dyDescent="0.25">
      <c r="B11697" s="1">
        <v>42967.583333333336</v>
      </c>
      <c r="C11697">
        <v>0</v>
      </c>
      <c r="D11697" t="s">
        <v>3</v>
      </c>
      <c r="E11697" s="6">
        <v>11696</v>
      </c>
    </row>
    <row r="11698" spans="2:5" x14ac:dyDescent="0.25">
      <c r="B11698" s="1">
        <v>42967.625</v>
      </c>
      <c r="C11698">
        <v>0</v>
      </c>
      <c r="D11698" t="s">
        <v>3</v>
      </c>
      <c r="E11698" s="6">
        <v>11697</v>
      </c>
    </row>
    <row r="11699" spans="2:5" x14ac:dyDescent="0.25">
      <c r="B11699" s="1">
        <v>42967.666666666664</v>
      </c>
      <c r="C11699">
        <v>0</v>
      </c>
      <c r="D11699" t="s">
        <v>3</v>
      </c>
      <c r="E11699" s="6">
        <v>11698</v>
      </c>
    </row>
    <row r="11700" spans="2:5" x14ac:dyDescent="0.25">
      <c r="B11700" s="1">
        <v>42967.708333333336</v>
      </c>
      <c r="C11700">
        <v>0</v>
      </c>
      <c r="D11700" t="s">
        <v>3</v>
      </c>
      <c r="E11700" s="6">
        <v>11699</v>
      </c>
    </row>
    <row r="11701" spans="2:5" x14ac:dyDescent="0.25">
      <c r="B11701" s="1">
        <v>42967.75</v>
      </c>
      <c r="C11701">
        <v>0</v>
      </c>
      <c r="D11701" t="s">
        <v>3</v>
      </c>
      <c r="E11701" s="6">
        <v>11700</v>
      </c>
    </row>
    <row r="11702" spans="2:5" x14ac:dyDescent="0.25">
      <c r="B11702" s="1">
        <v>42967.791666666664</v>
      </c>
      <c r="C11702">
        <v>0</v>
      </c>
      <c r="D11702" t="s">
        <v>3</v>
      </c>
      <c r="E11702" s="6">
        <v>11701</v>
      </c>
    </row>
    <row r="11703" spans="2:5" x14ac:dyDescent="0.25">
      <c r="B11703" s="1">
        <v>42967.833333333336</v>
      </c>
      <c r="C11703">
        <v>0</v>
      </c>
      <c r="D11703" t="s">
        <v>3</v>
      </c>
      <c r="E11703" s="6">
        <v>11702</v>
      </c>
    </row>
    <row r="11704" spans="2:5" x14ac:dyDescent="0.25">
      <c r="B11704" s="1">
        <v>42967.875</v>
      </c>
      <c r="C11704">
        <v>0</v>
      </c>
      <c r="D11704" t="s">
        <v>3</v>
      </c>
      <c r="E11704" s="6">
        <v>11703</v>
      </c>
    </row>
    <row r="11705" spans="2:5" x14ac:dyDescent="0.25">
      <c r="B11705" s="1">
        <v>42967.916666666664</v>
      </c>
      <c r="C11705">
        <v>0</v>
      </c>
      <c r="D11705" t="s">
        <v>3</v>
      </c>
      <c r="E11705" s="6">
        <v>11704</v>
      </c>
    </row>
    <row r="11706" spans="2:5" x14ac:dyDescent="0.25">
      <c r="B11706" s="1">
        <v>42967.958333333336</v>
      </c>
      <c r="C11706">
        <v>0</v>
      </c>
      <c r="D11706" t="s">
        <v>3</v>
      </c>
      <c r="E11706" s="6">
        <v>11705</v>
      </c>
    </row>
    <row r="11707" spans="2:5" x14ac:dyDescent="0.25">
      <c r="B11707" s="1">
        <v>42968</v>
      </c>
      <c r="C11707">
        <v>0</v>
      </c>
      <c r="D11707" t="s">
        <v>3</v>
      </c>
      <c r="E11707" s="6">
        <v>11706</v>
      </c>
    </row>
    <row r="11708" spans="2:5" x14ac:dyDescent="0.25">
      <c r="B11708" s="1">
        <v>42968.041666666664</v>
      </c>
      <c r="C11708">
        <v>0</v>
      </c>
      <c r="D11708" t="s">
        <v>3</v>
      </c>
      <c r="E11708" s="6">
        <v>11707</v>
      </c>
    </row>
    <row r="11709" spans="2:5" x14ac:dyDescent="0.25">
      <c r="B11709" s="1">
        <v>42968.083333333336</v>
      </c>
      <c r="C11709">
        <v>0</v>
      </c>
      <c r="D11709" t="s">
        <v>3</v>
      </c>
      <c r="E11709" s="6">
        <v>11708</v>
      </c>
    </row>
    <row r="11710" spans="2:5" x14ac:dyDescent="0.25">
      <c r="B11710" s="1">
        <v>42968.125</v>
      </c>
      <c r="C11710">
        <v>0</v>
      </c>
      <c r="D11710" t="s">
        <v>3</v>
      </c>
      <c r="E11710" s="6">
        <v>11709</v>
      </c>
    </row>
    <row r="11711" spans="2:5" x14ac:dyDescent="0.25">
      <c r="B11711" s="1">
        <v>42968.166666666664</v>
      </c>
      <c r="C11711">
        <v>0</v>
      </c>
      <c r="D11711" t="s">
        <v>3</v>
      </c>
      <c r="E11711" s="6">
        <v>11710</v>
      </c>
    </row>
    <row r="11712" spans="2:5" x14ac:dyDescent="0.25">
      <c r="B11712" s="1">
        <v>42968.208333333336</v>
      </c>
      <c r="C11712">
        <v>0</v>
      </c>
      <c r="D11712" t="s">
        <v>3</v>
      </c>
      <c r="E11712" s="6">
        <v>11711</v>
      </c>
    </row>
    <row r="11713" spans="2:5" x14ac:dyDescent="0.25">
      <c r="B11713" s="1">
        <v>42968.25</v>
      </c>
      <c r="C11713">
        <v>0</v>
      </c>
      <c r="D11713" t="s">
        <v>3</v>
      </c>
      <c r="E11713" s="6">
        <v>11712</v>
      </c>
    </row>
    <row r="11714" spans="2:5" x14ac:dyDescent="0.25">
      <c r="B11714" s="1">
        <v>42968.291666666664</v>
      </c>
      <c r="C11714">
        <v>0</v>
      </c>
      <c r="D11714" t="s">
        <v>3</v>
      </c>
      <c r="E11714" s="6">
        <v>11713</v>
      </c>
    </row>
    <row r="11715" spans="2:5" x14ac:dyDescent="0.25">
      <c r="B11715" s="1">
        <v>42968.333333333336</v>
      </c>
      <c r="C11715">
        <v>0</v>
      </c>
      <c r="D11715" t="s">
        <v>3</v>
      </c>
      <c r="E11715" s="6">
        <v>11714</v>
      </c>
    </row>
    <row r="11716" spans="2:5" x14ac:dyDescent="0.25">
      <c r="B11716" s="1">
        <v>42968.375</v>
      </c>
      <c r="C11716">
        <v>0</v>
      </c>
      <c r="D11716" t="s">
        <v>3</v>
      </c>
      <c r="E11716" s="6">
        <v>11715</v>
      </c>
    </row>
    <row r="11717" spans="2:5" x14ac:dyDescent="0.25">
      <c r="B11717" s="1">
        <v>42968.416666666664</v>
      </c>
      <c r="C11717">
        <v>0</v>
      </c>
      <c r="D11717" t="s">
        <v>3</v>
      </c>
      <c r="E11717" s="6">
        <v>11716</v>
      </c>
    </row>
    <row r="11718" spans="2:5" x14ac:dyDescent="0.25">
      <c r="B11718" s="1">
        <v>42968.458333333336</v>
      </c>
      <c r="C11718">
        <v>0</v>
      </c>
      <c r="D11718" t="s">
        <v>3</v>
      </c>
      <c r="E11718" s="6">
        <v>11717</v>
      </c>
    </row>
    <row r="11719" spans="2:5" x14ac:dyDescent="0.25">
      <c r="B11719" s="1">
        <v>42968.5</v>
      </c>
      <c r="C11719">
        <v>0</v>
      </c>
      <c r="D11719" t="s">
        <v>3</v>
      </c>
      <c r="E11719" s="6">
        <v>11718</v>
      </c>
    </row>
    <row r="11720" spans="2:5" x14ac:dyDescent="0.25">
      <c r="B11720" s="1">
        <v>42968.541666666664</v>
      </c>
      <c r="C11720">
        <v>0</v>
      </c>
      <c r="D11720" t="s">
        <v>3</v>
      </c>
      <c r="E11720" s="6">
        <v>11719</v>
      </c>
    </row>
    <row r="11721" spans="2:5" x14ac:dyDescent="0.25">
      <c r="B11721" s="1">
        <v>42968.583333333336</v>
      </c>
      <c r="C11721">
        <v>0</v>
      </c>
      <c r="D11721" t="s">
        <v>3</v>
      </c>
      <c r="E11721" s="6">
        <v>11720</v>
      </c>
    </row>
    <row r="11722" spans="2:5" x14ac:dyDescent="0.25">
      <c r="B11722" s="1">
        <v>42968.625</v>
      </c>
      <c r="C11722">
        <v>0</v>
      </c>
      <c r="D11722" t="s">
        <v>3</v>
      </c>
      <c r="E11722" s="6">
        <v>11721</v>
      </c>
    </row>
    <row r="11723" spans="2:5" x14ac:dyDescent="0.25">
      <c r="B11723" s="1">
        <v>42968.666666666664</v>
      </c>
      <c r="C11723">
        <v>0</v>
      </c>
      <c r="D11723" t="s">
        <v>3</v>
      </c>
      <c r="E11723" s="6">
        <v>11722</v>
      </c>
    </row>
    <row r="11724" spans="2:5" x14ac:dyDescent="0.25">
      <c r="B11724" s="1">
        <v>42968.708333333336</v>
      </c>
      <c r="C11724">
        <v>0</v>
      </c>
      <c r="D11724" t="s">
        <v>3</v>
      </c>
      <c r="E11724" s="6">
        <v>11723</v>
      </c>
    </row>
    <row r="11725" spans="2:5" x14ac:dyDescent="0.25">
      <c r="B11725" s="1">
        <v>42968.75</v>
      </c>
      <c r="C11725">
        <v>0</v>
      </c>
      <c r="D11725" t="s">
        <v>3</v>
      </c>
      <c r="E11725" s="6">
        <v>11724</v>
      </c>
    </row>
    <row r="11726" spans="2:5" x14ac:dyDescent="0.25">
      <c r="B11726" s="1">
        <v>42968.791666666664</v>
      </c>
      <c r="C11726">
        <v>0</v>
      </c>
      <c r="D11726" t="s">
        <v>3</v>
      </c>
      <c r="E11726" s="6">
        <v>11725</v>
      </c>
    </row>
    <row r="11727" spans="2:5" x14ac:dyDescent="0.25">
      <c r="B11727" s="1">
        <v>42968.833333333336</v>
      </c>
      <c r="C11727">
        <v>0</v>
      </c>
      <c r="D11727" t="s">
        <v>3</v>
      </c>
      <c r="E11727" s="6">
        <v>11726</v>
      </c>
    </row>
    <row r="11728" spans="2:5" x14ac:dyDescent="0.25">
      <c r="B11728" s="1">
        <v>42968.875</v>
      </c>
      <c r="C11728">
        <v>0</v>
      </c>
      <c r="D11728" t="s">
        <v>3</v>
      </c>
      <c r="E11728" s="6">
        <v>11727</v>
      </c>
    </row>
    <row r="11729" spans="2:5" x14ac:dyDescent="0.25">
      <c r="B11729" s="1">
        <v>42968.916666666664</v>
      </c>
      <c r="C11729">
        <v>0</v>
      </c>
      <c r="D11729" t="s">
        <v>3</v>
      </c>
      <c r="E11729" s="6">
        <v>11728</v>
      </c>
    </row>
    <row r="11730" spans="2:5" x14ac:dyDescent="0.25">
      <c r="B11730" s="1">
        <v>42968.958333333336</v>
      </c>
      <c r="C11730">
        <v>0</v>
      </c>
      <c r="D11730" t="s">
        <v>3</v>
      </c>
      <c r="E11730" s="6">
        <v>11729</v>
      </c>
    </row>
    <row r="11731" spans="2:5" x14ac:dyDescent="0.25">
      <c r="B11731" s="1">
        <v>42969</v>
      </c>
      <c r="C11731">
        <v>0</v>
      </c>
      <c r="D11731" t="s">
        <v>3</v>
      </c>
      <c r="E11731" s="6">
        <v>11730</v>
      </c>
    </row>
    <row r="11732" spans="2:5" x14ac:dyDescent="0.25">
      <c r="B11732" s="1">
        <v>42969.041666666664</v>
      </c>
      <c r="C11732">
        <v>0</v>
      </c>
      <c r="D11732" t="s">
        <v>3</v>
      </c>
      <c r="E11732" s="6">
        <v>11731</v>
      </c>
    </row>
    <row r="11733" spans="2:5" x14ac:dyDescent="0.25">
      <c r="B11733" s="1">
        <v>42969.083333333336</v>
      </c>
      <c r="C11733">
        <v>0</v>
      </c>
      <c r="D11733" t="s">
        <v>3</v>
      </c>
      <c r="E11733" s="6">
        <v>11732</v>
      </c>
    </row>
    <row r="11734" spans="2:5" x14ac:dyDescent="0.25">
      <c r="B11734" s="1">
        <v>42969.125</v>
      </c>
      <c r="C11734">
        <v>0</v>
      </c>
      <c r="D11734" t="s">
        <v>3</v>
      </c>
      <c r="E11734" s="6">
        <v>11733</v>
      </c>
    </row>
    <row r="11735" spans="2:5" x14ac:dyDescent="0.25">
      <c r="B11735" s="1">
        <v>42969.166666666664</v>
      </c>
      <c r="C11735">
        <v>0</v>
      </c>
      <c r="D11735" t="s">
        <v>3</v>
      </c>
      <c r="E11735" s="6">
        <v>11734</v>
      </c>
    </row>
    <row r="11736" spans="2:5" x14ac:dyDescent="0.25">
      <c r="B11736" s="1">
        <v>42969.208333333336</v>
      </c>
      <c r="C11736">
        <v>0</v>
      </c>
      <c r="D11736" t="s">
        <v>3</v>
      </c>
      <c r="E11736" s="6">
        <v>11735</v>
      </c>
    </row>
    <row r="11737" spans="2:5" x14ac:dyDescent="0.25">
      <c r="B11737" s="1">
        <v>42969.25</v>
      </c>
      <c r="C11737">
        <v>0</v>
      </c>
      <c r="D11737" t="s">
        <v>3</v>
      </c>
      <c r="E11737" s="6">
        <v>11736</v>
      </c>
    </row>
    <row r="11738" spans="2:5" x14ac:dyDescent="0.25">
      <c r="B11738" s="1">
        <v>42969.291666666664</v>
      </c>
      <c r="C11738">
        <v>0</v>
      </c>
      <c r="D11738" t="s">
        <v>3</v>
      </c>
      <c r="E11738" s="6">
        <v>11737</v>
      </c>
    </row>
    <row r="11739" spans="2:5" x14ac:dyDescent="0.25">
      <c r="B11739" s="1">
        <v>42969.333333333336</v>
      </c>
      <c r="C11739">
        <v>0</v>
      </c>
      <c r="D11739" t="s">
        <v>3</v>
      </c>
      <c r="E11739" s="6">
        <v>11738</v>
      </c>
    </row>
    <row r="11740" spans="2:5" x14ac:dyDescent="0.25">
      <c r="B11740" s="1">
        <v>42969.375</v>
      </c>
      <c r="C11740">
        <v>0</v>
      </c>
      <c r="D11740" t="s">
        <v>3</v>
      </c>
      <c r="E11740" s="6">
        <v>11739</v>
      </c>
    </row>
    <row r="11741" spans="2:5" x14ac:dyDescent="0.25">
      <c r="B11741" s="1">
        <v>42969.416666666664</v>
      </c>
      <c r="C11741">
        <v>0</v>
      </c>
      <c r="D11741" t="s">
        <v>3</v>
      </c>
      <c r="E11741" s="6">
        <v>11740</v>
      </c>
    </row>
    <row r="11742" spans="2:5" x14ac:dyDescent="0.25">
      <c r="B11742" s="1">
        <v>42969.458333333336</v>
      </c>
      <c r="C11742">
        <v>0</v>
      </c>
      <c r="D11742" t="s">
        <v>3</v>
      </c>
      <c r="E11742" s="6">
        <v>11741</v>
      </c>
    </row>
    <row r="11743" spans="2:5" x14ac:dyDescent="0.25">
      <c r="B11743" s="1">
        <v>42969.5</v>
      </c>
      <c r="C11743">
        <v>0</v>
      </c>
      <c r="D11743" t="s">
        <v>3</v>
      </c>
      <c r="E11743" s="6">
        <v>11742</v>
      </c>
    </row>
    <row r="11744" spans="2:5" x14ac:dyDescent="0.25">
      <c r="B11744" s="1">
        <v>42969.541666666664</v>
      </c>
      <c r="C11744">
        <v>0</v>
      </c>
      <c r="D11744" t="s">
        <v>3</v>
      </c>
      <c r="E11744" s="6">
        <v>11743</v>
      </c>
    </row>
    <row r="11745" spans="2:5" x14ac:dyDescent="0.25">
      <c r="B11745" s="1">
        <v>42969.583333333336</v>
      </c>
      <c r="C11745">
        <v>0</v>
      </c>
      <c r="D11745" t="s">
        <v>3</v>
      </c>
      <c r="E11745" s="6">
        <v>11744</v>
      </c>
    </row>
    <row r="11746" spans="2:5" x14ac:dyDescent="0.25">
      <c r="B11746" s="1">
        <v>42969.625</v>
      </c>
      <c r="C11746">
        <v>0</v>
      </c>
      <c r="D11746" t="s">
        <v>3</v>
      </c>
      <c r="E11746" s="6">
        <v>11745</v>
      </c>
    </row>
    <row r="11747" spans="2:5" x14ac:dyDescent="0.25">
      <c r="B11747" s="1">
        <v>42969.666666666664</v>
      </c>
      <c r="C11747">
        <v>0</v>
      </c>
      <c r="D11747" t="s">
        <v>3</v>
      </c>
      <c r="E11747" s="6">
        <v>11746</v>
      </c>
    </row>
    <row r="11748" spans="2:5" x14ac:dyDescent="0.25">
      <c r="B11748" s="1">
        <v>42969.708333333336</v>
      </c>
      <c r="C11748">
        <v>0</v>
      </c>
      <c r="D11748" t="s">
        <v>3</v>
      </c>
      <c r="E11748" s="6">
        <v>11747</v>
      </c>
    </row>
    <row r="11749" spans="2:5" x14ac:dyDescent="0.25">
      <c r="B11749" s="1">
        <v>42969.75</v>
      </c>
      <c r="C11749">
        <v>0</v>
      </c>
      <c r="D11749" t="s">
        <v>3</v>
      </c>
      <c r="E11749" s="6">
        <v>11748</v>
      </c>
    </row>
    <row r="11750" spans="2:5" x14ac:dyDescent="0.25">
      <c r="B11750" s="1">
        <v>42969.791666666664</v>
      </c>
      <c r="C11750">
        <v>0</v>
      </c>
      <c r="D11750" t="s">
        <v>3</v>
      </c>
      <c r="E11750" s="6">
        <v>11749</v>
      </c>
    </row>
    <row r="11751" spans="2:5" x14ac:dyDescent="0.25">
      <c r="B11751" s="1">
        <v>42969.833333333336</v>
      </c>
      <c r="C11751">
        <v>0</v>
      </c>
      <c r="D11751" t="s">
        <v>3</v>
      </c>
      <c r="E11751" s="6">
        <v>11750</v>
      </c>
    </row>
    <row r="11752" spans="2:5" x14ac:dyDescent="0.25">
      <c r="B11752" s="1">
        <v>42969.875</v>
      </c>
      <c r="C11752">
        <v>0</v>
      </c>
      <c r="D11752" t="s">
        <v>3</v>
      </c>
      <c r="E11752" s="6">
        <v>11751</v>
      </c>
    </row>
    <row r="11753" spans="2:5" x14ac:dyDescent="0.25">
      <c r="B11753" s="1">
        <v>42969.916666666664</v>
      </c>
      <c r="C11753">
        <v>0</v>
      </c>
      <c r="D11753" t="s">
        <v>3</v>
      </c>
      <c r="E11753" s="6">
        <v>11752</v>
      </c>
    </row>
    <row r="11754" spans="2:5" x14ac:dyDescent="0.25">
      <c r="B11754" s="1">
        <v>42969.958333333336</v>
      </c>
      <c r="C11754">
        <v>0</v>
      </c>
      <c r="D11754" t="s">
        <v>3</v>
      </c>
      <c r="E11754" s="6">
        <v>11753</v>
      </c>
    </row>
    <row r="11755" spans="2:5" x14ac:dyDescent="0.25">
      <c r="B11755" s="1">
        <v>42970</v>
      </c>
      <c r="C11755">
        <v>0</v>
      </c>
      <c r="D11755" t="s">
        <v>3</v>
      </c>
      <c r="E11755" s="6">
        <v>11754</v>
      </c>
    </row>
    <row r="11756" spans="2:5" x14ac:dyDescent="0.25">
      <c r="B11756" s="1">
        <v>42970.041666666664</v>
      </c>
      <c r="C11756">
        <v>0</v>
      </c>
      <c r="D11756" t="s">
        <v>3</v>
      </c>
      <c r="E11756" s="6">
        <v>11755</v>
      </c>
    </row>
    <row r="11757" spans="2:5" x14ac:dyDescent="0.25">
      <c r="B11757" s="1">
        <v>42970.083333333336</v>
      </c>
      <c r="C11757">
        <v>0</v>
      </c>
      <c r="D11757" t="s">
        <v>3</v>
      </c>
      <c r="E11757" s="6">
        <v>11756</v>
      </c>
    </row>
    <row r="11758" spans="2:5" x14ac:dyDescent="0.25">
      <c r="B11758" s="1">
        <v>42970.125</v>
      </c>
      <c r="C11758">
        <v>0</v>
      </c>
      <c r="D11758" t="s">
        <v>3</v>
      </c>
      <c r="E11758" s="6">
        <v>11757</v>
      </c>
    </row>
    <row r="11759" spans="2:5" x14ac:dyDescent="0.25">
      <c r="B11759" s="1">
        <v>42970.166666666664</v>
      </c>
      <c r="C11759">
        <v>0</v>
      </c>
      <c r="D11759" t="s">
        <v>3</v>
      </c>
      <c r="E11759" s="6">
        <v>11758</v>
      </c>
    </row>
    <row r="11760" spans="2:5" x14ac:dyDescent="0.25">
      <c r="B11760" s="1">
        <v>42970.208333333336</v>
      </c>
      <c r="C11760">
        <v>0</v>
      </c>
      <c r="D11760" t="s">
        <v>3</v>
      </c>
      <c r="E11760" s="6">
        <v>11759</v>
      </c>
    </row>
    <row r="11761" spans="2:5" x14ac:dyDescent="0.25">
      <c r="B11761" s="1">
        <v>42970.25</v>
      </c>
      <c r="C11761">
        <v>0</v>
      </c>
      <c r="D11761" t="s">
        <v>3</v>
      </c>
      <c r="E11761" s="6">
        <v>11760</v>
      </c>
    </row>
    <row r="11762" spans="2:5" x14ac:dyDescent="0.25">
      <c r="B11762" s="1">
        <v>42970.291666666664</v>
      </c>
      <c r="C11762">
        <v>0</v>
      </c>
      <c r="D11762" t="s">
        <v>3</v>
      </c>
      <c r="E11762" s="6">
        <v>11761</v>
      </c>
    </row>
    <row r="11763" spans="2:5" x14ac:dyDescent="0.25">
      <c r="B11763" s="1">
        <v>42970.333333333336</v>
      </c>
      <c r="C11763">
        <v>0</v>
      </c>
      <c r="D11763" t="s">
        <v>3</v>
      </c>
      <c r="E11763" s="6">
        <v>11762</v>
      </c>
    </row>
    <row r="11764" spans="2:5" x14ac:dyDescent="0.25">
      <c r="B11764" s="1">
        <v>42970.375</v>
      </c>
      <c r="C11764">
        <v>0</v>
      </c>
      <c r="D11764" t="s">
        <v>3</v>
      </c>
      <c r="E11764" s="6">
        <v>11763</v>
      </c>
    </row>
    <row r="11765" spans="2:5" x14ac:dyDescent="0.25">
      <c r="B11765" s="1">
        <v>42970.416666666664</v>
      </c>
      <c r="C11765">
        <v>0</v>
      </c>
      <c r="D11765" t="s">
        <v>3</v>
      </c>
      <c r="E11765" s="6">
        <v>11764</v>
      </c>
    </row>
    <row r="11766" spans="2:5" x14ac:dyDescent="0.25">
      <c r="B11766" s="1">
        <v>42970.458333333336</v>
      </c>
      <c r="C11766">
        <v>0</v>
      </c>
      <c r="D11766" t="s">
        <v>3</v>
      </c>
      <c r="E11766" s="6">
        <v>11765</v>
      </c>
    </row>
    <row r="11767" spans="2:5" x14ac:dyDescent="0.25">
      <c r="B11767" s="1">
        <v>42970.5</v>
      </c>
      <c r="C11767">
        <v>0</v>
      </c>
      <c r="D11767" t="s">
        <v>3</v>
      </c>
      <c r="E11767" s="6">
        <v>11766</v>
      </c>
    </row>
    <row r="11768" spans="2:5" x14ac:dyDescent="0.25">
      <c r="B11768" s="1">
        <v>42970.541666666664</v>
      </c>
      <c r="C11768">
        <v>0</v>
      </c>
      <c r="D11768" t="s">
        <v>3</v>
      </c>
      <c r="E11768" s="6">
        <v>11767</v>
      </c>
    </row>
    <row r="11769" spans="2:5" x14ac:dyDescent="0.25">
      <c r="B11769" s="1">
        <v>42970.583333333336</v>
      </c>
      <c r="C11769">
        <v>0</v>
      </c>
      <c r="D11769" t="s">
        <v>3</v>
      </c>
      <c r="E11769" s="6">
        <v>11768</v>
      </c>
    </row>
    <row r="11770" spans="2:5" x14ac:dyDescent="0.25">
      <c r="B11770" s="1">
        <v>42970.625</v>
      </c>
      <c r="C11770">
        <v>0</v>
      </c>
      <c r="D11770" t="s">
        <v>3</v>
      </c>
      <c r="E11770" s="6">
        <v>11769</v>
      </c>
    </row>
    <row r="11771" spans="2:5" x14ac:dyDescent="0.25">
      <c r="B11771" s="1">
        <v>42970.666666666664</v>
      </c>
      <c r="C11771">
        <v>0</v>
      </c>
      <c r="D11771" t="s">
        <v>3</v>
      </c>
      <c r="E11771" s="6">
        <v>11770</v>
      </c>
    </row>
    <row r="11772" spans="2:5" x14ac:dyDescent="0.25">
      <c r="B11772" s="1">
        <v>42970.708333333336</v>
      </c>
      <c r="C11772">
        <v>0</v>
      </c>
      <c r="D11772" t="s">
        <v>3</v>
      </c>
      <c r="E11772" s="6">
        <v>11771</v>
      </c>
    </row>
    <row r="11773" spans="2:5" x14ac:dyDescent="0.25">
      <c r="B11773" s="1">
        <v>42970.75</v>
      </c>
      <c r="C11773">
        <v>0</v>
      </c>
      <c r="D11773" t="s">
        <v>3</v>
      </c>
      <c r="E11773" s="6">
        <v>11772</v>
      </c>
    </row>
    <row r="11774" spans="2:5" x14ac:dyDescent="0.25">
      <c r="B11774" s="1">
        <v>42970.791666666664</v>
      </c>
      <c r="C11774">
        <v>0</v>
      </c>
      <c r="D11774" t="s">
        <v>3</v>
      </c>
      <c r="E11774" s="6">
        <v>11773</v>
      </c>
    </row>
    <row r="11775" spans="2:5" x14ac:dyDescent="0.25">
      <c r="B11775" s="1">
        <v>42970.833333333336</v>
      </c>
      <c r="C11775">
        <v>0</v>
      </c>
      <c r="D11775" t="s">
        <v>3</v>
      </c>
      <c r="E11775" s="6">
        <v>11774</v>
      </c>
    </row>
    <row r="11776" spans="2:5" x14ac:dyDescent="0.25">
      <c r="B11776" s="1">
        <v>42970.875</v>
      </c>
      <c r="C11776">
        <v>0</v>
      </c>
      <c r="D11776" t="s">
        <v>3</v>
      </c>
      <c r="E11776" s="6">
        <v>11775</v>
      </c>
    </row>
    <row r="11777" spans="2:5" x14ac:dyDescent="0.25">
      <c r="B11777" s="1">
        <v>42970.916666666664</v>
      </c>
      <c r="C11777">
        <v>0</v>
      </c>
      <c r="D11777" t="s">
        <v>3</v>
      </c>
      <c r="E11777" s="6">
        <v>11776</v>
      </c>
    </row>
    <row r="11778" spans="2:5" x14ac:dyDescent="0.25">
      <c r="B11778" s="1">
        <v>42970.958333333336</v>
      </c>
      <c r="C11778">
        <v>0</v>
      </c>
      <c r="D11778" t="s">
        <v>3</v>
      </c>
      <c r="E11778" s="6">
        <v>11777</v>
      </c>
    </row>
    <row r="11779" spans="2:5" x14ac:dyDescent="0.25">
      <c r="B11779" s="1">
        <v>42971</v>
      </c>
      <c r="C11779">
        <v>0</v>
      </c>
      <c r="D11779" t="s">
        <v>3</v>
      </c>
      <c r="E11779" s="6">
        <v>11778</v>
      </c>
    </row>
    <row r="11780" spans="2:5" x14ac:dyDescent="0.25">
      <c r="B11780" s="1">
        <v>42971.041666666664</v>
      </c>
      <c r="C11780">
        <v>0</v>
      </c>
      <c r="D11780" t="s">
        <v>3</v>
      </c>
      <c r="E11780" s="6">
        <v>11779</v>
      </c>
    </row>
    <row r="11781" spans="2:5" x14ac:dyDescent="0.25">
      <c r="B11781" s="1">
        <v>42971.083333333336</v>
      </c>
      <c r="C11781">
        <v>0</v>
      </c>
      <c r="D11781" t="s">
        <v>3</v>
      </c>
      <c r="E11781" s="6">
        <v>11780</v>
      </c>
    </row>
    <row r="11782" spans="2:5" x14ac:dyDescent="0.25">
      <c r="B11782" s="1">
        <v>42971.125</v>
      </c>
      <c r="C11782">
        <v>0</v>
      </c>
      <c r="D11782" t="s">
        <v>3</v>
      </c>
      <c r="E11782" s="6">
        <v>11781</v>
      </c>
    </row>
    <row r="11783" spans="2:5" x14ac:dyDescent="0.25">
      <c r="B11783" s="1">
        <v>42971.166666666664</v>
      </c>
      <c r="C11783">
        <v>0</v>
      </c>
      <c r="D11783" t="s">
        <v>3</v>
      </c>
      <c r="E11783" s="6">
        <v>11782</v>
      </c>
    </row>
    <row r="11784" spans="2:5" x14ac:dyDescent="0.25">
      <c r="B11784" s="1">
        <v>42971.208333333336</v>
      </c>
      <c r="C11784">
        <v>0</v>
      </c>
      <c r="D11784" t="s">
        <v>3</v>
      </c>
      <c r="E11784" s="6">
        <v>11783</v>
      </c>
    </row>
    <row r="11785" spans="2:5" x14ac:dyDescent="0.25">
      <c r="B11785" s="1">
        <v>42971.25</v>
      </c>
      <c r="C11785">
        <v>0</v>
      </c>
      <c r="D11785" t="s">
        <v>3</v>
      </c>
      <c r="E11785" s="6">
        <v>11784</v>
      </c>
    </row>
    <row r="11786" spans="2:5" x14ac:dyDescent="0.25">
      <c r="B11786" s="1">
        <v>42971.291666666664</v>
      </c>
      <c r="C11786">
        <v>0</v>
      </c>
      <c r="D11786" t="s">
        <v>3</v>
      </c>
      <c r="E11786" s="6">
        <v>11785</v>
      </c>
    </row>
    <row r="11787" spans="2:5" x14ac:dyDescent="0.25">
      <c r="B11787" s="1">
        <v>42971.333333333336</v>
      </c>
      <c r="C11787">
        <v>0</v>
      </c>
      <c r="D11787" t="s">
        <v>3</v>
      </c>
      <c r="E11787" s="6">
        <v>11786</v>
      </c>
    </row>
    <row r="11788" spans="2:5" x14ac:dyDescent="0.25">
      <c r="B11788" s="1">
        <v>42971.375</v>
      </c>
      <c r="C11788">
        <v>0</v>
      </c>
      <c r="D11788" t="s">
        <v>3</v>
      </c>
      <c r="E11788" s="6">
        <v>11787</v>
      </c>
    </row>
    <row r="11789" spans="2:5" x14ac:dyDescent="0.25">
      <c r="B11789" s="1">
        <v>42971.416666666664</v>
      </c>
      <c r="C11789">
        <v>0</v>
      </c>
      <c r="D11789" t="s">
        <v>3</v>
      </c>
      <c r="E11789" s="6">
        <v>11788</v>
      </c>
    </row>
    <row r="11790" spans="2:5" x14ac:dyDescent="0.25">
      <c r="B11790" s="1">
        <v>42971.458333333336</v>
      </c>
      <c r="C11790">
        <v>0</v>
      </c>
      <c r="D11790" t="s">
        <v>3</v>
      </c>
      <c r="E11790" s="6">
        <v>11789</v>
      </c>
    </row>
    <row r="11791" spans="2:5" x14ac:dyDescent="0.25">
      <c r="B11791" s="1">
        <v>42971.5</v>
      </c>
      <c r="C11791">
        <v>0</v>
      </c>
      <c r="D11791" t="s">
        <v>3</v>
      </c>
      <c r="E11791" s="6">
        <v>11790</v>
      </c>
    </row>
    <row r="11792" spans="2:5" x14ac:dyDescent="0.25">
      <c r="B11792" s="1">
        <v>42971.541666666664</v>
      </c>
      <c r="C11792">
        <v>0</v>
      </c>
      <c r="D11792" t="s">
        <v>3</v>
      </c>
      <c r="E11792" s="6">
        <v>11791</v>
      </c>
    </row>
    <row r="11793" spans="2:5" x14ac:dyDescent="0.25">
      <c r="B11793" s="1">
        <v>42971.583333333336</v>
      </c>
      <c r="C11793">
        <v>0</v>
      </c>
      <c r="D11793" t="s">
        <v>3</v>
      </c>
      <c r="E11793" s="6">
        <v>11792</v>
      </c>
    </row>
    <row r="11794" spans="2:5" x14ac:dyDescent="0.25">
      <c r="B11794" s="1">
        <v>42971.625</v>
      </c>
      <c r="C11794">
        <v>0</v>
      </c>
      <c r="D11794" t="s">
        <v>3</v>
      </c>
      <c r="E11794" s="6">
        <v>11793</v>
      </c>
    </row>
    <row r="11795" spans="2:5" x14ac:dyDescent="0.25">
      <c r="B11795" s="1">
        <v>42971.666666666664</v>
      </c>
      <c r="C11795">
        <v>0</v>
      </c>
      <c r="D11795" t="s">
        <v>3</v>
      </c>
      <c r="E11795" s="6">
        <v>11794</v>
      </c>
    </row>
    <row r="11796" spans="2:5" x14ac:dyDescent="0.25">
      <c r="B11796" s="1">
        <v>42971.708333333336</v>
      </c>
      <c r="C11796">
        <v>0</v>
      </c>
      <c r="D11796" t="s">
        <v>3</v>
      </c>
      <c r="E11796" s="6">
        <v>11795</v>
      </c>
    </row>
    <row r="11797" spans="2:5" x14ac:dyDescent="0.25">
      <c r="B11797" s="1">
        <v>42971.75</v>
      </c>
      <c r="C11797">
        <v>0</v>
      </c>
      <c r="D11797" t="s">
        <v>3</v>
      </c>
      <c r="E11797" s="6">
        <v>11796</v>
      </c>
    </row>
    <row r="11798" spans="2:5" x14ac:dyDescent="0.25">
      <c r="B11798" s="1">
        <v>42971.791666666664</v>
      </c>
      <c r="C11798">
        <v>0</v>
      </c>
      <c r="D11798" t="s">
        <v>3</v>
      </c>
      <c r="E11798" s="6">
        <v>11797</v>
      </c>
    </row>
    <row r="11799" spans="2:5" x14ac:dyDescent="0.25">
      <c r="B11799" s="1">
        <v>42971.833333333336</v>
      </c>
      <c r="C11799">
        <v>0</v>
      </c>
      <c r="D11799" t="s">
        <v>3</v>
      </c>
      <c r="E11799" s="6">
        <v>11798</v>
      </c>
    </row>
    <row r="11800" spans="2:5" x14ac:dyDescent="0.25">
      <c r="B11800" s="1">
        <v>42971.875</v>
      </c>
      <c r="C11800">
        <v>0</v>
      </c>
      <c r="D11800" t="s">
        <v>3</v>
      </c>
      <c r="E11800" s="6">
        <v>11799</v>
      </c>
    </row>
    <row r="11801" spans="2:5" x14ac:dyDescent="0.25">
      <c r="B11801" s="1">
        <v>42971.916666666664</v>
      </c>
      <c r="C11801">
        <v>0</v>
      </c>
      <c r="D11801" t="s">
        <v>3</v>
      </c>
      <c r="E11801" s="6">
        <v>11800</v>
      </c>
    </row>
    <row r="11802" spans="2:5" x14ac:dyDescent="0.25">
      <c r="B11802" s="1">
        <v>42971.958333333336</v>
      </c>
      <c r="C11802">
        <v>0</v>
      </c>
      <c r="D11802" t="s">
        <v>3</v>
      </c>
      <c r="E11802" s="6">
        <v>11801</v>
      </c>
    </row>
    <row r="11803" spans="2:5" x14ac:dyDescent="0.25">
      <c r="B11803" s="1">
        <v>42972</v>
      </c>
      <c r="C11803">
        <v>0</v>
      </c>
      <c r="D11803" t="s">
        <v>3</v>
      </c>
      <c r="E11803" s="6">
        <v>11802</v>
      </c>
    </row>
    <row r="11804" spans="2:5" x14ac:dyDescent="0.25">
      <c r="B11804" s="1">
        <v>42972.041666666664</v>
      </c>
      <c r="C11804">
        <v>0</v>
      </c>
      <c r="D11804" t="s">
        <v>3</v>
      </c>
      <c r="E11804" s="6">
        <v>11803</v>
      </c>
    </row>
    <row r="11805" spans="2:5" x14ac:dyDescent="0.25">
      <c r="B11805" s="1">
        <v>42972.083333333336</v>
      </c>
      <c r="C11805">
        <v>0</v>
      </c>
      <c r="D11805" t="s">
        <v>3</v>
      </c>
      <c r="E11805" s="6">
        <v>11804</v>
      </c>
    </row>
    <row r="11806" spans="2:5" x14ac:dyDescent="0.25">
      <c r="B11806" s="1">
        <v>42972.125</v>
      </c>
      <c r="C11806">
        <v>0</v>
      </c>
      <c r="D11806" t="s">
        <v>3</v>
      </c>
      <c r="E11806" s="6">
        <v>11805</v>
      </c>
    </row>
    <row r="11807" spans="2:5" x14ac:dyDescent="0.25">
      <c r="B11807" s="1">
        <v>42972.166666666664</v>
      </c>
      <c r="C11807">
        <v>0</v>
      </c>
      <c r="D11807" t="s">
        <v>3</v>
      </c>
      <c r="E11807" s="6">
        <v>11806</v>
      </c>
    </row>
    <row r="11808" spans="2:5" x14ac:dyDescent="0.25">
      <c r="B11808" s="1">
        <v>42972.208333333336</v>
      </c>
      <c r="C11808">
        <v>0</v>
      </c>
      <c r="D11808" t="s">
        <v>3</v>
      </c>
      <c r="E11808" s="6">
        <v>11807</v>
      </c>
    </row>
    <row r="11809" spans="2:5" x14ac:dyDescent="0.25">
      <c r="B11809" s="1">
        <v>42972.25</v>
      </c>
      <c r="C11809">
        <v>0</v>
      </c>
      <c r="D11809" t="s">
        <v>3</v>
      </c>
      <c r="E11809" s="6">
        <v>11808</v>
      </c>
    </row>
    <row r="11810" spans="2:5" x14ac:dyDescent="0.25">
      <c r="B11810" s="1">
        <v>42972.291666666664</v>
      </c>
      <c r="C11810">
        <v>0</v>
      </c>
      <c r="D11810" t="s">
        <v>3</v>
      </c>
      <c r="E11810" s="6">
        <v>11809</v>
      </c>
    </row>
    <row r="11811" spans="2:5" x14ac:dyDescent="0.25">
      <c r="B11811" s="1">
        <v>42972.333333333336</v>
      </c>
      <c r="C11811">
        <v>0</v>
      </c>
      <c r="D11811" t="s">
        <v>3</v>
      </c>
      <c r="E11811" s="6">
        <v>11810</v>
      </c>
    </row>
    <row r="11812" spans="2:5" x14ac:dyDescent="0.25">
      <c r="B11812" s="1">
        <v>42972.375</v>
      </c>
      <c r="C11812">
        <v>0</v>
      </c>
      <c r="D11812" t="s">
        <v>3</v>
      </c>
      <c r="E11812" s="6">
        <v>11811</v>
      </c>
    </row>
    <row r="11813" spans="2:5" x14ac:dyDescent="0.25">
      <c r="B11813" s="1">
        <v>42972.416666666664</v>
      </c>
      <c r="C11813">
        <v>0</v>
      </c>
      <c r="D11813" t="s">
        <v>3</v>
      </c>
      <c r="E11813" s="6">
        <v>11812</v>
      </c>
    </row>
    <row r="11814" spans="2:5" x14ac:dyDescent="0.25">
      <c r="B11814" s="1">
        <v>42972.458333333336</v>
      </c>
      <c r="C11814">
        <v>0</v>
      </c>
      <c r="D11814" t="s">
        <v>3</v>
      </c>
      <c r="E11814" s="6">
        <v>11813</v>
      </c>
    </row>
    <row r="11815" spans="2:5" x14ac:dyDescent="0.25">
      <c r="B11815" s="1">
        <v>42972.5</v>
      </c>
      <c r="C11815">
        <v>0</v>
      </c>
      <c r="D11815" t="s">
        <v>3</v>
      </c>
      <c r="E11815" s="6">
        <v>11814</v>
      </c>
    </row>
    <row r="11816" spans="2:5" x14ac:dyDescent="0.25">
      <c r="B11816" s="1">
        <v>42972.541666666664</v>
      </c>
      <c r="C11816">
        <v>0</v>
      </c>
      <c r="D11816" t="s">
        <v>3</v>
      </c>
      <c r="E11816" s="6">
        <v>11815</v>
      </c>
    </row>
    <row r="11817" spans="2:5" x14ac:dyDescent="0.25">
      <c r="B11817" s="1">
        <v>42972.583333333336</v>
      </c>
      <c r="C11817">
        <v>0</v>
      </c>
      <c r="D11817" t="s">
        <v>3</v>
      </c>
      <c r="E11817" s="6">
        <v>11816</v>
      </c>
    </row>
    <row r="11818" spans="2:5" x14ac:dyDescent="0.25">
      <c r="B11818" s="1">
        <v>42972.625</v>
      </c>
      <c r="C11818">
        <v>0</v>
      </c>
      <c r="D11818" t="s">
        <v>3</v>
      </c>
      <c r="E11818" s="6">
        <v>11817</v>
      </c>
    </row>
    <row r="11819" spans="2:5" x14ac:dyDescent="0.25">
      <c r="B11819" s="1">
        <v>42972.666666666664</v>
      </c>
      <c r="C11819">
        <v>0</v>
      </c>
      <c r="D11819" t="s">
        <v>3</v>
      </c>
      <c r="E11819" s="6">
        <v>11818</v>
      </c>
    </row>
    <row r="11820" spans="2:5" x14ac:dyDescent="0.25">
      <c r="B11820" s="1">
        <v>42972.708333333336</v>
      </c>
      <c r="C11820">
        <v>0</v>
      </c>
      <c r="D11820" t="s">
        <v>3</v>
      </c>
      <c r="E11820" s="6">
        <v>11819</v>
      </c>
    </row>
    <row r="11821" spans="2:5" x14ac:dyDescent="0.25">
      <c r="B11821" s="1">
        <v>42972.75</v>
      </c>
      <c r="C11821">
        <v>0</v>
      </c>
      <c r="D11821" t="s">
        <v>3</v>
      </c>
      <c r="E11821" s="6">
        <v>11820</v>
      </c>
    </row>
    <row r="11822" spans="2:5" x14ac:dyDescent="0.25">
      <c r="B11822" s="1">
        <v>42972.791666666664</v>
      </c>
      <c r="C11822">
        <v>0</v>
      </c>
      <c r="D11822" t="s">
        <v>3</v>
      </c>
      <c r="E11822" s="6">
        <v>11821</v>
      </c>
    </row>
    <row r="11823" spans="2:5" x14ac:dyDescent="0.25">
      <c r="B11823" s="1">
        <v>42972.833333333336</v>
      </c>
      <c r="C11823">
        <v>0</v>
      </c>
      <c r="D11823" t="s">
        <v>3</v>
      </c>
      <c r="E11823" s="6">
        <v>11822</v>
      </c>
    </row>
    <row r="11824" spans="2:5" x14ac:dyDescent="0.25">
      <c r="B11824" s="1">
        <v>42972.875</v>
      </c>
      <c r="C11824">
        <v>0</v>
      </c>
      <c r="D11824" t="s">
        <v>3</v>
      </c>
      <c r="E11824" s="6">
        <v>11823</v>
      </c>
    </row>
    <row r="11825" spans="2:5" x14ac:dyDescent="0.25">
      <c r="B11825" s="1">
        <v>42972.916666666664</v>
      </c>
      <c r="C11825">
        <v>0</v>
      </c>
      <c r="D11825" t="s">
        <v>3</v>
      </c>
      <c r="E11825" s="6">
        <v>11824</v>
      </c>
    </row>
    <row r="11826" spans="2:5" x14ac:dyDescent="0.25">
      <c r="B11826" s="1">
        <v>42972.958333333336</v>
      </c>
      <c r="C11826">
        <v>0</v>
      </c>
      <c r="D11826" t="s">
        <v>3</v>
      </c>
      <c r="E11826" s="6">
        <v>11825</v>
      </c>
    </row>
    <row r="11827" spans="2:5" x14ac:dyDescent="0.25">
      <c r="B11827" s="1">
        <v>42973</v>
      </c>
      <c r="C11827">
        <v>0</v>
      </c>
      <c r="D11827" t="s">
        <v>3</v>
      </c>
      <c r="E11827" s="6">
        <v>11826</v>
      </c>
    </row>
    <row r="11828" spans="2:5" x14ac:dyDescent="0.25">
      <c r="B11828" s="1">
        <v>42973.041666666664</v>
      </c>
      <c r="C11828">
        <v>0.2</v>
      </c>
      <c r="D11828" t="s">
        <v>3</v>
      </c>
      <c r="E11828" s="6">
        <v>11827</v>
      </c>
    </row>
    <row r="11829" spans="2:5" x14ac:dyDescent="0.25">
      <c r="B11829" s="1">
        <v>42973.083333333336</v>
      </c>
      <c r="C11829">
        <v>0</v>
      </c>
      <c r="D11829" t="s">
        <v>3</v>
      </c>
      <c r="E11829" s="6">
        <v>11828</v>
      </c>
    </row>
    <row r="11830" spans="2:5" x14ac:dyDescent="0.25">
      <c r="B11830" s="1">
        <v>42973.125</v>
      </c>
      <c r="C11830">
        <v>0</v>
      </c>
      <c r="D11830" t="s">
        <v>3</v>
      </c>
      <c r="E11830" s="6">
        <v>11829</v>
      </c>
    </row>
    <row r="11831" spans="2:5" x14ac:dyDescent="0.25">
      <c r="B11831" s="1">
        <v>42973.166666666664</v>
      </c>
      <c r="C11831">
        <v>0</v>
      </c>
      <c r="D11831" t="s">
        <v>3</v>
      </c>
      <c r="E11831" s="6">
        <v>11830</v>
      </c>
    </row>
    <row r="11832" spans="2:5" x14ac:dyDescent="0.25">
      <c r="B11832" s="1">
        <v>42973.208333333336</v>
      </c>
      <c r="C11832">
        <v>0</v>
      </c>
      <c r="D11832" t="s">
        <v>3</v>
      </c>
      <c r="E11832" s="6">
        <v>11831</v>
      </c>
    </row>
    <row r="11833" spans="2:5" x14ac:dyDescent="0.25">
      <c r="B11833" s="1">
        <v>42973.25</v>
      </c>
      <c r="C11833">
        <v>0</v>
      </c>
      <c r="D11833" t="s">
        <v>3</v>
      </c>
      <c r="E11833" s="6">
        <v>11832</v>
      </c>
    </row>
    <row r="11834" spans="2:5" x14ac:dyDescent="0.25">
      <c r="B11834" s="1">
        <v>42973.291666666664</v>
      </c>
      <c r="C11834">
        <v>0</v>
      </c>
      <c r="D11834" t="s">
        <v>3</v>
      </c>
      <c r="E11834" s="6">
        <v>11833</v>
      </c>
    </row>
    <row r="11835" spans="2:5" x14ac:dyDescent="0.25">
      <c r="B11835" s="1">
        <v>42973.333333333336</v>
      </c>
      <c r="C11835">
        <v>0</v>
      </c>
      <c r="D11835" t="s">
        <v>3</v>
      </c>
      <c r="E11835" s="6">
        <v>11834</v>
      </c>
    </row>
    <row r="11836" spans="2:5" x14ac:dyDescent="0.25">
      <c r="B11836" s="1">
        <v>42973.375</v>
      </c>
      <c r="C11836">
        <v>0</v>
      </c>
      <c r="D11836" t="s">
        <v>3</v>
      </c>
      <c r="E11836" s="6">
        <v>11835</v>
      </c>
    </row>
    <row r="11837" spans="2:5" x14ac:dyDescent="0.25">
      <c r="B11837" s="1">
        <v>42973.416666666664</v>
      </c>
      <c r="C11837">
        <v>0</v>
      </c>
      <c r="D11837" t="s">
        <v>3</v>
      </c>
      <c r="E11837" s="6">
        <v>11836</v>
      </c>
    </row>
    <row r="11838" spans="2:5" x14ac:dyDescent="0.25">
      <c r="B11838" s="1">
        <v>42973.458333333336</v>
      </c>
      <c r="C11838">
        <v>0</v>
      </c>
      <c r="D11838" t="s">
        <v>3</v>
      </c>
      <c r="E11838" s="6">
        <v>11837</v>
      </c>
    </row>
    <row r="11839" spans="2:5" x14ac:dyDescent="0.25">
      <c r="B11839" s="1">
        <v>42973.5</v>
      </c>
      <c r="C11839">
        <v>0</v>
      </c>
      <c r="D11839" t="s">
        <v>3</v>
      </c>
      <c r="E11839" s="6">
        <v>11838</v>
      </c>
    </row>
    <row r="11840" spans="2:5" x14ac:dyDescent="0.25">
      <c r="B11840" s="1">
        <v>42973.541666666664</v>
      </c>
      <c r="C11840">
        <v>0</v>
      </c>
      <c r="D11840" t="s">
        <v>3</v>
      </c>
      <c r="E11840" s="6">
        <v>11839</v>
      </c>
    </row>
    <row r="11841" spans="2:5" x14ac:dyDescent="0.25">
      <c r="B11841" s="1">
        <v>42973.583333333336</v>
      </c>
      <c r="C11841">
        <v>0</v>
      </c>
      <c r="D11841" t="s">
        <v>3</v>
      </c>
      <c r="E11841" s="6">
        <v>11840</v>
      </c>
    </row>
    <row r="11842" spans="2:5" x14ac:dyDescent="0.25">
      <c r="B11842" s="1">
        <v>42973.625</v>
      </c>
      <c r="C11842">
        <v>0</v>
      </c>
      <c r="D11842" t="s">
        <v>3</v>
      </c>
      <c r="E11842" s="6">
        <v>11841</v>
      </c>
    </row>
    <row r="11843" spans="2:5" x14ac:dyDescent="0.25">
      <c r="B11843" s="1">
        <v>42973.666666666664</v>
      </c>
      <c r="C11843">
        <v>0</v>
      </c>
      <c r="D11843" t="s">
        <v>3</v>
      </c>
      <c r="E11843" s="6">
        <v>11842</v>
      </c>
    </row>
    <row r="11844" spans="2:5" x14ac:dyDescent="0.25">
      <c r="B11844" s="1">
        <v>42973.708333333336</v>
      </c>
      <c r="C11844">
        <v>0</v>
      </c>
      <c r="D11844" t="s">
        <v>3</v>
      </c>
      <c r="E11844" s="6">
        <v>11843</v>
      </c>
    </row>
    <row r="11845" spans="2:5" x14ac:dyDescent="0.25">
      <c r="B11845" s="1">
        <v>42973.75</v>
      </c>
      <c r="C11845">
        <v>0</v>
      </c>
      <c r="D11845" t="s">
        <v>3</v>
      </c>
      <c r="E11845" s="6">
        <v>11844</v>
      </c>
    </row>
    <row r="11846" spans="2:5" x14ac:dyDescent="0.25">
      <c r="B11846" s="1">
        <v>42973.791666666664</v>
      </c>
      <c r="C11846">
        <v>0</v>
      </c>
      <c r="D11846" t="s">
        <v>3</v>
      </c>
      <c r="E11846" s="6">
        <v>11845</v>
      </c>
    </row>
    <row r="11847" spans="2:5" x14ac:dyDescent="0.25">
      <c r="B11847" s="1">
        <v>42973.833333333336</v>
      </c>
      <c r="C11847">
        <v>0</v>
      </c>
      <c r="D11847" t="s">
        <v>3</v>
      </c>
      <c r="E11847" s="6">
        <v>11846</v>
      </c>
    </row>
    <row r="11848" spans="2:5" x14ac:dyDescent="0.25">
      <c r="B11848" s="1">
        <v>42973.875</v>
      </c>
      <c r="C11848">
        <v>0</v>
      </c>
      <c r="D11848" t="s">
        <v>3</v>
      </c>
      <c r="E11848" s="6">
        <v>11847</v>
      </c>
    </row>
    <row r="11849" spans="2:5" x14ac:dyDescent="0.25">
      <c r="B11849" s="1">
        <v>42973.916666666664</v>
      </c>
      <c r="C11849">
        <v>0</v>
      </c>
      <c r="D11849" t="s">
        <v>3</v>
      </c>
      <c r="E11849" s="6">
        <v>11848</v>
      </c>
    </row>
    <row r="11850" spans="2:5" x14ac:dyDescent="0.25">
      <c r="B11850" s="1">
        <v>42973.958333333336</v>
      </c>
      <c r="C11850">
        <v>0</v>
      </c>
      <c r="D11850" t="s">
        <v>3</v>
      </c>
      <c r="E11850" s="6">
        <v>11849</v>
      </c>
    </row>
    <row r="11851" spans="2:5" x14ac:dyDescent="0.25">
      <c r="B11851" s="1">
        <v>42974</v>
      </c>
      <c r="C11851">
        <v>0</v>
      </c>
      <c r="D11851" t="s">
        <v>3</v>
      </c>
      <c r="E11851" s="6">
        <v>11850</v>
      </c>
    </row>
    <row r="11852" spans="2:5" x14ac:dyDescent="0.25">
      <c r="B11852" s="1">
        <v>42974.041666666664</v>
      </c>
      <c r="C11852">
        <v>0</v>
      </c>
      <c r="D11852" t="s">
        <v>3</v>
      </c>
      <c r="E11852" s="6">
        <v>11851</v>
      </c>
    </row>
    <row r="11853" spans="2:5" x14ac:dyDescent="0.25">
      <c r="B11853" s="1">
        <v>42974.083333333336</v>
      </c>
      <c r="C11853">
        <v>0</v>
      </c>
      <c r="D11853" t="s">
        <v>3</v>
      </c>
      <c r="E11853" s="6">
        <v>11852</v>
      </c>
    </row>
    <row r="11854" spans="2:5" x14ac:dyDescent="0.25">
      <c r="B11854" s="1">
        <v>42974.125</v>
      </c>
      <c r="C11854">
        <v>0</v>
      </c>
      <c r="D11854" t="s">
        <v>3</v>
      </c>
      <c r="E11854" s="6">
        <v>11853</v>
      </c>
    </row>
    <row r="11855" spans="2:5" x14ac:dyDescent="0.25">
      <c r="B11855" s="1">
        <v>42974.166666666664</v>
      </c>
      <c r="C11855">
        <v>0</v>
      </c>
      <c r="D11855" t="s">
        <v>3</v>
      </c>
      <c r="E11855" s="6">
        <v>11854</v>
      </c>
    </row>
    <row r="11856" spans="2:5" x14ac:dyDescent="0.25">
      <c r="B11856" s="1">
        <v>42974.208333333336</v>
      </c>
      <c r="C11856">
        <v>0</v>
      </c>
      <c r="D11856" t="s">
        <v>3</v>
      </c>
      <c r="E11856" s="6">
        <v>11855</v>
      </c>
    </row>
    <row r="11857" spans="2:5" x14ac:dyDescent="0.25">
      <c r="B11857" s="1">
        <v>42974.25</v>
      </c>
      <c r="C11857">
        <v>0</v>
      </c>
      <c r="D11857" t="s">
        <v>3</v>
      </c>
      <c r="E11857" s="6">
        <v>11856</v>
      </c>
    </row>
    <row r="11858" spans="2:5" x14ac:dyDescent="0.25">
      <c r="B11858" s="1">
        <v>42974.291666666664</v>
      </c>
      <c r="C11858">
        <v>0</v>
      </c>
      <c r="D11858" t="s">
        <v>3</v>
      </c>
      <c r="E11858" s="6">
        <v>11857</v>
      </c>
    </row>
    <row r="11859" spans="2:5" x14ac:dyDescent="0.25">
      <c r="B11859" s="1">
        <v>42974.333333333336</v>
      </c>
      <c r="C11859">
        <v>0</v>
      </c>
      <c r="D11859" t="s">
        <v>3</v>
      </c>
      <c r="E11859" s="6">
        <v>11858</v>
      </c>
    </row>
    <row r="11860" spans="2:5" x14ac:dyDescent="0.25">
      <c r="B11860" s="1">
        <v>42974.375</v>
      </c>
      <c r="C11860">
        <v>0</v>
      </c>
      <c r="D11860" t="s">
        <v>3</v>
      </c>
      <c r="E11860" s="6">
        <v>11859</v>
      </c>
    </row>
    <row r="11861" spans="2:5" x14ac:dyDescent="0.25">
      <c r="B11861" s="1">
        <v>42974.416666666664</v>
      </c>
      <c r="C11861">
        <v>0</v>
      </c>
      <c r="D11861" t="s">
        <v>3</v>
      </c>
      <c r="E11861" s="6">
        <v>11860</v>
      </c>
    </row>
    <row r="11862" spans="2:5" x14ac:dyDescent="0.25">
      <c r="B11862" s="1">
        <v>42974.458333333336</v>
      </c>
      <c r="C11862">
        <v>0</v>
      </c>
      <c r="D11862" t="s">
        <v>3</v>
      </c>
      <c r="E11862" s="6">
        <v>11861</v>
      </c>
    </row>
    <row r="11863" spans="2:5" x14ac:dyDescent="0.25">
      <c r="B11863" s="1">
        <v>42974.5</v>
      </c>
      <c r="C11863">
        <v>0</v>
      </c>
      <c r="D11863" t="s">
        <v>3</v>
      </c>
      <c r="E11863" s="6">
        <v>11862</v>
      </c>
    </row>
    <row r="11864" spans="2:5" x14ac:dyDescent="0.25">
      <c r="B11864" s="1">
        <v>42974.541666666664</v>
      </c>
      <c r="C11864">
        <v>0</v>
      </c>
      <c r="D11864" t="s">
        <v>3</v>
      </c>
      <c r="E11864" s="6">
        <v>11863</v>
      </c>
    </row>
    <row r="11865" spans="2:5" x14ac:dyDescent="0.25">
      <c r="B11865" s="1">
        <v>42974.583333333336</v>
      </c>
      <c r="C11865">
        <v>0</v>
      </c>
      <c r="D11865" t="s">
        <v>3</v>
      </c>
      <c r="E11865" s="6">
        <v>11864</v>
      </c>
    </row>
    <row r="11866" spans="2:5" x14ac:dyDescent="0.25">
      <c r="B11866" s="1">
        <v>42974.625</v>
      </c>
      <c r="C11866">
        <v>0</v>
      </c>
      <c r="D11866" t="s">
        <v>3</v>
      </c>
      <c r="E11866" s="6">
        <v>11865</v>
      </c>
    </row>
    <row r="11867" spans="2:5" x14ac:dyDescent="0.25">
      <c r="B11867" s="1">
        <v>42974.666666666664</v>
      </c>
      <c r="C11867">
        <v>0</v>
      </c>
      <c r="D11867" t="s">
        <v>3</v>
      </c>
      <c r="E11867" s="6">
        <v>11866</v>
      </c>
    </row>
    <row r="11868" spans="2:5" x14ac:dyDescent="0.25">
      <c r="B11868" s="1">
        <v>42974.708333333336</v>
      </c>
      <c r="C11868">
        <v>0</v>
      </c>
      <c r="D11868" t="s">
        <v>3</v>
      </c>
      <c r="E11868" s="6">
        <v>11867</v>
      </c>
    </row>
    <row r="11869" spans="2:5" x14ac:dyDescent="0.25">
      <c r="B11869" s="1">
        <v>42974.75</v>
      </c>
      <c r="C11869">
        <v>0</v>
      </c>
      <c r="D11869" t="s">
        <v>3</v>
      </c>
      <c r="E11869" s="6">
        <v>11868</v>
      </c>
    </row>
    <row r="11870" spans="2:5" x14ac:dyDescent="0.25">
      <c r="B11870" s="1">
        <v>42974.791666666664</v>
      </c>
      <c r="C11870">
        <v>0</v>
      </c>
      <c r="D11870" t="s">
        <v>3</v>
      </c>
      <c r="E11870" s="6">
        <v>11869</v>
      </c>
    </row>
    <row r="11871" spans="2:5" x14ac:dyDescent="0.25">
      <c r="B11871" s="1">
        <v>42974.833333333336</v>
      </c>
      <c r="C11871">
        <v>0</v>
      </c>
      <c r="D11871" t="s">
        <v>3</v>
      </c>
      <c r="E11871" s="6">
        <v>11870</v>
      </c>
    </row>
    <row r="11872" spans="2:5" x14ac:dyDescent="0.25">
      <c r="B11872" s="1">
        <v>42974.875</v>
      </c>
      <c r="C11872">
        <v>0</v>
      </c>
      <c r="D11872" t="s">
        <v>3</v>
      </c>
      <c r="E11872" s="6">
        <v>11871</v>
      </c>
    </row>
    <row r="11873" spans="2:5" x14ac:dyDescent="0.25">
      <c r="B11873" s="1">
        <v>42974.916666666664</v>
      </c>
      <c r="C11873">
        <v>0</v>
      </c>
      <c r="D11873" t="s">
        <v>3</v>
      </c>
      <c r="E11873" s="6">
        <v>11872</v>
      </c>
    </row>
    <row r="11874" spans="2:5" x14ac:dyDescent="0.25">
      <c r="B11874" s="1">
        <v>42974.958333333336</v>
      </c>
      <c r="C11874">
        <v>0</v>
      </c>
      <c r="D11874" t="s">
        <v>3</v>
      </c>
      <c r="E11874" s="6">
        <v>11873</v>
      </c>
    </row>
    <row r="11875" spans="2:5" x14ac:dyDescent="0.25">
      <c r="B11875" s="1">
        <v>42975</v>
      </c>
      <c r="C11875">
        <v>0</v>
      </c>
      <c r="D11875" t="s">
        <v>3</v>
      </c>
      <c r="E11875" s="6">
        <v>11874</v>
      </c>
    </row>
    <row r="11876" spans="2:5" x14ac:dyDescent="0.25">
      <c r="B11876" s="1">
        <v>42975.041666666664</v>
      </c>
      <c r="C11876">
        <v>0</v>
      </c>
      <c r="D11876" t="s">
        <v>3</v>
      </c>
      <c r="E11876" s="6">
        <v>11875</v>
      </c>
    </row>
    <row r="11877" spans="2:5" x14ac:dyDescent="0.25">
      <c r="B11877" s="1">
        <v>42975.083333333336</v>
      </c>
      <c r="C11877">
        <v>0</v>
      </c>
      <c r="D11877" t="s">
        <v>3</v>
      </c>
      <c r="E11877" s="6">
        <v>11876</v>
      </c>
    </row>
    <row r="11878" spans="2:5" x14ac:dyDescent="0.25">
      <c r="B11878" s="1">
        <v>42975.125</v>
      </c>
      <c r="C11878">
        <v>0</v>
      </c>
      <c r="D11878" t="s">
        <v>3</v>
      </c>
      <c r="E11878" s="6">
        <v>11877</v>
      </c>
    </row>
    <row r="11879" spans="2:5" x14ac:dyDescent="0.25">
      <c r="B11879" s="1">
        <v>42975.166666666664</v>
      </c>
      <c r="C11879">
        <v>0</v>
      </c>
      <c r="D11879" t="s">
        <v>3</v>
      </c>
      <c r="E11879" s="6">
        <v>11878</v>
      </c>
    </row>
    <row r="11880" spans="2:5" x14ac:dyDescent="0.25">
      <c r="B11880" s="1">
        <v>42975.208333333336</v>
      </c>
      <c r="C11880">
        <v>0</v>
      </c>
      <c r="D11880" t="s">
        <v>3</v>
      </c>
      <c r="E11880" s="6">
        <v>11879</v>
      </c>
    </row>
    <row r="11881" spans="2:5" x14ac:dyDescent="0.25">
      <c r="B11881" s="1">
        <v>42975.25</v>
      </c>
      <c r="C11881">
        <v>0</v>
      </c>
      <c r="D11881" t="s">
        <v>3</v>
      </c>
      <c r="E11881" s="6">
        <v>11880</v>
      </c>
    </row>
    <row r="11882" spans="2:5" x14ac:dyDescent="0.25">
      <c r="B11882" s="1">
        <v>42975.291666666664</v>
      </c>
      <c r="C11882">
        <v>0</v>
      </c>
      <c r="D11882" t="s">
        <v>3</v>
      </c>
      <c r="E11882" s="6">
        <v>11881</v>
      </c>
    </row>
    <row r="11883" spans="2:5" x14ac:dyDescent="0.25">
      <c r="B11883" s="1">
        <v>42975.333333333336</v>
      </c>
      <c r="C11883">
        <v>0</v>
      </c>
      <c r="D11883" t="s">
        <v>3</v>
      </c>
      <c r="E11883" s="6">
        <v>11882</v>
      </c>
    </row>
    <row r="11884" spans="2:5" x14ac:dyDescent="0.25">
      <c r="B11884" s="1">
        <v>42975.375</v>
      </c>
      <c r="C11884">
        <v>0</v>
      </c>
      <c r="D11884" t="s">
        <v>3</v>
      </c>
      <c r="E11884" s="6">
        <v>11883</v>
      </c>
    </row>
    <row r="11885" spans="2:5" x14ac:dyDescent="0.25">
      <c r="B11885" s="1">
        <v>42975.416666666664</v>
      </c>
      <c r="C11885">
        <v>0</v>
      </c>
      <c r="D11885" t="s">
        <v>3</v>
      </c>
      <c r="E11885" s="6">
        <v>11884</v>
      </c>
    </row>
    <row r="11886" spans="2:5" x14ac:dyDescent="0.25">
      <c r="B11886" s="1">
        <v>42975.458333333336</v>
      </c>
      <c r="C11886">
        <v>0</v>
      </c>
      <c r="D11886" t="s">
        <v>3</v>
      </c>
      <c r="E11886" s="6">
        <v>11885</v>
      </c>
    </row>
    <row r="11887" spans="2:5" x14ac:dyDescent="0.25">
      <c r="B11887" s="1">
        <v>42975.5</v>
      </c>
      <c r="C11887">
        <v>0</v>
      </c>
      <c r="D11887" t="s">
        <v>3</v>
      </c>
      <c r="E11887" s="6">
        <v>11886</v>
      </c>
    </row>
    <row r="11888" spans="2:5" x14ac:dyDescent="0.25">
      <c r="B11888" s="1">
        <v>42975.541666666664</v>
      </c>
      <c r="C11888">
        <v>0</v>
      </c>
      <c r="D11888" t="s">
        <v>3</v>
      </c>
      <c r="E11888" s="6">
        <v>11887</v>
      </c>
    </row>
    <row r="11889" spans="2:5" x14ac:dyDescent="0.25">
      <c r="B11889" s="1">
        <v>42975.583333333336</v>
      </c>
      <c r="C11889">
        <v>0</v>
      </c>
      <c r="D11889" t="s">
        <v>3</v>
      </c>
      <c r="E11889" s="6">
        <v>11888</v>
      </c>
    </row>
    <row r="11890" spans="2:5" x14ac:dyDescent="0.25">
      <c r="B11890" s="1">
        <v>42975.625</v>
      </c>
      <c r="C11890">
        <v>0</v>
      </c>
      <c r="D11890" t="s">
        <v>3</v>
      </c>
      <c r="E11890" s="6">
        <v>11889</v>
      </c>
    </row>
    <row r="11891" spans="2:5" x14ac:dyDescent="0.25">
      <c r="B11891" s="1">
        <v>42975.666666666664</v>
      </c>
      <c r="C11891">
        <v>0</v>
      </c>
      <c r="D11891" t="s">
        <v>3</v>
      </c>
      <c r="E11891" s="6">
        <v>11890</v>
      </c>
    </row>
    <row r="11892" spans="2:5" x14ac:dyDescent="0.25">
      <c r="B11892" s="1">
        <v>42975.708333333336</v>
      </c>
      <c r="C11892">
        <v>0</v>
      </c>
      <c r="D11892" t="s">
        <v>3</v>
      </c>
      <c r="E11892" s="6">
        <v>11891</v>
      </c>
    </row>
    <row r="11893" spans="2:5" x14ac:dyDescent="0.25">
      <c r="B11893" s="1">
        <v>42975.75</v>
      </c>
      <c r="C11893">
        <v>0</v>
      </c>
      <c r="D11893" t="s">
        <v>3</v>
      </c>
      <c r="E11893" s="6">
        <v>11892</v>
      </c>
    </row>
    <row r="11894" spans="2:5" x14ac:dyDescent="0.25">
      <c r="B11894" s="1">
        <v>42975.791666666664</v>
      </c>
      <c r="C11894">
        <v>0</v>
      </c>
      <c r="D11894" t="s">
        <v>3</v>
      </c>
      <c r="E11894" s="6">
        <v>11893</v>
      </c>
    </row>
    <row r="11895" spans="2:5" x14ac:dyDescent="0.25">
      <c r="B11895" s="1">
        <v>42975.833333333336</v>
      </c>
      <c r="C11895">
        <v>0</v>
      </c>
      <c r="D11895" t="s">
        <v>3</v>
      </c>
      <c r="E11895" s="6">
        <v>11894</v>
      </c>
    </row>
    <row r="11896" spans="2:5" x14ac:dyDescent="0.25">
      <c r="B11896" s="1">
        <v>42975.875</v>
      </c>
      <c r="C11896">
        <v>0</v>
      </c>
      <c r="D11896" t="s">
        <v>3</v>
      </c>
      <c r="E11896" s="6">
        <v>11895</v>
      </c>
    </row>
    <row r="11897" spans="2:5" x14ac:dyDescent="0.25">
      <c r="B11897" s="1">
        <v>42975.916666666664</v>
      </c>
      <c r="C11897">
        <v>0</v>
      </c>
      <c r="D11897" t="s">
        <v>3</v>
      </c>
      <c r="E11897" s="6">
        <v>11896</v>
      </c>
    </row>
    <row r="11898" spans="2:5" x14ac:dyDescent="0.25">
      <c r="B11898" s="1">
        <v>42975.958333333336</v>
      </c>
      <c r="C11898">
        <v>0</v>
      </c>
      <c r="D11898" t="s">
        <v>3</v>
      </c>
      <c r="E11898" s="6">
        <v>11897</v>
      </c>
    </row>
    <row r="11899" spans="2:5" x14ac:dyDescent="0.25">
      <c r="B11899" s="1">
        <v>42976</v>
      </c>
      <c r="C11899">
        <v>0</v>
      </c>
      <c r="D11899" t="s">
        <v>3</v>
      </c>
      <c r="E11899" s="6">
        <v>11898</v>
      </c>
    </row>
    <row r="11900" spans="2:5" x14ac:dyDescent="0.25">
      <c r="B11900" s="1">
        <v>42976.041666666664</v>
      </c>
      <c r="C11900">
        <v>0</v>
      </c>
      <c r="D11900" t="s">
        <v>3</v>
      </c>
      <c r="E11900" s="6">
        <v>11899</v>
      </c>
    </row>
    <row r="11901" spans="2:5" x14ac:dyDescent="0.25">
      <c r="B11901" s="1">
        <v>42976.083333333336</v>
      </c>
      <c r="C11901">
        <v>0</v>
      </c>
      <c r="D11901" t="s">
        <v>3</v>
      </c>
      <c r="E11901" s="6">
        <v>11900</v>
      </c>
    </row>
    <row r="11902" spans="2:5" x14ac:dyDescent="0.25">
      <c r="B11902" s="1">
        <v>42976.125</v>
      </c>
      <c r="C11902">
        <v>0</v>
      </c>
      <c r="D11902" t="s">
        <v>3</v>
      </c>
      <c r="E11902" s="6">
        <v>11901</v>
      </c>
    </row>
    <row r="11903" spans="2:5" x14ac:dyDescent="0.25">
      <c r="B11903" s="1">
        <v>42976.166666666664</v>
      </c>
      <c r="C11903">
        <v>0</v>
      </c>
      <c r="D11903" t="s">
        <v>3</v>
      </c>
      <c r="E11903" s="6">
        <v>11902</v>
      </c>
    </row>
    <row r="11904" spans="2:5" x14ac:dyDescent="0.25">
      <c r="B11904" s="1">
        <v>42976.208333333336</v>
      </c>
      <c r="C11904">
        <v>0</v>
      </c>
      <c r="D11904" t="s">
        <v>3</v>
      </c>
      <c r="E11904" s="6">
        <v>11903</v>
      </c>
    </row>
    <row r="11905" spans="2:5" x14ac:dyDescent="0.25">
      <c r="B11905" s="1">
        <v>42976.25</v>
      </c>
      <c r="C11905">
        <v>0</v>
      </c>
      <c r="D11905" t="s">
        <v>3</v>
      </c>
      <c r="E11905" s="6">
        <v>11904</v>
      </c>
    </row>
    <row r="11906" spans="2:5" x14ac:dyDescent="0.25">
      <c r="B11906" s="1">
        <v>42976.291666666664</v>
      </c>
      <c r="C11906">
        <v>0</v>
      </c>
      <c r="D11906" t="s">
        <v>3</v>
      </c>
      <c r="E11906" s="6">
        <v>11905</v>
      </c>
    </row>
    <row r="11907" spans="2:5" x14ac:dyDescent="0.25">
      <c r="B11907" s="1">
        <v>42976.333333333336</v>
      </c>
      <c r="C11907">
        <v>0</v>
      </c>
      <c r="D11907" t="s">
        <v>3</v>
      </c>
      <c r="E11907" s="6">
        <v>11906</v>
      </c>
    </row>
    <row r="11908" spans="2:5" x14ac:dyDescent="0.25">
      <c r="B11908" s="1">
        <v>42976.375</v>
      </c>
      <c r="C11908">
        <v>0</v>
      </c>
      <c r="D11908" t="s">
        <v>3</v>
      </c>
      <c r="E11908" s="6">
        <v>11907</v>
      </c>
    </row>
    <row r="11909" spans="2:5" x14ac:dyDescent="0.25">
      <c r="B11909" s="1">
        <v>42976.416666666664</v>
      </c>
      <c r="C11909">
        <v>0</v>
      </c>
      <c r="D11909" t="s">
        <v>3</v>
      </c>
      <c r="E11909" s="6">
        <v>11908</v>
      </c>
    </row>
    <row r="11910" spans="2:5" x14ac:dyDescent="0.25">
      <c r="B11910" s="1">
        <v>42976.458333333336</v>
      </c>
      <c r="C11910">
        <v>0</v>
      </c>
      <c r="D11910" t="s">
        <v>3</v>
      </c>
      <c r="E11910" s="6">
        <v>11909</v>
      </c>
    </row>
    <row r="11911" spans="2:5" x14ac:dyDescent="0.25">
      <c r="B11911" s="1">
        <v>42976.5</v>
      </c>
      <c r="C11911">
        <v>0</v>
      </c>
      <c r="D11911" t="s">
        <v>3</v>
      </c>
      <c r="E11911" s="6">
        <v>11910</v>
      </c>
    </row>
    <row r="11912" spans="2:5" x14ac:dyDescent="0.25">
      <c r="B11912" s="1">
        <v>42976.541666666664</v>
      </c>
      <c r="C11912">
        <v>0</v>
      </c>
      <c r="D11912" t="s">
        <v>3</v>
      </c>
      <c r="E11912" s="6">
        <v>11911</v>
      </c>
    </row>
    <row r="11913" spans="2:5" x14ac:dyDescent="0.25">
      <c r="B11913" s="1">
        <v>42976.583333333336</v>
      </c>
      <c r="C11913">
        <v>0</v>
      </c>
      <c r="D11913" t="s">
        <v>3</v>
      </c>
      <c r="E11913" s="6">
        <v>11912</v>
      </c>
    </row>
    <row r="11914" spans="2:5" x14ac:dyDescent="0.25">
      <c r="B11914" s="1">
        <v>42976.625</v>
      </c>
      <c r="C11914">
        <v>0</v>
      </c>
      <c r="D11914" t="s">
        <v>3</v>
      </c>
      <c r="E11914" s="6">
        <v>11913</v>
      </c>
    </row>
    <row r="11915" spans="2:5" x14ac:dyDescent="0.25">
      <c r="B11915" s="1">
        <v>42976.666666666664</v>
      </c>
      <c r="C11915">
        <v>0</v>
      </c>
      <c r="D11915" t="s">
        <v>3</v>
      </c>
      <c r="E11915" s="6">
        <v>11914</v>
      </c>
    </row>
    <row r="11916" spans="2:5" x14ac:dyDescent="0.25">
      <c r="B11916" s="1">
        <v>42976.708333333336</v>
      </c>
      <c r="C11916">
        <v>0</v>
      </c>
      <c r="D11916" t="s">
        <v>3</v>
      </c>
      <c r="E11916" s="6">
        <v>11915</v>
      </c>
    </row>
    <row r="11917" spans="2:5" x14ac:dyDescent="0.25">
      <c r="B11917" s="1">
        <v>42976.75</v>
      </c>
      <c r="C11917">
        <v>0</v>
      </c>
      <c r="D11917" t="s">
        <v>3</v>
      </c>
      <c r="E11917" s="6">
        <v>11916</v>
      </c>
    </row>
    <row r="11918" spans="2:5" x14ac:dyDescent="0.25">
      <c r="B11918" s="1">
        <v>42976.791666666664</v>
      </c>
      <c r="C11918">
        <v>0</v>
      </c>
      <c r="D11918" t="s">
        <v>3</v>
      </c>
      <c r="E11918" s="6">
        <v>11917</v>
      </c>
    </row>
    <row r="11919" spans="2:5" x14ac:dyDescent="0.25">
      <c r="B11919" s="1">
        <v>42976.833333333336</v>
      </c>
      <c r="C11919">
        <v>0</v>
      </c>
      <c r="D11919" t="s">
        <v>3</v>
      </c>
      <c r="E11919" s="6">
        <v>11918</v>
      </c>
    </row>
    <row r="11920" spans="2:5" x14ac:dyDescent="0.25">
      <c r="B11920" s="1">
        <v>42976.875</v>
      </c>
      <c r="C11920">
        <v>0</v>
      </c>
      <c r="D11920" t="s">
        <v>3</v>
      </c>
      <c r="E11920" s="6">
        <v>11919</v>
      </c>
    </row>
    <row r="11921" spans="2:5" x14ac:dyDescent="0.25">
      <c r="B11921" s="1">
        <v>42976.916666666664</v>
      </c>
      <c r="C11921">
        <v>0</v>
      </c>
      <c r="D11921" t="s">
        <v>3</v>
      </c>
      <c r="E11921" s="6">
        <v>11920</v>
      </c>
    </row>
    <row r="11922" spans="2:5" x14ac:dyDescent="0.25">
      <c r="B11922" s="1">
        <v>42976.958333333336</v>
      </c>
      <c r="C11922">
        <v>0</v>
      </c>
      <c r="D11922" t="s">
        <v>3</v>
      </c>
      <c r="E11922" s="6">
        <v>11921</v>
      </c>
    </row>
    <row r="11923" spans="2:5" x14ac:dyDescent="0.25">
      <c r="B11923" s="1">
        <v>42977</v>
      </c>
      <c r="C11923">
        <v>0</v>
      </c>
      <c r="D11923" t="s">
        <v>3</v>
      </c>
      <c r="E11923" s="6">
        <v>11922</v>
      </c>
    </row>
    <row r="11924" spans="2:5" x14ac:dyDescent="0.25">
      <c r="B11924" s="1">
        <v>42977.041666666664</v>
      </c>
      <c r="C11924">
        <v>0</v>
      </c>
      <c r="D11924" t="s">
        <v>3</v>
      </c>
      <c r="E11924" s="6">
        <v>11923</v>
      </c>
    </row>
    <row r="11925" spans="2:5" x14ac:dyDescent="0.25">
      <c r="B11925" s="1">
        <v>42977.083333333336</v>
      </c>
      <c r="C11925">
        <v>0</v>
      </c>
      <c r="D11925" t="s">
        <v>3</v>
      </c>
      <c r="E11925" s="6">
        <v>11924</v>
      </c>
    </row>
    <row r="11926" spans="2:5" x14ac:dyDescent="0.25">
      <c r="B11926" s="1">
        <v>42977.125</v>
      </c>
      <c r="C11926">
        <v>0</v>
      </c>
      <c r="D11926" t="s">
        <v>3</v>
      </c>
      <c r="E11926" s="6">
        <v>11925</v>
      </c>
    </row>
    <row r="11927" spans="2:5" x14ac:dyDescent="0.25">
      <c r="B11927" s="1">
        <v>42977.166666666664</v>
      </c>
      <c r="C11927">
        <v>0</v>
      </c>
      <c r="D11927" t="s">
        <v>3</v>
      </c>
      <c r="E11927" s="6">
        <v>11926</v>
      </c>
    </row>
    <row r="11928" spans="2:5" x14ac:dyDescent="0.25">
      <c r="B11928" s="1">
        <v>42977.208333333336</v>
      </c>
      <c r="C11928">
        <v>0</v>
      </c>
      <c r="D11928" t="s">
        <v>3</v>
      </c>
      <c r="E11928" s="6">
        <v>11927</v>
      </c>
    </row>
    <row r="11929" spans="2:5" x14ac:dyDescent="0.25">
      <c r="B11929" s="1">
        <v>42977.25</v>
      </c>
      <c r="C11929">
        <v>0</v>
      </c>
      <c r="D11929" t="s">
        <v>3</v>
      </c>
      <c r="E11929" s="6">
        <v>11928</v>
      </c>
    </row>
    <row r="11930" spans="2:5" x14ac:dyDescent="0.25">
      <c r="B11930" s="1">
        <v>42977.291666666664</v>
      </c>
      <c r="C11930">
        <v>0</v>
      </c>
      <c r="D11930" t="s">
        <v>3</v>
      </c>
      <c r="E11930" s="6">
        <v>11929</v>
      </c>
    </row>
    <row r="11931" spans="2:5" x14ac:dyDescent="0.25">
      <c r="B11931" s="1">
        <v>42977.333333333336</v>
      </c>
      <c r="C11931">
        <v>0</v>
      </c>
      <c r="D11931" t="s">
        <v>3</v>
      </c>
      <c r="E11931" s="6">
        <v>11930</v>
      </c>
    </row>
    <row r="11932" spans="2:5" x14ac:dyDescent="0.25">
      <c r="B11932" s="1">
        <v>42977.375</v>
      </c>
      <c r="C11932">
        <v>0</v>
      </c>
      <c r="D11932" t="s">
        <v>3</v>
      </c>
      <c r="E11932" s="6">
        <v>11931</v>
      </c>
    </row>
    <row r="11933" spans="2:5" x14ac:dyDescent="0.25">
      <c r="B11933" s="1">
        <v>42977.416666666664</v>
      </c>
      <c r="C11933">
        <v>0</v>
      </c>
      <c r="D11933" t="s">
        <v>3</v>
      </c>
      <c r="E11933" s="6">
        <v>11932</v>
      </c>
    </row>
    <row r="11934" spans="2:5" x14ac:dyDescent="0.25">
      <c r="B11934" s="1">
        <v>42977.458333333336</v>
      </c>
      <c r="C11934">
        <v>0</v>
      </c>
      <c r="D11934" t="s">
        <v>3</v>
      </c>
      <c r="E11934" s="6">
        <v>11933</v>
      </c>
    </row>
    <row r="11935" spans="2:5" x14ac:dyDescent="0.25">
      <c r="B11935" s="1">
        <v>42977.5</v>
      </c>
      <c r="C11935">
        <v>0</v>
      </c>
      <c r="D11935" t="s">
        <v>3</v>
      </c>
      <c r="E11935" s="6">
        <v>11934</v>
      </c>
    </row>
    <row r="11936" spans="2:5" x14ac:dyDescent="0.25">
      <c r="B11936" s="1">
        <v>42977.541666666664</v>
      </c>
      <c r="C11936">
        <v>0</v>
      </c>
      <c r="D11936" t="s">
        <v>3</v>
      </c>
      <c r="E11936" s="6">
        <v>11935</v>
      </c>
    </row>
    <row r="11937" spans="2:5" x14ac:dyDescent="0.25">
      <c r="B11937" s="1">
        <v>42977.583333333336</v>
      </c>
      <c r="C11937">
        <v>0</v>
      </c>
      <c r="D11937" t="s">
        <v>3</v>
      </c>
      <c r="E11937" s="6">
        <v>11936</v>
      </c>
    </row>
    <row r="11938" spans="2:5" x14ac:dyDescent="0.25">
      <c r="B11938" s="1">
        <v>42977.625</v>
      </c>
      <c r="C11938">
        <v>0</v>
      </c>
      <c r="D11938" t="s">
        <v>3</v>
      </c>
      <c r="E11938" s="6">
        <v>11937</v>
      </c>
    </row>
    <row r="11939" spans="2:5" x14ac:dyDescent="0.25">
      <c r="B11939" s="1">
        <v>42977.666666666664</v>
      </c>
      <c r="C11939">
        <v>0</v>
      </c>
      <c r="D11939" t="s">
        <v>3</v>
      </c>
      <c r="E11939" s="6">
        <v>11938</v>
      </c>
    </row>
    <row r="11940" spans="2:5" x14ac:dyDescent="0.25">
      <c r="B11940" s="1">
        <v>42977.708333333336</v>
      </c>
      <c r="C11940">
        <v>0</v>
      </c>
      <c r="D11940" t="s">
        <v>3</v>
      </c>
      <c r="E11940" s="6">
        <v>11939</v>
      </c>
    </row>
    <row r="11941" spans="2:5" x14ac:dyDescent="0.25">
      <c r="B11941" s="1">
        <v>42977.75</v>
      </c>
      <c r="C11941">
        <v>0</v>
      </c>
      <c r="D11941" t="s">
        <v>3</v>
      </c>
      <c r="E11941" s="6">
        <v>11940</v>
      </c>
    </row>
    <row r="11942" spans="2:5" x14ac:dyDescent="0.25">
      <c r="B11942" s="1">
        <v>42977.791666666664</v>
      </c>
      <c r="C11942">
        <v>0</v>
      </c>
      <c r="D11942" t="s">
        <v>3</v>
      </c>
      <c r="E11942" s="6">
        <v>11941</v>
      </c>
    </row>
    <row r="11943" spans="2:5" x14ac:dyDescent="0.25">
      <c r="B11943" s="1">
        <v>42977.833333333336</v>
      </c>
      <c r="C11943">
        <v>0</v>
      </c>
      <c r="D11943" t="s">
        <v>3</v>
      </c>
      <c r="E11943" s="6">
        <v>11942</v>
      </c>
    </row>
    <row r="11944" spans="2:5" x14ac:dyDescent="0.25">
      <c r="B11944" s="1">
        <v>42977.875</v>
      </c>
      <c r="C11944">
        <v>0</v>
      </c>
      <c r="D11944" t="s">
        <v>3</v>
      </c>
      <c r="E11944" s="6">
        <v>11943</v>
      </c>
    </row>
    <row r="11945" spans="2:5" x14ac:dyDescent="0.25">
      <c r="B11945" s="1">
        <v>42977.916666666664</v>
      </c>
      <c r="C11945">
        <v>0</v>
      </c>
      <c r="D11945" t="s">
        <v>3</v>
      </c>
      <c r="E11945" s="6">
        <v>11944</v>
      </c>
    </row>
    <row r="11946" spans="2:5" x14ac:dyDescent="0.25">
      <c r="B11946" s="1">
        <v>42977.958333333336</v>
      </c>
      <c r="C11946">
        <v>0</v>
      </c>
      <c r="D11946" t="s">
        <v>3</v>
      </c>
      <c r="E11946" s="6">
        <v>11945</v>
      </c>
    </row>
    <row r="11947" spans="2:5" x14ac:dyDescent="0.25">
      <c r="B11947" s="1">
        <v>42978</v>
      </c>
      <c r="C11947">
        <v>0</v>
      </c>
      <c r="D11947" t="s">
        <v>3</v>
      </c>
      <c r="E11947" s="6">
        <v>11946</v>
      </c>
    </row>
    <row r="11948" spans="2:5" x14ac:dyDescent="0.25">
      <c r="B11948" s="1">
        <v>42978.041666666664</v>
      </c>
      <c r="C11948">
        <v>0</v>
      </c>
      <c r="D11948" t="s">
        <v>3</v>
      </c>
      <c r="E11948" s="6">
        <v>11947</v>
      </c>
    </row>
    <row r="11949" spans="2:5" x14ac:dyDescent="0.25">
      <c r="B11949" s="1">
        <v>42978.083333333336</v>
      </c>
      <c r="C11949">
        <v>0</v>
      </c>
      <c r="D11949" t="s">
        <v>3</v>
      </c>
      <c r="E11949" s="6">
        <v>11948</v>
      </c>
    </row>
    <row r="11950" spans="2:5" x14ac:dyDescent="0.25">
      <c r="B11950" s="1">
        <v>42978.125</v>
      </c>
      <c r="C11950">
        <v>0</v>
      </c>
      <c r="D11950" t="s">
        <v>3</v>
      </c>
      <c r="E11950" s="6">
        <v>11949</v>
      </c>
    </row>
    <row r="11951" spans="2:5" x14ac:dyDescent="0.25">
      <c r="B11951" s="1">
        <v>42978.166666666664</v>
      </c>
      <c r="C11951">
        <v>0</v>
      </c>
      <c r="D11951" t="s">
        <v>3</v>
      </c>
      <c r="E11951" s="6">
        <v>11950</v>
      </c>
    </row>
    <row r="11952" spans="2:5" x14ac:dyDescent="0.25">
      <c r="B11952" s="1">
        <v>42978.208333333336</v>
      </c>
      <c r="C11952">
        <v>0</v>
      </c>
      <c r="D11952" t="s">
        <v>3</v>
      </c>
      <c r="E11952" s="6">
        <v>11951</v>
      </c>
    </row>
    <row r="11953" spans="2:5" x14ac:dyDescent="0.25">
      <c r="B11953" s="1">
        <v>42978.25</v>
      </c>
      <c r="C11953">
        <v>0</v>
      </c>
      <c r="D11953" t="s">
        <v>3</v>
      </c>
      <c r="E11953" s="6">
        <v>11952</v>
      </c>
    </row>
    <row r="11954" spans="2:5" x14ac:dyDescent="0.25">
      <c r="B11954" s="1">
        <v>42978.291666666664</v>
      </c>
      <c r="C11954">
        <v>0</v>
      </c>
      <c r="D11954" t="s">
        <v>3</v>
      </c>
      <c r="E11954" s="6">
        <v>11953</v>
      </c>
    </row>
    <row r="11955" spans="2:5" x14ac:dyDescent="0.25">
      <c r="B11955" s="1">
        <v>42978.333333333336</v>
      </c>
      <c r="C11955">
        <v>0</v>
      </c>
      <c r="D11955" t="s">
        <v>3</v>
      </c>
      <c r="E11955" s="6">
        <v>11954</v>
      </c>
    </row>
    <row r="11956" spans="2:5" x14ac:dyDescent="0.25">
      <c r="B11956" s="1">
        <v>42978.375</v>
      </c>
      <c r="C11956">
        <v>0.8</v>
      </c>
      <c r="D11956" t="s">
        <v>3</v>
      </c>
      <c r="E11956" s="6">
        <v>11955</v>
      </c>
    </row>
    <row r="11957" spans="2:5" x14ac:dyDescent="0.25">
      <c r="B11957" s="1">
        <v>42978.416666666664</v>
      </c>
      <c r="C11957">
        <v>0.8</v>
      </c>
      <c r="D11957" t="s">
        <v>3</v>
      </c>
      <c r="E11957" s="6">
        <v>11956</v>
      </c>
    </row>
    <row r="11958" spans="2:5" x14ac:dyDescent="0.25">
      <c r="B11958" s="1">
        <v>42978.458333333336</v>
      </c>
      <c r="C11958">
        <v>0</v>
      </c>
      <c r="D11958" t="s">
        <v>3</v>
      </c>
      <c r="E11958" s="6">
        <v>11957</v>
      </c>
    </row>
    <row r="11959" spans="2:5" x14ac:dyDescent="0.25">
      <c r="B11959" s="1">
        <v>42978.5</v>
      </c>
      <c r="C11959">
        <v>0</v>
      </c>
      <c r="D11959" t="s">
        <v>3</v>
      </c>
      <c r="E11959" s="6">
        <v>11958</v>
      </c>
    </row>
    <row r="11960" spans="2:5" x14ac:dyDescent="0.25">
      <c r="B11960" s="1">
        <v>42978.541666666664</v>
      </c>
      <c r="C11960">
        <v>0</v>
      </c>
      <c r="D11960" t="s">
        <v>3</v>
      </c>
      <c r="E11960" s="6">
        <v>11959</v>
      </c>
    </row>
    <row r="11961" spans="2:5" x14ac:dyDescent="0.25">
      <c r="B11961" s="1">
        <v>42978.583333333336</v>
      </c>
      <c r="C11961">
        <v>0.2</v>
      </c>
      <c r="D11961" t="s">
        <v>3</v>
      </c>
      <c r="E11961" s="6">
        <v>11960</v>
      </c>
    </row>
    <row r="11962" spans="2:5" x14ac:dyDescent="0.25">
      <c r="B11962" s="1">
        <v>42978.625</v>
      </c>
      <c r="C11962">
        <v>0</v>
      </c>
      <c r="D11962" t="s">
        <v>3</v>
      </c>
      <c r="E11962" s="6">
        <v>11961</v>
      </c>
    </row>
    <row r="11963" spans="2:5" x14ac:dyDescent="0.25">
      <c r="B11963" s="1">
        <v>42978.666666666664</v>
      </c>
      <c r="C11963">
        <v>0.4</v>
      </c>
      <c r="D11963" t="s">
        <v>3</v>
      </c>
      <c r="E11963" s="6">
        <v>11962</v>
      </c>
    </row>
    <row r="11964" spans="2:5" x14ac:dyDescent="0.25">
      <c r="B11964" s="1">
        <v>42978.708333333336</v>
      </c>
      <c r="C11964">
        <v>0</v>
      </c>
      <c r="D11964" t="s">
        <v>3</v>
      </c>
      <c r="E11964" s="6">
        <v>11963</v>
      </c>
    </row>
    <row r="11965" spans="2:5" x14ac:dyDescent="0.25">
      <c r="B11965" s="1">
        <v>42978.75</v>
      </c>
      <c r="C11965">
        <v>0</v>
      </c>
      <c r="D11965" t="s">
        <v>3</v>
      </c>
      <c r="E11965" s="6">
        <v>11964</v>
      </c>
    </row>
    <row r="11966" spans="2:5" x14ac:dyDescent="0.25">
      <c r="B11966" s="1">
        <v>42978.791666666664</v>
      </c>
      <c r="C11966">
        <v>0</v>
      </c>
      <c r="D11966" t="s">
        <v>3</v>
      </c>
      <c r="E11966" s="6">
        <v>11965</v>
      </c>
    </row>
    <row r="11967" spans="2:5" x14ac:dyDescent="0.25">
      <c r="B11967" s="1">
        <v>42978.833333333336</v>
      </c>
      <c r="C11967">
        <v>0</v>
      </c>
      <c r="D11967" t="s">
        <v>3</v>
      </c>
      <c r="E11967" s="6">
        <v>11966</v>
      </c>
    </row>
    <row r="11968" spans="2:5" x14ac:dyDescent="0.25">
      <c r="B11968" s="1">
        <v>42978.875</v>
      </c>
      <c r="C11968">
        <v>0</v>
      </c>
      <c r="D11968" t="s">
        <v>3</v>
      </c>
      <c r="E11968" s="6">
        <v>11967</v>
      </c>
    </row>
    <row r="11969" spans="2:5" x14ac:dyDescent="0.25">
      <c r="B11969" s="1">
        <v>42978.916666666664</v>
      </c>
      <c r="C11969">
        <v>0</v>
      </c>
      <c r="D11969" t="s">
        <v>3</v>
      </c>
      <c r="E11969" s="6">
        <v>11968</v>
      </c>
    </row>
    <row r="11970" spans="2:5" x14ac:dyDescent="0.25">
      <c r="B11970" s="1">
        <v>42978.958333333336</v>
      </c>
      <c r="C11970">
        <v>0</v>
      </c>
      <c r="D11970" t="s">
        <v>3</v>
      </c>
      <c r="E11970" s="6">
        <v>11969</v>
      </c>
    </row>
    <row r="11971" spans="2:5" x14ac:dyDescent="0.25">
      <c r="B11971" s="1">
        <v>42979</v>
      </c>
      <c r="C11971">
        <v>0</v>
      </c>
      <c r="D11971" t="s">
        <v>3</v>
      </c>
      <c r="E11971" s="6">
        <v>11970</v>
      </c>
    </row>
    <row r="11972" spans="2:5" x14ac:dyDescent="0.25">
      <c r="B11972" s="1">
        <v>42979.041666666664</v>
      </c>
      <c r="C11972">
        <v>0</v>
      </c>
      <c r="D11972" t="s">
        <v>3</v>
      </c>
      <c r="E11972" s="6">
        <v>11971</v>
      </c>
    </row>
    <row r="11973" spans="2:5" x14ac:dyDescent="0.25">
      <c r="B11973" s="1">
        <v>42979.083333333336</v>
      </c>
      <c r="C11973">
        <v>0</v>
      </c>
      <c r="D11973" t="s">
        <v>3</v>
      </c>
      <c r="E11973" s="6">
        <v>11972</v>
      </c>
    </row>
    <row r="11974" spans="2:5" x14ac:dyDescent="0.25">
      <c r="B11974" s="1">
        <v>42979.125</v>
      </c>
      <c r="C11974">
        <v>0</v>
      </c>
      <c r="D11974" t="s">
        <v>3</v>
      </c>
      <c r="E11974" s="6">
        <v>11973</v>
      </c>
    </row>
    <row r="11975" spans="2:5" x14ac:dyDescent="0.25">
      <c r="B11975" s="1">
        <v>42979.166666666664</v>
      </c>
      <c r="C11975">
        <v>0</v>
      </c>
      <c r="D11975" t="s">
        <v>3</v>
      </c>
      <c r="E11975" s="6">
        <v>11974</v>
      </c>
    </row>
    <row r="11976" spans="2:5" x14ac:dyDescent="0.25">
      <c r="B11976" s="1">
        <v>42979.208333333336</v>
      </c>
      <c r="C11976">
        <v>0</v>
      </c>
      <c r="D11976" t="s">
        <v>3</v>
      </c>
      <c r="E11976" s="6">
        <v>11975</v>
      </c>
    </row>
    <row r="11977" spans="2:5" x14ac:dyDescent="0.25">
      <c r="B11977" s="1">
        <v>42979.25</v>
      </c>
      <c r="C11977">
        <v>0</v>
      </c>
      <c r="D11977" t="s">
        <v>3</v>
      </c>
      <c r="E11977" s="6">
        <v>11976</v>
      </c>
    </row>
    <row r="11978" spans="2:5" x14ac:dyDescent="0.25">
      <c r="B11978" s="1">
        <v>42979.291666666664</v>
      </c>
      <c r="C11978">
        <v>0</v>
      </c>
      <c r="D11978" t="s">
        <v>3</v>
      </c>
      <c r="E11978" s="6">
        <v>11977</v>
      </c>
    </row>
    <row r="11979" spans="2:5" x14ac:dyDescent="0.25">
      <c r="B11979" s="1">
        <v>42979.333333333336</v>
      </c>
      <c r="C11979">
        <v>0</v>
      </c>
      <c r="D11979" t="s">
        <v>3</v>
      </c>
      <c r="E11979" s="6">
        <v>11978</v>
      </c>
    </row>
    <row r="11980" spans="2:5" x14ac:dyDescent="0.25">
      <c r="B11980" s="1">
        <v>42979.375</v>
      </c>
      <c r="C11980">
        <v>0</v>
      </c>
      <c r="D11980" t="s">
        <v>3</v>
      </c>
      <c r="E11980" s="6">
        <v>11979</v>
      </c>
    </row>
    <row r="11981" spans="2:5" x14ac:dyDescent="0.25">
      <c r="B11981" s="1">
        <v>42979.416666666664</v>
      </c>
      <c r="C11981">
        <v>0</v>
      </c>
      <c r="D11981" t="s">
        <v>3</v>
      </c>
      <c r="E11981" s="6">
        <v>11980</v>
      </c>
    </row>
    <row r="11982" spans="2:5" x14ac:dyDescent="0.25">
      <c r="B11982" s="1">
        <v>42979.458333333336</v>
      </c>
      <c r="C11982">
        <v>0</v>
      </c>
      <c r="D11982" t="s">
        <v>3</v>
      </c>
      <c r="E11982" s="6">
        <v>11981</v>
      </c>
    </row>
    <row r="11983" spans="2:5" x14ac:dyDescent="0.25">
      <c r="B11983" s="1">
        <v>42979.5</v>
      </c>
      <c r="C11983">
        <v>0</v>
      </c>
      <c r="D11983" t="s">
        <v>3</v>
      </c>
      <c r="E11983" s="6">
        <v>11982</v>
      </c>
    </row>
    <row r="11984" spans="2:5" x14ac:dyDescent="0.25">
      <c r="B11984" s="1">
        <v>42979.541666666664</v>
      </c>
      <c r="C11984">
        <v>0</v>
      </c>
      <c r="D11984" t="s">
        <v>3</v>
      </c>
      <c r="E11984" s="6">
        <v>11983</v>
      </c>
    </row>
    <row r="11985" spans="2:5" x14ac:dyDescent="0.25">
      <c r="B11985" s="1">
        <v>42979.583333333336</v>
      </c>
      <c r="C11985">
        <v>0</v>
      </c>
      <c r="D11985" t="s">
        <v>3</v>
      </c>
      <c r="E11985" s="6">
        <v>11984</v>
      </c>
    </row>
    <row r="11986" spans="2:5" x14ac:dyDescent="0.25">
      <c r="B11986" s="1">
        <v>42979.625</v>
      </c>
      <c r="C11986">
        <v>0</v>
      </c>
      <c r="D11986" t="s">
        <v>3</v>
      </c>
      <c r="E11986" s="6">
        <v>11985</v>
      </c>
    </row>
    <row r="11987" spans="2:5" x14ac:dyDescent="0.25">
      <c r="B11987" s="1">
        <v>42979.666666666664</v>
      </c>
      <c r="C11987">
        <v>0</v>
      </c>
      <c r="D11987" t="s">
        <v>3</v>
      </c>
      <c r="E11987" s="6">
        <v>11986</v>
      </c>
    </row>
    <row r="11988" spans="2:5" x14ac:dyDescent="0.25">
      <c r="B11988" s="1">
        <v>42979.708333333336</v>
      </c>
      <c r="C11988">
        <v>0</v>
      </c>
      <c r="D11988" t="s">
        <v>3</v>
      </c>
      <c r="E11988" s="6">
        <v>11987</v>
      </c>
    </row>
    <row r="11989" spans="2:5" x14ac:dyDescent="0.25">
      <c r="B11989" s="1">
        <v>42979.75</v>
      </c>
      <c r="C11989">
        <v>0</v>
      </c>
      <c r="D11989" t="s">
        <v>3</v>
      </c>
      <c r="E11989" s="6">
        <v>11988</v>
      </c>
    </row>
    <row r="11990" spans="2:5" x14ac:dyDescent="0.25">
      <c r="B11990" s="1">
        <v>42979.791666666664</v>
      </c>
      <c r="C11990">
        <v>0</v>
      </c>
      <c r="D11990" t="s">
        <v>3</v>
      </c>
      <c r="E11990" s="6">
        <v>11989</v>
      </c>
    </row>
    <row r="11991" spans="2:5" x14ac:dyDescent="0.25">
      <c r="B11991" s="1">
        <v>42979.833333333336</v>
      </c>
      <c r="C11991">
        <v>0</v>
      </c>
      <c r="D11991" t="s">
        <v>3</v>
      </c>
      <c r="E11991" s="6">
        <v>11990</v>
      </c>
    </row>
    <row r="11992" spans="2:5" x14ac:dyDescent="0.25">
      <c r="B11992" s="1">
        <v>42979.875</v>
      </c>
      <c r="C11992">
        <v>0</v>
      </c>
      <c r="D11992" t="s">
        <v>3</v>
      </c>
      <c r="E11992" s="6">
        <v>11991</v>
      </c>
    </row>
    <row r="11993" spans="2:5" x14ac:dyDescent="0.25">
      <c r="B11993" s="1">
        <v>42979.916666666664</v>
      </c>
      <c r="C11993">
        <v>0</v>
      </c>
      <c r="D11993" t="s">
        <v>3</v>
      </c>
      <c r="E11993" s="6">
        <v>11992</v>
      </c>
    </row>
    <row r="11994" spans="2:5" x14ac:dyDescent="0.25">
      <c r="B11994" s="1">
        <v>42979.958333333336</v>
      </c>
      <c r="C11994">
        <v>0</v>
      </c>
      <c r="D11994" t="s">
        <v>3</v>
      </c>
      <c r="E11994" s="6">
        <v>11993</v>
      </c>
    </row>
    <row r="11995" spans="2:5" x14ac:dyDescent="0.25">
      <c r="B11995" s="1">
        <v>42980</v>
      </c>
      <c r="C11995">
        <v>0</v>
      </c>
      <c r="D11995" t="s">
        <v>3</v>
      </c>
      <c r="E11995" s="6">
        <v>11994</v>
      </c>
    </row>
    <row r="11996" spans="2:5" x14ac:dyDescent="0.25">
      <c r="B11996" s="1">
        <v>42980.041666666664</v>
      </c>
      <c r="C11996">
        <v>0</v>
      </c>
      <c r="D11996" t="s">
        <v>3</v>
      </c>
      <c r="E11996" s="6">
        <v>11995</v>
      </c>
    </row>
    <row r="11997" spans="2:5" x14ac:dyDescent="0.25">
      <c r="B11997" s="1">
        <v>42980.083333333336</v>
      </c>
      <c r="C11997">
        <v>0</v>
      </c>
      <c r="D11997" t="s">
        <v>3</v>
      </c>
      <c r="E11997" s="6">
        <v>11996</v>
      </c>
    </row>
    <row r="11998" spans="2:5" x14ac:dyDescent="0.25">
      <c r="B11998" s="1">
        <v>42980.125</v>
      </c>
      <c r="C11998">
        <v>0</v>
      </c>
      <c r="D11998" t="s">
        <v>3</v>
      </c>
      <c r="E11998" s="6">
        <v>11997</v>
      </c>
    </row>
    <row r="11999" spans="2:5" x14ac:dyDescent="0.25">
      <c r="B11999" s="1">
        <v>42980.166666666664</v>
      </c>
      <c r="C11999">
        <v>0</v>
      </c>
      <c r="D11999" t="s">
        <v>3</v>
      </c>
      <c r="E11999" s="6">
        <v>11998</v>
      </c>
    </row>
    <row r="12000" spans="2:5" x14ac:dyDescent="0.25">
      <c r="B12000" s="1">
        <v>42980.208333333336</v>
      </c>
      <c r="C12000">
        <v>0</v>
      </c>
      <c r="D12000" t="s">
        <v>3</v>
      </c>
      <c r="E12000" s="6">
        <v>11999</v>
      </c>
    </row>
    <row r="12001" spans="2:5" x14ac:dyDescent="0.25">
      <c r="B12001" s="1">
        <v>42980.25</v>
      </c>
      <c r="C12001">
        <v>0</v>
      </c>
      <c r="D12001" t="s">
        <v>3</v>
      </c>
      <c r="E12001" s="6">
        <v>12000</v>
      </c>
    </row>
    <row r="12002" spans="2:5" x14ac:dyDescent="0.25">
      <c r="B12002" s="1">
        <v>42980.291666666664</v>
      </c>
      <c r="C12002">
        <v>0</v>
      </c>
      <c r="D12002" t="s">
        <v>3</v>
      </c>
      <c r="E12002" s="6">
        <v>12001</v>
      </c>
    </row>
    <row r="12003" spans="2:5" x14ac:dyDescent="0.25">
      <c r="B12003" s="1">
        <v>42980.333333333336</v>
      </c>
      <c r="C12003">
        <v>0</v>
      </c>
      <c r="D12003" t="s">
        <v>3</v>
      </c>
      <c r="E12003" s="6">
        <v>12002</v>
      </c>
    </row>
    <row r="12004" spans="2:5" x14ac:dyDescent="0.25">
      <c r="B12004" s="1">
        <v>42980.375</v>
      </c>
      <c r="C12004">
        <v>0</v>
      </c>
      <c r="D12004" t="s">
        <v>3</v>
      </c>
      <c r="E12004" s="6">
        <v>12003</v>
      </c>
    </row>
    <row r="12005" spans="2:5" x14ac:dyDescent="0.25">
      <c r="B12005" s="1">
        <v>42980.416666666664</v>
      </c>
      <c r="C12005">
        <v>0</v>
      </c>
      <c r="D12005" t="s">
        <v>3</v>
      </c>
      <c r="E12005" s="6">
        <v>12004</v>
      </c>
    </row>
    <row r="12006" spans="2:5" x14ac:dyDescent="0.25">
      <c r="B12006" s="1">
        <v>42980.458333333336</v>
      </c>
      <c r="C12006">
        <v>0</v>
      </c>
      <c r="D12006" t="s">
        <v>3</v>
      </c>
      <c r="E12006" s="6">
        <v>12005</v>
      </c>
    </row>
    <row r="12007" spans="2:5" x14ac:dyDescent="0.25">
      <c r="B12007" s="1">
        <v>42980.5</v>
      </c>
      <c r="C12007">
        <v>0</v>
      </c>
      <c r="D12007" t="s">
        <v>3</v>
      </c>
      <c r="E12007" s="6">
        <v>12006</v>
      </c>
    </row>
    <row r="12008" spans="2:5" x14ac:dyDescent="0.25">
      <c r="B12008" s="1">
        <v>42980.541666666664</v>
      </c>
      <c r="C12008">
        <v>0</v>
      </c>
      <c r="D12008" t="s">
        <v>3</v>
      </c>
      <c r="E12008" s="6">
        <v>12007</v>
      </c>
    </row>
    <row r="12009" spans="2:5" x14ac:dyDescent="0.25">
      <c r="B12009" s="1">
        <v>42980.583333333336</v>
      </c>
      <c r="C12009">
        <v>0.2</v>
      </c>
      <c r="D12009" t="s">
        <v>3</v>
      </c>
      <c r="E12009" s="6">
        <v>12008</v>
      </c>
    </row>
    <row r="12010" spans="2:5" x14ac:dyDescent="0.25">
      <c r="B12010" s="1">
        <v>42980.625</v>
      </c>
      <c r="C12010">
        <v>0.4</v>
      </c>
      <c r="D12010" t="s">
        <v>3</v>
      </c>
      <c r="E12010" s="6">
        <v>12009</v>
      </c>
    </row>
    <row r="12011" spans="2:5" x14ac:dyDescent="0.25">
      <c r="B12011" s="1">
        <v>42980.666666666664</v>
      </c>
      <c r="C12011">
        <v>0</v>
      </c>
      <c r="D12011" t="s">
        <v>3</v>
      </c>
      <c r="E12011" s="6">
        <v>12010</v>
      </c>
    </row>
    <row r="12012" spans="2:5" x14ac:dyDescent="0.25">
      <c r="B12012" s="1">
        <v>42980.708333333336</v>
      </c>
      <c r="C12012">
        <v>0.2</v>
      </c>
      <c r="D12012" t="s">
        <v>3</v>
      </c>
      <c r="E12012" s="6">
        <v>12011</v>
      </c>
    </row>
    <row r="12013" spans="2:5" x14ac:dyDescent="0.25">
      <c r="B12013" s="1">
        <v>42980.75</v>
      </c>
      <c r="C12013">
        <v>0</v>
      </c>
      <c r="D12013" t="s">
        <v>3</v>
      </c>
      <c r="E12013" s="6">
        <v>12012</v>
      </c>
    </row>
    <row r="12014" spans="2:5" x14ac:dyDescent="0.25">
      <c r="B12014" s="1">
        <v>42980.791666666664</v>
      </c>
      <c r="C12014">
        <v>0</v>
      </c>
      <c r="D12014" t="s">
        <v>3</v>
      </c>
      <c r="E12014" s="6">
        <v>12013</v>
      </c>
    </row>
    <row r="12015" spans="2:5" x14ac:dyDescent="0.25">
      <c r="B12015" s="1">
        <v>42980.833333333336</v>
      </c>
      <c r="C12015">
        <v>0</v>
      </c>
      <c r="D12015" t="s">
        <v>3</v>
      </c>
      <c r="E12015" s="6">
        <v>12014</v>
      </c>
    </row>
    <row r="12016" spans="2:5" x14ac:dyDescent="0.25">
      <c r="B12016" s="1">
        <v>42980.875</v>
      </c>
      <c r="C12016">
        <v>0</v>
      </c>
      <c r="D12016" t="s">
        <v>3</v>
      </c>
      <c r="E12016" s="6">
        <v>12015</v>
      </c>
    </row>
    <row r="12017" spans="2:5" x14ac:dyDescent="0.25">
      <c r="B12017" s="1">
        <v>42980.916666666664</v>
      </c>
      <c r="C12017">
        <v>0</v>
      </c>
      <c r="D12017" t="s">
        <v>3</v>
      </c>
      <c r="E12017" s="6">
        <v>12016</v>
      </c>
    </row>
    <row r="12018" spans="2:5" x14ac:dyDescent="0.25">
      <c r="B12018" s="1">
        <v>42980.958333333336</v>
      </c>
      <c r="C12018">
        <v>0</v>
      </c>
      <c r="D12018" t="s">
        <v>3</v>
      </c>
      <c r="E12018" s="6">
        <v>12017</v>
      </c>
    </row>
    <row r="12019" spans="2:5" x14ac:dyDescent="0.25">
      <c r="B12019" s="1">
        <v>42981</v>
      </c>
      <c r="C12019">
        <v>0</v>
      </c>
      <c r="D12019" t="s">
        <v>3</v>
      </c>
      <c r="E12019" s="6">
        <v>12018</v>
      </c>
    </row>
    <row r="12020" spans="2:5" x14ac:dyDescent="0.25">
      <c r="B12020" s="1">
        <v>42981.041666666664</v>
      </c>
      <c r="C12020">
        <v>0</v>
      </c>
      <c r="D12020" t="s">
        <v>3</v>
      </c>
      <c r="E12020" s="6">
        <v>12019</v>
      </c>
    </row>
    <row r="12021" spans="2:5" x14ac:dyDescent="0.25">
      <c r="B12021" s="1">
        <v>42981.083333333336</v>
      </c>
      <c r="C12021">
        <v>0</v>
      </c>
      <c r="D12021" t="s">
        <v>3</v>
      </c>
      <c r="E12021" s="6">
        <v>12020</v>
      </c>
    </row>
    <row r="12022" spans="2:5" x14ac:dyDescent="0.25">
      <c r="B12022" s="1">
        <v>42981.125</v>
      </c>
      <c r="C12022">
        <v>0</v>
      </c>
      <c r="D12022" t="s">
        <v>3</v>
      </c>
      <c r="E12022" s="6">
        <v>12021</v>
      </c>
    </row>
    <row r="12023" spans="2:5" x14ac:dyDescent="0.25">
      <c r="B12023" s="1">
        <v>42981.166666666664</v>
      </c>
      <c r="C12023">
        <v>0</v>
      </c>
      <c r="D12023" t="s">
        <v>3</v>
      </c>
      <c r="E12023" s="6">
        <v>12022</v>
      </c>
    </row>
    <row r="12024" spans="2:5" x14ac:dyDescent="0.25">
      <c r="B12024" s="1">
        <v>42981.208333333336</v>
      </c>
      <c r="C12024">
        <v>0</v>
      </c>
      <c r="D12024" t="s">
        <v>3</v>
      </c>
      <c r="E12024" s="6">
        <v>12023</v>
      </c>
    </row>
    <row r="12025" spans="2:5" x14ac:dyDescent="0.25">
      <c r="B12025" s="1">
        <v>42981.25</v>
      </c>
      <c r="C12025">
        <v>0</v>
      </c>
      <c r="D12025" t="s">
        <v>3</v>
      </c>
      <c r="E12025" s="6">
        <v>12024</v>
      </c>
    </row>
    <row r="12026" spans="2:5" x14ac:dyDescent="0.25">
      <c r="B12026" s="1">
        <v>42981.291666666664</v>
      </c>
      <c r="C12026">
        <v>0</v>
      </c>
      <c r="D12026" t="s">
        <v>3</v>
      </c>
      <c r="E12026" s="6">
        <v>12025</v>
      </c>
    </row>
    <row r="12027" spans="2:5" x14ac:dyDescent="0.25">
      <c r="B12027" s="1">
        <v>42981.333333333336</v>
      </c>
      <c r="C12027">
        <v>0</v>
      </c>
      <c r="D12027" t="s">
        <v>3</v>
      </c>
      <c r="E12027" s="6">
        <v>12026</v>
      </c>
    </row>
    <row r="12028" spans="2:5" x14ac:dyDescent="0.25">
      <c r="B12028" s="1">
        <v>42981.375</v>
      </c>
      <c r="C12028">
        <v>0</v>
      </c>
      <c r="D12028" t="s">
        <v>3</v>
      </c>
      <c r="E12028" s="6">
        <v>12027</v>
      </c>
    </row>
    <row r="12029" spans="2:5" x14ac:dyDescent="0.25">
      <c r="B12029" s="1">
        <v>42981.416666666664</v>
      </c>
      <c r="C12029">
        <v>0</v>
      </c>
      <c r="D12029" t="s">
        <v>3</v>
      </c>
      <c r="E12029" s="6">
        <v>12028</v>
      </c>
    </row>
    <row r="12030" spans="2:5" x14ac:dyDescent="0.25">
      <c r="B12030" s="1">
        <v>42981.458333333336</v>
      </c>
      <c r="C12030">
        <v>0</v>
      </c>
      <c r="D12030" t="s">
        <v>3</v>
      </c>
      <c r="E12030" s="6">
        <v>12029</v>
      </c>
    </row>
    <row r="12031" spans="2:5" x14ac:dyDescent="0.25">
      <c r="B12031" s="1">
        <v>42981.5</v>
      </c>
      <c r="C12031">
        <v>0</v>
      </c>
      <c r="D12031" t="s">
        <v>3</v>
      </c>
      <c r="E12031" s="6">
        <v>12030</v>
      </c>
    </row>
    <row r="12032" spans="2:5" x14ac:dyDescent="0.25">
      <c r="B12032" s="1">
        <v>42981.541666666664</v>
      </c>
      <c r="C12032">
        <v>0</v>
      </c>
      <c r="D12032" t="s">
        <v>3</v>
      </c>
      <c r="E12032" s="6">
        <v>12031</v>
      </c>
    </row>
    <row r="12033" spans="2:5" x14ac:dyDescent="0.25">
      <c r="B12033" s="1">
        <v>42981.583333333336</v>
      </c>
      <c r="C12033">
        <v>0</v>
      </c>
      <c r="D12033" t="s">
        <v>3</v>
      </c>
      <c r="E12033" s="6">
        <v>12032</v>
      </c>
    </row>
    <row r="12034" spans="2:5" x14ac:dyDescent="0.25">
      <c r="B12034" s="1">
        <v>42981.625</v>
      </c>
      <c r="C12034">
        <v>0</v>
      </c>
      <c r="D12034" t="s">
        <v>3</v>
      </c>
      <c r="E12034" s="6">
        <v>12033</v>
      </c>
    </row>
    <row r="12035" spans="2:5" x14ac:dyDescent="0.25">
      <c r="B12035" s="1">
        <v>42981.666666666664</v>
      </c>
      <c r="C12035">
        <v>0</v>
      </c>
      <c r="D12035" t="s">
        <v>3</v>
      </c>
      <c r="E12035" s="6">
        <v>12034</v>
      </c>
    </row>
    <row r="12036" spans="2:5" x14ac:dyDescent="0.25">
      <c r="B12036" s="1">
        <v>42981.708333333336</v>
      </c>
      <c r="C12036">
        <v>0</v>
      </c>
      <c r="D12036" t="s">
        <v>3</v>
      </c>
      <c r="E12036" s="6">
        <v>12035</v>
      </c>
    </row>
    <row r="12037" spans="2:5" x14ac:dyDescent="0.25">
      <c r="B12037" s="1">
        <v>42981.75</v>
      </c>
      <c r="C12037">
        <v>0</v>
      </c>
      <c r="D12037" t="s">
        <v>3</v>
      </c>
      <c r="E12037" s="6">
        <v>12036</v>
      </c>
    </row>
    <row r="12038" spans="2:5" x14ac:dyDescent="0.25">
      <c r="B12038" s="1">
        <v>42981.791666666664</v>
      </c>
      <c r="C12038">
        <v>0</v>
      </c>
      <c r="D12038" t="s">
        <v>3</v>
      </c>
      <c r="E12038" s="6">
        <v>12037</v>
      </c>
    </row>
    <row r="12039" spans="2:5" x14ac:dyDescent="0.25">
      <c r="B12039" s="1">
        <v>42981.833333333336</v>
      </c>
      <c r="C12039">
        <v>0</v>
      </c>
      <c r="D12039" t="s">
        <v>3</v>
      </c>
      <c r="E12039" s="6">
        <v>12038</v>
      </c>
    </row>
    <row r="12040" spans="2:5" x14ac:dyDescent="0.25">
      <c r="B12040" s="1">
        <v>42981.875</v>
      </c>
      <c r="C12040">
        <v>0</v>
      </c>
      <c r="D12040" t="s">
        <v>3</v>
      </c>
      <c r="E12040" s="6">
        <v>12039</v>
      </c>
    </row>
    <row r="12041" spans="2:5" x14ac:dyDescent="0.25">
      <c r="B12041" s="1">
        <v>42981.916666666664</v>
      </c>
      <c r="C12041">
        <v>0</v>
      </c>
      <c r="D12041" t="s">
        <v>3</v>
      </c>
      <c r="E12041" s="6">
        <v>12040</v>
      </c>
    </row>
    <row r="12042" spans="2:5" x14ac:dyDescent="0.25">
      <c r="B12042" s="1">
        <v>42981.958333333336</v>
      </c>
      <c r="C12042">
        <v>0</v>
      </c>
      <c r="D12042" t="s">
        <v>3</v>
      </c>
      <c r="E12042" s="6">
        <v>12041</v>
      </c>
    </row>
    <row r="12043" spans="2:5" x14ac:dyDescent="0.25">
      <c r="B12043" s="1">
        <v>42982</v>
      </c>
      <c r="C12043">
        <v>0</v>
      </c>
      <c r="D12043" t="s">
        <v>3</v>
      </c>
      <c r="E12043" s="6">
        <v>12042</v>
      </c>
    </row>
    <row r="12044" spans="2:5" x14ac:dyDescent="0.25">
      <c r="B12044" s="1">
        <v>42982.041666666664</v>
      </c>
      <c r="C12044">
        <v>0</v>
      </c>
      <c r="D12044" t="s">
        <v>3</v>
      </c>
      <c r="E12044" s="6">
        <v>12043</v>
      </c>
    </row>
    <row r="12045" spans="2:5" x14ac:dyDescent="0.25">
      <c r="B12045" s="1">
        <v>42982.083333333336</v>
      </c>
      <c r="C12045">
        <v>0</v>
      </c>
      <c r="D12045" t="s">
        <v>3</v>
      </c>
      <c r="E12045" s="6">
        <v>12044</v>
      </c>
    </row>
    <row r="12046" spans="2:5" x14ac:dyDescent="0.25">
      <c r="B12046" s="1">
        <v>42982.125</v>
      </c>
      <c r="C12046">
        <v>0</v>
      </c>
      <c r="D12046" t="s">
        <v>3</v>
      </c>
      <c r="E12046" s="6">
        <v>12045</v>
      </c>
    </row>
    <row r="12047" spans="2:5" x14ac:dyDescent="0.25">
      <c r="B12047" s="1">
        <v>42982.166666666664</v>
      </c>
      <c r="C12047">
        <v>0</v>
      </c>
      <c r="D12047" t="s">
        <v>3</v>
      </c>
      <c r="E12047" s="6">
        <v>12046</v>
      </c>
    </row>
    <row r="12048" spans="2:5" x14ac:dyDescent="0.25">
      <c r="B12048" s="1">
        <v>42982.208333333336</v>
      </c>
      <c r="C12048">
        <v>0</v>
      </c>
      <c r="D12048" t="s">
        <v>3</v>
      </c>
      <c r="E12048" s="6">
        <v>12047</v>
      </c>
    </row>
    <row r="12049" spans="2:5" x14ac:dyDescent="0.25">
      <c r="B12049" s="1">
        <v>42982.25</v>
      </c>
      <c r="C12049">
        <v>0</v>
      </c>
      <c r="D12049" t="s">
        <v>3</v>
      </c>
      <c r="E12049" s="6">
        <v>12048</v>
      </c>
    </row>
    <row r="12050" spans="2:5" x14ac:dyDescent="0.25">
      <c r="B12050" s="1">
        <v>42982.291666666664</v>
      </c>
      <c r="C12050">
        <v>0</v>
      </c>
      <c r="D12050" t="s">
        <v>3</v>
      </c>
      <c r="E12050" s="6">
        <v>12049</v>
      </c>
    </row>
    <row r="12051" spans="2:5" x14ac:dyDescent="0.25">
      <c r="B12051" s="1">
        <v>42982.333333333336</v>
      </c>
      <c r="C12051">
        <v>0</v>
      </c>
      <c r="D12051" t="s">
        <v>3</v>
      </c>
      <c r="E12051" s="6">
        <v>12050</v>
      </c>
    </row>
    <row r="12052" spans="2:5" x14ac:dyDescent="0.25">
      <c r="B12052" s="1">
        <v>42982.375</v>
      </c>
      <c r="C12052">
        <v>0</v>
      </c>
      <c r="D12052" t="s">
        <v>3</v>
      </c>
      <c r="E12052" s="6">
        <v>12051</v>
      </c>
    </row>
    <row r="12053" spans="2:5" x14ac:dyDescent="0.25">
      <c r="B12053" s="1">
        <v>42982.416666666664</v>
      </c>
      <c r="C12053">
        <v>0</v>
      </c>
      <c r="D12053" t="s">
        <v>3</v>
      </c>
      <c r="E12053" s="6">
        <v>12052</v>
      </c>
    </row>
    <row r="12054" spans="2:5" x14ac:dyDescent="0.25">
      <c r="B12054" s="1">
        <v>42982.458333333336</v>
      </c>
      <c r="C12054">
        <v>0</v>
      </c>
      <c r="D12054" t="s">
        <v>3</v>
      </c>
      <c r="E12054" s="6">
        <v>12053</v>
      </c>
    </row>
    <row r="12055" spans="2:5" x14ac:dyDescent="0.25">
      <c r="B12055" s="1">
        <v>42982.5</v>
      </c>
      <c r="C12055">
        <v>0</v>
      </c>
      <c r="D12055" t="s">
        <v>3</v>
      </c>
      <c r="E12055" s="6">
        <v>12054</v>
      </c>
    </row>
    <row r="12056" spans="2:5" x14ac:dyDescent="0.25">
      <c r="B12056" s="1">
        <v>42982.541666666664</v>
      </c>
      <c r="C12056">
        <v>0</v>
      </c>
      <c r="D12056" t="s">
        <v>3</v>
      </c>
      <c r="E12056" s="6">
        <v>12055</v>
      </c>
    </row>
    <row r="12057" spans="2:5" x14ac:dyDescent="0.25">
      <c r="B12057" s="1">
        <v>42982.583333333336</v>
      </c>
      <c r="C12057">
        <v>0</v>
      </c>
      <c r="D12057" t="s">
        <v>3</v>
      </c>
      <c r="E12057" s="6">
        <v>12056</v>
      </c>
    </row>
    <row r="12058" spans="2:5" x14ac:dyDescent="0.25">
      <c r="B12058" s="1">
        <v>42982.625</v>
      </c>
      <c r="C12058">
        <v>0</v>
      </c>
      <c r="D12058" t="s">
        <v>3</v>
      </c>
      <c r="E12058" s="6">
        <v>12057</v>
      </c>
    </row>
    <row r="12059" spans="2:5" x14ac:dyDescent="0.25">
      <c r="B12059" s="1">
        <v>42982.666666666664</v>
      </c>
      <c r="C12059">
        <v>0</v>
      </c>
      <c r="D12059" t="s">
        <v>3</v>
      </c>
      <c r="E12059" s="6">
        <v>12058</v>
      </c>
    </row>
    <row r="12060" spans="2:5" x14ac:dyDescent="0.25">
      <c r="B12060" s="1">
        <v>42982.708333333336</v>
      </c>
      <c r="C12060">
        <v>0</v>
      </c>
      <c r="D12060" t="s">
        <v>3</v>
      </c>
      <c r="E12060" s="6">
        <v>12059</v>
      </c>
    </row>
    <row r="12061" spans="2:5" x14ac:dyDescent="0.25">
      <c r="B12061" s="1">
        <v>42982.75</v>
      </c>
      <c r="C12061">
        <v>0</v>
      </c>
      <c r="D12061" t="s">
        <v>3</v>
      </c>
      <c r="E12061" s="6">
        <v>12060</v>
      </c>
    </row>
    <row r="12062" spans="2:5" x14ac:dyDescent="0.25">
      <c r="B12062" s="1">
        <v>42982.791666666664</v>
      </c>
      <c r="C12062">
        <v>0</v>
      </c>
      <c r="D12062" t="s">
        <v>3</v>
      </c>
      <c r="E12062" s="6">
        <v>12061</v>
      </c>
    </row>
    <row r="12063" spans="2:5" x14ac:dyDescent="0.25">
      <c r="B12063" s="1">
        <v>42982.833333333336</v>
      </c>
      <c r="C12063">
        <v>0</v>
      </c>
      <c r="D12063" t="s">
        <v>3</v>
      </c>
      <c r="E12063" s="6">
        <v>12062</v>
      </c>
    </row>
    <row r="12064" spans="2:5" x14ac:dyDescent="0.25">
      <c r="B12064" s="1">
        <v>42982.875</v>
      </c>
      <c r="C12064">
        <v>0</v>
      </c>
      <c r="D12064" t="s">
        <v>3</v>
      </c>
      <c r="E12064" s="6">
        <v>12063</v>
      </c>
    </row>
    <row r="12065" spans="2:5" x14ac:dyDescent="0.25">
      <c r="B12065" s="1">
        <v>42982.916666666664</v>
      </c>
      <c r="C12065">
        <v>0</v>
      </c>
      <c r="D12065" t="s">
        <v>3</v>
      </c>
      <c r="E12065" s="6">
        <v>12064</v>
      </c>
    </row>
    <row r="12066" spans="2:5" x14ac:dyDescent="0.25">
      <c r="B12066" s="1">
        <v>42982.958333333336</v>
      </c>
      <c r="C12066">
        <v>0</v>
      </c>
      <c r="D12066" t="s">
        <v>3</v>
      </c>
      <c r="E12066" s="6">
        <v>12065</v>
      </c>
    </row>
    <row r="12067" spans="2:5" x14ac:dyDescent="0.25">
      <c r="B12067" s="1">
        <v>42983</v>
      </c>
      <c r="C12067">
        <v>0</v>
      </c>
      <c r="D12067" t="s">
        <v>3</v>
      </c>
      <c r="E12067" s="6">
        <v>12066</v>
      </c>
    </row>
    <row r="12068" spans="2:5" x14ac:dyDescent="0.25">
      <c r="B12068" s="1">
        <v>42983.041666666664</v>
      </c>
      <c r="C12068">
        <v>0</v>
      </c>
      <c r="D12068" t="s">
        <v>3</v>
      </c>
      <c r="E12068" s="6">
        <v>12067</v>
      </c>
    </row>
    <row r="12069" spans="2:5" x14ac:dyDescent="0.25">
      <c r="B12069" s="1">
        <v>42983.083333333336</v>
      </c>
      <c r="C12069">
        <v>0</v>
      </c>
      <c r="D12069" t="s">
        <v>3</v>
      </c>
      <c r="E12069" s="6">
        <v>12068</v>
      </c>
    </row>
    <row r="12070" spans="2:5" x14ac:dyDescent="0.25">
      <c r="B12070" s="1">
        <v>42983.125</v>
      </c>
      <c r="C12070">
        <v>0</v>
      </c>
      <c r="D12070" t="s">
        <v>3</v>
      </c>
      <c r="E12070" s="6">
        <v>12069</v>
      </c>
    </row>
    <row r="12071" spans="2:5" x14ac:dyDescent="0.25">
      <c r="B12071" s="1">
        <v>42983.166666666664</v>
      </c>
      <c r="C12071">
        <v>0</v>
      </c>
      <c r="D12071" t="s">
        <v>3</v>
      </c>
      <c r="E12071" s="6">
        <v>12070</v>
      </c>
    </row>
    <row r="12072" spans="2:5" x14ac:dyDescent="0.25">
      <c r="B12072" s="1">
        <v>42983.208333333336</v>
      </c>
      <c r="C12072">
        <v>0</v>
      </c>
      <c r="D12072" t="s">
        <v>3</v>
      </c>
      <c r="E12072" s="6">
        <v>12071</v>
      </c>
    </row>
    <row r="12073" spans="2:5" x14ac:dyDescent="0.25">
      <c r="B12073" s="1">
        <v>42983.25</v>
      </c>
      <c r="C12073">
        <v>0</v>
      </c>
      <c r="D12073" t="s">
        <v>3</v>
      </c>
      <c r="E12073" s="6">
        <v>12072</v>
      </c>
    </row>
    <row r="12074" spans="2:5" x14ac:dyDescent="0.25">
      <c r="B12074" s="1">
        <v>42983.291666666664</v>
      </c>
      <c r="C12074">
        <v>0</v>
      </c>
      <c r="D12074" t="s">
        <v>3</v>
      </c>
      <c r="E12074" s="6">
        <v>12073</v>
      </c>
    </row>
    <row r="12075" spans="2:5" x14ac:dyDescent="0.25">
      <c r="B12075" s="1">
        <v>42983.333333333336</v>
      </c>
      <c r="C12075">
        <v>0</v>
      </c>
      <c r="D12075" t="s">
        <v>3</v>
      </c>
      <c r="E12075" s="6">
        <v>12074</v>
      </c>
    </row>
    <row r="12076" spans="2:5" x14ac:dyDescent="0.25">
      <c r="B12076" s="1">
        <v>42983.375</v>
      </c>
      <c r="C12076">
        <v>0</v>
      </c>
      <c r="D12076" t="s">
        <v>3</v>
      </c>
      <c r="E12076" s="6">
        <v>12075</v>
      </c>
    </row>
    <row r="12077" spans="2:5" x14ac:dyDescent="0.25">
      <c r="B12077" s="1">
        <v>42983.416666666664</v>
      </c>
      <c r="C12077">
        <v>0</v>
      </c>
      <c r="D12077" t="s">
        <v>3</v>
      </c>
      <c r="E12077" s="6">
        <v>12076</v>
      </c>
    </row>
    <row r="12078" spans="2:5" x14ac:dyDescent="0.25">
      <c r="B12078" s="1">
        <v>42983.458333333336</v>
      </c>
      <c r="C12078">
        <v>0</v>
      </c>
      <c r="D12078" t="s">
        <v>3</v>
      </c>
      <c r="E12078" s="6">
        <v>12077</v>
      </c>
    </row>
    <row r="12079" spans="2:5" x14ac:dyDescent="0.25">
      <c r="B12079" s="1">
        <v>42983.5</v>
      </c>
      <c r="C12079">
        <v>0</v>
      </c>
      <c r="D12079" t="s">
        <v>3</v>
      </c>
      <c r="E12079" s="6">
        <v>12078</v>
      </c>
    </row>
    <row r="12080" spans="2:5" x14ac:dyDescent="0.25">
      <c r="B12080" s="1">
        <v>42983.541666666664</v>
      </c>
      <c r="C12080">
        <v>0</v>
      </c>
      <c r="D12080" t="s">
        <v>3</v>
      </c>
      <c r="E12080" s="6">
        <v>12079</v>
      </c>
    </row>
    <row r="12081" spans="2:5" x14ac:dyDescent="0.25">
      <c r="B12081" s="1">
        <v>42983.583333333336</v>
      </c>
      <c r="C12081">
        <v>0</v>
      </c>
      <c r="D12081" t="s">
        <v>3</v>
      </c>
      <c r="E12081" s="6">
        <v>12080</v>
      </c>
    </row>
    <row r="12082" spans="2:5" x14ac:dyDescent="0.25">
      <c r="B12082" s="1">
        <v>42983.625</v>
      </c>
      <c r="C12082">
        <v>0</v>
      </c>
      <c r="D12082" t="s">
        <v>3</v>
      </c>
      <c r="E12082" s="6">
        <v>12081</v>
      </c>
    </row>
    <row r="12083" spans="2:5" x14ac:dyDescent="0.25">
      <c r="B12083" s="1">
        <v>42983.666666666664</v>
      </c>
      <c r="C12083">
        <v>0</v>
      </c>
      <c r="D12083" t="s">
        <v>3</v>
      </c>
      <c r="E12083" s="6">
        <v>12082</v>
      </c>
    </row>
    <row r="12084" spans="2:5" x14ac:dyDescent="0.25">
      <c r="B12084" s="1">
        <v>42983.708333333336</v>
      </c>
      <c r="C12084">
        <v>0</v>
      </c>
      <c r="D12084" t="s">
        <v>3</v>
      </c>
      <c r="E12084" s="6">
        <v>12083</v>
      </c>
    </row>
    <row r="12085" spans="2:5" x14ac:dyDescent="0.25">
      <c r="B12085" s="1">
        <v>42983.75</v>
      </c>
      <c r="C12085">
        <v>0</v>
      </c>
      <c r="D12085" t="s">
        <v>3</v>
      </c>
      <c r="E12085" s="6">
        <v>12084</v>
      </c>
    </row>
    <row r="12086" spans="2:5" x14ac:dyDescent="0.25">
      <c r="B12086" s="1">
        <v>42983.791666666664</v>
      </c>
      <c r="C12086">
        <v>0</v>
      </c>
      <c r="D12086" t="s">
        <v>3</v>
      </c>
      <c r="E12086" s="6">
        <v>12085</v>
      </c>
    </row>
    <row r="12087" spans="2:5" x14ac:dyDescent="0.25">
      <c r="B12087" s="1">
        <v>42983.833333333336</v>
      </c>
      <c r="C12087">
        <v>0</v>
      </c>
      <c r="D12087" t="s">
        <v>3</v>
      </c>
      <c r="E12087" s="6">
        <v>12086</v>
      </c>
    </row>
    <row r="12088" spans="2:5" x14ac:dyDescent="0.25">
      <c r="B12088" s="1">
        <v>42983.875</v>
      </c>
      <c r="C12088">
        <v>0</v>
      </c>
      <c r="D12088" t="s">
        <v>3</v>
      </c>
      <c r="E12088" s="6">
        <v>12087</v>
      </c>
    </row>
    <row r="12089" spans="2:5" x14ac:dyDescent="0.25">
      <c r="B12089" s="1">
        <v>42983.916666666664</v>
      </c>
      <c r="C12089">
        <v>0</v>
      </c>
      <c r="D12089" t="s">
        <v>3</v>
      </c>
      <c r="E12089" s="6">
        <v>12088</v>
      </c>
    </row>
    <row r="12090" spans="2:5" x14ac:dyDescent="0.25">
      <c r="B12090" s="1">
        <v>42983.958333333336</v>
      </c>
      <c r="C12090">
        <v>0</v>
      </c>
      <c r="D12090" t="s">
        <v>3</v>
      </c>
      <c r="E12090" s="6">
        <v>12089</v>
      </c>
    </row>
    <row r="12091" spans="2:5" x14ac:dyDescent="0.25">
      <c r="B12091" s="1">
        <v>42984</v>
      </c>
      <c r="C12091">
        <v>0</v>
      </c>
      <c r="D12091" t="s">
        <v>3</v>
      </c>
      <c r="E12091" s="6">
        <v>12090</v>
      </c>
    </row>
    <row r="12092" spans="2:5" x14ac:dyDescent="0.25">
      <c r="B12092" s="1">
        <v>42984.041666666664</v>
      </c>
      <c r="C12092">
        <v>0</v>
      </c>
      <c r="D12092" t="s">
        <v>3</v>
      </c>
      <c r="E12092" s="6">
        <v>12091</v>
      </c>
    </row>
    <row r="12093" spans="2:5" x14ac:dyDescent="0.25">
      <c r="B12093" s="1">
        <v>42984.083333333336</v>
      </c>
      <c r="C12093">
        <v>0</v>
      </c>
      <c r="D12093" t="s">
        <v>3</v>
      </c>
      <c r="E12093" s="6">
        <v>12092</v>
      </c>
    </row>
    <row r="12094" spans="2:5" x14ac:dyDescent="0.25">
      <c r="B12094" s="1">
        <v>42984.125</v>
      </c>
      <c r="C12094">
        <v>0</v>
      </c>
      <c r="D12094" t="s">
        <v>3</v>
      </c>
      <c r="E12094" s="6">
        <v>12093</v>
      </c>
    </row>
    <row r="12095" spans="2:5" x14ac:dyDescent="0.25">
      <c r="B12095" s="1">
        <v>42984.166666666664</v>
      </c>
      <c r="C12095">
        <v>0</v>
      </c>
      <c r="D12095" t="s">
        <v>3</v>
      </c>
      <c r="E12095" s="6">
        <v>12094</v>
      </c>
    </row>
    <row r="12096" spans="2:5" x14ac:dyDescent="0.25">
      <c r="B12096" s="1">
        <v>42984.208333333336</v>
      </c>
      <c r="C12096">
        <v>0</v>
      </c>
      <c r="D12096" t="s">
        <v>3</v>
      </c>
      <c r="E12096" s="6">
        <v>12095</v>
      </c>
    </row>
    <row r="12097" spans="2:5" x14ac:dyDescent="0.25">
      <c r="B12097" s="1">
        <v>42984.25</v>
      </c>
      <c r="C12097">
        <v>0</v>
      </c>
      <c r="D12097" t="s">
        <v>3</v>
      </c>
      <c r="E12097" s="6">
        <v>12096</v>
      </c>
    </row>
    <row r="12098" spans="2:5" x14ac:dyDescent="0.25">
      <c r="B12098" s="1">
        <v>42984.291666666664</v>
      </c>
      <c r="C12098">
        <v>0</v>
      </c>
      <c r="D12098" t="s">
        <v>3</v>
      </c>
      <c r="E12098" s="6">
        <v>12097</v>
      </c>
    </row>
    <row r="12099" spans="2:5" x14ac:dyDescent="0.25">
      <c r="B12099" s="1">
        <v>42984.333333333336</v>
      </c>
      <c r="C12099">
        <v>0</v>
      </c>
      <c r="D12099" t="s">
        <v>3</v>
      </c>
      <c r="E12099" s="6">
        <v>12098</v>
      </c>
    </row>
    <row r="12100" spans="2:5" x14ac:dyDescent="0.25">
      <c r="B12100" s="1">
        <v>42984.375</v>
      </c>
      <c r="C12100">
        <v>0</v>
      </c>
      <c r="D12100" t="s">
        <v>3</v>
      </c>
      <c r="E12100" s="6">
        <v>12099</v>
      </c>
    </row>
    <row r="12101" spans="2:5" x14ac:dyDescent="0.25">
      <c r="B12101" s="1">
        <v>42984.416666666664</v>
      </c>
      <c r="C12101">
        <v>0</v>
      </c>
      <c r="D12101" t="s">
        <v>3</v>
      </c>
      <c r="E12101" s="6">
        <v>12100</v>
      </c>
    </row>
    <row r="12102" spans="2:5" x14ac:dyDescent="0.25">
      <c r="B12102" s="1">
        <v>42984.458333333336</v>
      </c>
      <c r="C12102">
        <v>0</v>
      </c>
      <c r="D12102" t="s">
        <v>3</v>
      </c>
      <c r="E12102" s="6">
        <v>12101</v>
      </c>
    </row>
    <row r="12103" spans="2:5" x14ac:dyDescent="0.25">
      <c r="B12103" s="1">
        <v>42984.5</v>
      </c>
      <c r="C12103">
        <v>0</v>
      </c>
      <c r="D12103" t="s">
        <v>3</v>
      </c>
      <c r="E12103" s="6">
        <v>12102</v>
      </c>
    </row>
    <row r="12104" spans="2:5" x14ac:dyDescent="0.25">
      <c r="B12104" s="1">
        <v>42984.541666666664</v>
      </c>
      <c r="C12104">
        <v>0</v>
      </c>
      <c r="D12104" t="s">
        <v>3</v>
      </c>
      <c r="E12104" s="6">
        <v>12103</v>
      </c>
    </row>
    <row r="12105" spans="2:5" x14ac:dyDescent="0.25">
      <c r="B12105" s="1">
        <v>42984.583333333336</v>
      </c>
      <c r="C12105">
        <v>0</v>
      </c>
      <c r="D12105" t="s">
        <v>3</v>
      </c>
      <c r="E12105" s="6">
        <v>12104</v>
      </c>
    </row>
    <row r="12106" spans="2:5" x14ac:dyDescent="0.25">
      <c r="B12106" s="1">
        <v>42984.625</v>
      </c>
      <c r="C12106">
        <v>0</v>
      </c>
      <c r="D12106" t="s">
        <v>3</v>
      </c>
      <c r="E12106" s="6">
        <v>12105</v>
      </c>
    </row>
    <row r="12107" spans="2:5" x14ac:dyDescent="0.25">
      <c r="B12107" s="1">
        <v>42984.666666666664</v>
      </c>
      <c r="C12107">
        <v>0</v>
      </c>
      <c r="D12107" t="s">
        <v>3</v>
      </c>
      <c r="E12107" s="6">
        <v>12106</v>
      </c>
    </row>
    <row r="12108" spans="2:5" x14ac:dyDescent="0.25">
      <c r="B12108" s="1">
        <v>42984.708333333336</v>
      </c>
      <c r="C12108">
        <v>0</v>
      </c>
      <c r="D12108" t="s">
        <v>3</v>
      </c>
      <c r="E12108" s="6">
        <v>12107</v>
      </c>
    </row>
    <row r="12109" spans="2:5" x14ac:dyDescent="0.25">
      <c r="B12109" s="1">
        <v>42984.75</v>
      </c>
      <c r="C12109">
        <v>0</v>
      </c>
      <c r="D12109" t="s">
        <v>3</v>
      </c>
      <c r="E12109" s="6">
        <v>12108</v>
      </c>
    </row>
    <row r="12110" spans="2:5" x14ac:dyDescent="0.25">
      <c r="B12110" s="1">
        <v>42984.791666666664</v>
      </c>
      <c r="C12110">
        <v>0</v>
      </c>
      <c r="D12110" t="s">
        <v>3</v>
      </c>
      <c r="E12110" s="6">
        <v>12109</v>
      </c>
    </row>
    <row r="12111" spans="2:5" x14ac:dyDescent="0.25">
      <c r="B12111" s="1">
        <v>42984.833333333336</v>
      </c>
      <c r="C12111">
        <v>0</v>
      </c>
      <c r="D12111" t="s">
        <v>3</v>
      </c>
      <c r="E12111" s="6">
        <v>12110</v>
      </c>
    </row>
    <row r="12112" spans="2:5" x14ac:dyDescent="0.25">
      <c r="B12112" s="1">
        <v>42984.875</v>
      </c>
      <c r="C12112">
        <v>0</v>
      </c>
      <c r="D12112" t="s">
        <v>3</v>
      </c>
      <c r="E12112" s="6">
        <v>12111</v>
      </c>
    </row>
    <row r="12113" spans="2:5" x14ac:dyDescent="0.25">
      <c r="B12113" s="1">
        <v>42984.916666666664</v>
      </c>
      <c r="C12113">
        <v>0</v>
      </c>
      <c r="D12113" t="s">
        <v>3</v>
      </c>
      <c r="E12113" s="6">
        <v>12112</v>
      </c>
    </row>
    <row r="12114" spans="2:5" x14ac:dyDescent="0.25">
      <c r="B12114" s="1">
        <v>42984.958333333336</v>
      </c>
      <c r="C12114">
        <v>0</v>
      </c>
      <c r="D12114" t="s">
        <v>3</v>
      </c>
      <c r="E12114" s="6">
        <v>12113</v>
      </c>
    </row>
    <row r="12115" spans="2:5" x14ac:dyDescent="0.25">
      <c r="B12115" s="1">
        <v>42985</v>
      </c>
      <c r="C12115">
        <v>0</v>
      </c>
      <c r="D12115" t="s">
        <v>3</v>
      </c>
      <c r="E12115" s="6">
        <v>12114</v>
      </c>
    </row>
    <row r="12116" spans="2:5" x14ac:dyDescent="0.25">
      <c r="B12116" s="1">
        <v>42985.041666666664</v>
      </c>
      <c r="C12116">
        <v>0</v>
      </c>
      <c r="D12116" t="s">
        <v>3</v>
      </c>
      <c r="E12116" s="6">
        <v>12115</v>
      </c>
    </row>
    <row r="12117" spans="2:5" x14ac:dyDescent="0.25">
      <c r="B12117" s="1">
        <v>42985.083333333336</v>
      </c>
      <c r="C12117">
        <v>0</v>
      </c>
      <c r="D12117" t="s">
        <v>3</v>
      </c>
      <c r="E12117" s="6">
        <v>12116</v>
      </c>
    </row>
    <row r="12118" spans="2:5" x14ac:dyDescent="0.25">
      <c r="B12118" s="1">
        <v>42985.125</v>
      </c>
      <c r="C12118">
        <v>0</v>
      </c>
      <c r="D12118" t="s">
        <v>3</v>
      </c>
      <c r="E12118" s="6">
        <v>12117</v>
      </c>
    </row>
    <row r="12119" spans="2:5" x14ac:dyDescent="0.25">
      <c r="B12119" s="1">
        <v>42985.166666666664</v>
      </c>
      <c r="C12119">
        <v>0</v>
      </c>
      <c r="D12119" t="s">
        <v>3</v>
      </c>
      <c r="E12119" s="6">
        <v>12118</v>
      </c>
    </row>
    <row r="12120" spans="2:5" x14ac:dyDescent="0.25">
      <c r="B12120" s="1">
        <v>42985.208333333336</v>
      </c>
      <c r="C12120">
        <v>0</v>
      </c>
      <c r="D12120" t="s">
        <v>3</v>
      </c>
      <c r="E12120" s="6">
        <v>12119</v>
      </c>
    </row>
    <row r="12121" spans="2:5" x14ac:dyDescent="0.25">
      <c r="B12121" s="1">
        <v>42985.25</v>
      </c>
      <c r="C12121">
        <v>0</v>
      </c>
      <c r="D12121" t="s">
        <v>3</v>
      </c>
      <c r="E12121" s="6">
        <v>12120</v>
      </c>
    </row>
    <row r="12122" spans="2:5" x14ac:dyDescent="0.25">
      <c r="B12122" s="1">
        <v>42985.291666666664</v>
      </c>
      <c r="C12122">
        <v>0</v>
      </c>
      <c r="D12122" t="s">
        <v>3</v>
      </c>
      <c r="E12122" s="6">
        <v>12121</v>
      </c>
    </row>
    <row r="12123" spans="2:5" x14ac:dyDescent="0.25">
      <c r="B12123" s="1">
        <v>42985.333333333336</v>
      </c>
      <c r="C12123">
        <v>0</v>
      </c>
      <c r="D12123" t="s">
        <v>3</v>
      </c>
      <c r="E12123" s="6">
        <v>12122</v>
      </c>
    </row>
    <row r="12124" spans="2:5" x14ac:dyDescent="0.25">
      <c r="B12124" s="1">
        <v>42985.375</v>
      </c>
      <c r="C12124">
        <v>0</v>
      </c>
      <c r="D12124" t="s">
        <v>3</v>
      </c>
      <c r="E12124" s="6">
        <v>12123</v>
      </c>
    </row>
    <row r="12125" spans="2:5" x14ac:dyDescent="0.25">
      <c r="B12125" s="1">
        <v>42985.416666666664</v>
      </c>
      <c r="C12125">
        <v>0</v>
      </c>
      <c r="D12125" t="s">
        <v>3</v>
      </c>
      <c r="E12125" s="6">
        <v>12124</v>
      </c>
    </row>
    <row r="12126" spans="2:5" x14ac:dyDescent="0.25">
      <c r="B12126" s="1">
        <v>42985.458333333336</v>
      </c>
      <c r="C12126">
        <v>0</v>
      </c>
      <c r="D12126" t="s">
        <v>3</v>
      </c>
      <c r="E12126" s="6">
        <v>12125</v>
      </c>
    </row>
    <row r="12127" spans="2:5" x14ac:dyDescent="0.25">
      <c r="B12127" s="1">
        <v>42985.5</v>
      </c>
      <c r="C12127">
        <v>0</v>
      </c>
      <c r="D12127" t="s">
        <v>3</v>
      </c>
      <c r="E12127" s="6">
        <v>12126</v>
      </c>
    </row>
    <row r="12128" spans="2:5" x14ac:dyDescent="0.25">
      <c r="B12128" s="1">
        <v>42985.541666666664</v>
      </c>
      <c r="C12128">
        <v>0</v>
      </c>
      <c r="D12128" t="s">
        <v>3</v>
      </c>
      <c r="E12128" s="6">
        <v>12127</v>
      </c>
    </row>
    <row r="12129" spans="2:5" x14ac:dyDescent="0.25">
      <c r="B12129" s="1">
        <v>42985.583333333336</v>
      </c>
      <c r="C12129">
        <v>0</v>
      </c>
      <c r="D12129" t="s">
        <v>3</v>
      </c>
      <c r="E12129" s="6">
        <v>12128</v>
      </c>
    </row>
    <row r="12130" spans="2:5" x14ac:dyDescent="0.25">
      <c r="B12130" s="1">
        <v>42985.625</v>
      </c>
      <c r="C12130">
        <v>0</v>
      </c>
      <c r="D12130" t="s">
        <v>3</v>
      </c>
      <c r="E12130" s="6">
        <v>12129</v>
      </c>
    </row>
    <row r="12131" spans="2:5" x14ac:dyDescent="0.25">
      <c r="B12131" s="1">
        <v>42985.666666666664</v>
      </c>
      <c r="C12131">
        <v>0</v>
      </c>
      <c r="D12131" t="s">
        <v>3</v>
      </c>
      <c r="E12131" s="6">
        <v>12130</v>
      </c>
    </row>
    <row r="12132" spans="2:5" x14ac:dyDescent="0.25">
      <c r="B12132" s="1">
        <v>42985.708333333336</v>
      </c>
      <c r="C12132">
        <v>0</v>
      </c>
      <c r="D12132" t="s">
        <v>3</v>
      </c>
      <c r="E12132" s="6">
        <v>12131</v>
      </c>
    </row>
    <row r="12133" spans="2:5" x14ac:dyDescent="0.25">
      <c r="B12133" s="1">
        <v>42985.75</v>
      </c>
      <c r="C12133">
        <v>0</v>
      </c>
      <c r="D12133" t="s">
        <v>3</v>
      </c>
      <c r="E12133" s="6">
        <v>12132</v>
      </c>
    </row>
    <row r="12134" spans="2:5" x14ac:dyDescent="0.25">
      <c r="B12134" s="1">
        <v>42985.791666666664</v>
      </c>
      <c r="C12134">
        <v>0</v>
      </c>
      <c r="D12134" t="s">
        <v>3</v>
      </c>
      <c r="E12134" s="6">
        <v>12133</v>
      </c>
    </row>
    <row r="12135" spans="2:5" x14ac:dyDescent="0.25">
      <c r="B12135" s="1">
        <v>42985.833333333336</v>
      </c>
      <c r="C12135">
        <v>0</v>
      </c>
      <c r="D12135" t="s">
        <v>3</v>
      </c>
      <c r="E12135" s="6">
        <v>12134</v>
      </c>
    </row>
    <row r="12136" spans="2:5" x14ac:dyDescent="0.25">
      <c r="B12136" s="1">
        <v>42985.875</v>
      </c>
      <c r="C12136">
        <v>0</v>
      </c>
      <c r="D12136" t="s">
        <v>3</v>
      </c>
      <c r="E12136" s="6">
        <v>12135</v>
      </c>
    </row>
    <row r="12137" spans="2:5" x14ac:dyDescent="0.25">
      <c r="B12137" s="1">
        <v>42985.916666666664</v>
      </c>
      <c r="C12137">
        <v>0</v>
      </c>
      <c r="D12137" t="s">
        <v>3</v>
      </c>
      <c r="E12137" s="6">
        <v>12136</v>
      </c>
    </row>
    <row r="12138" spans="2:5" x14ac:dyDescent="0.25">
      <c r="B12138" s="1">
        <v>42985.958333333336</v>
      </c>
      <c r="C12138">
        <v>0</v>
      </c>
      <c r="D12138" t="s">
        <v>3</v>
      </c>
      <c r="E12138" s="6">
        <v>12137</v>
      </c>
    </row>
    <row r="12139" spans="2:5" x14ac:dyDescent="0.25">
      <c r="B12139" s="1">
        <v>42986</v>
      </c>
      <c r="C12139">
        <v>0</v>
      </c>
      <c r="D12139" t="s">
        <v>3</v>
      </c>
      <c r="E12139" s="6">
        <v>12138</v>
      </c>
    </row>
    <row r="12140" spans="2:5" x14ac:dyDescent="0.25">
      <c r="B12140" s="1">
        <v>42986.041666666664</v>
      </c>
      <c r="C12140">
        <v>0</v>
      </c>
      <c r="D12140" t="s">
        <v>3</v>
      </c>
      <c r="E12140" s="6">
        <v>12139</v>
      </c>
    </row>
    <row r="12141" spans="2:5" x14ac:dyDescent="0.25">
      <c r="B12141" s="1">
        <v>42986.083333333336</v>
      </c>
      <c r="C12141">
        <v>0</v>
      </c>
      <c r="D12141" t="s">
        <v>3</v>
      </c>
      <c r="E12141" s="6">
        <v>12140</v>
      </c>
    </row>
    <row r="12142" spans="2:5" x14ac:dyDescent="0.25">
      <c r="B12142" s="1">
        <v>42986.125</v>
      </c>
      <c r="C12142">
        <v>0</v>
      </c>
      <c r="D12142" t="s">
        <v>3</v>
      </c>
      <c r="E12142" s="6">
        <v>12141</v>
      </c>
    </row>
    <row r="12143" spans="2:5" x14ac:dyDescent="0.25">
      <c r="B12143" s="1">
        <v>42986.166666666664</v>
      </c>
      <c r="C12143">
        <v>0</v>
      </c>
      <c r="D12143" t="s">
        <v>3</v>
      </c>
      <c r="E12143" s="6">
        <v>12142</v>
      </c>
    </row>
    <row r="12144" spans="2:5" x14ac:dyDescent="0.25">
      <c r="B12144" s="1">
        <v>42986.208333333336</v>
      </c>
      <c r="C12144">
        <v>0</v>
      </c>
      <c r="D12144" t="s">
        <v>3</v>
      </c>
      <c r="E12144" s="6">
        <v>12143</v>
      </c>
    </row>
    <row r="12145" spans="2:5" x14ac:dyDescent="0.25">
      <c r="B12145" s="1">
        <v>42986.25</v>
      </c>
      <c r="C12145">
        <v>0</v>
      </c>
      <c r="D12145" t="s">
        <v>3</v>
      </c>
      <c r="E12145" s="6">
        <v>12144</v>
      </c>
    </row>
    <row r="12146" spans="2:5" x14ac:dyDescent="0.25">
      <c r="B12146" s="1">
        <v>42986.291666666664</v>
      </c>
      <c r="C12146">
        <v>0</v>
      </c>
      <c r="D12146" t="s">
        <v>3</v>
      </c>
      <c r="E12146" s="6">
        <v>12145</v>
      </c>
    </row>
    <row r="12147" spans="2:5" x14ac:dyDescent="0.25">
      <c r="B12147" s="1">
        <v>42986.333333333336</v>
      </c>
      <c r="C12147">
        <v>0</v>
      </c>
      <c r="D12147" t="s">
        <v>3</v>
      </c>
      <c r="E12147" s="6">
        <v>12146</v>
      </c>
    </row>
    <row r="12148" spans="2:5" x14ac:dyDescent="0.25">
      <c r="B12148" s="1">
        <v>42986.375</v>
      </c>
      <c r="C12148">
        <v>0</v>
      </c>
      <c r="D12148" t="s">
        <v>3</v>
      </c>
      <c r="E12148" s="6">
        <v>12147</v>
      </c>
    </row>
    <row r="12149" spans="2:5" x14ac:dyDescent="0.25">
      <c r="B12149" s="1">
        <v>42986.416666666664</v>
      </c>
      <c r="C12149">
        <v>0</v>
      </c>
      <c r="D12149" t="s">
        <v>3</v>
      </c>
      <c r="E12149" s="6">
        <v>12148</v>
      </c>
    </row>
    <row r="12150" spans="2:5" x14ac:dyDescent="0.25">
      <c r="B12150" s="1">
        <v>42986.458333333336</v>
      </c>
      <c r="C12150">
        <v>0</v>
      </c>
      <c r="D12150" t="s">
        <v>3</v>
      </c>
      <c r="E12150" s="6">
        <v>12149</v>
      </c>
    </row>
    <row r="12151" spans="2:5" x14ac:dyDescent="0.25">
      <c r="B12151" s="1">
        <v>42986.5</v>
      </c>
      <c r="C12151">
        <v>0</v>
      </c>
      <c r="D12151" t="s">
        <v>3</v>
      </c>
      <c r="E12151" s="6">
        <v>12150</v>
      </c>
    </row>
    <row r="12152" spans="2:5" x14ac:dyDescent="0.25">
      <c r="B12152" s="1">
        <v>42986.541666666664</v>
      </c>
      <c r="C12152">
        <v>0</v>
      </c>
      <c r="D12152" t="s">
        <v>3</v>
      </c>
      <c r="E12152" s="6">
        <v>12151</v>
      </c>
    </row>
    <row r="12153" spans="2:5" x14ac:dyDescent="0.25">
      <c r="B12153" s="1">
        <v>42986.583333333336</v>
      </c>
      <c r="C12153">
        <v>0</v>
      </c>
      <c r="D12153" t="s">
        <v>3</v>
      </c>
      <c r="E12153" s="6">
        <v>12152</v>
      </c>
    </row>
    <row r="12154" spans="2:5" x14ac:dyDescent="0.25">
      <c r="B12154" s="1">
        <v>42986.625</v>
      </c>
      <c r="C12154">
        <v>0</v>
      </c>
      <c r="D12154" t="s">
        <v>3</v>
      </c>
      <c r="E12154" s="6">
        <v>12153</v>
      </c>
    </row>
    <row r="12155" spans="2:5" x14ac:dyDescent="0.25">
      <c r="B12155" s="1">
        <v>42986.666666666664</v>
      </c>
      <c r="C12155">
        <v>0</v>
      </c>
      <c r="D12155" t="s">
        <v>3</v>
      </c>
      <c r="E12155" s="6">
        <v>12154</v>
      </c>
    </row>
    <row r="12156" spans="2:5" x14ac:dyDescent="0.25">
      <c r="B12156" s="1">
        <v>42986.708333333336</v>
      </c>
      <c r="C12156">
        <v>0</v>
      </c>
      <c r="D12156" t="s">
        <v>3</v>
      </c>
      <c r="E12156" s="6">
        <v>12155</v>
      </c>
    </row>
    <row r="12157" spans="2:5" x14ac:dyDescent="0.25">
      <c r="B12157" s="1">
        <v>42986.75</v>
      </c>
      <c r="C12157">
        <v>0</v>
      </c>
      <c r="D12157" t="s">
        <v>3</v>
      </c>
      <c r="E12157" s="6">
        <v>12156</v>
      </c>
    </row>
    <row r="12158" spans="2:5" x14ac:dyDescent="0.25">
      <c r="B12158" s="1">
        <v>42986.791666666664</v>
      </c>
      <c r="C12158">
        <v>0</v>
      </c>
      <c r="D12158" t="s">
        <v>3</v>
      </c>
      <c r="E12158" s="6">
        <v>12157</v>
      </c>
    </row>
    <row r="12159" spans="2:5" x14ac:dyDescent="0.25">
      <c r="B12159" s="1">
        <v>42986.833333333336</v>
      </c>
      <c r="C12159">
        <v>0</v>
      </c>
      <c r="D12159" t="s">
        <v>3</v>
      </c>
      <c r="E12159" s="6">
        <v>12158</v>
      </c>
    </row>
    <row r="12160" spans="2:5" x14ac:dyDescent="0.25">
      <c r="B12160" s="1">
        <v>42986.875</v>
      </c>
      <c r="C12160">
        <v>0</v>
      </c>
      <c r="D12160" t="s">
        <v>3</v>
      </c>
      <c r="E12160" s="6">
        <v>12159</v>
      </c>
    </row>
    <row r="12161" spans="2:5" x14ac:dyDescent="0.25">
      <c r="B12161" s="1">
        <v>42986.916666666664</v>
      </c>
      <c r="C12161">
        <v>0</v>
      </c>
      <c r="D12161" t="s">
        <v>3</v>
      </c>
      <c r="E12161" s="6">
        <v>12160</v>
      </c>
    </row>
    <row r="12162" spans="2:5" x14ac:dyDescent="0.25">
      <c r="B12162" s="1">
        <v>42986.958333333336</v>
      </c>
      <c r="C12162">
        <v>0</v>
      </c>
      <c r="D12162" t="s">
        <v>3</v>
      </c>
      <c r="E12162" s="6">
        <v>12161</v>
      </c>
    </row>
    <row r="12163" spans="2:5" x14ac:dyDescent="0.25">
      <c r="B12163" s="1">
        <v>42987</v>
      </c>
      <c r="C12163">
        <v>0</v>
      </c>
      <c r="D12163" t="s">
        <v>3</v>
      </c>
      <c r="E12163" s="6">
        <v>12162</v>
      </c>
    </row>
    <row r="12164" spans="2:5" x14ac:dyDescent="0.25">
      <c r="B12164" s="1">
        <v>42987.041666666664</v>
      </c>
      <c r="C12164">
        <v>0</v>
      </c>
      <c r="D12164" t="s">
        <v>3</v>
      </c>
      <c r="E12164" s="6">
        <v>12163</v>
      </c>
    </row>
    <row r="12165" spans="2:5" x14ac:dyDescent="0.25">
      <c r="B12165" s="1">
        <v>42987.083333333336</v>
      </c>
      <c r="C12165">
        <v>0</v>
      </c>
      <c r="D12165" t="s">
        <v>3</v>
      </c>
      <c r="E12165" s="6">
        <v>12164</v>
      </c>
    </row>
    <row r="12166" spans="2:5" x14ac:dyDescent="0.25">
      <c r="B12166" s="1">
        <v>42987.125</v>
      </c>
      <c r="C12166">
        <v>0</v>
      </c>
      <c r="D12166" t="s">
        <v>3</v>
      </c>
      <c r="E12166" s="6">
        <v>12165</v>
      </c>
    </row>
    <row r="12167" spans="2:5" x14ac:dyDescent="0.25">
      <c r="B12167" s="1">
        <v>42987.166666666664</v>
      </c>
      <c r="C12167">
        <v>0</v>
      </c>
      <c r="D12167" t="s">
        <v>3</v>
      </c>
      <c r="E12167" s="6">
        <v>12166</v>
      </c>
    </row>
    <row r="12168" spans="2:5" x14ac:dyDescent="0.25">
      <c r="B12168" s="1">
        <v>42987.208333333336</v>
      </c>
      <c r="C12168">
        <v>0</v>
      </c>
      <c r="D12168" t="s">
        <v>3</v>
      </c>
      <c r="E12168" s="6">
        <v>12167</v>
      </c>
    </row>
    <row r="12169" spans="2:5" x14ac:dyDescent="0.25">
      <c r="B12169" s="1">
        <v>42987.25</v>
      </c>
      <c r="C12169">
        <v>0</v>
      </c>
      <c r="D12169" t="s">
        <v>3</v>
      </c>
      <c r="E12169" s="6">
        <v>12168</v>
      </c>
    </row>
    <row r="12170" spans="2:5" x14ac:dyDescent="0.25">
      <c r="B12170" s="1">
        <v>42987.291666666664</v>
      </c>
      <c r="C12170">
        <v>0</v>
      </c>
      <c r="D12170" t="s">
        <v>3</v>
      </c>
      <c r="E12170" s="6">
        <v>12169</v>
      </c>
    </row>
    <row r="12171" spans="2:5" x14ac:dyDescent="0.25">
      <c r="B12171" s="1">
        <v>42987.333333333336</v>
      </c>
      <c r="C12171">
        <v>0</v>
      </c>
      <c r="D12171" t="s">
        <v>3</v>
      </c>
      <c r="E12171" s="6">
        <v>12170</v>
      </c>
    </row>
    <row r="12172" spans="2:5" x14ac:dyDescent="0.25">
      <c r="B12172" s="1">
        <v>42987.375</v>
      </c>
      <c r="C12172">
        <v>0</v>
      </c>
      <c r="D12172" t="s">
        <v>3</v>
      </c>
      <c r="E12172" s="6">
        <v>12171</v>
      </c>
    </row>
    <row r="12173" spans="2:5" x14ac:dyDescent="0.25">
      <c r="B12173" s="1">
        <v>42987.416666666664</v>
      </c>
      <c r="C12173">
        <v>0</v>
      </c>
      <c r="D12173" t="s">
        <v>3</v>
      </c>
      <c r="E12173" s="6">
        <v>12172</v>
      </c>
    </row>
    <row r="12174" spans="2:5" x14ac:dyDescent="0.25">
      <c r="B12174" s="1">
        <v>42987.458333333336</v>
      </c>
      <c r="C12174">
        <v>3.8</v>
      </c>
      <c r="D12174" t="s">
        <v>3</v>
      </c>
      <c r="E12174" s="6">
        <v>12173</v>
      </c>
    </row>
    <row r="12175" spans="2:5" x14ac:dyDescent="0.25">
      <c r="B12175" s="1">
        <v>42987.5</v>
      </c>
      <c r="C12175">
        <v>0.4</v>
      </c>
      <c r="D12175" t="s">
        <v>3</v>
      </c>
      <c r="E12175" s="6">
        <v>12174</v>
      </c>
    </row>
    <row r="12176" spans="2:5" x14ac:dyDescent="0.25">
      <c r="B12176" s="1">
        <v>42987.541666666664</v>
      </c>
      <c r="C12176">
        <v>0</v>
      </c>
      <c r="D12176" t="s">
        <v>3</v>
      </c>
      <c r="E12176" s="6">
        <v>12175</v>
      </c>
    </row>
    <row r="12177" spans="2:5" x14ac:dyDescent="0.25">
      <c r="B12177" s="1">
        <v>42987.583333333336</v>
      </c>
      <c r="C12177">
        <v>0.2</v>
      </c>
      <c r="D12177" t="s">
        <v>3</v>
      </c>
      <c r="E12177" s="6">
        <v>12176</v>
      </c>
    </row>
    <row r="12178" spans="2:5" x14ac:dyDescent="0.25">
      <c r="B12178" s="1">
        <v>42987.625</v>
      </c>
      <c r="C12178">
        <v>0.4</v>
      </c>
      <c r="D12178" t="s">
        <v>3</v>
      </c>
      <c r="E12178" s="6">
        <v>12177</v>
      </c>
    </row>
    <row r="12179" spans="2:5" x14ac:dyDescent="0.25">
      <c r="B12179" s="1">
        <v>42987.666666666664</v>
      </c>
      <c r="C12179">
        <v>0.6</v>
      </c>
      <c r="D12179" t="s">
        <v>3</v>
      </c>
      <c r="E12179" s="6">
        <v>12178</v>
      </c>
    </row>
    <row r="12180" spans="2:5" x14ac:dyDescent="0.25">
      <c r="B12180" s="1">
        <v>42987.708333333336</v>
      </c>
      <c r="C12180">
        <v>0.4</v>
      </c>
      <c r="D12180" t="s">
        <v>3</v>
      </c>
      <c r="E12180" s="6">
        <v>12179</v>
      </c>
    </row>
    <row r="12181" spans="2:5" x14ac:dyDescent="0.25">
      <c r="B12181" s="1">
        <v>42987.75</v>
      </c>
      <c r="C12181">
        <v>0</v>
      </c>
      <c r="D12181" t="s">
        <v>3</v>
      </c>
      <c r="E12181" s="6">
        <v>12180</v>
      </c>
    </row>
    <row r="12182" spans="2:5" x14ac:dyDescent="0.25">
      <c r="B12182" s="1">
        <v>42987.791666666664</v>
      </c>
      <c r="C12182">
        <v>0</v>
      </c>
      <c r="D12182" t="s">
        <v>3</v>
      </c>
      <c r="E12182" s="6">
        <v>12181</v>
      </c>
    </row>
    <row r="12183" spans="2:5" x14ac:dyDescent="0.25">
      <c r="B12183" s="1">
        <v>42987.833333333336</v>
      </c>
      <c r="C12183">
        <v>0</v>
      </c>
      <c r="D12183" t="s">
        <v>3</v>
      </c>
      <c r="E12183" s="6">
        <v>12182</v>
      </c>
    </row>
    <row r="12184" spans="2:5" x14ac:dyDescent="0.25">
      <c r="B12184" s="1">
        <v>42987.875</v>
      </c>
      <c r="C12184">
        <v>0</v>
      </c>
      <c r="D12184" t="s">
        <v>3</v>
      </c>
      <c r="E12184" s="6">
        <v>12183</v>
      </c>
    </row>
    <row r="12185" spans="2:5" x14ac:dyDescent="0.25">
      <c r="B12185" s="1">
        <v>42987.916666666664</v>
      </c>
      <c r="C12185">
        <v>0</v>
      </c>
      <c r="D12185" t="s">
        <v>3</v>
      </c>
      <c r="E12185" s="6">
        <v>12184</v>
      </c>
    </row>
    <row r="12186" spans="2:5" x14ac:dyDescent="0.25">
      <c r="B12186" s="1">
        <v>42987.958333333336</v>
      </c>
      <c r="C12186">
        <v>0</v>
      </c>
      <c r="D12186" t="s">
        <v>3</v>
      </c>
      <c r="E12186" s="6">
        <v>12185</v>
      </c>
    </row>
    <row r="12187" spans="2:5" x14ac:dyDescent="0.25">
      <c r="B12187" s="1">
        <v>42988</v>
      </c>
      <c r="C12187">
        <v>0</v>
      </c>
      <c r="D12187" t="s">
        <v>3</v>
      </c>
      <c r="E12187" s="6">
        <v>12186</v>
      </c>
    </row>
    <row r="12188" spans="2:5" x14ac:dyDescent="0.25">
      <c r="B12188" s="1">
        <v>42988.041666666664</v>
      </c>
      <c r="C12188">
        <v>0</v>
      </c>
      <c r="D12188" t="s">
        <v>3</v>
      </c>
      <c r="E12188" s="6">
        <v>12187</v>
      </c>
    </row>
    <row r="12189" spans="2:5" x14ac:dyDescent="0.25">
      <c r="B12189" s="1">
        <v>42988.083333333336</v>
      </c>
      <c r="C12189">
        <v>0</v>
      </c>
      <c r="D12189" t="s">
        <v>3</v>
      </c>
      <c r="E12189" s="6">
        <v>12188</v>
      </c>
    </row>
    <row r="12190" spans="2:5" x14ac:dyDescent="0.25">
      <c r="B12190" s="1">
        <v>42988.125</v>
      </c>
      <c r="C12190">
        <v>0</v>
      </c>
      <c r="D12190" t="s">
        <v>3</v>
      </c>
      <c r="E12190" s="6">
        <v>12189</v>
      </c>
    </row>
    <row r="12191" spans="2:5" x14ac:dyDescent="0.25">
      <c r="B12191" s="1">
        <v>42988.166666666664</v>
      </c>
      <c r="C12191">
        <v>0</v>
      </c>
      <c r="D12191" t="s">
        <v>3</v>
      </c>
      <c r="E12191" s="6">
        <v>12190</v>
      </c>
    </row>
    <row r="12192" spans="2:5" x14ac:dyDescent="0.25">
      <c r="B12192" s="1">
        <v>42988.208333333336</v>
      </c>
      <c r="C12192">
        <v>0</v>
      </c>
      <c r="D12192" t="s">
        <v>3</v>
      </c>
      <c r="E12192" s="6">
        <v>12191</v>
      </c>
    </row>
    <row r="12193" spans="2:5" x14ac:dyDescent="0.25">
      <c r="B12193" s="1">
        <v>42988.25</v>
      </c>
      <c r="C12193">
        <v>0.2</v>
      </c>
      <c r="D12193" t="s">
        <v>3</v>
      </c>
      <c r="E12193" s="6">
        <v>12192</v>
      </c>
    </row>
    <row r="12194" spans="2:5" x14ac:dyDescent="0.25">
      <c r="B12194" s="1">
        <v>42988.291666666664</v>
      </c>
      <c r="C12194">
        <v>0</v>
      </c>
      <c r="D12194" t="s">
        <v>3</v>
      </c>
      <c r="E12194" s="6">
        <v>12193</v>
      </c>
    </row>
    <row r="12195" spans="2:5" x14ac:dyDescent="0.25">
      <c r="B12195" s="1">
        <v>42988.333333333336</v>
      </c>
      <c r="C12195">
        <v>0</v>
      </c>
      <c r="D12195" t="s">
        <v>3</v>
      </c>
      <c r="E12195" s="6">
        <v>12194</v>
      </c>
    </row>
    <row r="12196" spans="2:5" x14ac:dyDescent="0.25">
      <c r="B12196" s="1">
        <v>42988.375</v>
      </c>
      <c r="C12196">
        <v>0</v>
      </c>
      <c r="D12196" t="s">
        <v>3</v>
      </c>
      <c r="E12196" s="6">
        <v>12195</v>
      </c>
    </row>
    <row r="12197" spans="2:5" x14ac:dyDescent="0.25">
      <c r="B12197" s="1">
        <v>42988.416666666664</v>
      </c>
      <c r="C12197">
        <v>0</v>
      </c>
      <c r="D12197" t="s">
        <v>3</v>
      </c>
      <c r="E12197" s="6">
        <v>12196</v>
      </c>
    </row>
    <row r="12198" spans="2:5" x14ac:dyDescent="0.25">
      <c r="B12198" s="1">
        <v>42988.458333333336</v>
      </c>
      <c r="C12198">
        <v>0</v>
      </c>
      <c r="D12198" t="s">
        <v>3</v>
      </c>
      <c r="E12198" s="6">
        <v>12197</v>
      </c>
    </row>
    <row r="12199" spans="2:5" x14ac:dyDescent="0.25">
      <c r="B12199" s="1">
        <v>42988.5</v>
      </c>
      <c r="C12199">
        <v>0</v>
      </c>
      <c r="D12199" t="s">
        <v>3</v>
      </c>
      <c r="E12199" s="6">
        <v>12198</v>
      </c>
    </row>
    <row r="12200" spans="2:5" x14ac:dyDescent="0.25">
      <c r="B12200" s="1">
        <v>42988.541666666664</v>
      </c>
      <c r="C12200">
        <v>0</v>
      </c>
      <c r="D12200" t="s">
        <v>3</v>
      </c>
      <c r="E12200" s="6">
        <v>12199</v>
      </c>
    </row>
    <row r="12201" spans="2:5" x14ac:dyDescent="0.25">
      <c r="B12201" s="1">
        <v>42988.583333333336</v>
      </c>
      <c r="C12201">
        <v>0</v>
      </c>
      <c r="D12201" t="s">
        <v>3</v>
      </c>
      <c r="E12201" s="6">
        <v>12200</v>
      </c>
    </row>
    <row r="12202" spans="2:5" x14ac:dyDescent="0.25">
      <c r="B12202" s="1">
        <v>42988.625</v>
      </c>
      <c r="C12202">
        <v>0</v>
      </c>
      <c r="D12202" t="s">
        <v>3</v>
      </c>
      <c r="E12202" s="6">
        <v>12201</v>
      </c>
    </row>
    <row r="12203" spans="2:5" x14ac:dyDescent="0.25">
      <c r="B12203" s="1">
        <v>42988.666666666664</v>
      </c>
      <c r="C12203">
        <v>0</v>
      </c>
      <c r="D12203" t="s">
        <v>3</v>
      </c>
      <c r="E12203" s="6">
        <v>12202</v>
      </c>
    </row>
    <row r="12204" spans="2:5" x14ac:dyDescent="0.25">
      <c r="B12204" s="1">
        <v>42988.708333333336</v>
      </c>
      <c r="C12204">
        <v>0</v>
      </c>
      <c r="D12204" t="s">
        <v>3</v>
      </c>
      <c r="E12204" s="6">
        <v>12203</v>
      </c>
    </row>
    <row r="12205" spans="2:5" x14ac:dyDescent="0.25">
      <c r="B12205" s="1">
        <v>42988.75</v>
      </c>
      <c r="C12205">
        <v>0</v>
      </c>
      <c r="D12205" t="s">
        <v>3</v>
      </c>
      <c r="E12205" s="6">
        <v>12204</v>
      </c>
    </row>
    <row r="12206" spans="2:5" x14ac:dyDescent="0.25">
      <c r="B12206" s="1">
        <v>42988.791666666664</v>
      </c>
      <c r="C12206">
        <v>0</v>
      </c>
      <c r="D12206" t="s">
        <v>3</v>
      </c>
      <c r="E12206" s="6">
        <v>12205</v>
      </c>
    </row>
    <row r="12207" spans="2:5" x14ac:dyDescent="0.25">
      <c r="B12207" s="1">
        <v>42988.833333333336</v>
      </c>
      <c r="C12207">
        <v>0</v>
      </c>
      <c r="D12207" t="s">
        <v>3</v>
      </c>
      <c r="E12207" s="6">
        <v>12206</v>
      </c>
    </row>
    <row r="12208" spans="2:5" x14ac:dyDescent="0.25">
      <c r="B12208" s="1">
        <v>42988.875</v>
      </c>
      <c r="C12208">
        <v>0</v>
      </c>
      <c r="D12208" t="s">
        <v>3</v>
      </c>
      <c r="E12208" s="6">
        <v>12207</v>
      </c>
    </row>
    <row r="12209" spans="2:5" x14ac:dyDescent="0.25">
      <c r="B12209" s="1">
        <v>42988.916666666664</v>
      </c>
      <c r="C12209">
        <v>0</v>
      </c>
      <c r="D12209" t="s">
        <v>3</v>
      </c>
      <c r="E12209" s="6">
        <v>12208</v>
      </c>
    </row>
    <row r="12210" spans="2:5" x14ac:dyDescent="0.25">
      <c r="B12210" s="1">
        <v>42988.958333333336</v>
      </c>
      <c r="C12210">
        <v>0</v>
      </c>
      <c r="D12210" t="s">
        <v>3</v>
      </c>
      <c r="E12210" s="6">
        <v>12209</v>
      </c>
    </row>
    <row r="12211" spans="2:5" x14ac:dyDescent="0.25">
      <c r="B12211" s="1">
        <v>42989</v>
      </c>
      <c r="C12211">
        <v>0</v>
      </c>
      <c r="D12211" t="s">
        <v>3</v>
      </c>
      <c r="E12211" s="6">
        <v>12210</v>
      </c>
    </row>
    <row r="12212" spans="2:5" x14ac:dyDescent="0.25">
      <c r="B12212" s="1">
        <v>42989.041666666664</v>
      </c>
      <c r="C12212">
        <v>0</v>
      </c>
      <c r="D12212" t="s">
        <v>3</v>
      </c>
      <c r="E12212" s="6">
        <v>12211</v>
      </c>
    </row>
    <row r="12213" spans="2:5" x14ac:dyDescent="0.25">
      <c r="B12213" s="1">
        <v>42989.083333333336</v>
      </c>
      <c r="C12213">
        <v>0</v>
      </c>
      <c r="D12213" t="s">
        <v>3</v>
      </c>
      <c r="E12213" s="6">
        <v>12212</v>
      </c>
    </row>
    <row r="12214" spans="2:5" x14ac:dyDescent="0.25">
      <c r="B12214" s="1">
        <v>42989.125</v>
      </c>
      <c r="C12214">
        <v>0</v>
      </c>
      <c r="D12214" t="s">
        <v>3</v>
      </c>
      <c r="E12214" s="6">
        <v>12213</v>
      </c>
    </row>
    <row r="12215" spans="2:5" x14ac:dyDescent="0.25">
      <c r="B12215" s="1">
        <v>42989.166666666664</v>
      </c>
      <c r="C12215">
        <v>0</v>
      </c>
      <c r="D12215" t="s">
        <v>3</v>
      </c>
      <c r="E12215" s="6">
        <v>12214</v>
      </c>
    </row>
    <row r="12216" spans="2:5" x14ac:dyDescent="0.25">
      <c r="B12216" s="1">
        <v>42989.208333333336</v>
      </c>
      <c r="C12216">
        <v>0</v>
      </c>
      <c r="D12216" t="s">
        <v>3</v>
      </c>
      <c r="E12216" s="6">
        <v>12215</v>
      </c>
    </row>
    <row r="12217" spans="2:5" x14ac:dyDescent="0.25">
      <c r="B12217" s="1">
        <v>42989.25</v>
      </c>
      <c r="C12217">
        <v>0</v>
      </c>
      <c r="D12217" t="s">
        <v>3</v>
      </c>
      <c r="E12217" s="6">
        <v>12216</v>
      </c>
    </row>
    <row r="12218" spans="2:5" x14ac:dyDescent="0.25">
      <c r="B12218" s="1">
        <v>42989.291666666664</v>
      </c>
      <c r="C12218">
        <v>0</v>
      </c>
      <c r="D12218" t="s">
        <v>3</v>
      </c>
      <c r="E12218" s="6">
        <v>12217</v>
      </c>
    </row>
    <row r="12219" spans="2:5" x14ac:dyDescent="0.25">
      <c r="B12219" s="1">
        <v>42989.333333333336</v>
      </c>
      <c r="C12219">
        <v>0</v>
      </c>
      <c r="D12219" t="s">
        <v>3</v>
      </c>
      <c r="E12219" s="6">
        <v>12218</v>
      </c>
    </row>
    <row r="12220" spans="2:5" x14ac:dyDescent="0.25">
      <c r="B12220" s="1">
        <v>42989.375</v>
      </c>
      <c r="C12220">
        <v>0</v>
      </c>
      <c r="D12220" t="s">
        <v>3</v>
      </c>
      <c r="E12220" s="6">
        <v>12219</v>
      </c>
    </row>
    <row r="12221" spans="2:5" x14ac:dyDescent="0.25">
      <c r="B12221" s="1">
        <v>42989.416666666664</v>
      </c>
      <c r="C12221">
        <v>0</v>
      </c>
      <c r="D12221" t="s">
        <v>3</v>
      </c>
      <c r="E12221" s="6">
        <v>12220</v>
      </c>
    </row>
    <row r="12222" spans="2:5" x14ac:dyDescent="0.25">
      <c r="B12222" s="1">
        <v>42989.458333333336</v>
      </c>
      <c r="C12222">
        <v>0</v>
      </c>
      <c r="D12222" t="s">
        <v>3</v>
      </c>
      <c r="E12222" s="6">
        <v>12221</v>
      </c>
    </row>
    <row r="12223" spans="2:5" x14ac:dyDescent="0.25">
      <c r="B12223" s="1">
        <v>42989.5</v>
      </c>
      <c r="C12223">
        <v>0</v>
      </c>
      <c r="D12223" t="s">
        <v>3</v>
      </c>
      <c r="E12223" s="6">
        <v>12222</v>
      </c>
    </row>
    <row r="12224" spans="2:5" x14ac:dyDescent="0.25">
      <c r="B12224" s="1">
        <v>42989.541666666664</v>
      </c>
      <c r="C12224">
        <v>0</v>
      </c>
      <c r="D12224" t="s">
        <v>3</v>
      </c>
      <c r="E12224" s="6">
        <v>12223</v>
      </c>
    </row>
    <row r="12225" spans="2:5" x14ac:dyDescent="0.25">
      <c r="B12225" s="1">
        <v>42989.583333333336</v>
      </c>
      <c r="C12225">
        <v>0</v>
      </c>
      <c r="D12225" t="s">
        <v>3</v>
      </c>
      <c r="E12225" s="6">
        <v>12224</v>
      </c>
    </row>
    <row r="12226" spans="2:5" x14ac:dyDescent="0.25">
      <c r="B12226" s="1">
        <v>42989.625</v>
      </c>
      <c r="C12226">
        <v>0</v>
      </c>
      <c r="D12226" t="s">
        <v>3</v>
      </c>
      <c r="E12226" s="6">
        <v>12225</v>
      </c>
    </row>
    <row r="12227" spans="2:5" x14ac:dyDescent="0.25">
      <c r="B12227" s="1">
        <v>42989.666666666664</v>
      </c>
      <c r="C12227">
        <v>0</v>
      </c>
      <c r="D12227" t="s">
        <v>3</v>
      </c>
      <c r="E12227" s="6">
        <v>12226</v>
      </c>
    </row>
    <row r="12228" spans="2:5" x14ac:dyDescent="0.25">
      <c r="B12228" s="1">
        <v>42989.708333333336</v>
      </c>
      <c r="C12228">
        <v>0</v>
      </c>
      <c r="D12228" t="s">
        <v>3</v>
      </c>
      <c r="E12228" s="6">
        <v>12227</v>
      </c>
    </row>
    <row r="12229" spans="2:5" x14ac:dyDescent="0.25">
      <c r="B12229" s="1">
        <v>42989.75</v>
      </c>
      <c r="C12229">
        <v>0</v>
      </c>
      <c r="D12229" t="s">
        <v>3</v>
      </c>
      <c r="E12229" s="6">
        <v>12228</v>
      </c>
    </row>
    <row r="12230" spans="2:5" x14ac:dyDescent="0.25">
      <c r="B12230" s="1">
        <v>42989.791666666664</v>
      </c>
      <c r="C12230">
        <v>0</v>
      </c>
      <c r="D12230" t="s">
        <v>3</v>
      </c>
      <c r="E12230" s="6">
        <v>12229</v>
      </c>
    </row>
    <row r="12231" spans="2:5" x14ac:dyDescent="0.25">
      <c r="B12231" s="1">
        <v>42989.833333333336</v>
      </c>
      <c r="C12231">
        <v>0</v>
      </c>
      <c r="D12231" t="s">
        <v>3</v>
      </c>
      <c r="E12231" s="6">
        <v>12230</v>
      </c>
    </row>
    <row r="12232" spans="2:5" x14ac:dyDescent="0.25">
      <c r="B12232" s="1">
        <v>42989.875</v>
      </c>
      <c r="C12232">
        <v>0</v>
      </c>
      <c r="D12232" t="s">
        <v>3</v>
      </c>
      <c r="E12232" s="6">
        <v>12231</v>
      </c>
    </row>
    <row r="12233" spans="2:5" x14ac:dyDescent="0.25">
      <c r="B12233" s="1">
        <v>42989.916666666664</v>
      </c>
      <c r="C12233">
        <v>0</v>
      </c>
      <c r="D12233" t="s">
        <v>3</v>
      </c>
      <c r="E12233" s="6">
        <v>12232</v>
      </c>
    </row>
    <row r="12234" spans="2:5" x14ac:dyDescent="0.25">
      <c r="B12234" s="1">
        <v>42989.958333333336</v>
      </c>
      <c r="C12234">
        <v>0</v>
      </c>
      <c r="D12234" t="s">
        <v>3</v>
      </c>
      <c r="E12234" s="6">
        <v>12233</v>
      </c>
    </row>
    <row r="12235" spans="2:5" x14ac:dyDescent="0.25">
      <c r="B12235" s="1">
        <v>42990</v>
      </c>
      <c r="C12235">
        <v>0</v>
      </c>
      <c r="D12235" t="s">
        <v>3</v>
      </c>
      <c r="E12235" s="6">
        <v>12234</v>
      </c>
    </row>
    <row r="12236" spans="2:5" x14ac:dyDescent="0.25">
      <c r="B12236" s="1">
        <v>42990.041666666664</v>
      </c>
      <c r="C12236">
        <v>0</v>
      </c>
      <c r="D12236" t="s">
        <v>3</v>
      </c>
      <c r="E12236" s="6">
        <v>12235</v>
      </c>
    </row>
    <row r="12237" spans="2:5" x14ac:dyDescent="0.25">
      <c r="B12237" s="1">
        <v>42990.083333333336</v>
      </c>
      <c r="C12237">
        <v>0</v>
      </c>
      <c r="D12237" t="s">
        <v>3</v>
      </c>
      <c r="E12237" s="6">
        <v>12236</v>
      </c>
    </row>
    <row r="12238" spans="2:5" x14ac:dyDescent="0.25">
      <c r="B12238" s="1">
        <v>42990.125</v>
      </c>
      <c r="C12238">
        <v>0</v>
      </c>
      <c r="D12238" t="s">
        <v>3</v>
      </c>
      <c r="E12238" s="6">
        <v>12237</v>
      </c>
    </row>
    <row r="12239" spans="2:5" x14ac:dyDescent="0.25">
      <c r="B12239" s="1">
        <v>42990.166666666664</v>
      </c>
      <c r="C12239">
        <v>0</v>
      </c>
      <c r="D12239" t="s">
        <v>3</v>
      </c>
      <c r="E12239" s="6">
        <v>12238</v>
      </c>
    </row>
    <row r="12240" spans="2:5" x14ac:dyDescent="0.25">
      <c r="B12240" s="1">
        <v>42990.208333333336</v>
      </c>
      <c r="C12240">
        <v>0</v>
      </c>
      <c r="D12240" t="s">
        <v>3</v>
      </c>
      <c r="E12240" s="6">
        <v>12239</v>
      </c>
    </row>
    <row r="12241" spans="2:5" x14ac:dyDescent="0.25">
      <c r="B12241" s="1">
        <v>42990.25</v>
      </c>
      <c r="C12241">
        <v>0</v>
      </c>
      <c r="D12241" t="s">
        <v>3</v>
      </c>
      <c r="E12241" s="6">
        <v>12240</v>
      </c>
    </row>
    <row r="12242" spans="2:5" x14ac:dyDescent="0.25">
      <c r="B12242" s="1">
        <v>42990.291666666664</v>
      </c>
      <c r="C12242">
        <v>0</v>
      </c>
      <c r="D12242" t="s">
        <v>3</v>
      </c>
      <c r="E12242" s="6">
        <v>12241</v>
      </c>
    </row>
    <row r="12243" spans="2:5" x14ac:dyDescent="0.25">
      <c r="B12243" s="1">
        <v>42990.333333333336</v>
      </c>
      <c r="C12243">
        <v>0</v>
      </c>
      <c r="D12243" t="s">
        <v>3</v>
      </c>
      <c r="E12243" s="6">
        <v>12242</v>
      </c>
    </row>
    <row r="12244" spans="2:5" x14ac:dyDescent="0.25">
      <c r="B12244" s="1">
        <v>42990.375</v>
      </c>
      <c r="C12244">
        <v>0</v>
      </c>
      <c r="D12244" t="s">
        <v>3</v>
      </c>
      <c r="E12244" s="6">
        <v>12243</v>
      </c>
    </row>
    <row r="12245" spans="2:5" x14ac:dyDescent="0.25">
      <c r="B12245" s="1">
        <v>42990.416666666664</v>
      </c>
      <c r="C12245">
        <v>0</v>
      </c>
      <c r="D12245" t="s">
        <v>3</v>
      </c>
      <c r="E12245" s="6">
        <v>12244</v>
      </c>
    </row>
    <row r="12246" spans="2:5" x14ac:dyDescent="0.25">
      <c r="B12246" s="1">
        <v>42990.458333333336</v>
      </c>
      <c r="C12246">
        <v>0</v>
      </c>
      <c r="D12246" t="s">
        <v>3</v>
      </c>
      <c r="E12246" s="6">
        <v>12245</v>
      </c>
    </row>
    <row r="12247" spans="2:5" x14ac:dyDescent="0.25">
      <c r="B12247" s="1">
        <v>42990.5</v>
      </c>
      <c r="C12247">
        <v>0</v>
      </c>
      <c r="D12247" t="s">
        <v>3</v>
      </c>
      <c r="E12247" s="6">
        <v>12246</v>
      </c>
    </row>
    <row r="12248" spans="2:5" x14ac:dyDescent="0.25">
      <c r="B12248" s="1">
        <v>42990.541666666664</v>
      </c>
      <c r="C12248">
        <v>0</v>
      </c>
      <c r="D12248" t="s">
        <v>3</v>
      </c>
      <c r="E12248" s="6">
        <v>12247</v>
      </c>
    </row>
    <row r="12249" spans="2:5" x14ac:dyDescent="0.25">
      <c r="B12249" s="1">
        <v>42990.583333333336</v>
      </c>
      <c r="C12249">
        <v>0.2</v>
      </c>
      <c r="D12249" t="s">
        <v>3</v>
      </c>
      <c r="E12249" s="6">
        <v>12248</v>
      </c>
    </row>
    <row r="12250" spans="2:5" x14ac:dyDescent="0.25">
      <c r="B12250" s="1">
        <v>42990.625</v>
      </c>
      <c r="C12250">
        <v>0</v>
      </c>
      <c r="D12250" t="s">
        <v>3</v>
      </c>
      <c r="E12250" s="6">
        <v>12249</v>
      </c>
    </row>
    <row r="12251" spans="2:5" x14ac:dyDescent="0.25">
      <c r="B12251" s="1">
        <v>42990.666666666664</v>
      </c>
      <c r="C12251">
        <v>0</v>
      </c>
      <c r="D12251" t="s">
        <v>3</v>
      </c>
      <c r="E12251" s="6">
        <v>12250</v>
      </c>
    </row>
    <row r="12252" spans="2:5" x14ac:dyDescent="0.25">
      <c r="B12252" s="1">
        <v>42990.708333333336</v>
      </c>
      <c r="C12252">
        <v>0</v>
      </c>
      <c r="D12252" t="s">
        <v>3</v>
      </c>
      <c r="E12252" s="6">
        <v>12251</v>
      </c>
    </row>
    <row r="12253" spans="2:5" x14ac:dyDescent="0.25">
      <c r="B12253" s="1">
        <v>42990.75</v>
      </c>
      <c r="C12253">
        <v>0</v>
      </c>
      <c r="D12253" t="s">
        <v>3</v>
      </c>
      <c r="E12253" s="6">
        <v>12252</v>
      </c>
    </row>
    <row r="12254" spans="2:5" x14ac:dyDescent="0.25">
      <c r="B12254" s="1">
        <v>42990.791666666664</v>
      </c>
      <c r="C12254">
        <v>0</v>
      </c>
      <c r="D12254" t="s">
        <v>3</v>
      </c>
      <c r="E12254" s="6">
        <v>12253</v>
      </c>
    </row>
    <row r="12255" spans="2:5" x14ac:dyDescent="0.25">
      <c r="B12255" s="1">
        <v>42990.833333333336</v>
      </c>
      <c r="C12255">
        <v>0</v>
      </c>
      <c r="D12255" t="s">
        <v>3</v>
      </c>
      <c r="E12255" s="6">
        <v>12254</v>
      </c>
    </row>
    <row r="12256" spans="2:5" x14ac:dyDescent="0.25">
      <c r="B12256" s="1">
        <v>42990.875</v>
      </c>
      <c r="C12256">
        <v>0</v>
      </c>
      <c r="D12256" t="s">
        <v>3</v>
      </c>
      <c r="E12256" s="6">
        <v>12255</v>
      </c>
    </row>
    <row r="12257" spans="2:5" x14ac:dyDescent="0.25">
      <c r="B12257" s="1">
        <v>42990.916666666664</v>
      </c>
      <c r="C12257">
        <v>0</v>
      </c>
      <c r="D12257" t="s">
        <v>3</v>
      </c>
      <c r="E12257" s="6">
        <v>12256</v>
      </c>
    </row>
    <row r="12258" spans="2:5" x14ac:dyDescent="0.25">
      <c r="B12258" s="1">
        <v>42990.958333333336</v>
      </c>
      <c r="C12258">
        <v>0</v>
      </c>
      <c r="D12258" t="s">
        <v>3</v>
      </c>
      <c r="E12258" s="6">
        <v>12257</v>
      </c>
    </row>
    <row r="12259" spans="2:5" x14ac:dyDescent="0.25">
      <c r="B12259" s="1">
        <v>42991</v>
      </c>
      <c r="C12259">
        <v>0</v>
      </c>
      <c r="D12259" t="s">
        <v>3</v>
      </c>
      <c r="E12259" s="6">
        <v>12258</v>
      </c>
    </row>
    <row r="12260" spans="2:5" x14ac:dyDescent="0.25">
      <c r="B12260" s="1">
        <v>42991.041666666664</v>
      </c>
      <c r="C12260">
        <v>0</v>
      </c>
      <c r="D12260" t="s">
        <v>3</v>
      </c>
      <c r="E12260" s="6">
        <v>12259</v>
      </c>
    </row>
    <row r="12261" spans="2:5" x14ac:dyDescent="0.25">
      <c r="B12261" s="1">
        <v>42991.083333333336</v>
      </c>
      <c r="C12261">
        <v>0</v>
      </c>
      <c r="D12261" t="s">
        <v>3</v>
      </c>
      <c r="E12261" s="6">
        <v>12260</v>
      </c>
    </row>
    <row r="12262" spans="2:5" x14ac:dyDescent="0.25">
      <c r="B12262" s="1">
        <v>42991.125</v>
      </c>
      <c r="C12262">
        <v>0</v>
      </c>
      <c r="D12262" t="s">
        <v>3</v>
      </c>
      <c r="E12262" s="6">
        <v>12261</v>
      </c>
    </row>
    <row r="12263" spans="2:5" x14ac:dyDescent="0.25">
      <c r="B12263" s="1">
        <v>42991.166666666664</v>
      </c>
      <c r="C12263">
        <v>0</v>
      </c>
      <c r="D12263" t="s">
        <v>3</v>
      </c>
      <c r="E12263" s="6">
        <v>12262</v>
      </c>
    </row>
    <row r="12264" spans="2:5" x14ac:dyDescent="0.25">
      <c r="B12264" s="1">
        <v>42991.208333333336</v>
      </c>
      <c r="C12264">
        <v>0</v>
      </c>
      <c r="D12264" t="s">
        <v>3</v>
      </c>
      <c r="E12264" s="6">
        <v>12263</v>
      </c>
    </row>
    <row r="12265" spans="2:5" x14ac:dyDescent="0.25">
      <c r="B12265" s="1">
        <v>42991.25</v>
      </c>
      <c r="C12265">
        <v>0</v>
      </c>
      <c r="D12265" t="s">
        <v>3</v>
      </c>
      <c r="E12265" s="6">
        <v>12264</v>
      </c>
    </row>
    <row r="12266" spans="2:5" x14ac:dyDescent="0.25">
      <c r="B12266" s="1">
        <v>42991.291666666664</v>
      </c>
      <c r="C12266">
        <v>0</v>
      </c>
      <c r="D12266" t="s">
        <v>3</v>
      </c>
      <c r="E12266" s="6">
        <v>12265</v>
      </c>
    </row>
    <row r="12267" spans="2:5" x14ac:dyDescent="0.25">
      <c r="B12267" s="1">
        <v>42991.333333333336</v>
      </c>
      <c r="C12267">
        <v>0</v>
      </c>
      <c r="D12267" t="s">
        <v>3</v>
      </c>
      <c r="E12267" s="6">
        <v>12266</v>
      </c>
    </row>
    <row r="12268" spans="2:5" x14ac:dyDescent="0.25">
      <c r="B12268" s="1">
        <v>42991.375</v>
      </c>
      <c r="C12268">
        <v>0</v>
      </c>
      <c r="D12268" t="s">
        <v>3</v>
      </c>
      <c r="E12268" s="6">
        <v>12267</v>
      </c>
    </row>
    <row r="12269" spans="2:5" x14ac:dyDescent="0.25">
      <c r="B12269" s="1">
        <v>42991.416666666664</v>
      </c>
      <c r="C12269">
        <v>0</v>
      </c>
      <c r="D12269" t="s">
        <v>3</v>
      </c>
      <c r="E12269" s="6">
        <v>12268</v>
      </c>
    </row>
    <row r="12270" spans="2:5" x14ac:dyDescent="0.25">
      <c r="B12270" s="1">
        <v>42991.458333333336</v>
      </c>
      <c r="C12270">
        <v>0</v>
      </c>
      <c r="D12270" t="s">
        <v>3</v>
      </c>
      <c r="E12270" s="6">
        <v>12269</v>
      </c>
    </row>
    <row r="12271" spans="2:5" x14ac:dyDescent="0.25">
      <c r="B12271" s="1">
        <v>42991.5</v>
      </c>
      <c r="C12271">
        <v>0</v>
      </c>
      <c r="D12271" t="s">
        <v>3</v>
      </c>
      <c r="E12271" s="6">
        <v>12270</v>
      </c>
    </row>
    <row r="12272" spans="2:5" x14ac:dyDescent="0.25">
      <c r="B12272" s="1">
        <v>42991.541666666664</v>
      </c>
      <c r="C12272">
        <v>0</v>
      </c>
      <c r="D12272" t="s">
        <v>3</v>
      </c>
      <c r="E12272" s="6">
        <v>12271</v>
      </c>
    </row>
    <row r="12273" spans="2:5" x14ac:dyDescent="0.25">
      <c r="B12273" s="1">
        <v>42991.583333333336</v>
      </c>
      <c r="C12273">
        <v>0</v>
      </c>
      <c r="D12273" t="s">
        <v>3</v>
      </c>
      <c r="E12273" s="6">
        <v>12272</v>
      </c>
    </row>
    <row r="12274" spans="2:5" x14ac:dyDescent="0.25">
      <c r="B12274" s="1">
        <v>42991.625</v>
      </c>
      <c r="C12274">
        <v>0</v>
      </c>
      <c r="D12274" t="s">
        <v>3</v>
      </c>
      <c r="E12274" s="6">
        <v>12273</v>
      </c>
    </row>
    <row r="12275" spans="2:5" x14ac:dyDescent="0.25">
      <c r="B12275" s="1">
        <v>42991.666666666664</v>
      </c>
      <c r="C12275">
        <v>0</v>
      </c>
      <c r="D12275" t="s">
        <v>3</v>
      </c>
      <c r="E12275" s="6">
        <v>12274</v>
      </c>
    </row>
    <row r="12276" spans="2:5" x14ac:dyDescent="0.25">
      <c r="B12276" s="1">
        <v>42991.708333333336</v>
      </c>
      <c r="C12276">
        <v>0</v>
      </c>
      <c r="D12276" t="s">
        <v>3</v>
      </c>
      <c r="E12276" s="6">
        <v>12275</v>
      </c>
    </row>
    <row r="12277" spans="2:5" x14ac:dyDescent="0.25">
      <c r="B12277" s="1">
        <v>42991.75</v>
      </c>
      <c r="C12277">
        <v>0</v>
      </c>
      <c r="D12277" t="s">
        <v>3</v>
      </c>
      <c r="E12277" s="6">
        <v>12276</v>
      </c>
    </row>
    <row r="12278" spans="2:5" x14ac:dyDescent="0.25">
      <c r="B12278" s="1">
        <v>42991.791666666664</v>
      </c>
      <c r="C12278">
        <v>0</v>
      </c>
      <c r="D12278" t="s">
        <v>3</v>
      </c>
      <c r="E12278" s="6">
        <v>12277</v>
      </c>
    </row>
    <row r="12279" spans="2:5" x14ac:dyDescent="0.25">
      <c r="B12279" s="1">
        <v>42991.833333333336</v>
      </c>
      <c r="C12279">
        <v>0</v>
      </c>
      <c r="D12279" t="s">
        <v>3</v>
      </c>
      <c r="E12279" s="6">
        <v>12278</v>
      </c>
    </row>
    <row r="12280" spans="2:5" x14ac:dyDescent="0.25">
      <c r="B12280" s="1">
        <v>42991.875</v>
      </c>
      <c r="C12280">
        <v>0</v>
      </c>
      <c r="D12280" t="s">
        <v>3</v>
      </c>
      <c r="E12280" s="6">
        <v>12279</v>
      </c>
    </row>
    <row r="12281" spans="2:5" x14ac:dyDescent="0.25">
      <c r="B12281" s="1">
        <v>42991.916666666664</v>
      </c>
      <c r="C12281">
        <v>0</v>
      </c>
      <c r="D12281" t="s">
        <v>3</v>
      </c>
      <c r="E12281" s="6">
        <v>12280</v>
      </c>
    </row>
    <row r="12282" spans="2:5" x14ac:dyDescent="0.25">
      <c r="B12282" s="1">
        <v>42991.958333333336</v>
      </c>
      <c r="C12282">
        <v>0</v>
      </c>
      <c r="D12282" t="s">
        <v>3</v>
      </c>
      <c r="E12282" s="6">
        <v>12281</v>
      </c>
    </row>
    <row r="12283" spans="2:5" x14ac:dyDescent="0.25">
      <c r="B12283" s="1">
        <v>42992</v>
      </c>
      <c r="C12283">
        <v>0</v>
      </c>
      <c r="D12283" t="s">
        <v>3</v>
      </c>
      <c r="E12283" s="6">
        <v>12282</v>
      </c>
    </row>
    <row r="12284" spans="2:5" x14ac:dyDescent="0.25">
      <c r="B12284" s="1">
        <v>42992.041666666664</v>
      </c>
      <c r="C12284">
        <v>0</v>
      </c>
      <c r="D12284" t="s">
        <v>3</v>
      </c>
      <c r="E12284" s="6">
        <v>12283</v>
      </c>
    </row>
    <row r="12285" spans="2:5" x14ac:dyDescent="0.25">
      <c r="B12285" s="1">
        <v>42992.083333333336</v>
      </c>
      <c r="C12285">
        <v>0</v>
      </c>
      <c r="D12285" t="s">
        <v>3</v>
      </c>
      <c r="E12285" s="6">
        <v>12284</v>
      </c>
    </row>
    <row r="12286" spans="2:5" x14ac:dyDescent="0.25">
      <c r="B12286" s="1">
        <v>42992.125</v>
      </c>
      <c r="C12286">
        <v>0</v>
      </c>
      <c r="D12286" t="s">
        <v>3</v>
      </c>
      <c r="E12286" s="6">
        <v>12285</v>
      </c>
    </row>
    <row r="12287" spans="2:5" x14ac:dyDescent="0.25">
      <c r="B12287" s="1">
        <v>42992.166666666664</v>
      </c>
      <c r="C12287">
        <v>0</v>
      </c>
      <c r="D12287" t="s">
        <v>3</v>
      </c>
      <c r="E12287" s="6">
        <v>12286</v>
      </c>
    </row>
    <row r="12288" spans="2:5" x14ac:dyDescent="0.25">
      <c r="B12288" s="1">
        <v>42992.208333333336</v>
      </c>
      <c r="C12288">
        <v>0</v>
      </c>
      <c r="D12288" t="s">
        <v>3</v>
      </c>
      <c r="E12288" s="6">
        <v>12287</v>
      </c>
    </row>
    <row r="12289" spans="2:5" x14ac:dyDescent="0.25">
      <c r="B12289" s="1">
        <v>42992.25</v>
      </c>
      <c r="C12289">
        <v>0</v>
      </c>
      <c r="D12289" t="s">
        <v>3</v>
      </c>
      <c r="E12289" s="6">
        <v>12288</v>
      </c>
    </row>
    <row r="12290" spans="2:5" x14ac:dyDescent="0.25">
      <c r="B12290" s="1">
        <v>42992.291666666664</v>
      </c>
      <c r="C12290">
        <v>0</v>
      </c>
      <c r="D12290" t="s">
        <v>3</v>
      </c>
      <c r="E12290" s="6">
        <v>12289</v>
      </c>
    </row>
    <row r="12291" spans="2:5" x14ac:dyDescent="0.25">
      <c r="B12291" s="1">
        <v>42992.333333333336</v>
      </c>
      <c r="C12291">
        <v>0</v>
      </c>
      <c r="D12291" t="s">
        <v>3</v>
      </c>
      <c r="E12291" s="6">
        <v>12290</v>
      </c>
    </row>
    <row r="12292" spans="2:5" x14ac:dyDescent="0.25">
      <c r="B12292" s="1">
        <v>42992.375</v>
      </c>
      <c r="C12292">
        <v>0</v>
      </c>
      <c r="D12292" t="s">
        <v>3</v>
      </c>
      <c r="E12292" s="6">
        <v>12291</v>
      </c>
    </row>
    <row r="12293" spans="2:5" x14ac:dyDescent="0.25">
      <c r="B12293" s="1">
        <v>42992.416666666664</v>
      </c>
      <c r="C12293">
        <v>0</v>
      </c>
      <c r="D12293" t="s">
        <v>3</v>
      </c>
      <c r="E12293" s="6">
        <v>12292</v>
      </c>
    </row>
    <row r="12294" spans="2:5" x14ac:dyDescent="0.25">
      <c r="B12294" s="1">
        <v>42992.458333333336</v>
      </c>
      <c r="C12294">
        <v>0</v>
      </c>
      <c r="D12294" t="s">
        <v>3</v>
      </c>
      <c r="E12294" s="6">
        <v>12293</v>
      </c>
    </row>
    <row r="12295" spans="2:5" x14ac:dyDescent="0.25">
      <c r="B12295" s="1">
        <v>42992.5</v>
      </c>
      <c r="C12295">
        <v>0</v>
      </c>
      <c r="D12295" t="s">
        <v>3</v>
      </c>
      <c r="E12295" s="6">
        <v>12294</v>
      </c>
    </row>
    <row r="12296" spans="2:5" x14ac:dyDescent="0.25">
      <c r="B12296" s="1">
        <v>42992.541666666664</v>
      </c>
      <c r="C12296">
        <v>0</v>
      </c>
      <c r="D12296" t="s">
        <v>3</v>
      </c>
      <c r="E12296" s="6">
        <v>12295</v>
      </c>
    </row>
    <row r="12297" spans="2:5" x14ac:dyDescent="0.25">
      <c r="B12297" s="1">
        <v>42992.583333333336</v>
      </c>
      <c r="C12297">
        <v>0</v>
      </c>
      <c r="D12297" t="s">
        <v>3</v>
      </c>
      <c r="E12297" s="6">
        <v>12296</v>
      </c>
    </row>
    <row r="12298" spans="2:5" x14ac:dyDescent="0.25">
      <c r="B12298" s="1">
        <v>42992.625</v>
      </c>
      <c r="C12298">
        <v>3.2</v>
      </c>
      <c r="D12298" t="s">
        <v>3</v>
      </c>
      <c r="E12298" s="6">
        <v>12297</v>
      </c>
    </row>
    <row r="12299" spans="2:5" x14ac:dyDescent="0.25">
      <c r="B12299" s="1">
        <v>42992.666666666664</v>
      </c>
      <c r="C12299">
        <v>0</v>
      </c>
      <c r="D12299" t="s">
        <v>3</v>
      </c>
      <c r="E12299" s="6">
        <v>12298</v>
      </c>
    </row>
    <row r="12300" spans="2:5" x14ac:dyDescent="0.25">
      <c r="B12300" s="1">
        <v>42992.708333333336</v>
      </c>
      <c r="C12300">
        <v>0</v>
      </c>
      <c r="D12300" t="s">
        <v>3</v>
      </c>
      <c r="E12300" s="6">
        <v>12299</v>
      </c>
    </row>
    <row r="12301" spans="2:5" x14ac:dyDescent="0.25">
      <c r="B12301" s="1">
        <v>42992.75</v>
      </c>
      <c r="C12301">
        <v>0</v>
      </c>
      <c r="D12301" t="s">
        <v>3</v>
      </c>
      <c r="E12301" s="6">
        <v>12300</v>
      </c>
    </row>
    <row r="12302" spans="2:5" x14ac:dyDescent="0.25">
      <c r="B12302" s="1">
        <v>42992.791666666664</v>
      </c>
      <c r="C12302">
        <v>0</v>
      </c>
      <c r="D12302" t="s">
        <v>3</v>
      </c>
      <c r="E12302" s="6">
        <v>12301</v>
      </c>
    </row>
    <row r="12303" spans="2:5" x14ac:dyDescent="0.25">
      <c r="B12303" s="1">
        <v>42992.833333333336</v>
      </c>
      <c r="C12303">
        <v>0</v>
      </c>
      <c r="D12303" t="s">
        <v>3</v>
      </c>
      <c r="E12303" s="6">
        <v>12302</v>
      </c>
    </row>
    <row r="12304" spans="2:5" x14ac:dyDescent="0.25">
      <c r="B12304" s="1">
        <v>42992.875</v>
      </c>
      <c r="C12304">
        <v>0</v>
      </c>
      <c r="D12304" t="s">
        <v>3</v>
      </c>
      <c r="E12304" s="6">
        <v>12303</v>
      </c>
    </row>
    <row r="12305" spans="2:5" x14ac:dyDescent="0.25">
      <c r="B12305" s="1">
        <v>42992.916666666664</v>
      </c>
      <c r="C12305">
        <v>0</v>
      </c>
      <c r="D12305" t="s">
        <v>3</v>
      </c>
      <c r="E12305" s="6">
        <v>12304</v>
      </c>
    </row>
    <row r="12306" spans="2:5" x14ac:dyDescent="0.25">
      <c r="B12306" s="1">
        <v>42992.958333333336</v>
      </c>
      <c r="C12306">
        <v>0</v>
      </c>
      <c r="D12306" t="s">
        <v>3</v>
      </c>
      <c r="E12306" s="6">
        <v>12305</v>
      </c>
    </row>
    <row r="12307" spans="2:5" x14ac:dyDescent="0.25">
      <c r="B12307" s="1">
        <v>42993</v>
      </c>
      <c r="C12307">
        <v>0</v>
      </c>
      <c r="D12307" t="s">
        <v>3</v>
      </c>
      <c r="E12307" s="6">
        <v>12306</v>
      </c>
    </row>
    <row r="12308" spans="2:5" x14ac:dyDescent="0.25">
      <c r="B12308" s="1">
        <v>42993.041666666664</v>
      </c>
      <c r="C12308">
        <v>0</v>
      </c>
      <c r="D12308" t="s">
        <v>3</v>
      </c>
      <c r="E12308" s="6">
        <v>12307</v>
      </c>
    </row>
    <row r="12309" spans="2:5" x14ac:dyDescent="0.25">
      <c r="B12309" s="1">
        <v>42993.083333333336</v>
      </c>
      <c r="C12309">
        <v>0</v>
      </c>
      <c r="D12309" t="s">
        <v>3</v>
      </c>
      <c r="E12309" s="6">
        <v>12308</v>
      </c>
    </row>
    <row r="12310" spans="2:5" x14ac:dyDescent="0.25">
      <c r="B12310" s="1">
        <v>42993.125</v>
      </c>
      <c r="C12310">
        <v>0</v>
      </c>
      <c r="D12310" t="s">
        <v>3</v>
      </c>
      <c r="E12310" s="6">
        <v>12309</v>
      </c>
    </row>
    <row r="12311" spans="2:5" x14ac:dyDescent="0.25">
      <c r="B12311" s="1">
        <v>42993.166666666664</v>
      </c>
      <c r="C12311">
        <v>0</v>
      </c>
      <c r="D12311" t="s">
        <v>3</v>
      </c>
      <c r="E12311" s="6">
        <v>12310</v>
      </c>
    </row>
    <row r="12312" spans="2:5" x14ac:dyDescent="0.25">
      <c r="B12312" s="1">
        <v>42993.208333333336</v>
      </c>
      <c r="C12312">
        <v>0</v>
      </c>
      <c r="D12312" t="s">
        <v>3</v>
      </c>
      <c r="E12312" s="6">
        <v>12311</v>
      </c>
    </row>
    <row r="12313" spans="2:5" x14ac:dyDescent="0.25">
      <c r="B12313" s="1">
        <v>42993.25</v>
      </c>
      <c r="C12313">
        <v>0</v>
      </c>
      <c r="D12313" t="s">
        <v>3</v>
      </c>
      <c r="E12313" s="6">
        <v>12312</v>
      </c>
    </row>
    <row r="12314" spans="2:5" x14ac:dyDescent="0.25">
      <c r="B12314" s="1">
        <v>42993.291666666664</v>
      </c>
      <c r="C12314">
        <v>0</v>
      </c>
      <c r="D12314" t="s">
        <v>3</v>
      </c>
      <c r="E12314" s="6">
        <v>12313</v>
      </c>
    </row>
    <row r="12315" spans="2:5" x14ac:dyDescent="0.25">
      <c r="B12315" s="1">
        <v>42993.333333333336</v>
      </c>
      <c r="C12315">
        <v>0</v>
      </c>
      <c r="D12315" t="s">
        <v>3</v>
      </c>
      <c r="E12315" s="6">
        <v>12314</v>
      </c>
    </row>
    <row r="12316" spans="2:5" x14ac:dyDescent="0.25">
      <c r="B12316" s="1">
        <v>42993.375</v>
      </c>
      <c r="C12316">
        <v>0</v>
      </c>
      <c r="D12316" t="s">
        <v>3</v>
      </c>
      <c r="E12316" s="6">
        <v>12315</v>
      </c>
    </row>
    <row r="12317" spans="2:5" x14ac:dyDescent="0.25">
      <c r="B12317" s="1">
        <v>42993.416666666664</v>
      </c>
      <c r="C12317">
        <v>0</v>
      </c>
      <c r="D12317" t="s">
        <v>3</v>
      </c>
      <c r="E12317" s="6">
        <v>12316</v>
      </c>
    </row>
    <row r="12318" spans="2:5" x14ac:dyDescent="0.25">
      <c r="B12318" s="1">
        <v>42993.458333333336</v>
      </c>
      <c r="C12318">
        <v>0</v>
      </c>
      <c r="D12318" t="s">
        <v>3</v>
      </c>
      <c r="E12318" s="6">
        <v>12317</v>
      </c>
    </row>
    <row r="12319" spans="2:5" x14ac:dyDescent="0.25">
      <c r="B12319" s="1">
        <v>42993.5</v>
      </c>
      <c r="C12319">
        <v>0</v>
      </c>
      <c r="D12319" t="s">
        <v>3</v>
      </c>
      <c r="E12319" s="6">
        <v>12318</v>
      </c>
    </row>
    <row r="12320" spans="2:5" x14ac:dyDescent="0.25">
      <c r="B12320" s="1">
        <v>42993.541666666664</v>
      </c>
      <c r="C12320">
        <v>0</v>
      </c>
      <c r="D12320" t="s">
        <v>3</v>
      </c>
      <c r="E12320" s="6">
        <v>12319</v>
      </c>
    </row>
    <row r="12321" spans="2:5" x14ac:dyDescent="0.25">
      <c r="B12321" s="1">
        <v>42993.583333333336</v>
      </c>
      <c r="C12321">
        <v>0</v>
      </c>
      <c r="D12321" t="s">
        <v>3</v>
      </c>
      <c r="E12321" s="6">
        <v>12320</v>
      </c>
    </row>
    <row r="12322" spans="2:5" x14ac:dyDescent="0.25">
      <c r="B12322" s="1">
        <v>42993.625</v>
      </c>
      <c r="C12322">
        <v>0</v>
      </c>
      <c r="D12322" t="s">
        <v>3</v>
      </c>
      <c r="E12322" s="6">
        <v>12321</v>
      </c>
    </row>
    <row r="12323" spans="2:5" x14ac:dyDescent="0.25">
      <c r="B12323" s="1">
        <v>42993.666666666664</v>
      </c>
      <c r="C12323">
        <v>0</v>
      </c>
      <c r="D12323" t="s">
        <v>3</v>
      </c>
      <c r="E12323" s="6">
        <v>12322</v>
      </c>
    </row>
    <row r="12324" spans="2:5" x14ac:dyDescent="0.25">
      <c r="B12324" s="1">
        <v>42993.708333333336</v>
      </c>
      <c r="C12324">
        <v>0</v>
      </c>
      <c r="D12324" t="s">
        <v>3</v>
      </c>
      <c r="E12324" s="6">
        <v>12323</v>
      </c>
    </row>
    <row r="12325" spans="2:5" x14ac:dyDescent="0.25">
      <c r="B12325" s="1">
        <v>42993.75</v>
      </c>
      <c r="C12325">
        <v>0</v>
      </c>
      <c r="D12325" t="s">
        <v>3</v>
      </c>
      <c r="E12325" s="6">
        <v>12324</v>
      </c>
    </row>
    <row r="12326" spans="2:5" x14ac:dyDescent="0.25">
      <c r="B12326" s="1">
        <v>42993.791666666664</v>
      </c>
      <c r="C12326">
        <v>0</v>
      </c>
      <c r="D12326" t="s">
        <v>3</v>
      </c>
      <c r="E12326" s="6">
        <v>12325</v>
      </c>
    </row>
    <row r="12327" spans="2:5" x14ac:dyDescent="0.25">
      <c r="B12327" s="1">
        <v>42993.833333333336</v>
      </c>
      <c r="C12327">
        <v>0</v>
      </c>
      <c r="D12327" t="s">
        <v>3</v>
      </c>
      <c r="E12327" s="6">
        <v>12326</v>
      </c>
    </row>
    <row r="12328" spans="2:5" x14ac:dyDescent="0.25">
      <c r="B12328" s="1">
        <v>42993.875</v>
      </c>
      <c r="C12328">
        <v>0</v>
      </c>
      <c r="D12328" t="s">
        <v>3</v>
      </c>
      <c r="E12328" s="6">
        <v>12327</v>
      </c>
    </row>
    <row r="12329" spans="2:5" x14ac:dyDescent="0.25">
      <c r="B12329" s="1">
        <v>42993.916666666664</v>
      </c>
      <c r="C12329">
        <v>0</v>
      </c>
      <c r="D12329" t="s">
        <v>3</v>
      </c>
      <c r="E12329" s="6">
        <v>12328</v>
      </c>
    </row>
    <row r="12330" spans="2:5" x14ac:dyDescent="0.25">
      <c r="B12330" s="1">
        <v>42993.958333333336</v>
      </c>
      <c r="C12330">
        <v>0</v>
      </c>
      <c r="D12330" t="s">
        <v>3</v>
      </c>
      <c r="E12330" s="6">
        <v>12329</v>
      </c>
    </row>
    <row r="12331" spans="2:5" x14ac:dyDescent="0.25">
      <c r="B12331" s="1">
        <v>42994</v>
      </c>
      <c r="C12331">
        <v>0</v>
      </c>
      <c r="D12331" t="s">
        <v>3</v>
      </c>
      <c r="E12331" s="6">
        <v>12330</v>
      </c>
    </row>
    <row r="12332" spans="2:5" x14ac:dyDescent="0.25">
      <c r="B12332" s="1">
        <v>42994.041666666664</v>
      </c>
      <c r="C12332">
        <v>0</v>
      </c>
      <c r="D12332" t="s">
        <v>3</v>
      </c>
      <c r="E12332" s="6">
        <v>12331</v>
      </c>
    </row>
    <row r="12333" spans="2:5" x14ac:dyDescent="0.25">
      <c r="B12333" s="1">
        <v>42994.083333333336</v>
      </c>
      <c r="C12333">
        <v>0</v>
      </c>
      <c r="D12333" t="s">
        <v>3</v>
      </c>
      <c r="E12333" s="6">
        <v>12332</v>
      </c>
    </row>
    <row r="12334" spans="2:5" x14ac:dyDescent="0.25">
      <c r="B12334" s="1">
        <v>42994.125</v>
      </c>
      <c r="C12334">
        <v>0</v>
      </c>
      <c r="D12334" t="s">
        <v>3</v>
      </c>
      <c r="E12334" s="6">
        <v>12333</v>
      </c>
    </row>
    <row r="12335" spans="2:5" x14ac:dyDescent="0.25">
      <c r="B12335" s="1">
        <v>42994.166666666664</v>
      </c>
      <c r="C12335">
        <v>0</v>
      </c>
      <c r="D12335" t="s">
        <v>3</v>
      </c>
      <c r="E12335" s="6">
        <v>12334</v>
      </c>
    </row>
    <row r="12336" spans="2:5" x14ac:dyDescent="0.25">
      <c r="B12336" s="1">
        <v>42994.208333333336</v>
      </c>
      <c r="C12336">
        <v>0</v>
      </c>
      <c r="D12336" t="s">
        <v>3</v>
      </c>
      <c r="E12336" s="6">
        <v>12335</v>
      </c>
    </row>
    <row r="12337" spans="2:5" x14ac:dyDescent="0.25">
      <c r="B12337" s="1">
        <v>42994.25</v>
      </c>
      <c r="C12337">
        <v>0</v>
      </c>
      <c r="D12337" t="s">
        <v>3</v>
      </c>
      <c r="E12337" s="6">
        <v>12336</v>
      </c>
    </row>
    <row r="12338" spans="2:5" x14ac:dyDescent="0.25">
      <c r="B12338" s="1">
        <v>42994.291666666664</v>
      </c>
      <c r="C12338">
        <v>0</v>
      </c>
      <c r="D12338" t="s">
        <v>3</v>
      </c>
      <c r="E12338" s="6">
        <v>12337</v>
      </c>
    </row>
    <row r="12339" spans="2:5" x14ac:dyDescent="0.25">
      <c r="B12339" s="1">
        <v>42994.333333333336</v>
      </c>
      <c r="C12339">
        <v>0</v>
      </c>
      <c r="D12339" t="s">
        <v>3</v>
      </c>
      <c r="E12339" s="6">
        <v>12338</v>
      </c>
    </row>
    <row r="12340" spans="2:5" x14ac:dyDescent="0.25">
      <c r="B12340" s="1">
        <v>42994.375</v>
      </c>
      <c r="C12340">
        <v>0</v>
      </c>
      <c r="D12340" t="s">
        <v>3</v>
      </c>
      <c r="E12340" s="6">
        <v>12339</v>
      </c>
    </row>
    <row r="12341" spans="2:5" x14ac:dyDescent="0.25">
      <c r="B12341" s="1">
        <v>42994.416666666664</v>
      </c>
      <c r="C12341">
        <v>0</v>
      </c>
      <c r="D12341" t="s">
        <v>3</v>
      </c>
      <c r="E12341" s="6">
        <v>12340</v>
      </c>
    </row>
    <row r="12342" spans="2:5" x14ac:dyDescent="0.25">
      <c r="B12342" s="1">
        <v>42994.458333333336</v>
      </c>
      <c r="C12342">
        <v>0</v>
      </c>
      <c r="D12342" t="s">
        <v>3</v>
      </c>
      <c r="E12342" s="6">
        <v>12341</v>
      </c>
    </row>
    <row r="12343" spans="2:5" x14ac:dyDescent="0.25">
      <c r="B12343" s="1">
        <v>42994.5</v>
      </c>
      <c r="C12343">
        <v>0</v>
      </c>
      <c r="D12343" t="s">
        <v>3</v>
      </c>
      <c r="E12343" s="6">
        <v>12342</v>
      </c>
    </row>
    <row r="12344" spans="2:5" x14ac:dyDescent="0.25">
      <c r="B12344" s="1">
        <v>42994.541666666664</v>
      </c>
      <c r="C12344">
        <v>0</v>
      </c>
      <c r="D12344" t="s">
        <v>3</v>
      </c>
      <c r="E12344" s="6">
        <v>12343</v>
      </c>
    </row>
    <row r="12345" spans="2:5" x14ac:dyDescent="0.25">
      <c r="B12345" s="1">
        <v>42994.583333333336</v>
      </c>
      <c r="C12345">
        <v>0</v>
      </c>
      <c r="D12345" t="s">
        <v>3</v>
      </c>
      <c r="E12345" s="6">
        <v>12344</v>
      </c>
    </row>
    <row r="12346" spans="2:5" x14ac:dyDescent="0.25">
      <c r="B12346" s="1">
        <v>42994.625</v>
      </c>
      <c r="C12346">
        <v>0</v>
      </c>
      <c r="D12346" t="s">
        <v>3</v>
      </c>
      <c r="E12346" s="6">
        <v>12345</v>
      </c>
    </row>
    <row r="12347" spans="2:5" x14ac:dyDescent="0.25">
      <c r="B12347" s="1">
        <v>42994.666666666664</v>
      </c>
      <c r="C12347">
        <v>0</v>
      </c>
      <c r="D12347" t="s">
        <v>3</v>
      </c>
      <c r="E12347" s="6">
        <v>12346</v>
      </c>
    </row>
    <row r="12348" spans="2:5" x14ac:dyDescent="0.25">
      <c r="B12348" s="1">
        <v>42994.708333333336</v>
      </c>
      <c r="C12348">
        <v>0</v>
      </c>
      <c r="D12348" t="s">
        <v>3</v>
      </c>
      <c r="E12348" s="6">
        <v>12347</v>
      </c>
    </row>
    <row r="12349" spans="2:5" x14ac:dyDescent="0.25">
      <c r="B12349" s="1">
        <v>42994.75</v>
      </c>
      <c r="C12349">
        <v>0</v>
      </c>
      <c r="D12349" t="s">
        <v>3</v>
      </c>
      <c r="E12349" s="6">
        <v>12348</v>
      </c>
    </row>
    <row r="12350" spans="2:5" x14ac:dyDescent="0.25">
      <c r="B12350" s="1">
        <v>42994.791666666664</v>
      </c>
      <c r="C12350">
        <v>0</v>
      </c>
      <c r="D12350" t="s">
        <v>3</v>
      </c>
      <c r="E12350" s="6">
        <v>12349</v>
      </c>
    </row>
    <row r="12351" spans="2:5" x14ac:dyDescent="0.25">
      <c r="B12351" s="1">
        <v>42994.833333333336</v>
      </c>
      <c r="C12351">
        <v>0</v>
      </c>
      <c r="D12351" t="s">
        <v>3</v>
      </c>
      <c r="E12351" s="6">
        <v>12350</v>
      </c>
    </row>
    <row r="12352" spans="2:5" x14ac:dyDescent="0.25">
      <c r="B12352" s="1">
        <v>42994.875</v>
      </c>
      <c r="C12352">
        <v>0</v>
      </c>
      <c r="D12352" t="s">
        <v>3</v>
      </c>
      <c r="E12352" s="6">
        <v>12351</v>
      </c>
    </row>
    <row r="12353" spans="2:5" x14ac:dyDescent="0.25">
      <c r="B12353" s="1">
        <v>42994.916666666664</v>
      </c>
      <c r="C12353">
        <v>0</v>
      </c>
      <c r="D12353" t="s">
        <v>3</v>
      </c>
      <c r="E12353" s="6">
        <v>12352</v>
      </c>
    </row>
    <row r="12354" spans="2:5" x14ac:dyDescent="0.25">
      <c r="B12354" s="1">
        <v>42994.958333333336</v>
      </c>
      <c r="C12354">
        <v>0</v>
      </c>
      <c r="D12354" t="s">
        <v>3</v>
      </c>
      <c r="E12354" s="6">
        <v>12353</v>
      </c>
    </row>
    <row r="12355" spans="2:5" x14ac:dyDescent="0.25">
      <c r="B12355" s="1">
        <v>42995</v>
      </c>
      <c r="C12355">
        <v>0</v>
      </c>
      <c r="D12355" t="s">
        <v>3</v>
      </c>
      <c r="E12355" s="6">
        <v>12354</v>
      </c>
    </row>
    <row r="12356" spans="2:5" x14ac:dyDescent="0.25">
      <c r="B12356" s="1">
        <v>42995.041666666664</v>
      </c>
      <c r="C12356">
        <v>0</v>
      </c>
      <c r="D12356" t="s">
        <v>3</v>
      </c>
      <c r="E12356" s="6">
        <v>12355</v>
      </c>
    </row>
    <row r="12357" spans="2:5" x14ac:dyDescent="0.25">
      <c r="B12357" s="1">
        <v>42995.083333333336</v>
      </c>
      <c r="C12357">
        <v>0</v>
      </c>
      <c r="D12357" t="s">
        <v>3</v>
      </c>
      <c r="E12357" s="6">
        <v>12356</v>
      </c>
    </row>
    <row r="12358" spans="2:5" x14ac:dyDescent="0.25">
      <c r="B12358" s="1">
        <v>42995.125</v>
      </c>
      <c r="C12358">
        <v>0</v>
      </c>
      <c r="D12358" t="s">
        <v>3</v>
      </c>
      <c r="E12358" s="6">
        <v>12357</v>
      </c>
    </row>
    <row r="12359" spans="2:5" x14ac:dyDescent="0.25">
      <c r="B12359" s="1">
        <v>42995.166666666664</v>
      </c>
      <c r="C12359">
        <v>0</v>
      </c>
      <c r="D12359" t="s">
        <v>3</v>
      </c>
      <c r="E12359" s="6">
        <v>12358</v>
      </c>
    </row>
    <row r="12360" spans="2:5" x14ac:dyDescent="0.25">
      <c r="B12360" s="1">
        <v>42995.208333333336</v>
      </c>
      <c r="C12360">
        <v>0</v>
      </c>
      <c r="D12360" t="s">
        <v>3</v>
      </c>
      <c r="E12360" s="6">
        <v>12359</v>
      </c>
    </row>
    <row r="12361" spans="2:5" x14ac:dyDescent="0.25">
      <c r="B12361" s="1">
        <v>42995.25</v>
      </c>
      <c r="C12361">
        <v>0</v>
      </c>
      <c r="D12361" t="s">
        <v>3</v>
      </c>
      <c r="E12361" s="6">
        <v>12360</v>
      </c>
    </row>
    <row r="12362" spans="2:5" x14ac:dyDescent="0.25">
      <c r="B12362" s="1">
        <v>42995.291666666664</v>
      </c>
      <c r="C12362">
        <v>0</v>
      </c>
      <c r="D12362" t="s">
        <v>3</v>
      </c>
      <c r="E12362" s="6">
        <v>12361</v>
      </c>
    </row>
    <row r="12363" spans="2:5" x14ac:dyDescent="0.25">
      <c r="B12363" s="1">
        <v>42995.333333333336</v>
      </c>
      <c r="C12363">
        <v>0</v>
      </c>
      <c r="D12363" t="s">
        <v>3</v>
      </c>
      <c r="E12363" s="6">
        <v>12362</v>
      </c>
    </row>
    <row r="12364" spans="2:5" x14ac:dyDescent="0.25">
      <c r="B12364" s="1">
        <v>42995.375</v>
      </c>
      <c r="C12364">
        <v>0</v>
      </c>
      <c r="D12364" t="s">
        <v>3</v>
      </c>
      <c r="E12364" s="6">
        <v>12363</v>
      </c>
    </row>
    <row r="12365" spans="2:5" x14ac:dyDescent="0.25">
      <c r="B12365" s="1">
        <v>42995.416666666664</v>
      </c>
      <c r="C12365">
        <v>0</v>
      </c>
      <c r="D12365" t="s">
        <v>3</v>
      </c>
      <c r="E12365" s="6">
        <v>12364</v>
      </c>
    </row>
    <row r="12366" spans="2:5" x14ac:dyDescent="0.25">
      <c r="B12366" s="1">
        <v>42995.458333333336</v>
      </c>
      <c r="C12366">
        <v>0</v>
      </c>
      <c r="D12366" t="s">
        <v>3</v>
      </c>
      <c r="E12366" s="6">
        <v>12365</v>
      </c>
    </row>
    <row r="12367" spans="2:5" x14ac:dyDescent="0.25">
      <c r="B12367" s="1">
        <v>42995.5</v>
      </c>
      <c r="C12367">
        <v>0</v>
      </c>
      <c r="D12367" t="s">
        <v>3</v>
      </c>
      <c r="E12367" s="6">
        <v>12366</v>
      </c>
    </row>
    <row r="12368" spans="2:5" x14ac:dyDescent="0.25">
      <c r="B12368" s="1">
        <v>42995.541666666664</v>
      </c>
      <c r="C12368">
        <v>0</v>
      </c>
      <c r="D12368" t="s">
        <v>3</v>
      </c>
      <c r="E12368" s="6">
        <v>12367</v>
      </c>
    </row>
    <row r="12369" spans="2:5" x14ac:dyDescent="0.25">
      <c r="B12369" s="1">
        <v>42995.583333333336</v>
      </c>
      <c r="C12369">
        <v>0</v>
      </c>
      <c r="D12369" t="s">
        <v>3</v>
      </c>
      <c r="E12369" s="6">
        <v>12368</v>
      </c>
    </row>
    <row r="12370" spans="2:5" x14ac:dyDescent="0.25">
      <c r="B12370" s="1">
        <v>42995.625</v>
      </c>
      <c r="C12370">
        <v>0</v>
      </c>
      <c r="D12370" t="s">
        <v>3</v>
      </c>
      <c r="E12370" s="6">
        <v>12369</v>
      </c>
    </row>
    <row r="12371" spans="2:5" x14ac:dyDescent="0.25">
      <c r="B12371" s="1">
        <v>42995.666666666664</v>
      </c>
      <c r="C12371">
        <v>0</v>
      </c>
      <c r="D12371" t="s">
        <v>3</v>
      </c>
      <c r="E12371" s="6">
        <v>12370</v>
      </c>
    </row>
    <row r="12372" spans="2:5" x14ac:dyDescent="0.25">
      <c r="B12372" s="1">
        <v>42995.708333333336</v>
      </c>
      <c r="C12372">
        <v>0</v>
      </c>
      <c r="D12372" t="s">
        <v>3</v>
      </c>
      <c r="E12372" s="6">
        <v>12371</v>
      </c>
    </row>
    <row r="12373" spans="2:5" x14ac:dyDescent="0.25">
      <c r="B12373" s="1">
        <v>42995.75</v>
      </c>
      <c r="C12373">
        <v>0</v>
      </c>
      <c r="D12373" t="s">
        <v>3</v>
      </c>
      <c r="E12373" s="6">
        <v>12372</v>
      </c>
    </row>
    <row r="12374" spans="2:5" x14ac:dyDescent="0.25">
      <c r="B12374" s="1">
        <v>42995.791666666664</v>
      </c>
      <c r="C12374">
        <v>0</v>
      </c>
      <c r="D12374" t="s">
        <v>3</v>
      </c>
      <c r="E12374" s="6">
        <v>12373</v>
      </c>
    </row>
    <row r="12375" spans="2:5" x14ac:dyDescent="0.25">
      <c r="B12375" s="1">
        <v>42995.833333333336</v>
      </c>
      <c r="C12375">
        <v>0</v>
      </c>
      <c r="D12375" t="s">
        <v>3</v>
      </c>
      <c r="E12375" s="6">
        <v>12374</v>
      </c>
    </row>
    <row r="12376" spans="2:5" x14ac:dyDescent="0.25">
      <c r="B12376" s="1">
        <v>42995.875</v>
      </c>
      <c r="C12376">
        <v>0</v>
      </c>
      <c r="D12376" t="s">
        <v>3</v>
      </c>
      <c r="E12376" s="6">
        <v>12375</v>
      </c>
    </row>
    <row r="12377" spans="2:5" x14ac:dyDescent="0.25">
      <c r="B12377" s="1">
        <v>42995.916666666664</v>
      </c>
      <c r="C12377">
        <v>0</v>
      </c>
      <c r="D12377" t="s">
        <v>3</v>
      </c>
      <c r="E12377" s="6">
        <v>12376</v>
      </c>
    </row>
    <row r="12378" spans="2:5" x14ac:dyDescent="0.25">
      <c r="B12378" s="1">
        <v>42995.958333333336</v>
      </c>
      <c r="C12378">
        <v>0</v>
      </c>
      <c r="D12378" t="s">
        <v>3</v>
      </c>
      <c r="E12378" s="6">
        <v>12377</v>
      </c>
    </row>
    <row r="12379" spans="2:5" x14ac:dyDescent="0.25">
      <c r="B12379" s="1">
        <v>42996</v>
      </c>
      <c r="C12379">
        <v>0</v>
      </c>
      <c r="D12379" t="s">
        <v>3</v>
      </c>
      <c r="E12379" s="6">
        <v>12378</v>
      </c>
    </row>
    <row r="12380" spans="2:5" x14ac:dyDescent="0.25">
      <c r="B12380" s="1">
        <v>42996.041666666664</v>
      </c>
      <c r="C12380">
        <v>0</v>
      </c>
      <c r="D12380" t="s">
        <v>3</v>
      </c>
      <c r="E12380" s="6">
        <v>12379</v>
      </c>
    </row>
    <row r="12381" spans="2:5" x14ac:dyDescent="0.25">
      <c r="B12381" s="1">
        <v>42996.083333333336</v>
      </c>
      <c r="C12381">
        <v>0</v>
      </c>
      <c r="D12381" t="s">
        <v>3</v>
      </c>
      <c r="E12381" s="6">
        <v>12380</v>
      </c>
    </row>
    <row r="12382" spans="2:5" x14ac:dyDescent="0.25">
      <c r="B12382" s="1">
        <v>42996.125</v>
      </c>
      <c r="C12382">
        <v>0</v>
      </c>
      <c r="D12382" t="s">
        <v>3</v>
      </c>
      <c r="E12382" s="6">
        <v>12381</v>
      </c>
    </row>
    <row r="12383" spans="2:5" x14ac:dyDescent="0.25">
      <c r="B12383" s="1">
        <v>42996.166666666664</v>
      </c>
      <c r="C12383">
        <v>0</v>
      </c>
      <c r="D12383" t="s">
        <v>3</v>
      </c>
      <c r="E12383" s="6">
        <v>12382</v>
      </c>
    </row>
    <row r="12384" spans="2:5" x14ac:dyDescent="0.25">
      <c r="B12384" s="1">
        <v>42996.208333333336</v>
      </c>
      <c r="C12384">
        <v>0</v>
      </c>
      <c r="D12384" t="s">
        <v>3</v>
      </c>
      <c r="E12384" s="6">
        <v>12383</v>
      </c>
    </row>
    <row r="12385" spans="2:5" x14ac:dyDescent="0.25">
      <c r="B12385" s="1">
        <v>42996.25</v>
      </c>
      <c r="C12385">
        <v>0</v>
      </c>
      <c r="D12385" t="s">
        <v>3</v>
      </c>
      <c r="E12385" s="6">
        <v>12384</v>
      </c>
    </row>
    <row r="12386" spans="2:5" x14ac:dyDescent="0.25">
      <c r="B12386" s="1">
        <v>42996.291666666664</v>
      </c>
      <c r="C12386">
        <v>0</v>
      </c>
      <c r="D12386" t="s">
        <v>3</v>
      </c>
      <c r="E12386" s="6">
        <v>12385</v>
      </c>
    </row>
    <row r="12387" spans="2:5" x14ac:dyDescent="0.25">
      <c r="B12387" s="1">
        <v>42996.333333333336</v>
      </c>
      <c r="C12387">
        <v>0</v>
      </c>
      <c r="D12387" t="s">
        <v>3</v>
      </c>
      <c r="E12387" s="6">
        <v>12386</v>
      </c>
    </row>
    <row r="12388" spans="2:5" x14ac:dyDescent="0.25">
      <c r="B12388" s="1">
        <v>42996.375</v>
      </c>
      <c r="C12388">
        <v>0</v>
      </c>
      <c r="D12388" t="s">
        <v>3</v>
      </c>
      <c r="E12388" s="6">
        <v>12387</v>
      </c>
    </row>
    <row r="12389" spans="2:5" x14ac:dyDescent="0.25">
      <c r="B12389" s="1">
        <v>42996.416666666664</v>
      </c>
      <c r="C12389">
        <v>1</v>
      </c>
      <c r="D12389" t="s">
        <v>3</v>
      </c>
      <c r="E12389" s="6">
        <v>12388</v>
      </c>
    </row>
    <row r="12390" spans="2:5" x14ac:dyDescent="0.25">
      <c r="B12390" s="1">
        <v>42996.458333333336</v>
      </c>
      <c r="C12390">
        <v>0.6</v>
      </c>
      <c r="D12390" t="s">
        <v>3</v>
      </c>
      <c r="E12390" s="6">
        <v>12389</v>
      </c>
    </row>
    <row r="12391" spans="2:5" x14ac:dyDescent="0.25">
      <c r="B12391" s="1">
        <v>42996.5</v>
      </c>
      <c r="C12391">
        <v>0.2</v>
      </c>
      <c r="D12391" t="s">
        <v>3</v>
      </c>
      <c r="E12391" s="6">
        <v>12390</v>
      </c>
    </row>
    <row r="12392" spans="2:5" x14ac:dyDescent="0.25">
      <c r="B12392" s="1">
        <v>42996.541666666664</v>
      </c>
      <c r="C12392">
        <v>0</v>
      </c>
      <c r="D12392" t="s">
        <v>3</v>
      </c>
      <c r="E12392" s="6">
        <v>12391</v>
      </c>
    </row>
    <row r="12393" spans="2:5" x14ac:dyDescent="0.25">
      <c r="B12393" s="1">
        <v>42996.583333333336</v>
      </c>
      <c r="C12393">
        <v>0</v>
      </c>
      <c r="D12393" t="s">
        <v>3</v>
      </c>
      <c r="E12393" s="6">
        <v>12392</v>
      </c>
    </row>
    <row r="12394" spans="2:5" x14ac:dyDescent="0.25">
      <c r="B12394" s="1">
        <v>42996.625</v>
      </c>
      <c r="C12394">
        <v>0</v>
      </c>
      <c r="D12394" t="s">
        <v>3</v>
      </c>
      <c r="E12394" s="6">
        <v>12393</v>
      </c>
    </row>
    <row r="12395" spans="2:5" x14ac:dyDescent="0.25">
      <c r="B12395" s="1">
        <v>42996.666666666664</v>
      </c>
      <c r="C12395">
        <v>0</v>
      </c>
      <c r="D12395" t="s">
        <v>3</v>
      </c>
      <c r="E12395" s="6">
        <v>12394</v>
      </c>
    </row>
    <row r="12396" spans="2:5" x14ac:dyDescent="0.25">
      <c r="B12396" s="1">
        <v>42996.708333333336</v>
      </c>
      <c r="C12396">
        <v>0</v>
      </c>
      <c r="D12396" t="s">
        <v>3</v>
      </c>
      <c r="E12396" s="6">
        <v>12395</v>
      </c>
    </row>
    <row r="12397" spans="2:5" x14ac:dyDescent="0.25">
      <c r="B12397" s="1">
        <v>42996.75</v>
      </c>
      <c r="C12397">
        <v>0</v>
      </c>
      <c r="D12397" t="s">
        <v>3</v>
      </c>
      <c r="E12397" s="6">
        <v>12396</v>
      </c>
    </row>
    <row r="12398" spans="2:5" x14ac:dyDescent="0.25">
      <c r="B12398" s="1">
        <v>42996.791666666664</v>
      </c>
      <c r="C12398">
        <v>0</v>
      </c>
      <c r="D12398" t="s">
        <v>3</v>
      </c>
      <c r="E12398" s="6">
        <v>12397</v>
      </c>
    </row>
    <row r="12399" spans="2:5" x14ac:dyDescent="0.25">
      <c r="B12399" s="1">
        <v>42996.833333333336</v>
      </c>
      <c r="C12399">
        <v>0</v>
      </c>
      <c r="D12399" t="s">
        <v>3</v>
      </c>
      <c r="E12399" s="6">
        <v>12398</v>
      </c>
    </row>
    <row r="12400" spans="2:5" x14ac:dyDescent="0.25">
      <c r="B12400" s="1">
        <v>42996.875</v>
      </c>
      <c r="C12400">
        <v>0</v>
      </c>
      <c r="D12400" t="s">
        <v>3</v>
      </c>
      <c r="E12400" s="6">
        <v>12399</v>
      </c>
    </row>
    <row r="12401" spans="2:5" x14ac:dyDescent="0.25">
      <c r="B12401" s="1">
        <v>42996.916666666664</v>
      </c>
      <c r="C12401">
        <v>0</v>
      </c>
      <c r="D12401" t="s">
        <v>3</v>
      </c>
      <c r="E12401" s="6">
        <v>12400</v>
      </c>
    </row>
    <row r="12402" spans="2:5" x14ac:dyDescent="0.25">
      <c r="B12402" s="1">
        <v>42996.958333333336</v>
      </c>
      <c r="C12402">
        <v>0</v>
      </c>
      <c r="D12402" t="s">
        <v>3</v>
      </c>
      <c r="E12402" s="6">
        <v>12401</v>
      </c>
    </row>
    <row r="12403" spans="2:5" x14ac:dyDescent="0.25">
      <c r="B12403" s="1">
        <v>42997</v>
      </c>
      <c r="C12403">
        <v>0</v>
      </c>
      <c r="D12403" t="s">
        <v>3</v>
      </c>
      <c r="E12403" s="6">
        <v>12402</v>
      </c>
    </row>
    <row r="12404" spans="2:5" x14ac:dyDescent="0.25">
      <c r="B12404" s="1">
        <v>42997.041666666664</v>
      </c>
      <c r="C12404">
        <v>0</v>
      </c>
      <c r="D12404" t="s">
        <v>3</v>
      </c>
      <c r="E12404" s="6">
        <v>12403</v>
      </c>
    </row>
    <row r="12405" spans="2:5" x14ac:dyDescent="0.25">
      <c r="B12405" s="1">
        <v>42997.083333333336</v>
      </c>
      <c r="C12405">
        <v>0</v>
      </c>
      <c r="D12405" t="s">
        <v>3</v>
      </c>
      <c r="E12405" s="6">
        <v>12404</v>
      </c>
    </row>
    <row r="12406" spans="2:5" x14ac:dyDescent="0.25">
      <c r="B12406" s="1">
        <v>42997.125</v>
      </c>
      <c r="C12406">
        <v>0</v>
      </c>
      <c r="D12406" t="s">
        <v>3</v>
      </c>
      <c r="E12406" s="6">
        <v>12405</v>
      </c>
    </row>
    <row r="12407" spans="2:5" x14ac:dyDescent="0.25">
      <c r="B12407" s="1">
        <v>42997.166666666664</v>
      </c>
      <c r="C12407">
        <v>0</v>
      </c>
      <c r="D12407" t="s">
        <v>3</v>
      </c>
      <c r="E12407" s="6">
        <v>12406</v>
      </c>
    </row>
    <row r="12408" spans="2:5" x14ac:dyDescent="0.25">
      <c r="B12408" s="1">
        <v>42997.208333333336</v>
      </c>
      <c r="C12408">
        <v>0</v>
      </c>
      <c r="D12408" t="s">
        <v>3</v>
      </c>
      <c r="E12408" s="6">
        <v>12407</v>
      </c>
    </row>
    <row r="12409" spans="2:5" x14ac:dyDescent="0.25">
      <c r="B12409" s="1">
        <v>42997.25</v>
      </c>
      <c r="C12409">
        <v>0</v>
      </c>
      <c r="D12409" t="s">
        <v>3</v>
      </c>
      <c r="E12409" s="6">
        <v>12408</v>
      </c>
    </row>
    <row r="12410" spans="2:5" x14ac:dyDescent="0.25">
      <c r="B12410" s="1">
        <v>42997.291666666664</v>
      </c>
      <c r="C12410">
        <v>0</v>
      </c>
      <c r="D12410" t="s">
        <v>3</v>
      </c>
      <c r="E12410" s="6">
        <v>12409</v>
      </c>
    </row>
    <row r="12411" spans="2:5" x14ac:dyDescent="0.25">
      <c r="B12411" s="1">
        <v>42997.333333333336</v>
      </c>
      <c r="C12411">
        <v>0</v>
      </c>
      <c r="D12411" t="s">
        <v>3</v>
      </c>
      <c r="E12411" s="6">
        <v>12410</v>
      </c>
    </row>
    <row r="12412" spans="2:5" x14ac:dyDescent="0.25">
      <c r="B12412" s="1">
        <v>42997.375</v>
      </c>
      <c r="C12412">
        <v>0</v>
      </c>
      <c r="D12412" t="s">
        <v>3</v>
      </c>
      <c r="E12412" s="6">
        <v>12411</v>
      </c>
    </row>
    <row r="12413" spans="2:5" x14ac:dyDescent="0.25">
      <c r="B12413" s="1">
        <v>42997.416666666664</v>
      </c>
      <c r="C12413">
        <v>0</v>
      </c>
      <c r="D12413" t="s">
        <v>3</v>
      </c>
      <c r="E12413" s="6">
        <v>12412</v>
      </c>
    </row>
    <row r="12414" spans="2:5" x14ac:dyDescent="0.25">
      <c r="B12414" s="1">
        <v>42997.458333333336</v>
      </c>
      <c r="C12414">
        <v>0</v>
      </c>
      <c r="D12414" t="s">
        <v>3</v>
      </c>
      <c r="E12414" s="6">
        <v>12413</v>
      </c>
    </row>
    <row r="12415" spans="2:5" x14ac:dyDescent="0.25">
      <c r="B12415" s="1">
        <v>42997.5</v>
      </c>
      <c r="C12415">
        <v>0</v>
      </c>
      <c r="D12415" t="s">
        <v>3</v>
      </c>
      <c r="E12415" s="6">
        <v>12414</v>
      </c>
    </row>
    <row r="12416" spans="2:5" x14ac:dyDescent="0.25">
      <c r="B12416" s="1">
        <v>42997.541666666664</v>
      </c>
      <c r="C12416">
        <v>0</v>
      </c>
      <c r="D12416" t="s">
        <v>3</v>
      </c>
      <c r="E12416" s="6">
        <v>12415</v>
      </c>
    </row>
    <row r="12417" spans="2:5" x14ac:dyDescent="0.25">
      <c r="B12417" s="1">
        <v>42997.583333333336</v>
      </c>
      <c r="C12417">
        <v>0.4</v>
      </c>
      <c r="D12417" t="s">
        <v>3</v>
      </c>
      <c r="E12417" s="6">
        <v>12416</v>
      </c>
    </row>
    <row r="12418" spans="2:5" x14ac:dyDescent="0.25">
      <c r="B12418" s="1">
        <v>42997.625</v>
      </c>
      <c r="C12418">
        <v>0</v>
      </c>
      <c r="D12418" t="s">
        <v>3</v>
      </c>
      <c r="E12418" s="6">
        <v>12417</v>
      </c>
    </row>
    <row r="12419" spans="2:5" x14ac:dyDescent="0.25">
      <c r="B12419" s="1">
        <v>42997.666666666664</v>
      </c>
      <c r="C12419">
        <v>0.4</v>
      </c>
      <c r="D12419" t="s">
        <v>3</v>
      </c>
      <c r="E12419" s="6">
        <v>12418</v>
      </c>
    </row>
    <row r="12420" spans="2:5" x14ac:dyDescent="0.25">
      <c r="B12420" s="1">
        <v>42997.708333333336</v>
      </c>
      <c r="C12420">
        <v>0</v>
      </c>
      <c r="D12420" t="s">
        <v>3</v>
      </c>
      <c r="E12420" s="6">
        <v>12419</v>
      </c>
    </row>
    <row r="12421" spans="2:5" x14ac:dyDescent="0.25">
      <c r="B12421" s="1">
        <v>42997.75</v>
      </c>
      <c r="C12421">
        <v>0</v>
      </c>
      <c r="D12421" t="s">
        <v>3</v>
      </c>
      <c r="E12421" s="6">
        <v>12420</v>
      </c>
    </row>
    <row r="12422" spans="2:5" x14ac:dyDescent="0.25">
      <c r="B12422" s="1">
        <v>42997.791666666664</v>
      </c>
      <c r="C12422">
        <v>0</v>
      </c>
      <c r="D12422" t="s">
        <v>3</v>
      </c>
      <c r="E12422" s="6">
        <v>12421</v>
      </c>
    </row>
    <row r="12423" spans="2:5" x14ac:dyDescent="0.25">
      <c r="B12423" s="1">
        <v>42997.833333333336</v>
      </c>
      <c r="C12423">
        <v>0</v>
      </c>
      <c r="D12423" t="s">
        <v>3</v>
      </c>
      <c r="E12423" s="6">
        <v>12422</v>
      </c>
    </row>
    <row r="12424" spans="2:5" x14ac:dyDescent="0.25">
      <c r="B12424" s="1">
        <v>42997.875</v>
      </c>
      <c r="C12424">
        <v>0</v>
      </c>
      <c r="D12424" t="s">
        <v>3</v>
      </c>
      <c r="E12424" s="6">
        <v>12423</v>
      </c>
    </row>
    <row r="12425" spans="2:5" x14ac:dyDescent="0.25">
      <c r="B12425" s="1">
        <v>42997.916666666664</v>
      </c>
      <c r="C12425">
        <v>0</v>
      </c>
      <c r="D12425" t="s">
        <v>3</v>
      </c>
      <c r="E12425" s="6">
        <v>12424</v>
      </c>
    </row>
    <row r="12426" spans="2:5" x14ac:dyDescent="0.25">
      <c r="B12426" s="1">
        <v>42997.958333333336</v>
      </c>
      <c r="C12426">
        <v>0</v>
      </c>
      <c r="D12426" t="s">
        <v>3</v>
      </c>
      <c r="E12426" s="6">
        <v>12425</v>
      </c>
    </row>
    <row r="12427" spans="2:5" x14ac:dyDescent="0.25">
      <c r="B12427" s="1">
        <v>42998</v>
      </c>
      <c r="C12427">
        <v>0</v>
      </c>
      <c r="D12427" t="s">
        <v>3</v>
      </c>
      <c r="E12427" s="6">
        <v>12426</v>
      </c>
    </row>
    <row r="12428" spans="2:5" x14ac:dyDescent="0.25">
      <c r="B12428" s="1">
        <v>42998.041666666664</v>
      </c>
      <c r="C12428">
        <v>0</v>
      </c>
      <c r="D12428" t="s">
        <v>3</v>
      </c>
      <c r="E12428" s="6">
        <v>12427</v>
      </c>
    </row>
    <row r="12429" spans="2:5" x14ac:dyDescent="0.25">
      <c r="B12429" s="1">
        <v>42998.083333333336</v>
      </c>
      <c r="C12429">
        <v>0</v>
      </c>
      <c r="D12429" t="s">
        <v>3</v>
      </c>
      <c r="E12429" s="6">
        <v>12428</v>
      </c>
    </row>
    <row r="12430" spans="2:5" x14ac:dyDescent="0.25">
      <c r="B12430" s="1">
        <v>42998.125</v>
      </c>
      <c r="C12430">
        <v>0</v>
      </c>
      <c r="D12430" t="s">
        <v>3</v>
      </c>
      <c r="E12430" s="6">
        <v>12429</v>
      </c>
    </row>
    <row r="12431" spans="2:5" x14ac:dyDescent="0.25">
      <c r="B12431" s="1">
        <v>42998.166666666664</v>
      </c>
      <c r="C12431">
        <v>0</v>
      </c>
      <c r="D12431" t="s">
        <v>3</v>
      </c>
      <c r="E12431" s="6">
        <v>12430</v>
      </c>
    </row>
    <row r="12432" spans="2:5" x14ac:dyDescent="0.25">
      <c r="B12432" s="1">
        <v>42998.208333333336</v>
      </c>
      <c r="C12432">
        <v>0</v>
      </c>
      <c r="D12432" t="s">
        <v>3</v>
      </c>
      <c r="E12432" s="6">
        <v>12431</v>
      </c>
    </row>
    <row r="12433" spans="2:5" x14ac:dyDescent="0.25">
      <c r="B12433" s="1">
        <v>42998.25</v>
      </c>
      <c r="C12433">
        <v>0</v>
      </c>
      <c r="D12433" t="s">
        <v>3</v>
      </c>
      <c r="E12433" s="6">
        <v>12432</v>
      </c>
    </row>
    <row r="12434" spans="2:5" x14ac:dyDescent="0.25">
      <c r="B12434" s="1">
        <v>42998.291666666664</v>
      </c>
      <c r="C12434">
        <v>0</v>
      </c>
      <c r="D12434" t="s">
        <v>3</v>
      </c>
      <c r="E12434" s="6">
        <v>12433</v>
      </c>
    </row>
    <row r="12435" spans="2:5" x14ac:dyDescent="0.25">
      <c r="B12435" s="1">
        <v>42998.333333333336</v>
      </c>
      <c r="C12435">
        <v>0</v>
      </c>
      <c r="D12435" t="s">
        <v>3</v>
      </c>
      <c r="E12435" s="6">
        <v>12434</v>
      </c>
    </row>
    <row r="12436" spans="2:5" x14ac:dyDescent="0.25">
      <c r="B12436" s="1">
        <v>42998.375</v>
      </c>
      <c r="C12436">
        <v>0</v>
      </c>
      <c r="D12436" t="s">
        <v>3</v>
      </c>
      <c r="E12436" s="6">
        <v>12435</v>
      </c>
    </row>
    <row r="12437" spans="2:5" x14ac:dyDescent="0.25">
      <c r="B12437" s="1">
        <v>42998.416666666664</v>
      </c>
      <c r="C12437">
        <v>0</v>
      </c>
      <c r="D12437" t="s">
        <v>3</v>
      </c>
      <c r="E12437" s="6">
        <v>12436</v>
      </c>
    </row>
    <row r="12438" spans="2:5" x14ac:dyDescent="0.25">
      <c r="B12438" s="1">
        <v>42998.458333333336</v>
      </c>
      <c r="C12438">
        <v>0</v>
      </c>
      <c r="D12438" t="s">
        <v>3</v>
      </c>
      <c r="E12438" s="6">
        <v>12437</v>
      </c>
    </row>
    <row r="12439" spans="2:5" x14ac:dyDescent="0.25">
      <c r="B12439" s="1">
        <v>42998.5</v>
      </c>
      <c r="C12439">
        <v>0</v>
      </c>
      <c r="D12439" t="s">
        <v>3</v>
      </c>
      <c r="E12439" s="6">
        <v>12438</v>
      </c>
    </row>
    <row r="12440" spans="2:5" x14ac:dyDescent="0.25">
      <c r="B12440" s="1">
        <v>42998.541666666664</v>
      </c>
      <c r="C12440">
        <v>0</v>
      </c>
      <c r="D12440" t="s">
        <v>3</v>
      </c>
      <c r="E12440" s="6">
        <v>12439</v>
      </c>
    </row>
    <row r="12441" spans="2:5" x14ac:dyDescent="0.25">
      <c r="B12441" s="1">
        <v>42998.583333333336</v>
      </c>
      <c r="C12441">
        <v>0</v>
      </c>
      <c r="D12441" t="s">
        <v>3</v>
      </c>
      <c r="E12441" s="6">
        <v>12440</v>
      </c>
    </row>
    <row r="12442" spans="2:5" x14ac:dyDescent="0.25">
      <c r="B12442" s="1">
        <v>42998.625</v>
      </c>
      <c r="C12442">
        <v>0</v>
      </c>
      <c r="D12442" t="s">
        <v>3</v>
      </c>
      <c r="E12442" s="6">
        <v>12441</v>
      </c>
    </row>
    <row r="12443" spans="2:5" x14ac:dyDescent="0.25">
      <c r="B12443" s="1">
        <v>42998.666666666664</v>
      </c>
      <c r="C12443">
        <v>0</v>
      </c>
      <c r="D12443" t="s">
        <v>3</v>
      </c>
      <c r="E12443" s="6">
        <v>12442</v>
      </c>
    </row>
    <row r="12444" spans="2:5" x14ac:dyDescent="0.25">
      <c r="B12444" s="1">
        <v>42998.708333333336</v>
      </c>
      <c r="C12444">
        <v>0</v>
      </c>
      <c r="D12444" t="s">
        <v>3</v>
      </c>
      <c r="E12444" s="6">
        <v>12443</v>
      </c>
    </row>
    <row r="12445" spans="2:5" x14ac:dyDescent="0.25">
      <c r="B12445" s="1">
        <v>42998.75</v>
      </c>
      <c r="C12445">
        <v>0</v>
      </c>
      <c r="D12445" t="s">
        <v>3</v>
      </c>
      <c r="E12445" s="6">
        <v>12444</v>
      </c>
    </row>
    <row r="12446" spans="2:5" x14ac:dyDescent="0.25">
      <c r="B12446" s="1">
        <v>42998.791666666664</v>
      </c>
      <c r="C12446">
        <v>0</v>
      </c>
      <c r="D12446" t="s">
        <v>3</v>
      </c>
      <c r="E12446" s="6">
        <v>12445</v>
      </c>
    </row>
    <row r="12447" spans="2:5" x14ac:dyDescent="0.25">
      <c r="B12447" s="1">
        <v>42998.833333333336</v>
      </c>
      <c r="C12447">
        <v>0</v>
      </c>
      <c r="D12447" t="s">
        <v>3</v>
      </c>
      <c r="E12447" s="6">
        <v>12446</v>
      </c>
    </row>
    <row r="12448" spans="2:5" x14ac:dyDescent="0.25">
      <c r="B12448" s="1">
        <v>42998.875</v>
      </c>
      <c r="C12448">
        <v>0</v>
      </c>
      <c r="D12448" t="s">
        <v>3</v>
      </c>
      <c r="E12448" s="6">
        <v>12447</v>
      </c>
    </row>
    <row r="12449" spans="2:5" x14ac:dyDescent="0.25">
      <c r="B12449" s="1">
        <v>42998.916666666664</v>
      </c>
      <c r="C12449">
        <v>0</v>
      </c>
      <c r="D12449" t="s">
        <v>3</v>
      </c>
      <c r="E12449" s="6">
        <v>12448</v>
      </c>
    </row>
    <row r="12450" spans="2:5" x14ac:dyDescent="0.25">
      <c r="B12450" s="1">
        <v>42998.958333333336</v>
      </c>
      <c r="C12450">
        <v>0</v>
      </c>
      <c r="D12450" t="s">
        <v>3</v>
      </c>
      <c r="E12450" s="6">
        <v>12449</v>
      </c>
    </row>
    <row r="12451" spans="2:5" x14ac:dyDescent="0.25">
      <c r="B12451" s="1">
        <v>42999</v>
      </c>
      <c r="C12451">
        <v>0</v>
      </c>
      <c r="D12451" t="s">
        <v>3</v>
      </c>
      <c r="E12451" s="6">
        <v>12450</v>
      </c>
    </row>
    <row r="12452" spans="2:5" x14ac:dyDescent="0.25">
      <c r="B12452" s="1">
        <v>42999.041666666664</v>
      </c>
      <c r="C12452">
        <v>0</v>
      </c>
      <c r="D12452" t="s">
        <v>3</v>
      </c>
      <c r="E12452" s="6">
        <v>12451</v>
      </c>
    </row>
    <row r="12453" spans="2:5" x14ac:dyDescent="0.25">
      <c r="B12453" s="1">
        <v>42999.083333333336</v>
      </c>
      <c r="C12453">
        <v>0</v>
      </c>
      <c r="D12453" t="s">
        <v>3</v>
      </c>
      <c r="E12453" s="6">
        <v>12452</v>
      </c>
    </row>
    <row r="12454" spans="2:5" x14ac:dyDescent="0.25">
      <c r="B12454" s="1">
        <v>42999.125</v>
      </c>
      <c r="C12454">
        <v>0</v>
      </c>
      <c r="D12454" t="s">
        <v>3</v>
      </c>
      <c r="E12454" s="6">
        <v>12453</v>
      </c>
    </row>
    <row r="12455" spans="2:5" x14ac:dyDescent="0.25">
      <c r="B12455" s="1">
        <v>42999.166666666664</v>
      </c>
      <c r="C12455">
        <v>0</v>
      </c>
      <c r="D12455" t="s">
        <v>3</v>
      </c>
      <c r="E12455" s="6">
        <v>12454</v>
      </c>
    </row>
    <row r="12456" spans="2:5" x14ac:dyDescent="0.25">
      <c r="B12456" s="1">
        <v>42999.208333333336</v>
      </c>
      <c r="C12456">
        <v>0</v>
      </c>
      <c r="D12456" t="s">
        <v>3</v>
      </c>
      <c r="E12456" s="6">
        <v>12455</v>
      </c>
    </row>
    <row r="12457" spans="2:5" x14ac:dyDescent="0.25">
      <c r="B12457" s="1">
        <v>42999.25</v>
      </c>
      <c r="C12457">
        <v>0</v>
      </c>
      <c r="D12457" t="s">
        <v>3</v>
      </c>
      <c r="E12457" s="6">
        <v>12456</v>
      </c>
    </row>
    <row r="12458" spans="2:5" x14ac:dyDescent="0.25">
      <c r="B12458" s="1">
        <v>42999.291666666664</v>
      </c>
      <c r="C12458">
        <v>0</v>
      </c>
      <c r="D12458" t="s">
        <v>3</v>
      </c>
      <c r="E12458" s="6">
        <v>12457</v>
      </c>
    </row>
    <row r="12459" spans="2:5" x14ac:dyDescent="0.25">
      <c r="B12459" s="1">
        <v>42999.333333333336</v>
      </c>
      <c r="C12459">
        <v>0</v>
      </c>
      <c r="D12459" t="s">
        <v>3</v>
      </c>
      <c r="E12459" s="6">
        <v>12458</v>
      </c>
    </row>
    <row r="12460" spans="2:5" x14ac:dyDescent="0.25">
      <c r="B12460" s="1">
        <v>42999.375</v>
      </c>
      <c r="C12460">
        <v>0</v>
      </c>
      <c r="D12460" t="s">
        <v>3</v>
      </c>
      <c r="E12460" s="6">
        <v>12459</v>
      </c>
    </row>
    <row r="12461" spans="2:5" x14ac:dyDescent="0.25">
      <c r="B12461" s="1">
        <v>42999.416666666664</v>
      </c>
      <c r="C12461">
        <v>0</v>
      </c>
      <c r="D12461" t="s">
        <v>3</v>
      </c>
      <c r="E12461" s="6">
        <v>12460</v>
      </c>
    </row>
    <row r="12462" spans="2:5" x14ac:dyDescent="0.25">
      <c r="B12462" s="1">
        <v>42999.458333333336</v>
      </c>
      <c r="C12462">
        <v>0</v>
      </c>
      <c r="D12462" t="s">
        <v>3</v>
      </c>
      <c r="E12462" s="6">
        <v>12461</v>
      </c>
    </row>
    <row r="12463" spans="2:5" x14ac:dyDescent="0.25">
      <c r="B12463" s="1">
        <v>42999.5</v>
      </c>
      <c r="C12463">
        <v>0</v>
      </c>
      <c r="D12463" t="s">
        <v>3</v>
      </c>
      <c r="E12463" s="6">
        <v>12462</v>
      </c>
    </row>
    <row r="12464" spans="2:5" x14ac:dyDescent="0.25">
      <c r="B12464" s="1">
        <v>42999.541666666664</v>
      </c>
      <c r="C12464">
        <v>0</v>
      </c>
      <c r="D12464" t="s">
        <v>3</v>
      </c>
      <c r="E12464" s="6">
        <v>12463</v>
      </c>
    </row>
    <row r="12465" spans="2:5" x14ac:dyDescent="0.25">
      <c r="B12465" s="1">
        <v>42999.583333333336</v>
      </c>
      <c r="C12465">
        <v>0</v>
      </c>
      <c r="D12465" t="s">
        <v>3</v>
      </c>
      <c r="E12465" s="6">
        <v>12464</v>
      </c>
    </row>
    <row r="12466" spans="2:5" x14ac:dyDescent="0.25">
      <c r="B12466" s="1">
        <v>42999.625</v>
      </c>
      <c r="C12466">
        <v>0</v>
      </c>
      <c r="D12466" t="s">
        <v>3</v>
      </c>
      <c r="E12466" s="6">
        <v>12465</v>
      </c>
    </row>
    <row r="12467" spans="2:5" x14ac:dyDescent="0.25">
      <c r="B12467" s="1">
        <v>42999.666666666664</v>
      </c>
      <c r="C12467">
        <v>0</v>
      </c>
      <c r="D12467" t="s">
        <v>3</v>
      </c>
      <c r="E12467" s="6">
        <v>12466</v>
      </c>
    </row>
    <row r="12468" spans="2:5" x14ac:dyDescent="0.25">
      <c r="B12468" s="1">
        <v>42999.708333333336</v>
      </c>
      <c r="C12468">
        <v>0</v>
      </c>
      <c r="D12468" t="s">
        <v>3</v>
      </c>
      <c r="E12468" s="6">
        <v>12467</v>
      </c>
    </row>
    <row r="12469" spans="2:5" x14ac:dyDescent="0.25">
      <c r="B12469" s="1">
        <v>42999.75</v>
      </c>
      <c r="C12469">
        <v>0</v>
      </c>
      <c r="D12469" t="s">
        <v>3</v>
      </c>
      <c r="E12469" s="6">
        <v>12468</v>
      </c>
    </row>
    <row r="12470" spans="2:5" x14ac:dyDescent="0.25">
      <c r="B12470" s="1">
        <v>42999.791666666664</v>
      </c>
      <c r="C12470">
        <v>0</v>
      </c>
      <c r="D12470" t="s">
        <v>3</v>
      </c>
      <c r="E12470" s="6">
        <v>12469</v>
      </c>
    </row>
    <row r="12471" spans="2:5" x14ac:dyDescent="0.25">
      <c r="B12471" s="1">
        <v>42999.833333333336</v>
      </c>
      <c r="C12471">
        <v>0</v>
      </c>
      <c r="D12471" t="s">
        <v>3</v>
      </c>
      <c r="E12471" s="6">
        <v>12470</v>
      </c>
    </row>
    <row r="12472" spans="2:5" x14ac:dyDescent="0.25">
      <c r="B12472" s="1">
        <v>42999.875</v>
      </c>
      <c r="C12472">
        <v>0</v>
      </c>
      <c r="D12472" t="s">
        <v>3</v>
      </c>
      <c r="E12472" s="6">
        <v>12471</v>
      </c>
    </row>
    <row r="12473" spans="2:5" x14ac:dyDescent="0.25">
      <c r="B12473" s="1">
        <v>42999.916666666664</v>
      </c>
      <c r="C12473">
        <v>0</v>
      </c>
      <c r="D12473" t="s">
        <v>3</v>
      </c>
      <c r="E12473" s="6">
        <v>12472</v>
      </c>
    </row>
    <row r="12474" spans="2:5" x14ac:dyDescent="0.25">
      <c r="B12474" s="1">
        <v>42999.958333333336</v>
      </c>
      <c r="C12474">
        <v>0</v>
      </c>
      <c r="D12474" t="s">
        <v>3</v>
      </c>
      <c r="E12474" s="6">
        <v>12473</v>
      </c>
    </row>
    <row r="12475" spans="2:5" x14ac:dyDescent="0.25">
      <c r="B12475" s="1">
        <v>43000</v>
      </c>
      <c r="C12475">
        <v>0</v>
      </c>
      <c r="D12475" t="s">
        <v>3</v>
      </c>
      <c r="E12475" s="6">
        <v>12474</v>
      </c>
    </row>
    <row r="12476" spans="2:5" x14ac:dyDescent="0.25">
      <c r="B12476" s="1">
        <v>43000.041666666664</v>
      </c>
      <c r="C12476">
        <v>0</v>
      </c>
      <c r="D12476" t="s">
        <v>3</v>
      </c>
      <c r="E12476" s="6">
        <v>12475</v>
      </c>
    </row>
    <row r="12477" spans="2:5" x14ac:dyDescent="0.25">
      <c r="B12477" s="1">
        <v>43000.083333333336</v>
      </c>
      <c r="C12477">
        <v>0</v>
      </c>
      <c r="D12477" t="s">
        <v>3</v>
      </c>
      <c r="E12477" s="6">
        <v>12476</v>
      </c>
    </row>
    <row r="12478" spans="2:5" x14ac:dyDescent="0.25">
      <c r="B12478" s="1">
        <v>43000.125</v>
      </c>
      <c r="C12478">
        <v>0</v>
      </c>
      <c r="D12478" t="s">
        <v>3</v>
      </c>
      <c r="E12478" s="6">
        <v>12477</v>
      </c>
    </row>
    <row r="12479" spans="2:5" x14ac:dyDescent="0.25">
      <c r="B12479" s="1">
        <v>43000.166666666664</v>
      </c>
      <c r="C12479">
        <v>0</v>
      </c>
      <c r="D12479" t="s">
        <v>3</v>
      </c>
      <c r="E12479" s="6">
        <v>12478</v>
      </c>
    </row>
    <row r="12480" spans="2:5" x14ac:dyDescent="0.25">
      <c r="B12480" s="1">
        <v>43000.208333333336</v>
      </c>
      <c r="C12480">
        <v>0</v>
      </c>
      <c r="D12480" t="s">
        <v>3</v>
      </c>
      <c r="E12480" s="6">
        <v>12479</v>
      </c>
    </row>
    <row r="12481" spans="2:5" x14ac:dyDescent="0.25">
      <c r="B12481" s="1">
        <v>43000.25</v>
      </c>
      <c r="C12481">
        <v>0</v>
      </c>
      <c r="D12481" t="s">
        <v>3</v>
      </c>
      <c r="E12481" s="6">
        <v>12480</v>
      </c>
    </row>
    <row r="12482" spans="2:5" x14ac:dyDescent="0.25">
      <c r="B12482" s="1">
        <v>43000.291666666664</v>
      </c>
      <c r="C12482">
        <v>0</v>
      </c>
      <c r="D12482" t="s">
        <v>3</v>
      </c>
      <c r="E12482" s="6">
        <v>12481</v>
      </c>
    </row>
    <row r="12483" spans="2:5" x14ac:dyDescent="0.25">
      <c r="B12483" s="1">
        <v>43000.333333333336</v>
      </c>
      <c r="C12483">
        <v>0</v>
      </c>
      <c r="D12483" t="s">
        <v>3</v>
      </c>
      <c r="E12483" s="6">
        <v>12482</v>
      </c>
    </row>
    <row r="12484" spans="2:5" x14ac:dyDescent="0.25">
      <c r="B12484" s="1">
        <v>43000.375</v>
      </c>
      <c r="C12484">
        <v>0</v>
      </c>
      <c r="D12484" t="s">
        <v>3</v>
      </c>
      <c r="E12484" s="6">
        <v>12483</v>
      </c>
    </row>
    <row r="12485" spans="2:5" x14ac:dyDescent="0.25">
      <c r="B12485" s="1">
        <v>43000.416666666664</v>
      </c>
      <c r="C12485">
        <v>0</v>
      </c>
      <c r="D12485" t="s">
        <v>3</v>
      </c>
      <c r="E12485" s="6">
        <v>12484</v>
      </c>
    </row>
    <row r="12486" spans="2:5" x14ac:dyDescent="0.25">
      <c r="B12486" s="1">
        <v>43000.458333333336</v>
      </c>
      <c r="C12486">
        <v>0</v>
      </c>
      <c r="D12486" t="s">
        <v>3</v>
      </c>
      <c r="E12486" s="6">
        <v>12485</v>
      </c>
    </row>
    <row r="12487" spans="2:5" x14ac:dyDescent="0.25">
      <c r="B12487" s="1">
        <v>43000.5</v>
      </c>
      <c r="C12487">
        <v>0</v>
      </c>
      <c r="D12487" t="s">
        <v>3</v>
      </c>
      <c r="E12487" s="6">
        <v>12486</v>
      </c>
    </row>
    <row r="12488" spans="2:5" x14ac:dyDescent="0.25">
      <c r="B12488" s="1">
        <v>43000.541666666664</v>
      </c>
      <c r="C12488">
        <v>0</v>
      </c>
      <c r="D12488" t="s">
        <v>3</v>
      </c>
      <c r="E12488" s="6">
        <v>12487</v>
      </c>
    </row>
    <row r="12489" spans="2:5" x14ac:dyDescent="0.25">
      <c r="B12489" s="1">
        <v>43000.583333333336</v>
      </c>
      <c r="C12489">
        <v>0</v>
      </c>
      <c r="D12489" t="s">
        <v>3</v>
      </c>
      <c r="E12489" s="6">
        <v>12488</v>
      </c>
    </row>
    <row r="12490" spans="2:5" x14ac:dyDescent="0.25">
      <c r="B12490" s="1">
        <v>43000.625</v>
      </c>
      <c r="C12490">
        <v>0</v>
      </c>
      <c r="D12490" t="s">
        <v>3</v>
      </c>
      <c r="E12490" s="6">
        <v>12489</v>
      </c>
    </row>
    <row r="12491" spans="2:5" x14ac:dyDescent="0.25">
      <c r="B12491" s="1">
        <v>43000.666666666664</v>
      </c>
      <c r="C12491">
        <v>0</v>
      </c>
      <c r="D12491" t="s">
        <v>3</v>
      </c>
      <c r="E12491" s="6">
        <v>12490</v>
      </c>
    </row>
    <row r="12492" spans="2:5" x14ac:dyDescent="0.25">
      <c r="B12492" s="1">
        <v>43000.708333333336</v>
      </c>
      <c r="C12492">
        <v>0</v>
      </c>
      <c r="D12492" t="s">
        <v>3</v>
      </c>
      <c r="E12492" s="6">
        <v>12491</v>
      </c>
    </row>
    <row r="12493" spans="2:5" x14ac:dyDescent="0.25">
      <c r="B12493" s="1">
        <v>43000.75</v>
      </c>
      <c r="C12493">
        <v>0</v>
      </c>
      <c r="D12493" t="s">
        <v>3</v>
      </c>
      <c r="E12493" s="6">
        <v>12492</v>
      </c>
    </row>
    <row r="12494" spans="2:5" x14ac:dyDescent="0.25">
      <c r="B12494" s="1">
        <v>43000.791666666664</v>
      </c>
      <c r="C12494">
        <v>0</v>
      </c>
      <c r="D12494" t="s">
        <v>3</v>
      </c>
      <c r="E12494" s="6">
        <v>12493</v>
      </c>
    </row>
    <row r="12495" spans="2:5" x14ac:dyDescent="0.25">
      <c r="B12495" s="1">
        <v>43000.833333333336</v>
      </c>
      <c r="C12495">
        <v>0</v>
      </c>
      <c r="D12495" t="s">
        <v>3</v>
      </c>
      <c r="E12495" s="6">
        <v>12494</v>
      </c>
    </row>
    <row r="12496" spans="2:5" x14ac:dyDescent="0.25">
      <c r="B12496" s="1">
        <v>43000.875</v>
      </c>
      <c r="C12496">
        <v>0</v>
      </c>
      <c r="D12496" t="s">
        <v>3</v>
      </c>
      <c r="E12496" s="6">
        <v>12495</v>
      </c>
    </row>
    <row r="12497" spans="2:5" x14ac:dyDescent="0.25">
      <c r="B12497" s="1">
        <v>43000.916666666664</v>
      </c>
      <c r="C12497">
        <v>0</v>
      </c>
      <c r="D12497" t="s">
        <v>3</v>
      </c>
      <c r="E12497" s="6">
        <v>12496</v>
      </c>
    </row>
    <row r="12498" spans="2:5" x14ac:dyDescent="0.25">
      <c r="B12498" s="1">
        <v>43000.958333333336</v>
      </c>
      <c r="C12498">
        <v>0</v>
      </c>
      <c r="D12498" t="s">
        <v>3</v>
      </c>
      <c r="E12498" s="6">
        <v>12497</v>
      </c>
    </row>
    <row r="12499" spans="2:5" x14ac:dyDescent="0.25">
      <c r="B12499" s="1">
        <v>43001</v>
      </c>
      <c r="C12499">
        <v>0</v>
      </c>
      <c r="D12499" t="s">
        <v>3</v>
      </c>
      <c r="E12499" s="6">
        <v>12498</v>
      </c>
    </row>
    <row r="12500" spans="2:5" x14ac:dyDescent="0.25">
      <c r="B12500" s="1">
        <v>43001.041666666664</v>
      </c>
      <c r="C12500">
        <v>0</v>
      </c>
      <c r="D12500" t="s">
        <v>3</v>
      </c>
      <c r="E12500" s="6">
        <v>12499</v>
      </c>
    </row>
    <row r="12501" spans="2:5" x14ac:dyDescent="0.25">
      <c r="B12501" s="1">
        <v>43001.083333333336</v>
      </c>
      <c r="C12501">
        <v>0</v>
      </c>
      <c r="D12501" t="s">
        <v>3</v>
      </c>
      <c r="E12501" s="6">
        <v>12500</v>
      </c>
    </row>
    <row r="12502" spans="2:5" x14ac:dyDescent="0.25">
      <c r="B12502" s="1">
        <v>43001.125</v>
      </c>
      <c r="C12502">
        <v>0</v>
      </c>
      <c r="D12502" t="s">
        <v>3</v>
      </c>
      <c r="E12502" s="6">
        <v>12501</v>
      </c>
    </row>
    <row r="12503" spans="2:5" x14ac:dyDescent="0.25">
      <c r="B12503" s="1">
        <v>43001.166666666664</v>
      </c>
      <c r="C12503">
        <v>0</v>
      </c>
      <c r="D12503" t="s">
        <v>3</v>
      </c>
      <c r="E12503" s="6">
        <v>12502</v>
      </c>
    </row>
    <row r="12504" spans="2:5" x14ac:dyDescent="0.25">
      <c r="B12504" s="1">
        <v>43001.208333333336</v>
      </c>
      <c r="C12504">
        <v>0</v>
      </c>
      <c r="D12504" t="s">
        <v>3</v>
      </c>
      <c r="E12504" s="6">
        <v>12503</v>
      </c>
    </row>
    <row r="12505" spans="2:5" x14ac:dyDescent="0.25">
      <c r="B12505" s="1">
        <v>43001.25</v>
      </c>
      <c r="C12505">
        <v>0</v>
      </c>
      <c r="D12505" t="s">
        <v>3</v>
      </c>
      <c r="E12505" s="6">
        <v>12504</v>
      </c>
    </row>
    <row r="12506" spans="2:5" x14ac:dyDescent="0.25">
      <c r="B12506" s="1">
        <v>43001.291666666664</v>
      </c>
      <c r="C12506">
        <v>0</v>
      </c>
      <c r="D12506" t="s">
        <v>3</v>
      </c>
      <c r="E12506" s="6">
        <v>12505</v>
      </c>
    </row>
    <row r="12507" spans="2:5" x14ac:dyDescent="0.25">
      <c r="B12507" s="1">
        <v>43001.333333333336</v>
      </c>
      <c r="C12507">
        <v>0</v>
      </c>
      <c r="D12507" t="s">
        <v>3</v>
      </c>
      <c r="E12507" s="6">
        <v>12506</v>
      </c>
    </row>
    <row r="12508" spans="2:5" x14ac:dyDescent="0.25">
      <c r="B12508" s="1">
        <v>43001.375</v>
      </c>
      <c r="C12508">
        <v>0</v>
      </c>
      <c r="D12508" t="s">
        <v>3</v>
      </c>
      <c r="E12508" s="6">
        <v>12507</v>
      </c>
    </row>
    <row r="12509" spans="2:5" x14ac:dyDescent="0.25">
      <c r="B12509" s="1">
        <v>43001.416666666664</v>
      </c>
      <c r="C12509">
        <v>0</v>
      </c>
      <c r="D12509" t="s">
        <v>3</v>
      </c>
      <c r="E12509" s="6">
        <v>12508</v>
      </c>
    </row>
    <row r="12510" spans="2:5" x14ac:dyDescent="0.25">
      <c r="B12510" s="1">
        <v>43001.458333333336</v>
      </c>
      <c r="C12510">
        <v>0</v>
      </c>
      <c r="D12510" t="s">
        <v>3</v>
      </c>
      <c r="E12510" s="6">
        <v>12509</v>
      </c>
    </row>
    <row r="12511" spans="2:5" x14ac:dyDescent="0.25">
      <c r="B12511" s="1">
        <v>43001.5</v>
      </c>
      <c r="C12511">
        <v>0</v>
      </c>
      <c r="D12511" t="s">
        <v>3</v>
      </c>
      <c r="E12511" s="6">
        <v>12510</v>
      </c>
    </row>
    <row r="12512" spans="2:5" x14ac:dyDescent="0.25">
      <c r="B12512" s="1">
        <v>43001.541666666664</v>
      </c>
      <c r="C12512">
        <v>0</v>
      </c>
      <c r="D12512" t="s">
        <v>3</v>
      </c>
      <c r="E12512" s="6">
        <v>12511</v>
      </c>
    </row>
    <row r="12513" spans="2:5" x14ac:dyDescent="0.25">
      <c r="B12513" s="1">
        <v>43001.583333333336</v>
      </c>
      <c r="C12513">
        <v>0</v>
      </c>
      <c r="D12513" t="s">
        <v>3</v>
      </c>
      <c r="E12513" s="6">
        <v>12512</v>
      </c>
    </row>
    <row r="12514" spans="2:5" x14ac:dyDescent="0.25">
      <c r="B12514" s="1">
        <v>43001.625</v>
      </c>
      <c r="C12514">
        <v>0</v>
      </c>
      <c r="D12514" t="s">
        <v>3</v>
      </c>
      <c r="E12514" s="6">
        <v>12513</v>
      </c>
    </row>
    <row r="12515" spans="2:5" x14ac:dyDescent="0.25">
      <c r="B12515" s="1">
        <v>43001.666666666664</v>
      </c>
      <c r="C12515">
        <v>0</v>
      </c>
      <c r="D12515" t="s">
        <v>3</v>
      </c>
      <c r="E12515" s="6">
        <v>12514</v>
      </c>
    </row>
    <row r="12516" spans="2:5" x14ac:dyDescent="0.25">
      <c r="B12516" s="1">
        <v>43001.708333333336</v>
      </c>
      <c r="C12516">
        <v>0</v>
      </c>
      <c r="D12516" t="s">
        <v>3</v>
      </c>
      <c r="E12516" s="6">
        <v>12515</v>
      </c>
    </row>
    <row r="12517" spans="2:5" x14ac:dyDescent="0.25">
      <c r="B12517" s="1">
        <v>43001.75</v>
      </c>
      <c r="C12517">
        <v>0</v>
      </c>
      <c r="D12517" t="s">
        <v>3</v>
      </c>
      <c r="E12517" s="6">
        <v>12516</v>
      </c>
    </row>
    <row r="12518" spans="2:5" x14ac:dyDescent="0.25">
      <c r="B12518" s="1">
        <v>43001.791666666664</v>
      </c>
      <c r="C12518">
        <v>0</v>
      </c>
      <c r="D12518" t="s">
        <v>3</v>
      </c>
      <c r="E12518" s="6">
        <v>12517</v>
      </c>
    </row>
    <row r="12519" spans="2:5" x14ac:dyDescent="0.25">
      <c r="B12519" s="1">
        <v>43001.833333333336</v>
      </c>
      <c r="C12519">
        <v>0</v>
      </c>
      <c r="D12519" t="s">
        <v>3</v>
      </c>
      <c r="E12519" s="6">
        <v>12518</v>
      </c>
    </row>
    <row r="12520" spans="2:5" x14ac:dyDescent="0.25">
      <c r="B12520" s="1">
        <v>43001.875</v>
      </c>
      <c r="C12520">
        <v>0</v>
      </c>
      <c r="D12520" t="s">
        <v>3</v>
      </c>
      <c r="E12520" s="6">
        <v>12519</v>
      </c>
    </row>
    <row r="12521" spans="2:5" x14ac:dyDescent="0.25">
      <c r="B12521" s="1">
        <v>43001.916666666664</v>
      </c>
      <c r="C12521">
        <v>0</v>
      </c>
      <c r="D12521" t="s">
        <v>3</v>
      </c>
      <c r="E12521" s="6">
        <v>12520</v>
      </c>
    </row>
    <row r="12522" spans="2:5" x14ac:dyDescent="0.25">
      <c r="B12522" s="1">
        <v>43001.958333333336</v>
      </c>
      <c r="C12522">
        <v>0</v>
      </c>
      <c r="D12522" t="s">
        <v>3</v>
      </c>
      <c r="E12522" s="6">
        <v>12521</v>
      </c>
    </row>
    <row r="12523" spans="2:5" x14ac:dyDescent="0.25">
      <c r="B12523" s="1">
        <v>43002</v>
      </c>
      <c r="C12523">
        <v>0</v>
      </c>
      <c r="D12523" t="s">
        <v>3</v>
      </c>
      <c r="E12523" s="6">
        <v>12522</v>
      </c>
    </row>
    <row r="12524" spans="2:5" x14ac:dyDescent="0.25">
      <c r="B12524" s="1">
        <v>43002.041666666664</v>
      </c>
      <c r="C12524">
        <v>0</v>
      </c>
      <c r="D12524" t="s">
        <v>3</v>
      </c>
      <c r="E12524" s="6">
        <v>12523</v>
      </c>
    </row>
    <row r="12525" spans="2:5" x14ac:dyDescent="0.25">
      <c r="B12525" s="1">
        <v>43002.083333333336</v>
      </c>
      <c r="C12525">
        <v>0</v>
      </c>
      <c r="D12525" t="s">
        <v>3</v>
      </c>
      <c r="E12525" s="6">
        <v>12524</v>
      </c>
    </row>
    <row r="12526" spans="2:5" x14ac:dyDescent="0.25">
      <c r="B12526" s="1">
        <v>43002.125</v>
      </c>
      <c r="C12526">
        <v>0</v>
      </c>
      <c r="D12526" t="s">
        <v>3</v>
      </c>
      <c r="E12526" s="6">
        <v>12525</v>
      </c>
    </row>
    <row r="12527" spans="2:5" x14ac:dyDescent="0.25">
      <c r="B12527" s="1">
        <v>43002.166666666664</v>
      </c>
      <c r="C12527">
        <v>0</v>
      </c>
      <c r="D12527" t="s">
        <v>3</v>
      </c>
      <c r="E12527" s="6">
        <v>12526</v>
      </c>
    </row>
    <row r="12528" spans="2:5" x14ac:dyDescent="0.25">
      <c r="B12528" s="1">
        <v>43002.208333333336</v>
      </c>
      <c r="C12528">
        <v>0</v>
      </c>
      <c r="D12528" t="s">
        <v>3</v>
      </c>
      <c r="E12528" s="6">
        <v>12527</v>
      </c>
    </row>
    <row r="12529" spans="2:5" x14ac:dyDescent="0.25">
      <c r="B12529" s="1">
        <v>43002.25</v>
      </c>
      <c r="C12529">
        <v>0</v>
      </c>
      <c r="D12529" t="s">
        <v>3</v>
      </c>
      <c r="E12529" s="6">
        <v>12528</v>
      </c>
    </row>
    <row r="12530" spans="2:5" x14ac:dyDescent="0.25">
      <c r="B12530" s="1">
        <v>43002.291666666664</v>
      </c>
      <c r="C12530">
        <v>0</v>
      </c>
      <c r="D12530" t="s">
        <v>3</v>
      </c>
      <c r="E12530" s="6">
        <v>12529</v>
      </c>
    </row>
    <row r="12531" spans="2:5" x14ac:dyDescent="0.25">
      <c r="B12531" s="1">
        <v>43002.333333333336</v>
      </c>
      <c r="C12531">
        <v>0</v>
      </c>
      <c r="D12531" t="s">
        <v>3</v>
      </c>
      <c r="E12531" s="6">
        <v>12530</v>
      </c>
    </row>
    <row r="12532" spans="2:5" x14ac:dyDescent="0.25">
      <c r="B12532" s="1">
        <v>43002.375</v>
      </c>
      <c r="C12532">
        <v>0</v>
      </c>
      <c r="D12532" t="s">
        <v>3</v>
      </c>
      <c r="E12532" s="6">
        <v>12531</v>
      </c>
    </row>
    <row r="12533" spans="2:5" x14ac:dyDescent="0.25">
      <c r="B12533" s="1">
        <v>43002.416666666664</v>
      </c>
      <c r="C12533">
        <v>0</v>
      </c>
      <c r="D12533" t="s">
        <v>3</v>
      </c>
      <c r="E12533" s="6">
        <v>12532</v>
      </c>
    </row>
    <row r="12534" spans="2:5" x14ac:dyDescent="0.25">
      <c r="B12534" s="1">
        <v>43002.458333333336</v>
      </c>
      <c r="C12534">
        <v>0</v>
      </c>
      <c r="D12534" t="s">
        <v>3</v>
      </c>
      <c r="E12534" s="6">
        <v>12533</v>
      </c>
    </row>
    <row r="12535" spans="2:5" x14ac:dyDescent="0.25">
      <c r="B12535" s="1">
        <v>43002.5</v>
      </c>
      <c r="C12535">
        <v>0</v>
      </c>
      <c r="D12535" t="s">
        <v>3</v>
      </c>
      <c r="E12535" s="6">
        <v>12534</v>
      </c>
    </row>
    <row r="12536" spans="2:5" x14ac:dyDescent="0.25">
      <c r="B12536" s="1">
        <v>43002.541666666664</v>
      </c>
      <c r="C12536">
        <v>0</v>
      </c>
      <c r="D12536" t="s">
        <v>3</v>
      </c>
      <c r="E12536" s="6">
        <v>12535</v>
      </c>
    </row>
    <row r="12537" spans="2:5" x14ac:dyDescent="0.25">
      <c r="B12537" s="1">
        <v>43002.583333333336</v>
      </c>
      <c r="C12537">
        <v>0</v>
      </c>
      <c r="D12537" t="s">
        <v>3</v>
      </c>
      <c r="E12537" s="6">
        <v>12536</v>
      </c>
    </row>
    <row r="12538" spans="2:5" x14ac:dyDescent="0.25">
      <c r="B12538" s="1">
        <v>43002.625</v>
      </c>
      <c r="C12538">
        <v>0</v>
      </c>
      <c r="D12538" t="s">
        <v>3</v>
      </c>
      <c r="E12538" s="6">
        <v>12537</v>
      </c>
    </row>
    <row r="12539" spans="2:5" x14ac:dyDescent="0.25">
      <c r="B12539" s="1">
        <v>43002.666666666664</v>
      </c>
      <c r="C12539">
        <v>0</v>
      </c>
      <c r="D12539" t="s">
        <v>3</v>
      </c>
      <c r="E12539" s="6">
        <v>12538</v>
      </c>
    </row>
    <row r="12540" spans="2:5" x14ac:dyDescent="0.25">
      <c r="B12540" s="1">
        <v>43002.708333333336</v>
      </c>
      <c r="C12540">
        <v>0</v>
      </c>
      <c r="D12540" t="s">
        <v>3</v>
      </c>
      <c r="E12540" s="6">
        <v>12539</v>
      </c>
    </row>
    <row r="12541" spans="2:5" x14ac:dyDescent="0.25">
      <c r="B12541" s="1">
        <v>43002.75</v>
      </c>
      <c r="C12541">
        <v>0</v>
      </c>
      <c r="D12541" t="s">
        <v>3</v>
      </c>
      <c r="E12541" s="6">
        <v>12540</v>
      </c>
    </row>
    <row r="12542" spans="2:5" x14ac:dyDescent="0.25">
      <c r="B12542" s="1">
        <v>43002.791666666664</v>
      </c>
      <c r="C12542">
        <v>0</v>
      </c>
      <c r="D12542" t="s">
        <v>3</v>
      </c>
      <c r="E12542" s="6">
        <v>12541</v>
      </c>
    </row>
    <row r="12543" spans="2:5" x14ac:dyDescent="0.25">
      <c r="B12543" s="1">
        <v>43002.833333333336</v>
      </c>
      <c r="C12543">
        <v>0</v>
      </c>
      <c r="D12543" t="s">
        <v>3</v>
      </c>
      <c r="E12543" s="6">
        <v>12542</v>
      </c>
    </row>
    <row r="12544" spans="2:5" x14ac:dyDescent="0.25">
      <c r="B12544" s="1">
        <v>43002.875</v>
      </c>
      <c r="C12544">
        <v>0</v>
      </c>
      <c r="D12544" t="s">
        <v>3</v>
      </c>
      <c r="E12544" s="6">
        <v>12543</v>
      </c>
    </row>
    <row r="12545" spans="2:5" x14ac:dyDescent="0.25">
      <c r="B12545" s="1">
        <v>43002.916666666664</v>
      </c>
      <c r="C12545">
        <v>0</v>
      </c>
      <c r="D12545" t="s">
        <v>3</v>
      </c>
      <c r="E12545" s="6">
        <v>12544</v>
      </c>
    </row>
    <row r="12546" spans="2:5" x14ac:dyDescent="0.25">
      <c r="B12546" s="1">
        <v>43002.958333333336</v>
      </c>
      <c r="C12546">
        <v>0</v>
      </c>
      <c r="D12546" t="s">
        <v>3</v>
      </c>
      <c r="E12546" s="6">
        <v>12545</v>
      </c>
    </row>
    <row r="12547" spans="2:5" x14ac:dyDescent="0.25">
      <c r="B12547" s="1">
        <v>43003</v>
      </c>
      <c r="C12547">
        <v>0</v>
      </c>
      <c r="D12547" t="s">
        <v>3</v>
      </c>
      <c r="E12547" s="6">
        <v>12546</v>
      </c>
    </row>
    <row r="12548" spans="2:5" x14ac:dyDescent="0.25">
      <c r="B12548" s="1">
        <v>43003.041666666664</v>
      </c>
      <c r="C12548">
        <v>0</v>
      </c>
      <c r="D12548" t="s">
        <v>3</v>
      </c>
      <c r="E12548" s="6">
        <v>12547</v>
      </c>
    </row>
    <row r="12549" spans="2:5" x14ac:dyDescent="0.25">
      <c r="B12549" s="1">
        <v>43003.083333333336</v>
      </c>
      <c r="C12549">
        <v>0</v>
      </c>
      <c r="D12549" t="s">
        <v>3</v>
      </c>
      <c r="E12549" s="6">
        <v>12548</v>
      </c>
    </row>
    <row r="12550" spans="2:5" x14ac:dyDescent="0.25">
      <c r="B12550" s="1">
        <v>43003.125</v>
      </c>
      <c r="C12550">
        <v>0</v>
      </c>
      <c r="D12550" t="s">
        <v>3</v>
      </c>
      <c r="E12550" s="6">
        <v>12549</v>
      </c>
    </row>
    <row r="12551" spans="2:5" x14ac:dyDescent="0.25">
      <c r="B12551" s="1">
        <v>43003.166666666664</v>
      </c>
      <c r="C12551">
        <v>0</v>
      </c>
      <c r="D12551" t="s">
        <v>3</v>
      </c>
      <c r="E12551" s="6">
        <v>12550</v>
      </c>
    </row>
    <row r="12552" spans="2:5" x14ac:dyDescent="0.25">
      <c r="B12552" s="1">
        <v>43003.208333333336</v>
      </c>
      <c r="C12552">
        <v>0</v>
      </c>
      <c r="D12552" t="s">
        <v>3</v>
      </c>
      <c r="E12552" s="6">
        <v>12551</v>
      </c>
    </row>
    <row r="12553" spans="2:5" x14ac:dyDescent="0.25">
      <c r="B12553" s="1">
        <v>43003.25</v>
      </c>
      <c r="C12553">
        <v>0</v>
      </c>
      <c r="D12553" t="s">
        <v>3</v>
      </c>
      <c r="E12553" s="6">
        <v>12552</v>
      </c>
    </row>
    <row r="12554" spans="2:5" x14ac:dyDescent="0.25">
      <c r="B12554" s="1">
        <v>43003.291666666664</v>
      </c>
      <c r="C12554">
        <v>0</v>
      </c>
      <c r="D12554" t="s">
        <v>3</v>
      </c>
      <c r="E12554" s="6">
        <v>12553</v>
      </c>
    </row>
    <row r="12555" spans="2:5" x14ac:dyDescent="0.25">
      <c r="B12555" s="1">
        <v>43003.333333333336</v>
      </c>
      <c r="C12555">
        <v>0</v>
      </c>
      <c r="D12555" t="s">
        <v>3</v>
      </c>
      <c r="E12555" s="6">
        <v>12554</v>
      </c>
    </row>
    <row r="12556" spans="2:5" x14ac:dyDescent="0.25">
      <c r="B12556" s="1">
        <v>43003.375</v>
      </c>
      <c r="C12556">
        <v>0</v>
      </c>
      <c r="D12556" t="s">
        <v>3</v>
      </c>
      <c r="E12556" s="6">
        <v>12555</v>
      </c>
    </row>
    <row r="12557" spans="2:5" x14ac:dyDescent="0.25">
      <c r="B12557" s="1">
        <v>43003.416666666664</v>
      </c>
      <c r="C12557">
        <v>0</v>
      </c>
      <c r="D12557" t="s">
        <v>3</v>
      </c>
      <c r="E12557" s="6">
        <v>12556</v>
      </c>
    </row>
    <row r="12558" spans="2:5" x14ac:dyDescent="0.25">
      <c r="B12558" s="1">
        <v>43003.458333333336</v>
      </c>
      <c r="C12558">
        <v>0</v>
      </c>
      <c r="D12558" t="s">
        <v>3</v>
      </c>
      <c r="E12558" s="6">
        <v>12557</v>
      </c>
    </row>
    <row r="12559" spans="2:5" x14ac:dyDescent="0.25">
      <c r="B12559" s="1">
        <v>43003.5</v>
      </c>
      <c r="C12559">
        <v>0</v>
      </c>
      <c r="D12559" t="s">
        <v>3</v>
      </c>
      <c r="E12559" s="6">
        <v>12558</v>
      </c>
    </row>
    <row r="12560" spans="2:5" x14ac:dyDescent="0.25">
      <c r="B12560" s="1">
        <v>43003.541666666664</v>
      </c>
      <c r="C12560">
        <v>0</v>
      </c>
      <c r="D12560" t="s">
        <v>3</v>
      </c>
      <c r="E12560" s="6">
        <v>12559</v>
      </c>
    </row>
    <row r="12561" spans="2:5" x14ac:dyDescent="0.25">
      <c r="B12561" s="1">
        <v>43003.583333333336</v>
      </c>
      <c r="C12561">
        <v>0</v>
      </c>
      <c r="D12561" t="s">
        <v>3</v>
      </c>
      <c r="E12561" s="6">
        <v>12560</v>
      </c>
    </row>
    <row r="12562" spans="2:5" x14ac:dyDescent="0.25">
      <c r="B12562" s="1">
        <v>43003.625</v>
      </c>
      <c r="C12562">
        <v>0</v>
      </c>
      <c r="D12562" t="s">
        <v>3</v>
      </c>
      <c r="E12562" s="6">
        <v>12561</v>
      </c>
    </row>
    <row r="12563" spans="2:5" x14ac:dyDescent="0.25">
      <c r="B12563" s="1">
        <v>43003.666666666664</v>
      </c>
      <c r="C12563">
        <v>0</v>
      </c>
      <c r="D12563" t="s">
        <v>3</v>
      </c>
      <c r="E12563" s="6">
        <v>12562</v>
      </c>
    </row>
    <row r="12564" spans="2:5" x14ac:dyDescent="0.25">
      <c r="B12564" s="1">
        <v>43003.708333333336</v>
      </c>
      <c r="C12564">
        <v>0</v>
      </c>
      <c r="D12564" t="s">
        <v>3</v>
      </c>
      <c r="E12564" s="6">
        <v>12563</v>
      </c>
    </row>
    <row r="12565" spans="2:5" x14ac:dyDescent="0.25">
      <c r="B12565" s="1">
        <v>43003.75</v>
      </c>
      <c r="C12565">
        <v>0</v>
      </c>
      <c r="D12565" t="s">
        <v>3</v>
      </c>
      <c r="E12565" s="6">
        <v>12564</v>
      </c>
    </row>
    <row r="12566" spans="2:5" x14ac:dyDescent="0.25">
      <c r="B12566" s="1">
        <v>43003.791666666664</v>
      </c>
      <c r="C12566">
        <v>0</v>
      </c>
      <c r="D12566" t="s">
        <v>3</v>
      </c>
      <c r="E12566" s="6">
        <v>12565</v>
      </c>
    </row>
    <row r="12567" spans="2:5" x14ac:dyDescent="0.25">
      <c r="B12567" s="1">
        <v>43003.833333333336</v>
      </c>
      <c r="C12567">
        <v>0</v>
      </c>
      <c r="D12567" t="s">
        <v>3</v>
      </c>
      <c r="E12567" s="6">
        <v>12566</v>
      </c>
    </row>
    <row r="12568" spans="2:5" x14ac:dyDescent="0.25">
      <c r="B12568" s="1">
        <v>43003.875</v>
      </c>
      <c r="C12568">
        <v>0</v>
      </c>
      <c r="D12568" t="s">
        <v>3</v>
      </c>
      <c r="E12568" s="6">
        <v>12567</v>
      </c>
    </row>
    <row r="12569" spans="2:5" x14ac:dyDescent="0.25">
      <c r="B12569" s="1">
        <v>43003.916666666664</v>
      </c>
      <c r="C12569">
        <v>0</v>
      </c>
      <c r="D12569" t="s">
        <v>3</v>
      </c>
      <c r="E12569" s="6">
        <v>12568</v>
      </c>
    </row>
    <row r="12570" spans="2:5" x14ac:dyDescent="0.25">
      <c r="B12570" s="1">
        <v>43003.958333333336</v>
      </c>
      <c r="C12570">
        <v>0</v>
      </c>
      <c r="D12570" t="s">
        <v>3</v>
      </c>
      <c r="E12570" s="6">
        <v>12569</v>
      </c>
    </row>
    <row r="12571" spans="2:5" x14ac:dyDescent="0.25">
      <c r="B12571" s="1">
        <v>43004</v>
      </c>
      <c r="C12571">
        <v>0</v>
      </c>
      <c r="D12571" t="s">
        <v>3</v>
      </c>
      <c r="E12571" s="6">
        <v>12570</v>
      </c>
    </row>
    <row r="12572" spans="2:5" x14ac:dyDescent="0.25">
      <c r="B12572" s="1">
        <v>43004.041666666664</v>
      </c>
      <c r="C12572">
        <v>0</v>
      </c>
      <c r="D12572" t="s">
        <v>3</v>
      </c>
      <c r="E12572" s="6">
        <v>12571</v>
      </c>
    </row>
    <row r="12573" spans="2:5" x14ac:dyDescent="0.25">
      <c r="B12573" s="1">
        <v>43004.083333333336</v>
      </c>
      <c r="C12573">
        <v>0</v>
      </c>
      <c r="D12573" t="s">
        <v>3</v>
      </c>
      <c r="E12573" s="6">
        <v>12572</v>
      </c>
    </row>
    <row r="12574" spans="2:5" x14ac:dyDescent="0.25">
      <c r="B12574" s="1">
        <v>43004.125</v>
      </c>
      <c r="C12574">
        <v>0</v>
      </c>
      <c r="D12574" t="s">
        <v>3</v>
      </c>
      <c r="E12574" s="6">
        <v>12573</v>
      </c>
    </row>
    <row r="12575" spans="2:5" x14ac:dyDescent="0.25">
      <c r="B12575" s="1">
        <v>43004.166666666664</v>
      </c>
      <c r="C12575">
        <v>0</v>
      </c>
      <c r="D12575" t="s">
        <v>3</v>
      </c>
      <c r="E12575" s="6">
        <v>12574</v>
      </c>
    </row>
    <row r="12576" spans="2:5" x14ac:dyDescent="0.25">
      <c r="B12576" s="1">
        <v>43004.208333333336</v>
      </c>
      <c r="C12576">
        <v>0</v>
      </c>
      <c r="D12576" t="s">
        <v>3</v>
      </c>
      <c r="E12576" s="6">
        <v>12575</v>
      </c>
    </row>
    <row r="12577" spans="2:5" x14ac:dyDescent="0.25">
      <c r="B12577" s="1">
        <v>43004.25</v>
      </c>
      <c r="C12577">
        <v>0</v>
      </c>
      <c r="D12577" t="s">
        <v>3</v>
      </c>
      <c r="E12577" s="6">
        <v>12576</v>
      </c>
    </row>
    <row r="12578" spans="2:5" x14ac:dyDescent="0.25">
      <c r="B12578" s="1">
        <v>43004.291666666664</v>
      </c>
      <c r="C12578">
        <v>0</v>
      </c>
      <c r="D12578" t="s">
        <v>3</v>
      </c>
      <c r="E12578" s="6">
        <v>12577</v>
      </c>
    </row>
    <row r="12579" spans="2:5" x14ac:dyDescent="0.25">
      <c r="B12579" s="1">
        <v>43004.333333333336</v>
      </c>
      <c r="C12579">
        <v>0</v>
      </c>
      <c r="D12579" t="s">
        <v>3</v>
      </c>
      <c r="E12579" s="6">
        <v>12578</v>
      </c>
    </row>
    <row r="12580" spans="2:5" x14ac:dyDescent="0.25">
      <c r="B12580" s="1">
        <v>43004.375</v>
      </c>
      <c r="C12580">
        <v>0</v>
      </c>
      <c r="D12580" t="s">
        <v>3</v>
      </c>
      <c r="E12580" s="6">
        <v>12579</v>
      </c>
    </row>
    <row r="12581" spans="2:5" x14ac:dyDescent="0.25">
      <c r="B12581" s="1">
        <v>43004.416666666664</v>
      </c>
      <c r="C12581">
        <v>0</v>
      </c>
      <c r="D12581" t="s">
        <v>3</v>
      </c>
      <c r="E12581" s="6">
        <v>12580</v>
      </c>
    </row>
    <row r="12582" spans="2:5" x14ac:dyDescent="0.25">
      <c r="B12582" s="1">
        <v>43004.458333333336</v>
      </c>
      <c r="C12582">
        <v>0</v>
      </c>
      <c r="D12582" t="s">
        <v>3</v>
      </c>
      <c r="E12582" s="6">
        <v>12581</v>
      </c>
    </row>
    <row r="12583" spans="2:5" x14ac:dyDescent="0.25">
      <c r="B12583" s="1">
        <v>43004.5</v>
      </c>
      <c r="C12583">
        <v>0</v>
      </c>
      <c r="D12583" t="s">
        <v>3</v>
      </c>
      <c r="E12583" s="6">
        <v>12582</v>
      </c>
    </row>
    <row r="12584" spans="2:5" x14ac:dyDescent="0.25">
      <c r="B12584" s="1">
        <v>43004.541666666664</v>
      </c>
      <c r="C12584">
        <v>0</v>
      </c>
      <c r="D12584" t="s">
        <v>3</v>
      </c>
      <c r="E12584" s="6">
        <v>12583</v>
      </c>
    </row>
    <row r="12585" spans="2:5" x14ac:dyDescent="0.25">
      <c r="B12585" s="1">
        <v>43004.583333333336</v>
      </c>
      <c r="C12585">
        <v>0</v>
      </c>
      <c r="D12585" t="s">
        <v>3</v>
      </c>
      <c r="E12585" s="6">
        <v>12584</v>
      </c>
    </row>
    <row r="12586" spans="2:5" x14ac:dyDescent="0.25">
      <c r="B12586" s="1">
        <v>43004.625</v>
      </c>
      <c r="C12586">
        <v>0</v>
      </c>
      <c r="D12586" t="s">
        <v>3</v>
      </c>
      <c r="E12586" s="6">
        <v>12585</v>
      </c>
    </row>
    <row r="12587" spans="2:5" x14ac:dyDescent="0.25">
      <c r="B12587" s="1">
        <v>43004.666666666664</v>
      </c>
      <c r="C12587">
        <v>0</v>
      </c>
      <c r="D12587" t="s">
        <v>3</v>
      </c>
      <c r="E12587" s="6">
        <v>12586</v>
      </c>
    </row>
    <row r="12588" spans="2:5" x14ac:dyDescent="0.25">
      <c r="B12588" s="1">
        <v>43004.708333333336</v>
      </c>
      <c r="C12588">
        <v>0</v>
      </c>
      <c r="D12588" t="s">
        <v>3</v>
      </c>
      <c r="E12588" s="6">
        <v>12587</v>
      </c>
    </row>
    <row r="12589" spans="2:5" x14ac:dyDescent="0.25">
      <c r="B12589" s="1">
        <v>43004.75</v>
      </c>
      <c r="C12589">
        <v>0</v>
      </c>
      <c r="D12589" t="s">
        <v>3</v>
      </c>
      <c r="E12589" s="6">
        <v>12588</v>
      </c>
    </row>
    <row r="12590" spans="2:5" x14ac:dyDescent="0.25">
      <c r="B12590" s="1">
        <v>43004.791666666664</v>
      </c>
      <c r="C12590">
        <v>0</v>
      </c>
      <c r="D12590" t="s">
        <v>3</v>
      </c>
      <c r="E12590" s="6">
        <v>12589</v>
      </c>
    </row>
    <row r="12591" spans="2:5" x14ac:dyDescent="0.25">
      <c r="B12591" s="1">
        <v>43004.833333333336</v>
      </c>
      <c r="C12591">
        <v>0</v>
      </c>
      <c r="D12591" t="s">
        <v>3</v>
      </c>
      <c r="E12591" s="6">
        <v>12590</v>
      </c>
    </row>
    <row r="12592" spans="2:5" x14ac:dyDescent="0.25">
      <c r="B12592" s="1">
        <v>43004.875</v>
      </c>
      <c r="C12592">
        <v>0</v>
      </c>
      <c r="D12592" t="s">
        <v>3</v>
      </c>
      <c r="E12592" s="6">
        <v>12591</v>
      </c>
    </row>
    <row r="12593" spans="2:5" x14ac:dyDescent="0.25">
      <c r="B12593" s="1">
        <v>43004.916666666664</v>
      </c>
      <c r="C12593">
        <v>0</v>
      </c>
      <c r="D12593" t="s">
        <v>3</v>
      </c>
      <c r="E12593" s="6">
        <v>12592</v>
      </c>
    </row>
    <row r="12594" spans="2:5" x14ac:dyDescent="0.25">
      <c r="B12594" s="1">
        <v>43004.958333333336</v>
      </c>
      <c r="C12594">
        <v>0</v>
      </c>
      <c r="D12594" t="s">
        <v>3</v>
      </c>
      <c r="E12594" s="6">
        <v>12593</v>
      </c>
    </row>
    <row r="12595" spans="2:5" x14ac:dyDescent="0.25">
      <c r="B12595" s="1">
        <v>43005</v>
      </c>
      <c r="C12595">
        <v>0</v>
      </c>
      <c r="D12595" t="s">
        <v>3</v>
      </c>
      <c r="E12595" s="6">
        <v>12594</v>
      </c>
    </row>
    <row r="12596" spans="2:5" x14ac:dyDescent="0.25">
      <c r="B12596" s="1">
        <v>43005.041666666664</v>
      </c>
      <c r="C12596">
        <v>0</v>
      </c>
      <c r="D12596" t="s">
        <v>3</v>
      </c>
      <c r="E12596" s="6">
        <v>12595</v>
      </c>
    </row>
    <row r="12597" spans="2:5" x14ac:dyDescent="0.25">
      <c r="B12597" s="1">
        <v>43005.083333333336</v>
      </c>
      <c r="C12597">
        <v>0</v>
      </c>
      <c r="D12597" t="s">
        <v>3</v>
      </c>
      <c r="E12597" s="6">
        <v>12596</v>
      </c>
    </row>
    <row r="12598" spans="2:5" x14ac:dyDescent="0.25">
      <c r="B12598" s="1">
        <v>43005.125</v>
      </c>
      <c r="C12598">
        <v>0</v>
      </c>
      <c r="D12598" t="s">
        <v>3</v>
      </c>
      <c r="E12598" s="6">
        <v>12597</v>
      </c>
    </row>
    <row r="12599" spans="2:5" x14ac:dyDescent="0.25">
      <c r="B12599" s="1">
        <v>43005.166666666664</v>
      </c>
      <c r="C12599">
        <v>0</v>
      </c>
      <c r="D12599" t="s">
        <v>3</v>
      </c>
      <c r="E12599" s="6">
        <v>12598</v>
      </c>
    </row>
    <row r="12600" spans="2:5" x14ac:dyDescent="0.25">
      <c r="B12600" s="1">
        <v>43005.208333333336</v>
      </c>
      <c r="C12600">
        <v>0</v>
      </c>
      <c r="D12600" t="s">
        <v>3</v>
      </c>
      <c r="E12600" s="6">
        <v>12599</v>
      </c>
    </row>
    <row r="12601" spans="2:5" x14ac:dyDescent="0.25">
      <c r="B12601" s="1">
        <v>43005.25</v>
      </c>
      <c r="C12601">
        <v>0</v>
      </c>
      <c r="D12601" t="s">
        <v>3</v>
      </c>
      <c r="E12601" s="6">
        <v>12600</v>
      </c>
    </row>
    <row r="12602" spans="2:5" x14ac:dyDescent="0.25">
      <c r="B12602" s="1">
        <v>43005.291666666664</v>
      </c>
      <c r="C12602">
        <v>0</v>
      </c>
      <c r="D12602" t="s">
        <v>3</v>
      </c>
      <c r="E12602" s="6">
        <v>12601</v>
      </c>
    </row>
    <row r="12603" spans="2:5" x14ac:dyDescent="0.25">
      <c r="B12603" s="1">
        <v>43005.333333333336</v>
      </c>
      <c r="C12603">
        <v>0</v>
      </c>
      <c r="D12603" t="s">
        <v>3</v>
      </c>
      <c r="E12603" s="6">
        <v>12602</v>
      </c>
    </row>
    <row r="12604" spans="2:5" x14ac:dyDescent="0.25">
      <c r="B12604" s="1">
        <v>43005.375</v>
      </c>
      <c r="C12604">
        <v>0</v>
      </c>
      <c r="D12604" t="s">
        <v>3</v>
      </c>
      <c r="E12604" s="6">
        <v>12603</v>
      </c>
    </row>
    <row r="12605" spans="2:5" x14ac:dyDescent="0.25">
      <c r="B12605" s="1">
        <v>43005.416666666664</v>
      </c>
      <c r="C12605">
        <v>0</v>
      </c>
      <c r="D12605" t="s">
        <v>3</v>
      </c>
      <c r="E12605" s="6">
        <v>12604</v>
      </c>
    </row>
    <row r="12606" spans="2:5" x14ac:dyDescent="0.25">
      <c r="B12606" s="1">
        <v>43005.458333333336</v>
      </c>
      <c r="C12606">
        <v>0</v>
      </c>
      <c r="D12606" t="s">
        <v>3</v>
      </c>
      <c r="E12606" s="6">
        <v>12605</v>
      </c>
    </row>
    <row r="12607" spans="2:5" x14ac:dyDescent="0.25">
      <c r="B12607" s="1">
        <v>43005.5</v>
      </c>
      <c r="C12607">
        <v>0</v>
      </c>
      <c r="D12607" t="s">
        <v>3</v>
      </c>
      <c r="E12607" s="6">
        <v>12606</v>
      </c>
    </row>
    <row r="12608" spans="2:5" x14ac:dyDescent="0.25">
      <c r="B12608" s="1">
        <v>43005.541666666664</v>
      </c>
      <c r="C12608">
        <v>0</v>
      </c>
      <c r="D12608" t="s">
        <v>3</v>
      </c>
      <c r="E12608" s="6">
        <v>12607</v>
      </c>
    </row>
    <row r="12609" spans="2:5" x14ac:dyDescent="0.25">
      <c r="B12609" s="1">
        <v>43005.583333333336</v>
      </c>
      <c r="C12609">
        <v>0</v>
      </c>
      <c r="D12609" t="s">
        <v>3</v>
      </c>
      <c r="E12609" s="6">
        <v>12608</v>
      </c>
    </row>
    <row r="12610" spans="2:5" x14ac:dyDescent="0.25">
      <c r="B12610" s="1">
        <v>43005.625</v>
      </c>
      <c r="C12610">
        <v>0</v>
      </c>
      <c r="D12610" t="s">
        <v>3</v>
      </c>
      <c r="E12610" s="6">
        <v>12609</v>
      </c>
    </row>
    <row r="12611" spans="2:5" x14ac:dyDescent="0.25">
      <c r="B12611" s="1">
        <v>43005.666666666664</v>
      </c>
      <c r="C12611">
        <v>0</v>
      </c>
      <c r="D12611" t="s">
        <v>3</v>
      </c>
      <c r="E12611" s="6">
        <v>12610</v>
      </c>
    </row>
    <row r="12612" spans="2:5" x14ac:dyDescent="0.25">
      <c r="B12612" s="1">
        <v>43005.708333333336</v>
      </c>
      <c r="C12612">
        <v>0</v>
      </c>
      <c r="D12612" t="s">
        <v>3</v>
      </c>
      <c r="E12612" s="6">
        <v>12611</v>
      </c>
    </row>
    <row r="12613" spans="2:5" x14ac:dyDescent="0.25">
      <c r="B12613" s="1">
        <v>43005.75</v>
      </c>
      <c r="C12613">
        <v>0</v>
      </c>
      <c r="D12613" t="s">
        <v>3</v>
      </c>
      <c r="E12613" s="6">
        <v>12612</v>
      </c>
    </row>
    <row r="12614" spans="2:5" x14ac:dyDescent="0.25">
      <c r="B12614" s="1">
        <v>43005.791666666664</v>
      </c>
      <c r="C12614">
        <v>0</v>
      </c>
      <c r="D12614" t="s">
        <v>3</v>
      </c>
      <c r="E12614" s="6">
        <v>12613</v>
      </c>
    </row>
    <row r="12615" spans="2:5" x14ac:dyDescent="0.25">
      <c r="B12615" s="1">
        <v>43005.833333333336</v>
      </c>
      <c r="C12615">
        <v>0</v>
      </c>
      <c r="D12615" t="s">
        <v>3</v>
      </c>
      <c r="E12615" s="6">
        <v>12614</v>
      </c>
    </row>
    <row r="12616" spans="2:5" x14ac:dyDescent="0.25">
      <c r="B12616" s="1">
        <v>43005.875</v>
      </c>
      <c r="C12616">
        <v>0</v>
      </c>
      <c r="D12616" t="s">
        <v>3</v>
      </c>
      <c r="E12616" s="6">
        <v>12615</v>
      </c>
    </row>
    <row r="12617" spans="2:5" x14ac:dyDescent="0.25">
      <c r="B12617" s="1">
        <v>43005.916666666664</v>
      </c>
      <c r="C12617">
        <v>0</v>
      </c>
      <c r="D12617" t="s">
        <v>3</v>
      </c>
      <c r="E12617" s="6">
        <v>12616</v>
      </c>
    </row>
    <row r="12618" spans="2:5" x14ac:dyDescent="0.25">
      <c r="B12618" s="1">
        <v>43005.958333333336</v>
      </c>
      <c r="C12618">
        <v>0</v>
      </c>
      <c r="D12618" t="s">
        <v>3</v>
      </c>
      <c r="E12618" s="6">
        <v>12617</v>
      </c>
    </row>
    <row r="12619" spans="2:5" x14ac:dyDescent="0.25">
      <c r="B12619" s="1">
        <v>43006</v>
      </c>
      <c r="C12619">
        <v>0</v>
      </c>
      <c r="D12619" t="s">
        <v>3</v>
      </c>
      <c r="E12619" s="6">
        <v>12618</v>
      </c>
    </row>
    <row r="12620" spans="2:5" x14ac:dyDescent="0.25">
      <c r="B12620" s="1">
        <v>43006.041666666664</v>
      </c>
      <c r="C12620">
        <v>0</v>
      </c>
      <c r="D12620" t="s">
        <v>3</v>
      </c>
      <c r="E12620" s="6">
        <v>12619</v>
      </c>
    </row>
    <row r="12621" spans="2:5" x14ac:dyDescent="0.25">
      <c r="B12621" s="1">
        <v>43006.083333333336</v>
      </c>
      <c r="C12621">
        <v>0</v>
      </c>
      <c r="D12621" t="s">
        <v>3</v>
      </c>
      <c r="E12621" s="6">
        <v>12620</v>
      </c>
    </row>
    <row r="12622" spans="2:5" x14ac:dyDescent="0.25">
      <c r="B12622" s="1">
        <v>43006.125</v>
      </c>
      <c r="C12622">
        <v>0</v>
      </c>
      <c r="D12622" t="s">
        <v>3</v>
      </c>
      <c r="E12622" s="6">
        <v>12621</v>
      </c>
    </row>
    <row r="12623" spans="2:5" x14ac:dyDescent="0.25">
      <c r="B12623" s="1">
        <v>43006.166666666664</v>
      </c>
      <c r="C12623">
        <v>0</v>
      </c>
      <c r="D12623" t="s">
        <v>3</v>
      </c>
      <c r="E12623" s="6">
        <v>12622</v>
      </c>
    </row>
    <row r="12624" spans="2:5" x14ac:dyDescent="0.25">
      <c r="B12624" s="1">
        <v>43006.208333333336</v>
      </c>
      <c r="C12624">
        <v>0</v>
      </c>
      <c r="D12624" t="s">
        <v>3</v>
      </c>
      <c r="E12624" s="6">
        <v>12623</v>
      </c>
    </row>
    <row r="12625" spans="2:5" x14ac:dyDescent="0.25">
      <c r="B12625" s="1">
        <v>43006.25</v>
      </c>
      <c r="C12625">
        <v>0</v>
      </c>
      <c r="D12625" t="s">
        <v>3</v>
      </c>
      <c r="E12625" s="6">
        <v>12624</v>
      </c>
    </row>
    <row r="12626" spans="2:5" x14ac:dyDescent="0.25">
      <c r="B12626" s="1">
        <v>43006.291666666664</v>
      </c>
      <c r="C12626">
        <v>0</v>
      </c>
      <c r="D12626" t="s">
        <v>3</v>
      </c>
      <c r="E12626" s="6">
        <v>12625</v>
      </c>
    </row>
    <row r="12627" spans="2:5" x14ac:dyDescent="0.25">
      <c r="B12627" s="1">
        <v>43006.333333333336</v>
      </c>
      <c r="C12627">
        <v>0</v>
      </c>
      <c r="D12627" t="s">
        <v>3</v>
      </c>
      <c r="E12627" s="6">
        <v>12626</v>
      </c>
    </row>
    <row r="12628" spans="2:5" x14ac:dyDescent="0.25">
      <c r="B12628" s="1">
        <v>43006.375</v>
      </c>
      <c r="C12628">
        <v>0</v>
      </c>
      <c r="D12628" t="s">
        <v>3</v>
      </c>
      <c r="E12628" s="6">
        <v>12627</v>
      </c>
    </row>
    <row r="12629" spans="2:5" x14ac:dyDescent="0.25">
      <c r="B12629" s="1">
        <v>43006.416666666664</v>
      </c>
      <c r="C12629">
        <v>0</v>
      </c>
      <c r="D12629" t="s">
        <v>3</v>
      </c>
      <c r="E12629" s="6">
        <v>12628</v>
      </c>
    </row>
    <row r="12630" spans="2:5" x14ac:dyDescent="0.25">
      <c r="B12630" s="1">
        <v>43006.458333333336</v>
      </c>
      <c r="C12630">
        <v>0</v>
      </c>
      <c r="D12630" t="s">
        <v>3</v>
      </c>
      <c r="E12630" s="6">
        <v>12629</v>
      </c>
    </row>
    <row r="12631" spans="2:5" x14ac:dyDescent="0.25">
      <c r="B12631" s="1">
        <v>43006.5</v>
      </c>
      <c r="C12631">
        <v>0</v>
      </c>
      <c r="D12631" t="s">
        <v>3</v>
      </c>
      <c r="E12631" s="6">
        <v>12630</v>
      </c>
    </row>
    <row r="12632" spans="2:5" x14ac:dyDescent="0.25">
      <c r="B12632" s="1">
        <v>43006.541666666664</v>
      </c>
      <c r="C12632">
        <v>0</v>
      </c>
      <c r="D12632" t="s">
        <v>3</v>
      </c>
      <c r="E12632" s="6">
        <v>12631</v>
      </c>
    </row>
    <row r="12633" spans="2:5" x14ac:dyDescent="0.25">
      <c r="B12633" s="1">
        <v>43006.583333333336</v>
      </c>
      <c r="C12633">
        <v>0</v>
      </c>
      <c r="D12633" t="s">
        <v>3</v>
      </c>
      <c r="E12633" s="6">
        <v>12632</v>
      </c>
    </row>
    <row r="12634" spans="2:5" x14ac:dyDescent="0.25">
      <c r="B12634" s="1">
        <v>43006.625</v>
      </c>
      <c r="C12634">
        <v>0</v>
      </c>
      <c r="D12634" t="s">
        <v>3</v>
      </c>
      <c r="E12634" s="6">
        <v>12633</v>
      </c>
    </row>
    <row r="12635" spans="2:5" x14ac:dyDescent="0.25">
      <c r="B12635" s="1">
        <v>43006.666666666664</v>
      </c>
      <c r="C12635">
        <v>0</v>
      </c>
      <c r="D12635" t="s">
        <v>3</v>
      </c>
      <c r="E12635" s="6">
        <v>12634</v>
      </c>
    </row>
    <row r="12636" spans="2:5" x14ac:dyDescent="0.25">
      <c r="B12636" s="1">
        <v>43006.708333333336</v>
      </c>
      <c r="C12636">
        <v>0</v>
      </c>
      <c r="D12636" t="s">
        <v>3</v>
      </c>
      <c r="E12636" s="6">
        <v>12635</v>
      </c>
    </row>
    <row r="12637" spans="2:5" x14ac:dyDescent="0.25">
      <c r="B12637" s="1">
        <v>43006.75</v>
      </c>
      <c r="C12637">
        <v>0</v>
      </c>
      <c r="D12637" t="s">
        <v>3</v>
      </c>
      <c r="E12637" s="6">
        <v>12636</v>
      </c>
    </row>
    <row r="12638" spans="2:5" x14ac:dyDescent="0.25">
      <c r="B12638" s="1">
        <v>43006.791666666664</v>
      </c>
      <c r="C12638">
        <v>0</v>
      </c>
      <c r="D12638" t="s">
        <v>3</v>
      </c>
      <c r="E12638" s="6">
        <v>12637</v>
      </c>
    </row>
    <row r="12639" spans="2:5" x14ac:dyDescent="0.25">
      <c r="B12639" s="1">
        <v>43006.833333333336</v>
      </c>
      <c r="C12639">
        <v>0</v>
      </c>
      <c r="D12639" t="s">
        <v>3</v>
      </c>
      <c r="E12639" s="6">
        <v>12638</v>
      </c>
    </row>
    <row r="12640" spans="2:5" x14ac:dyDescent="0.25">
      <c r="B12640" s="1">
        <v>43006.875</v>
      </c>
      <c r="C12640">
        <v>0</v>
      </c>
      <c r="D12640" t="s">
        <v>3</v>
      </c>
      <c r="E12640" s="6">
        <v>12639</v>
      </c>
    </row>
    <row r="12641" spans="2:5" x14ac:dyDescent="0.25">
      <c r="B12641" s="1">
        <v>43006.916666666664</v>
      </c>
      <c r="C12641">
        <v>0</v>
      </c>
      <c r="D12641" t="s">
        <v>3</v>
      </c>
      <c r="E12641" s="6">
        <v>12640</v>
      </c>
    </row>
    <row r="12642" spans="2:5" x14ac:dyDescent="0.25">
      <c r="B12642" s="1">
        <v>43006.958333333336</v>
      </c>
      <c r="C12642">
        <v>0</v>
      </c>
      <c r="D12642" t="s">
        <v>3</v>
      </c>
      <c r="E12642" s="6">
        <v>12641</v>
      </c>
    </row>
    <row r="12643" spans="2:5" x14ac:dyDescent="0.25">
      <c r="B12643" s="1">
        <v>43007</v>
      </c>
      <c r="C12643">
        <v>0</v>
      </c>
      <c r="D12643" t="s">
        <v>3</v>
      </c>
      <c r="E12643" s="6">
        <v>12642</v>
      </c>
    </row>
    <row r="12644" spans="2:5" x14ac:dyDescent="0.25">
      <c r="B12644" s="1">
        <v>43007.041666666664</v>
      </c>
      <c r="C12644">
        <v>0</v>
      </c>
      <c r="D12644" t="s">
        <v>3</v>
      </c>
      <c r="E12644" s="6">
        <v>12643</v>
      </c>
    </row>
    <row r="12645" spans="2:5" x14ac:dyDescent="0.25">
      <c r="B12645" s="1">
        <v>43007.083333333336</v>
      </c>
      <c r="C12645">
        <v>0</v>
      </c>
      <c r="D12645" t="s">
        <v>3</v>
      </c>
      <c r="E12645" s="6">
        <v>12644</v>
      </c>
    </row>
    <row r="12646" spans="2:5" x14ac:dyDescent="0.25">
      <c r="B12646" s="1">
        <v>43007.125</v>
      </c>
      <c r="C12646">
        <v>0</v>
      </c>
      <c r="D12646" t="s">
        <v>3</v>
      </c>
      <c r="E12646" s="6">
        <v>12645</v>
      </c>
    </row>
    <row r="12647" spans="2:5" x14ac:dyDescent="0.25">
      <c r="B12647" s="1">
        <v>43007.166666666664</v>
      </c>
      <c r="C12647">
        <v>0</v>
      </c>
      <c r="D12647" t="s">
        <v>3</v>
      </c>
      <c r="E12647" s="6">
        <v>12646</v>
      </c>
    </row>
    <row r="12648" spans="2:5" x14ac:dyDescent="0.25">
      <c r="B12648" s="1">
        <v>43007.208333333336</v>
      </c>
      <c r="C12648">
        <v>0</v>
      </c>
      <c r="D12648" t="s">
        <v>3</v>
      </c>
      <c r="E12648" s="6">
        <v>12647</v>
      </c>
    </row>
    <row r="12649" spans="2:5" x14ac:dyDescent="0.25">
      <c r="B12649" s="1">
        <v>43007.25</v>
      </c>
      <c r="C12649">
        <v>0</v>
      </c>
      <c r="D12649" t="s">
        <v>3</v>
      </c>
      <c r="E12649" s="6">
        <v>12648</v>
      </c>
    </row>
    <row r="12650" spans="2:5" x14ac:dyDescent="0.25">
      <c r="B12650" s="1">
        <v>43007.291666666664</v>
      </c>
      <c r="C12650">
        <v>0</v>
      </c>
      <c r="D12650" t="s">
        <v>3</v>
      </c>
      <c r="E12650" s="6">
        <v>12649</v>
      </c>
    </row>
    <row r="12651" spans="2:5" x14ac:dyDescent="0.25">
      <c r="B12651" s="1">
        <v>43007.333333333336</v>
      </c>
      <c r="C12651">
        <v>0</v>
      </c>
      <c r="D12651" t="s">
        <v>3</v>
      </c>
      <c r="E12651" s="6">
        <v>12650</v>
      </c>
    </row>
    <row r="12652" spans="2:5" x14ac:dyDescent="0.25">
      <c r="B12652" s="1">
        <v>43007.375</v>
      </c>
      <c r="C12652">
        <v>0</v>
      </c>
      <c r="D12652" t="s">
        <v>3</v>
      </c>
      <c r="E12652" s="6">
        <v>12651</v>
      </c>
    </row>
    <row r="12653" spans="2:5" x14ac:dyDescent="0.25">
      <c r="B12653" s="1">
        <v>43007.416666666664</v>
      </c>
      <c r="C12653">
        <v>0</v>
      </c>
      <c r="D12653" t="s">
        <v>3</v>
      </c>
      <c r="E12653" s="6">
        <v>12652</v>
      </c>
    </row>
    <row r="12654" spans="2:5" x14ac:dyDescent="0.25">
      <c r="B12654" s="1">
        <v>43007.458333333336</v>
      </c>
      <c r="C12654">
        <v>0</v>
      </c>
      <c r="D12654" t="s">
        <v>3</v>
      </c>
      <c r="E12654" s="6">
        <v>12653</v>
      </c>
    </row>
    <row r="12655" spans="2:5" x14ac:dyDescent="0.25">
      <c r="B12655" s="1">
        <v>43007.5</v>
      </c>
      <c r="C12655">
        <v>0</v>
      </c>
      <c r="D12655" t="s">
        <v>3</v>
      </c>
      <c r="E12655" s="6">
        <v>12654</v>
      </c>
    </row>
    <row r="12656" spans="2:5" x14ac:dyDescent="0.25">
      <c r="B12656" s="1">
        <v>43007.541666666664</v>
      </c>
      <c r="C12656">
        <v>0</v>
      </c>
      <c r="D12656" t="s">
        <v>3</v>
      </c>
      <c r="E12656" s="6">
        <v>12655</v>
      </c>
    </row>
    <row r="12657" spans="2:5" x14ac:dyDescent="0.25">
      <c r="B12657" s="1">
        <v>43007.583333333336</v>
      </c>
      <c r="C12657">
        <v>0</v>
      </c>
      <c r="D12657" t="s">
        <v>3</v>
      </c>
      <c r="E12657" s="6">
        <v>12656</v>
      </c>
    </row>
    <row r="12658" spans="2:5" x14ac:dyDescent="0.25">
      <c r="B12658" s="1">
        <v>43007.625</v>
      </c>
      <c r="C12658">
        <v>0</v>
      </c>
      <c r="D12658" t="s">
        <v>3</v>
      </c>
      <c r="E12658" s="6">
        <v>12657</v>
      </c>
    </row>
    <row r="12659" spans="2:5" x14ac:dyDescent="0.25">
      <c r="B12659" s="1">
        <v>43007.666666666664</v>
      </c>
      <c r="C12659">
        <v>0</v>
      </c>
      <c r="D12659" t="s">
        <v>3</v>
      </c>
      <c r="E12659" s="6">
        <v>12658</v>
      </c>
    </row>
    <row r="12660" spans="2:5" x14ac:dyDescent="0.25">
      <c r="B12660" s="1">
        <v>43007.708333333336</v>
      </c>
      <c r="C12660">
        <v>0</v>
      </c>
      <c r="D12660" t="s">
        <v>3</v>
      </c>
      <c r="E12660" s="6">
        <v>12659</v>
      </c>
    </row>
    <row r="12661" spans="2:5" x14ac:dyDescent="0.25">
      <c r="B12661" s="1">
        <v>43007.75</v>
      </c>
      <c r="C12661">
        <v>0</v>
      </c>
      <c r="D12661" t="s">
        <v>3</v>
      </c>
      <c r="E12661" s="6">
        <v>12660</v>
      </c>
    </row>
    <row r="12662" spans="2:5" x14ac:dyDescent="0.25">
      <c r="B12662" s="1">
        <v>43007.791666666664</v>
      </c>
      <c r="C12662">
        <v>0</v>
      </c>
      <c r="D12662" t="s">
        <v>3</v>
      </c>
      <c r="E12662" s="6">
        <v>12661</v>
      </c>
    </row>
    <row r="12663" spans="2:5" x14ac:dyDescent="0.25">
      <c r="B12663" s="1">
        <v>43007.833333333336</v>
      </c>
      <c r="C12663">
        <v>0</v>
      </c>
      <c r="D12663" t="s">
        <v>3</v>
      </c>
      <c r="E12663" s="6">
        <v>12662</v>
      </c>
    </row>
    <row r="12664" spans="2:5" x14ac:dyDescent="0.25">
      <c r="B12664" s="1">
        <v>43007.875</v>
      </c>
      <c r="C12664">
        <v>0</v>
      </c>
      <c r="D12664" t="s">
        <v>3</v>
      </c>
      <c r="E12664" s="6">
        <v>12663</v>
      </c>
    </row>
    <row r="12665" spans="2:5" x14ac:dyDescent="0.25">
      <c r="B12665" s="1">
        <v>43007.916666666664</v>
      </c>
      <c r="C12665">
        <v>0</v>
      </c>
      <c r="D12665" t="s">
        <v>3</v>
      </c>
      <c r="E12665" s="6">
        <v>12664</v>
      </c>
    </row>
    <row r="12666" spans="2:5" x14ac:dyDescent="0.25">
      <c r="B12666" s="1">
        <v>43007.958333333336</v>
      </c>
      <c r="C12666">
        <v>0</v>
      </c>
      <c r="D12666" t="s">
        <v>3</v>
      </c>
      <c r="E12666" s="6">
        <v>12665</v>
      </c>
    </row>
    <row r="12667" spans="2:5" x14ac:dyDescent="0.25">
      <c r="B12667" s="1">
        <v>43008</v>
      </c>
      <c r="C12667">
        <v>0</v>
      </c>
      <c r="D12667" t="s">
        <v>3</v>
      </c>
      <c r="E12667" s="6">
        <v>12666</v>
      </c>
    </row>
    <row r="12668" spans="2:5" x14ac:dyDescent="0.25">
      <c r="B12668" s="1">
        <v>43008.041666666664</v>
      </c>
      <c r="C12668">
        <v>0</v>
      </c>
      <c r="D12668" t="s">
        <v>3</v>
      </c>
      <c r="E12668" s="6">
        <v>12667</v>
      </c>
    </row>
    <row r="12669" spans="2:5" x14ac:dyDescent="0.25">
      <c r="B12669" s="1">
        <v>43008.083333333336</v>
      </c>
      <c r="C12669">
        <v>0</v>
      </c>
      <c r="D12669" t="s">
        <v>3</v>
      </c>
      <c r="E12669" s="6">
        <v>12668</v>
      </c>
    </row>
    <row r="12670" spans="2:5" x14ac:dyDescent="0.25">
      <c r="B12670" s="1">
        <v>43008.125</v>
      </c>
      <c r="C12670">
        <v>0</v>
      </c>
      <c r="D12670" t="s">
        <v>3</v>
      </c>
      <c r="E12670" s="6">
        <v>12669</v>
      </c>
    </row>
    <row r="12671" spans="2:5" x14ac:dyDescent="0.25">
      <c r="B12671" s="1">
        <v>43008.166666666664</v>
      </c>
      <c r="C12671">
        <v>0</v>
      </c>
      <c r="D12671" t="s">
        <v>3</v>
      </c>
      <c r="E12671" s="6">
        <v>12670</v>
      </c>
    </row>
    <row r="12672" spans="2:5" x14ac:dyDescent="0.25">
      <c r="B12672" s="1">
        <v>43008.208333333336</v>
      </c>
      <c r="C12672">
        <v>0</v>
      </c>
      <c r="D12672" t="s">
        <v>3</v>
      </c>
      <c r="E12672" s="6">
        <v>12671</v>
      </c>
    </row>
    <row r="12673" spans="2:5" x14ac:dyDescent="0.25">
      <c r="B12673" s="1">
        <v>43008.25</v>
      </c>
      <c r="C12673">
        <v>0</v>
      </c>
      <c r="D12673" t="s">
        <v>3</v>
      </c>
      <c r="E12673" s="6">
        <v>12672</v>
      </c>
    </row>
    <row r="12674" spans="2:5" x14ac:dyDescent="0.25">
      <c r="B12674" s="1">
        <v>43008.291666666664</v>
      </c>
      <c r="C12674">
        <v>0</v>
      </c>
      <c r="D12674" t="s">
        <v>3</v>
      </c>
      <c r="E12674" s="6">
        <v>12673</v>
      </c>
    </row>
    <row r="12675" spans="2:5" x14ac:dyDescent="0.25">
      <c r="B12675" s="1">
        <v>43008.333333333336</v>
      </c>
      <c r="C12675">
        <v>0</v>
      </c>
      <c r="D12675" t="s">
        <v>3</v>
      </c>
      <c r="E12675" s="6">
        <v>12674</v>
      </c>
    </row>
    <row r="12676" spans="2:5" x14ac:dyDescent="0.25">
      <c r="B12676" s="1">
        <v>43008.375</v>
      </c>
      <c r="C12676">
        <v>0</v>
      </c>
      <c r="D12676" t="s">
        <v>3</v>
      </c>
      <c r="E12676" s="6">
        <v>12675</v>
      </c>
    </row>
    <row r="12677" spans="2:5" x14ac:dyDescent="0.25">
      <c r="B12677" s="1">
        <v>43008.416666666664</v>
      </c>
      <c r="C12677">
        <v>0</v>
      </c>
      <c r="D12677" t="s">
        <v>3</v>
      </c>
      <c r="E12677" s="6">
        <v>12676</v>
      </c>
    </row>
    <row r="12678" spans="2:5" x14ac:dyDescent="0.25">
      <c r="B12678" s="1">
        <v>43008.458333333336</v>
      </c>
      <c r="C12678">
        <v>0</v>
      </c>
      <c r="D12678" t="s">
        <v>3</v>
      </c>
      <c r="E12678" s="6">
        <v>12677</v>
      </c>
    </row>
    <row r="12679" spans="2:5" x14ac:dyDescent="0.25">
      <c r="B12679" s="1">
        <v>43008.5</v>
      </c>
      <c r="C12679">
        <v>0</v>
      </c>
      <c r="D12679" t="s">
        <v>3</v>
      </c>
      <c r="E12679" s="6">
        <v>12678</v>
      </c>
    </row>
    <row r="12680" spans="2:5" x14ac:dyDescent="0.25">
      <c r="B12680" s="1">
        <v>43008.541666666664</v>
      </c>
      <c r="C12680">
        <v>0</v>
      </c>
      <c r="D12680" t="s">
        <v>3</v>
      </c>
      <c r="E12680" s="6">
        <v>12679</v>
      </c>
    </row>
    <row r="12681" spans="2:5" x14ac:dyDescent="0.25">
      <c r="B12681" s="1">
        <v>43008.583333333336</v>
      </c>
      <c r="C12681">
        <v>0</v>
      </c>
      <c r="D12681" t="s">
        <v>3</v>
      </c>
      <c r="E12681" s="6">
        <v>12680</v>
      </c>
    </row>
    <row r="12682" spans="2:5" x14ac:dyDescent="0.25">
      <c r="B12682" s="1">
        <v>43008.625</v>
      </c>
      <c r="C12682">
        <v>0</v>
      </c>
      <c r="D12682" t="s">
        <v>3</v>
      </c>
      <c r="E12682" s="6">
        <v>12681</v>
      </c>
    </row>
    <row r="12683" spans="2:5" x14ac:dyDescent="0.25">
      <c r="B12683" s="1">
        <v>43008.666666666664</v>
      </c>
      <c r="C12683">
        <v>0</v>
      </c>
      <c r="D12683" t="s">
        <v>3</v>
      </c>
      <c r="E12683" s="6">
        <v>12682</v>
      </c>
    </row>
    <row r="12684" spans="2:5" x14ac:dyDescent="0.25">
      <c r="B12684" s="1">
        <v>43008.708333333336</v>
      </c>
      <c r="C12684">
        <v>0</v>
      </c>
      <c r="D12684" t="s">
        <v>3</v>
      </c>
      <c r="E12684" s="6">
        <v>12683</v>
      </c>
    </row>
    <row r="12685" spans="2:5" x14ac:dyDescent="0.25">
      <c r="B12685" s="1">
        <v>43008.75</v>
      </c>
      <c r="C12685">
        <v>0.8</v>
      </c>
      <c r="D12685" t="s">
        <v>3</v>
      </c>
      <c r="E12685" s="6">
        <v>12684</v>
      </c>
    </row>
    <row r="12686" spans="2:5" x14ac:dyDescent="0.25">
      <c r="B12686" s="1">
        <v>43008.791666666664</v>
      </c>
      <c r="C12686">
        <v>1.6</v>
      </c>
      <c r="D12686" t="s">
        <v>3</v>
      </c>
      <c r="E12686" s="6">
        <v>12685</v>
      </c>
    </row>
    <row r="12687" spans="2:5" x14ac:dyDescent="0.25">
      <c r="B12687" s="1">
        <v>43008.833333333336</v>
      </c>
      <c r="C12687">
        <v>0.6</v>
      </c>
      <c r="D12687" t="s">
        <v>3</v>
      </c>
      <c r="E12687" s="6">
        <v>12686</v>
      </c>
    </row>
    <row r="12688" spans="2:5" x14ac:dyDescent="0.25">
      <c r="B12688" s="1">
        <v>43008.875</v>
      </c>
      <c r="C12688">
        <v>0.2</v>
      </c>
      <c r="D12688" t="s">
        <v>3</v>
      </c>
      <c r="E12688" s="6">
        <v>12687</v>
      </c>
    </row>
    <row r="12689" spans="2:5" x14ac:dyDescent="0.25">
      <c r="B12689" s="1">
        <v>43008.916666666664</v>
      </c>
      <c r="C12689">
        <v>0</v>
      </c>
      <c r="D12689" t="s">
        <v>3</v>
      </c>
      <c r="E12689" s="6">
        <v>12688</v>
      </c>
    </row>
    <row r="12690" spans="2:5" x14ac:dyDescent="0.25">
      <c r="B12690" s="1">
        <v>43008.958333333336</v>
      </c>
      <c r="C12690">
        <v>0</v>
      </c>
      <c r="D12690" t="s">
        <v>3</v>
      </c>
      <c r="E12690" s="6">
        <v>12689</v>
      </c>
    </row>
    <row r="12691" spans="2:5" x14ac:dyDescent="0.25">
      <c r="B12691" s="1">
        <v>43009</v>
      </c>
      <c r="C12691">
        <v>1.4</v>
      </c>
      <c r="D12691" t="s">
        <v>3</v>
      </c>
      <c r="E12691" s="6">
        <v>12690</v>
      </c>
    </row>
    <row r="12692" spans="2:5" x14ac:dyDescent="0.25">
      <c r="B12692" s="1">
        <v>43009.041666666664</v>
      </c>
      <c r="C12692">
        <v>0</v>
      </c>
      <c r="D12692" t="s">
        <v>3</v>
      </c>
      <c r="E12692" s="6">
        <v>12691</v>
      </c>
    </row>
    <row r="12693" spans="2:5" x14ac:dyDescent="0.25">
      <c r="B12693" s="1">
        <v>43009.083333333336</v>
      </c>
      <c r="C12693">
        <v>0</v>
      </c>
      <c r="D12693" t="s">
        <v>3</v>
      </c>
      <c r="E12693" s="6">
        <v>12692</v>
      </c>
    </row>
    <row r="12694" spans="2:5" x14ac:dyDescent="0.25">
      <c r="B12694" s="1">
        <v>43009.125</v>
      </c>
      <c r="C12694">
        <v>0</v>
      </c>
      <c r="D12694" t="s">
        <v>3</v>
      </c>
      <c r="E12694" s="6">
        <v>12693</v>
      </c>
    </row>
    <row r="12695" spans="2:5" x14ac:dyDescent="0.25">
      <c r="B12695" s="1">
        <v>43009.166666666664</v>
      </c>
      <c r="C12695">
        <v>0</v>
      </c>
      <c r="D12695" t="s">
        <v>3</v>
      </c>
      <c r="E12695" s="6">
        <v>12694</v>
      </c>
    </row>
    <row r="12696" spans="2:5" x14ac:dyDescent="0.25">
      <c r="B12696" s="1">
        <v>43009.208333333336</v>
      </c>
      <c r="C12696">
        <v>0</v>
      </c>
      <c r="D12696" t="s">
        <v>3</v>
      </c>
      <c r="E12696" s="6">
        <v>12695</v>
      </c>
    </row>
    <row r="12697" spans="2:5" x14ac:dyDescent="0.25">
      <c r="B12697" s="1">
        <v>43009.25</v>
      </c>
      <c r="C12697">
        <v>0</v>
      </c>
      <c r="D12697" t="s">
        <v>3</v>
      </c>
      <c r="E12697" s="6">
        <v>12696</v>
      </c>
    </row>
    <row r="12698" spans="2:5" x14ac:dyDescent="0.25">
      <c r="B12698" s="1">
        <v>43009.291666666664</v>
      </c>
      <c r="C12698">
        <v>0</v>
      </c>
      <c r="D12698" t="s">
        <v>3</v>
      </c>
      <c r="E12698" s="6">
        <v>12697</v>
      </c>
    </row>
    <row r="12699" spans="2:5" x14ac:dyDescent="0.25">
      <c r="B12699" s="1">
        <v>43009.333333333336</v>
      </c>
      <c r="C12699">
        <v>0</v>
      </c>
      <c r="D12699" t="s">
        <v>3</v>
      </c>
      <c r="E12699" s="6">
        <v>12698</v>
      </c>
    </row>
    <row r="12700" spans="2:5" x14ac:dyDescent="0.25">
      <c r="B12700" s="1">
        <v>43009.375</v>
      </c>
      <c r="C12700">
        <v>0</v>
      </c>
      <c r="D12700" t="s">
        <v>3</v>
      </c>
      <c r="E12700" s="6">
        <v>12699</v>
      </c>
    </row>
    <row r="12701" spans="2:5" x14ac:dyDescent="0.25">
      <c r="B12701" s="1">
        <v>43009.416666666664</v>
      </c>
      <c r="C12701">
        <v>0</v>
      </c>
      <c r="D12701" t="s">
        <v>3</v>
      </c>
      <c r="E12701" s="6">
        <v>12700</v>
      </c>
    </row>
    <row r="12702" spans="2:5" x14ac:dyDescent="0.25">
      <c r="B12702" s="1">
        <v>43009.458333333336</v>
      </c>
      <c r="C12702">
        <v>0</v>
      </c>
      <c r="D12702" t="s">
        <v>3</v>
      </c>
      <c r="E12702" s="6">
        <v>12701</v>
      </c>
    </row>
    <row r="12703" spans="2:5" x14ac:dyDescent="0.25">
      <c r="B12703" s="1">
        <v>43009.5</v>
      </c>
      <c r="C12703">
        <v>0</v>
      </c>
      <c r="D12703" t="s">
        <v>3</v>
      </c>
      <c r="E12703" s="6">
        <v>12702</v>
      </c>
    </row>
    <row r="12704" spans="2:5" x14ac:dyDescent="0.25">
      <c r="B12704" s="1">
        <v>43009.541666666664</v>
      </c>
      <c r="C12704">
        <v>0</v>
      </c>
      <c r="D12704" t="s">
        <v>3</v>
      </c>
      <c r="E12704" s="6">
        <v>12703</v>
      </c>
    </row>
    <row r="12705" spans="2:5" x14ac:dyDescent="0.25">
      <c r="B12705" s="1">
        <v>43009.583333333336</v>
      </c>
      <c r="C12705">
        <v>0</v>
      </c>
      <c r="D12705" t="s">
        <v>3</v>
      </c>
      <c r="E12705" s="6">
        <v>12704</v>
      </c>
    </row>
    <row r="12706" spans="2:5" x14ac:dyDescent="0.25">
      <c r="B12706" s="1">
        <v>43009.625</v>
      </c>
      <c r="C12706">
        <v>0</v>
      </c>
      <c r="D12706" t="s">
        <v>3</v>
      </c>
      <c r="E12706" s="6">
        <v>12705</v>
      </c>
    </row>
    <row r="12707" spans="2:5" x14ac:dyDescent="0.25">
      <c r="B12707" s="1">
        <v>43009.666666666664</v>
      </c>
      <c r="C12707">
        <v>0</v>
      </c>
      <c r="D12707" t="s">
        <v>3</v>
      </c>
      <c r="E12707" s="6">
        <v>12706</v>
      </c>
    </row>
    <row r="12708" spans="2:5" x14ac:dyDescent="0.25">
      <c r="B12708" s="1">
        <v>43009.708333333336</v>
      </c>
      <c r="C12708">
        <v>0</v>
      </c>
      <c r="D12708" t="s">
        <v>3</v>
      </c>
      <c r="E12708" s="6">
        <v>12707</v>
      </c>
    </row>
    <row r="12709" spans="2:5" x14ac:dyDescent="0.25">
      <c r="B12709" s="1">
        <v>43009.75</v>
      </c>
      <c r="C12709">
        <v>0</v>
      </c>
      <c r="D12709" t="s">
        <v>3</v>
      </c>
      <c r="E12709" s="6">
        <v>12708</v>
      </c>
    </row>
    <row r="12710" spans="2:5" x14ac:dyDescent="0.25">
      <c r="B12710" s="1">
        <v>43009.791666666664</v>
      </c>
      <c r="C12710">
        <v>0</v>
      </c>
      <c r="D12710" t="s">
        <v>3</v>
      </c>
      <c r="E12710" s="6">
        <v>12709</v>
      </c>
    </row>
    <row r="12711" spans="2:5" x14ac:dyDescent="0.25">
      <c r="B12711" s="1">
        <v>43009.833333333336</v>
      </c>
      <c r="C12711">
        <v>0</v>
      </c>
      <c r="D12711" t="s">
        <v>3</v>
      </c>
      <c r="E12711" s="6">
        <v>12710</v>
      </c>
    </row>
    <row r="12712" spans="2:5" x14ac:dyDescent="0.25">
      <c r="B12712" s="1">
        <v>43009.875</v>
      </c>
      <c r="C12712">
        <v>0</v>
      </c>
      <c r="D12712" t="s">
        <v>3</v>
      </c>
      <c r="E12712" s="6">
        <v>12711</v>
      </c>
    </row>
    <row r="12713" spans="2:5" x14ac:dyDescent="0.25">
      <c r="B12713" s="1">
        <v>43009.916666666664</v>
      </c>
      <c r="C12713">
        <v>0</v>
      </c>
      <c r="D12713" t="s">
        <v>3</v>
      </c>
      <c r="E12713" s="6">
        <v>12712</v>
      </c>
    </row>
    <row r="12714" spans="2:5" x14ac:dyDescent="0.25">
      <c r="B12714" s="1">
        <v>43009.958333333336</v>
      </c>
      <c r="C12714">
        <v>0</v>
      </c>
      <c r="D12714" t="s">
        <v>3</v>
      </c>
      <c r="E12714" s="6">
        <v>12713</v>
      </c>
    </row>
    <row r="12715" spans="2:5" x14ac:dyDescent="0.25">
      <c r="B12715" s="1">
        <v>43010</v>
      </c>
      <c r="C12715">
        <v>0</v>
      </c>
      <c r="D12715" t="s">
        <v>3</v>
      </c>
      <c r="E12715" s="6">
        <v>12714</v>
      </c>
    </row>
    <row r="12716" spans="2:5" x14ac:dyDescent="0.25">
      <c r="B12716" s="1">
        <v>43010.041666666664</v>
      </c>
      <c r="C12716">
        <v>0</v>
      </c>
      <c r="D12716" t="s">
        <v>3</v>
      </c>
      <c r="E12716" s="6">
        <v>12715</v>
      </c>
    </row>
    <row r="12717" spans="2:5" x14ac:dyDescent="0.25">
      <c r="B12717" s="1">
        <v>43010.083333333336</v>
      </c>
      <c r="C12717">
        <v>0</v>
      </c>
      <c r="D12717" t="s">
        <v>3</v>
      </c>
      <c r="E12717" s="6">
        <v>12716</v>
      </c>
    </row>
    <row r="12718" spans="2:5" x14ac:dyDescent="0.25">
      <c r="B12718" s="1">
        <v>43010.125</v>
      </c>
      <c r="C12718">
        <v>0</v>
      </c>
      <c r="D12718" t="s">
        <v>3</v>
      </c>
      <c r="E12718" s="6">
        <v>12717</v>
      </c>
    </row>
    <row r="12719" spans="2:5" x14ac:dyDescent="0.25">
      <c r="B12719" s="1">
        <v>43010.166666666664</v>
      </c>
      <c r="C12719">
        <v>0</v>
      </c>
      <c r="D12719" t="s">
        <v>3</v>
      </c>
      <c r="E12719" s="6">
        <v>12718</v>
      </c>
    </row>
    <row r="12720" spans="2:5" x14ac:dyDescent="0.25">
      <c r="B12720" s="1">
        <v>43010.208333333336</v>
      </c>
      <c r="C12720">
        <v>0</v>
      </c>
      <c r="D12720" t="s">
        <v>3</v>
      </c>
      <c r="E12720" s="6">
        <v>12719</v>
      </c>
    </row>
    <row r="12721" spans="2:5" x14ac:dyDescent="0.25">
      <c r="B12721" s="1">
        <v>43010.25</v>
      </c>
      <c r="C12721">
        <v>0</v>
      </c>
      <c r="D12721" t="s">
        <v>3</v>
      </c>
      <c r="E12721" s="6">
        <v>12720</v>
      </c>
    </row>
    <row r="12722" spans="2:5" x14ac:dyDescent="0.25">
      <c r="B12722" s="1">
        <v>43010.291666666664</v>
      </c>
      <c r="C12722">
        <v>0</v>
      </c>
      <c r="D12722" t="s">
        <v>3</v>
      </c>
      <c r="E12722" s="6">
        <v>12721</v>
      </c>
    </row>
    <row r="12723" spans="2:5" x14ac:dyDescent="0.25">
      <c r="B12723" s="1">
        <v>43010.333333333336</v>
      </c>
      <c r="C12723">
        <v>0</v>
      </c>
      <c r="D12723" t="s">
        <v>3</v>
      </c>
      <c r="E12723" s="6">
        <v>12722</v>
      </c>
    </row>
    <row r="12724" spans="2:5" x14ac:dyDescent="0.25">
      <c r="B12724" s="1">
        <v>43010.375</v>
      </c>
      <c r="C12724">
        <v>0</v>
      </c>
      <c r="D12724" t="s">
        <v>3</v>
      </c>
      <c r="E12724" s="6">
        <v>12723</v>
      </c>
    </row>
    <row r="12725" spans="2:5" x14ac:dyDescent="0.25">
      <c r="B12725" s="1">
        <v>43010.416666666664</v>
      </c>
      <c r="C12725">
        <v>0</v>
      </c>
      <c r="D12725" t="s">
        <v>3</v>
      </c>
      <c r="E12725" s="6">
        <v>12724</v>
      </c>
    </row>
    <row r="12726" spans="2:5" x14ac:dyDescent="0.25">
      <c r="B12726" s="1">
        <v>43010.458333333336</v>
      </c>
      <c r="C12726">
        <v>0</v>
      </c>
      <c r="D12726" t="s">
        <v>3</v>
      </c>
      <c r="E12726" s="6">
        <v>12725</v>
      </c>
    </row>
    <row r="12727" spans="2:5" x14ac:dyDescent="0.25">
      <c r="B12727" s="1">
        <v>43010.5</v>
      </c>
      <c r="C12727">
        <v>0</v>
      </c>
      <c r="D12727" t="s">
        <v>3</v>
      </c>
      <c r="E12727" s="6">
        <v>12726</v>
      </c>
    </row>
    <row r="12728" spans="2:5" x14ac:dyDescent="0.25">
      <c r="B12728" s="1">
        <v>43010.541666666664</v>
      </c>
      <c r="C12728">
        <v>0</v>
      </c>
      <c r="D12728" t="s">
        <v>3</v>
      </c>
      <c r="E12728" s="6">
        <v>12727</v>
      </c>
    </row>
    <row r="12729" spans="2:5" x14ac:dyDescent="0.25">
      <c r="B12729" s="1">
        <v>43010.583333333336</v>
      </c>
      <c r="C12729">
        <v>0</v>
      </c>
      <c r="D12729" t="s">
        <v>3</v>
      </c>
      <c r="E12729" s="6">
        <v>12728</v>
      </c>
    </row>
    <row r="12730" spans="2:5" x14ac:dyDescent="0.25">
      <c r="B12730" s="1">
        <v>43010.625</v>
      </c>
      <c r="C12730">
        <v>0</v>
      </c>
      <c r="D12730" t="s">
        <v>3</v>
      </c>
      <c r="E12730" s="6">
        <v>12729</v>
      </c>
    </row>
    <row r="12731" spans="2:5" x14ac:dyDescent="0.25">
      <c r="B12731" s="1">
        <v>43010.666666666664</v>
      </c>
      <c r="C12731">
        <v>0</v>
      </c>
      <c r="D12731" t="s">
        <v>3</v>
      </c>
      <c r="E12731" s="6">
        <v>12730</v>
      </c>
    </row>
    <row r="12732" spans="2:5" x14ac:dyDescent="0.25">
      <c r="B12732" s="1">
        <v>43010.708333333336</v>
      </c>
      <c r="C12732">
        <v>0</v>
      </c>
      <c r="D12732" t="s">
        <v>3</v>
      </c>
      <c r="E12732" s="6">
        <v>12731</v>
      </c>
    </row>
    <row r="12733" spans="2:5" x14ac:dyDescent="0.25">
      <c r="B12733" s="1">
        <v>43010.75</v>
      </c>
      <c r="C12733">
        <v>0</v>
      </c>
      <c r="D12733" t="s">
        <v>3</v>
      </c>
      <c r="E12733" s="6">
        <v>12732</v>
      </c>
    </row>
    <row r="12734" spans="2:5" x14ac:dyDescent="0.25">
      <c r="B12734" s="1">
        <v>43010.791666666664</v>
      </c>
      <c r="C12734">
        <v>0</v>
      </c>
      <c r="D12734" t="s">
        <v>3</v>
      </c>
      <c r="E12734" s="6">
        <v>12733</v>
      </c>
    </row>
    <row r="12735" spans="2:5" x14ac:dyDescent="0.25">
      <c r="B12735" s="1">
        <v>43010.833333333336</v>
      </c>
      <c r="C12735">
        <v>0</v>
      </c>
      <c r="D12735" t="s">
        <v>3</v>
      </c>
      <c r="E12735" s="6">
        <v>12734</v>
      </c>
    </row>
    <row r="12736" spans="2:5" x14ac:dyDescent="0.25">
      <c r="B12736" s="1">
        <v>43010.875</v>
      </c>
      <c r="C12736">
        <v>0</v>
      </c>
      <c r="D12736" t="s">
        <v>3</v>
      </c>
      <c r="E12736" s="6">
        <v>12735</v>
      </c>
    </row>
    <row r="12737" spans="2:5" x14ac:dyDescent="0.25">
      <c r="B12737" s="1">
        <v>43010.916666666664</v>
      </c>
      <c r="C12737">
        <v>0</v>
      </c>
      <c r="D12737" t="s">
        <v>3</v>
      </c>
      <c r="E12737" s="6">
        <v>12736</v>
      </c>
    </row>
    <row r="12738" spans="2:5" x14ac:dyDescent="0.25">
      <c r="B12738" s="1">
        <v>43010.958333333336</v>
      </c>
      <c r="C12738">
        <v>0</v>
      </c>
      <c r="D12738" t="s">
        <v>3</v>
      </c>
      <c r="E12738" s="6">
        <v>12737</v>
      </c>
    </row>
    <row r="12739" spans="2:5" x14ac:dyDescent="0.25">
      <c r="B12739" s="1">
        <v>43011</v>
      </c>
      <c r="C12739">
        <v>0</v>
      </c>
      <c r="D12739" t="s">
        <v>3</v>
      </c>
      <c r="E12739" s="6">
        <v>12738</v>
      </c>
    </row>
    <row r="12740" spans="2:5" x14ac:dyDescent="0.25">
      <c r="B12740" s="1">
        <v>43011.041666666664</v>
      </c>
      <c r="C12740">
        <v>0</v>
      </c>
      <c r="D12740" t="s">
        <v>3</v>
      </c>
      <c r="E12740" s="6">
        <v>12739</v>
      </c>
    </row>
    <row r="12741" spans="2:5" x14ac:dyDescent="0.25">
      <c r="B12741" s="1">
        <v>43011.083333333336</v>
      </c>
      <c r="C12741">
        <v>0</v>
      </c>
      <c r="D12741" t="s">
        <v>3</v>
      </c>
      <c r="E12741" s="6">
        <v>12740</v>
      </c>
    </row>
    <row r="12742" spans="2:5" x14ac:dyDescent="0.25">
      <c r="B12742" s="1">
        <v>43011.125</v>
      </c>
      <c r="C12742">
        <v>0</v>
      </c>
      <c r="D12742" t="s">
        <v>3</v>
      </c>
      <c r="E12742" s="6">
        <v>12741</v>
      </c>
    </row>
    <row r="12743" spans="2:5" x14ac:dyDescent="0.25">
      <c r="B12743" s="1">
        <v>43011.166666666664</v>
      </c>
      <c r="C12743">
        <v>0</v>
      </c>
      <c r="D12743" t="s">
        <v>3</v>
      </c>
      <c r="E12743" s="6">
        <v>12742</v>
      </c>
    </row>
    <row r="12744" spans="2:5" x14ac:dyDescent="0.25">
      <c r="B12744" s="1">
        <v>43011.208333333336</v>
      </c>
      <c r="C12744">
        <v>0</v>
      </c>
      <c r="D12744" t="s">
        <v>3</v>
      </c>
      <c r="E12744" s="6">
        <v>12743</v>
      </c>
    </row>
    <row r="12745" spans="2:5" x14ac:dyDescent="0.25">
      <c r="B12745" s="1">
        <v>43011.25</v>
      </c>
      <c r="C12745">
        <v>0</v>
      </c>
      <c r="D12745" t="s">
        <v>3</v>
      </c>
      <c r="E12745" s="6">
        <v>12744</v>
      </c>
    </row>
    <row r="12746" spans="2:5" x14ac:dyDescent="0.25">
      <c r="B12746" s="1">
        <v>43011.291666666664</v>
      </c>
      <c r="C12746">
        <v>0</v>
      </c>
      <c r="D12746" t="s">
        <v>3</v>
      </c>
      <c r="E12746" s="6">
        <v>12745</v>
      </c>
    </row>
    <row r="12747" spans="2:5" x14ac:dyDescent="0.25">
      <c r="B12747" s="1">
        <v>43011.333333333336</v>
      </c>
      <c r="C12747">
        <v>0</v>
      </c>
      <c r="D12747" t="s">
        <v>3</v>
      </c>
      <c r="E12747" s="6">
        <v>12746</v>
      </c>
    </row>
    <row r="12748" spans="2:5" x14ac:dyDescent="0.25">
      <c r="B12748" s="1">
        <v>43011.375</v>
      </c>
      <c r="C12748">
        <v>0</v>
      </c>
      <c r="D12748" t="s">
        <v>3</v>
      </c>
      <c r="E12748" s="6">
        <v>12747</v>
      </c>
    </row>
    <row r="12749" spans="2:5" x14ac:dyDescent="0.25">
      <c r="B12749" s="1">
        <v>43011.416666666664</v>
      </c>
      <c r="C12749">
        <v>0</v>
      </c>
      <c r="D12749" t="s">
        <v>3</v>
      </c>
      <c r="E12749" s="6">
        <v>12748</v>
      </c>
    </row>
    <row r="12750" spans="2:5" x14ac:dyDescent="0.25">
      <c r="B12750" s="1">
        <v>43011.458333333336</v>
      </c>
      <c r="C12750">
        <v>0</v>
      </c>
      <c r="D12750" t="s">
        <v>3</v>
      </c>
      <c r="E12750" s="6">
        <v>12749</v>
      </c>
    </row>
    <row r="12751" spans="2:5" x14ac:dyDescent="0.25">
      <c r="B12751" s="1">
        <v>43011.5</v>
      </c>
      <c r="C12751">
        <v>0</v>
      </c>
      <c r="D12751" t="s">
        <v>3</v>
      </c>
      <c r="E12751" s="6">
        <v>12750</v>
      </c>
    </row>
    <row r="12752" spans="2:5" x14ac:dyDescent="0.25">
      <c r="B12752" s="1">
        <v>43011.541666666664</v>
      </c>
      <c r="C12752">
        <v>0</v>
      </c>
      <c r="D12752" t="s">
        <v>3</v>
      </c>
      <c r="E12752" s="6">
        <v>12751</v>
      </c>
    </row>
    <row r="12753" spans="2:5" x14ac:dyDescent="0.25">
      <c r="B12753" s="1">
        <v>43011.583333333336</v>
      </c>
      <c r="C12753">
        <v>0</v>
      </c>
      <c r="D12753" t="s">
        <v>3</v>
      </c>
      <c r="E12753" s="6">
        <v>12752</v>
      </c>
    </row>
    <row r="12754" spans="2:5" x14ac:dyDescent="0.25">
      <c r="B12754" s="1">
        <v>43011.625</v>
      </c>
      <c r="C12754">
        <v>0</v>
      </c>
      <c r="D12754" t="s">
        <v>3</v>
      </c>
      <c r="E12754" s="6">
        <v>12753</v>
      </c>
    </row>
    <row r="12755" spans="2:5" x14ac:dyDescent="0.25">
      <c r="B12755" s="1">
        <v>43011.666666666664</v>
      </c>
      <c r="C12755">
        <v>0</v>
      </c>
      <c r="D12755" t="s">
        <v>3</v>
      </c>
      <c r="E12755" s="6">
        <v>12754</v>
      </c>
    </row>
    <row r="12756" spans="2:5" x14ac:dyDescent="0.25">
      <c r="B12756" s="1">
        <v>43011.708333333336</v>
      </c>
      <c r="C12756">
        <v>0</v>
      </c>
      <c r="D12756" t="s">
        <v>3</v>
      </c>
      <c r="E12756" s="6">
        <v>12755</v>
      </c>
    </row>
    <row r="12757" spans="2:5" x14ac:dyDescent="0.25">
      <c r="B12757" s="1">
        <v>43011.75</v>
      </c>
      <c r="C12757">
        <v>0</v>
      </c>
      <c r="D12757" t="s">
        <v>3</v>
      </c>
      <c r="E12757" s="6">
        <v>12756</v>
      </c>
    </row>
    <row r="12758" spans="2:5" x14ac:dyDescent="0.25">
      <c r="B12758" s="1">
        <v>43011.791666666664</v>
      </c>
      <c r="C12758">
        <v>0</v>
      </c>
      <c r="D12758" t="s">
        <v>3</v>
      </c>
      <c r="E12758" s="6">
        <v>12757</v>
      </c>
    </row>
    <row r="12759" spans="2:5" x14ac:dyDescent="0.25">
      <c r="B12759" s="1">
        <v>43011.833333333336</v>
      </c>
      <c r="C12759">
        <v>0</v>
      </c>
      <c r="D12759" t="s">
        <v>3</v>
      </c>
      <c r="E12759" s="6">
        <v>12758</v>
      </c>
    </row>
    <row r="12760" spans="2:5" x14ac:dyDescent="0.25">
      <c r="B12760" s="1">
        <v>43011.875</v>
      </c>
      <c r="C12760">
        <v>0</v>
      </c>
      <c r="D12760" t="s">
        <v>3</v>
      </c>
      <c r="E12760" s="6">
        <v>12759</v>
      </c>
    </row>
    <row r="12761" spans="2:5" x14ac:dyDescent="0.25">
      <c r="B12761" s="1">
        <v>43011.916666666664</v>
      </c>
      <c r="C12761">
        <v>0</v>
      </c>
      <c r="D12761" t="s">
        <v>3</v>
      </c>
      <c r="E12761" s="6">
        <v>12760</v>
      </c>
    </row>
    <row r="12762" spans="2:5" x14ac:dyDescent="0.25">
      <c r="B12762" s="1">
        <v>43011.958333333336</v>
      </c>
      <c r="C12762">
        <v>0</v>
      </c>
      <c r="D12762" t="s">
        <v>3</v>
      </c>
      <c r="E12762" s="6">
        <v>12761</v>
      </c>
    </row>
    <row r="12763" spans="2:5" x14ac:dyDescent="0.25">
      <c r="B12763" s="1">
        <v>43012</v>
      </c>
      <c r="C12763">
        <v>0</v>
      </c>
      <c r="D12763" t="s">
        <v>3</v>
      </c>
      <c r="E12763" s="6">
        <v>12762</v>
      </c>
    </row>
    <row r="12764" spans="2:5" x14ac:dyDescent="0.25">
      <c r="B12764" s="1">
        <v>43012.041666666664</v>
      </c>
      <c r="C12764">
        <v>0</v>
      </c>
      <c r="D12764" t="s">
        <v>3</v>
      </c>
      <c r="E12764" s="6">
        <v>12763</v>
      </c>
    </row>
    <row r="12765" spans="2:5" x14ac:dyDescent="0.25">
      <c r="B12765" s="1">
        <v>43012.083333333336</v>
      </c>
      <c r="C12765">
        <v>0</v>
      </c>
      <c r="D12765" t="s">
        <v>3</v>
      </c>
      <c r="E12765" s="6">
        <v>12764</v>
      </c>
    </row>
    <row r="12766" spans="2:5" x14ac:dyDescent="0.25">
      <c r="B12766" s="1">
        <v>43012.125</v>
      </c>
      <c r="C12766">
        <v>0</v>
      </c>
      <c r="D12766" t="s">
        <v>3</v>
      </c>
      <c r="E12766" s="6">
        <v>12765</v>
      </c>
    </row>
    <row r="12767" spans="2:5" x14ac:dyDescent="0.25">
      <c r="B12767" s="1">
        <v>43012.166666666664</v>
      </c>
      <c r="C12767">
        <v>0</v>
      </c>
      <c r="D12767" t="s">
        <v>3</v>
      </c>
      <c r="E12767" s="6">
        <v>12766</v>
      </c>
    </row>
    <row r="12768" spans="2:5" x14ac:dyDescent="0.25">
      <c r="B12768" s="1">
        <v>43012.208333333336</v>
      </c>
      <c r="C12768">
        <v>0</v>
      </c>
      <c r="D12768" t="s">
        <v>3</v>
      </c>
      <c r="E12768" s="6">
        <v>12767</v>
      </c>
    </row>
    <row r="12769" spans="2:5" x14ac:dyDescent="0.25">
      <c r="B12769" s="1">
        <v>43012.25</v>
      </c>
      <c r="C12769">
        <v>0</v>
      </c>
      <c r="D12769" t="s">
        <v>3</v>
      </c>
      <c r="E12769" s="6">
        <v>12768</v>
      </c>
    </row>
    <row r="12770" spans="2:5" x14ac:dyDescent="0.25">
      <c r="B12770" s="1">
        <v>43012.291666666664</v>
      </c>
      <c r="C12770">
        <v>0</v>
      </c>
      <c r="D12770" t="s">
        <v>3</v>
      </c>
      <c r="E12770" s="6">
        <v>12769</v>
      </c>
    </row>
    <row r="12771" spans="2:5" x14ac:dyDescent="0.25">
      <c r="B12771" s="1">
        <v>43012.333333333336</v>
      </c>
      <c r="C12771">
        <v>0</v>
      </c>
      <c r="D12771" t="s">
        <v>3</v>
      </c>
      <c r="E12771" s="6">
        <v>12770</v>
      </c>
    </row>
    <row r="12772" spans="2:5" x14ac:dyDescent="0.25">
      <c r="B12772" s="1">
        <v>43012.375</v>
      </c>
      <c r="C12772">
        <v>0</v>
      </c>
      <c r="D12772" t="s">
        <v>3</v>
      </c>
      <c r="E12772" s="6">
        <v>12771</v>
      </c>
    </row>
    <row r="12773" spans="2:5" x14ac:dyDescent="0.25">
      <c r="B12773" s="1">
        <v>43012.416666666664</v>
      </c>
      <c r="C12773">
        <v>0</v>
      </c>
      <c r="D12773" t="s">
        <v>3</v>
      </c>
      <c r="E12773" s="6">
        <v>12772</v>
      </c>
    </row>
    <row r="12774" spans="2:5" x14ac:dyDescent="0.25">
      <c r="B12774" s="1">
        <v>43012.458333333336</v>
      </c>
      <c r="C12774">
        <v>0</v>
      </c>
      <c r="D12774" t="s">
        <v>3</v>
      </c>
      <c r="E12774" s="6">
        <v>12773</v>
      </c>
    </row>
    <row r="12775" spans="2:5" x14ac:dyDescent="0.25">
      <c r="B12775" s="1">
        <v>43012.5</v>
      </c>
      <c r="C12775">
        <v>0</v>
      </c>
      <c r="D12775" t="s">
        <v>3</v>
      </c>
      <c r="E12775" s="6">
        <v>12774</v>
      </c>
    </row>
    <row r="12776" spans="2:5" x14ac:dyDescent="0.25">
      <c r="B12776" s="1">
        <v>43012.541666666664</v>
      </c>
      <c r="C12776">
        <v>0</v>
      </c>
      <c r="D12776" t="s">
        <v>3</v>
      </c>
      <c r="E12776" s="6">
        <v>12775</v>
      </c>
    </row>
    <row r="12777" spans="2:5" x14ac:dyDescent="0.25">
      <c r="B12777" s="1">
        <v>43012.583333333336</v>
      </c>
      <c r="C12777">
        <v>0</v>
      </c>
      <c r="D12777" t="s">
        <v>3</v>
      </c>
      <c r="E12777" s="6">
        <v>12776</v>
      </c>
    </row>
    <row r="12778" spans="2:5" x14ac:dyDescent="0.25">
      <c r="B12778" s="1">
        <v>43012.625</v>
      </c>
      <c r="C12778">
        <v>0</v>
      </c>
      <c r="D12778" t="s">
        <v>3</v>
      </c>
      <c r="E12778" s="6">
        <v>12777</v>
      </c>
    </row>
    <row r="12779" spans="2:5" x14ac:dyDescent="0.25">
      <c r="B12779" s="1">
        <v>43012.666666666664</v>
      </c>
      <c r="C12779">
        <v>0</v>
      </c>
      <c r="D12779" t="s">
        <v>3</v>
      </c>
      <c r="E12779" s="6">
        <v>12778</v>
      </c>
    </row>
    <row r="12780" spans="2:5" x14ac:dyDescent="0.25">
      <c r="B12780" s="1">
        <v>43012.708333333336</v>
      </c>
      <c r="C12780">
        <v>0</v>
      </c>
      <c r="D12780" t="s">
        <v>3</v>
      </c>
      <c r="E12780" s="6">
        <v>12779</v>
      </c>
    </row>
    <row r="12781" spans="2:5" x14ac:dyDescent="0.25">
      <c r="B12781" s="1">
        <v>43012.75</v>
      </c>
      <c r="C12781">
        <v>0</v>
      </c>
      <c r="D12781" t="s">
        <v>3</v>
      </c>
      <c r="E12781" s="6">
        <v>12780</v>
      </c>
    </row>
    <row r="12782" spans="2:5" x14ac:dyDescent="0.25">
      <c r="B12782" s="1">
        <v>43012.791666666664</v>
      </c>
      <c r="C12782">
        <v>0</v>
      </c>
      <c r="D12782" t="s">
        <v>3</v>
      </c>
      <c r="E12782" s="6">
        <v>12781</v>
      </c>
    </row>
    <row r="12783" spans="2:5" x14ac:dyDescent="0.25">
      <c r="B12783" s="1">
        <v>43012.833333333336</v>
      </c>
      <c r="C12783">
        <v>0</v>
      </c>
      <c r="D12783" t="s">
        <v>3</v>
      </c>
      <c r="E12783" s="6">
        <v>12782</v>
      </c>
    </row>
    <row r="12784" spans="2:5" x14ac:dyDescent="0.25">
      <c r="B12784" s="1">
        <v>43012.875</v>
      </c>
      <c r="C12784">
        <v>0</v>
      </c>
      <c r="D12784" t="s">
        <v>3</v>
      </c>
      <c r="E12784" s="6">
        <v>12783</v>
      </c>
    </row>
    <row r="12785" spans="2:5" x14ac:dyDescent="0.25">
      <c r="B12785" s="1">
        <v>43012.916666666664</v>
      </c>
      <c r="C12785">
        <v>0</v>
      </c>
      <c r="D12785" t="s">
        <v>3</v>
      </c>
      <c r="E12785" s="6">
        <v>12784</v>
      </c>
    </row>
    <row r="12786" spans="2:5" x14ac:dyDescent="0.25">
      <c r="B12786" s="1">
        <v>43012.958333333336</v>
      </c>
      <c r="C12786">
        <v>0</v>
      </c>
      <c r="D12786" t="s">
        <v>3</v>
      </c>
      <c r="E12786" s="6">
        <v>12785</v>
      </c>
    </row>
    <row r="12787" spans="2:5" x14ac:dyDescent="0.25">
      <c r="B12787" s="1">
        <v>43013</v>
      </c>
      <c r="C12787">
        <v>0</v>
      </c>
      <c r="D12787" t="s">
        <v>3</v>
      </c>
      <c r="E12787" s="6">
        <v>12786</v>
      </c>
    </row>
    <row r="12788" spans="2:5" x14ac:dyDescent="0.25">
      <c r="B12788" s="1">
        <v>43013.041666666664</v>
      </c>
      <c r="C12788">
        <v>0</v>
      </c>
      <c r="D12788" t="s">
        <v>3</v>
      </c>
      <c r="E12788" s="6">
        <v>12787</v>
      </c>
    </row>
    <row r="12789" spans="2:5" x14ac:dyDescent="0.25">
      <c r="B12789" s="1">
        <v>43013.083333333336</v>
      </c>
      <c r="C12789">
        <v>0</v>
      </c>
      <c r="D12789" t="s">
        <v>3</v>
      </c>
      <c r="E12789" s="6">
        <v>12788</v>
      </c>
    </row>
    <row r="12790" spans="2:5" x14ac:dyDescent="0.25">
      <c r="B12790" s="1">
        <v>43013.125</v>
      </c>
      <c r="C12790">
        <v>0</v>
      </c>
      <c r="D12790" t="s">
        <v>3</v>
      </c>
      <c r="E12790" s="6">
        <v>12789</v>
      </c>
    </row>
    <row r="12791" spans="2:5" x14ac:dyDescent="0.25">
      <c r="B12791" s="1">
        <v>43013.166666666664</v>
      </c>
      <c r="C12791">
        <v>0</v>
      </c>
      <c r="D12791" t="s">
        <v>3</v>
      </c>
      <c r="E12791" s="6">
        <v>12790</v>
      </c>
    </row>
    <row r="12792" spans="2:5" x14ac:dyDescent="0.25">
      <c r="B12792" s="1">
        <v>43013.208333333336</v>
      </c>
      <c r="C12792">
        <v>0</v>
      </c>
      <c r="D12792" t="s">
        <v>3</v>
      </c>
      <c r="E12792" s="6">
        <v>12791</v>
      </c>
    </row>
    <row r="12793" spans="2:5" x14ac:dyDescent="0.25">
      <c r="B12793" s="1">
        <v>43013.25</v>
      </c>
      <c r="C12793">
        <v>0</v>
      </c>
      <c r="D12793" t="s">
        <v>3</v>
      </c>
      <c r="E12793" s="6">
        <v>12792</v>
      </c>
    </row>
    <row r="12794" spans="2:5" x14ac:dyDescent="0.25">
      <c r="B12794" s="1">
        <v>43013.291666666664</v>
      </c>
      <c r="C12794">
        <v>0</v>
      </c>
      <c r="D12794" t="s">
        <v>3</v>
      </c>
      <c r="E12794" s="6">
        <v>12793</v>
      </c>
    </row>
    <row r="12795" spans="2:5" x14ac:dyDescent="0.25">
      <c r="B12795" s="1">
        <v>43013.333333333336</v>
      </c>
      <c r="C12795">
        <v>0</v>
      </c>
      <c r="D12795" t="s">
        <v>3</v>
      </c>
      <c r="E12795" s="6">
        <v>12794</v>
      </c>
    </row>
    <row r="12796" spans="2:5" x14ac:dyDescent="0.25">
      <c r="B12796" s="1">
        <v>43013.375</v>
      </c>
      <c r="C12796">
        <v>0</v>
      </c>
      <c r="D12796" t="s">
        <v>3</v>
      </c>
      <c r="E12796" s="6">
        <v>12795</v>
      </c>
    </row>
    <row r="12797" spans="2:5" x14ac:dyDescent="0.25">
      <c r="B12797" s="1">
        <v>43013.416666666664</v>
      </c>
      <c r="C12797">
        <v>0</v>
      </c>
      <c r="D12797" t="s">
        <v>3</v>
      </c>
      <c r="E12797" s="6">
        <v>12796</v>
      </c>
    </row>
    <row r="12798" spans="2:5" x14ac:dyDescent="0.25">
      <c r="B12798" s="1">
        <v>43013.458333333336</v>
      </c>
      <c r="C12798">
        <v>0</v>
      </c>
      <c r="D12798" t="s">
        <v>3</v>
      </c>
      <c r="E12798" s="6">
        <v>12797</v>
      </c>
    </row>
    <row r="12799" spans="2:5" x14ac:dyDescent="0.25">
      <c r="B12799" s="1">
        <v>43013.5</v>
      </c>
      <c r="C12799">
        <v>0</v>
      </c>
      <c r="D12799" t="s">
        <v>3</v>
      </c>
      <c r="E12799" s="6">
        <v>12798</v>
      </c>
    </row>
    <row r="12800" spans="2:5" x14ac:dyDescent="0.25">
      <c r="B12800" s="1">
        <v>43013.541666666664</v>
      </c>
      <c r="C12800">
        <v>0</v>
      </c>
      <c r="D12800" t="s">
        <v>3</v>
      </c>
      <c r="E12800" s="6">
        <v>12799</v>
      </c>
    </row>
    <row r="12801" spans="2:5" x14ac:dyDescent="0.25">
      <c r="B12801" s="1">
        <v>43013.583333333336</v>
      </c>
      <c r="C12801">
        <v>0</v>
      </c>
      <c r="D12801" t="s">
        <v>3</v>
      </c>
      <c r="E12801" s="6">
        <v>12800</v>
      </c>
    </row>
    <row r="12802" spans="2:5" x14ac:dyDescent="0.25">
      <c r="B12802" s="1">
        <v>43013.625</v>
      </c>
      <c r="C12802">
        <v>0</v>
      </c>
      <c r="D12802" t="s">
        <v>3</v>
      </c>
      <c r="E12802" s="6">
        <v>12801</v>
      </c>
    </row>
    <row r="12803" spans="2:5" x14ac:dyDescent="0.25">
      <c r="B12803" s="1">
        <v>43013.666666666664</v>
      </c>
      <c r="C12803">
        <v>0</v>
      </c>
      <c r="D12803" t="s">
        <v>3</v>
      </c>
      <c r="E12803" s="6">
        <v>12802</v>
      </c>
    </row>
    <row r="12804" spans="2:5" x14ac:dyDescent="0.25">
      <c r="B12804" s="1">
        <v>43013.708333333336</v>
      </c>
      <c r="C12804">
        <v>0</v>
      </c>
      <c r="D12804" t="s">
        <v>3</v>
      </c>
      <c r="E12804" s="6">
        <v>12803</v>
      </c>
    </row>
    <row r="12805" spans="2:5" x14ac:dyDescent="0.25">
      <c r="B12805" s="1">
        <v>43013.75</v>
      </c>
      <c r="C12805">
        <v>0</v>
      </c>
      <c r="D12805" t="s">
        <v>3</v>
      </c>
      <c r="E12805" s="6">
        <v>12804</v>
      </c>
    </row>
    <row r="12806" spans="2:5" x14ac:dyDescent="0.25">
      <c r="B12806" s="1">
        <v>43013.791666666664</v>
      </c>
      <c r="C12806">
        <v>0</v>
      </c>
      <c r="D12806" t="s">
        <v>3</v>
      </c>
      <c r="E12806" s="6">
        <v>12805</v>
      </c>
    </row>
    <row r="12807" spans="2:5" x14ac:dyDescent="0.25">
      <c r="B12807" s="1">
        <v>43013.833333333336</v>
      </c>
      <c r="C12807">
        <v>0</v>
      </c>
      <c r="D12807" t="s">
        <v>3</v>
      </c>
      <c r="E12807" s="6">
        <v>12806</v>
      </c>
    </row>
    <row r="12808" spans="2:5" x14ac:dyDescent="0.25">
      <c r="B12808" s="1">
        <v>43013.875</v>
      </c>
      <c r="C12808">
        <v>0</v>
      </c>
      <c r="D12808" t="s">
        <v>3</v>
      </c>
      <c r="E12808" s="6">
        <v>12807</v>
      </c>
    </row>
    <row r="12809" spans="2:5" x14ac:dyDescent="0.25">
      <c r="B12809" s="1">
        <v>43013.916666666664</v>
      </c>
      <c r="C12809">
        <v>0</v>
      </c>
      <c r="D12809" t="s">
        <v>3</v>
      </c>
      <c r="E12809" s="6">
        <v>12808</v>
      </c>
    </row>
    <row r="12810" spans="2:5" x14ac:dyDescent="0.25">
      <c r="B12810" s="1">
        <v>43013.958333333336</v>
      </c>
      <c r="C12810">
        <v>0</v>
      </c>
      <c r="D12810" t="s">
        <v>3</v>
      </c>
      <c r="E12810" s="6">
        <v>12809</v>
      </c>
    </row>
    <row r="12811" spans="2:5" x14ac:dyDescent="0.25">
      <c r="B12811" s="1">
        <v>43014</v>
      </c>
      <c r="C12811">
        <v>0</v>
      </c>
      <c r="D12811" t="s">
        <v>3</v>
      </c>
      <c r="E12811" s="6">
        <v>12810</v>
      </c>
    </row>
    <row r="12812" spans="2:5" x14ac:dyDescent="0.25">
      <c r="B12812" s="1">
        <v>43014.041666666664</v>
      </c>
      <c r="C12812">
        <v>0</v>
      </c>
      <c r="D12812" t="s">
        <v>3</v>
      </c>
      <c r="E12812" s="6">
        <v>12811</v>
      </c>
    </row>
    <row r="12813" spans="2:5" x14ac:dyDescent="0.25">
      <c r="B12813" s="1">
        <v>43014.083333333336</v>
      </c>
      <c r="C12813">
        <v>0</v>
      </c>
      <c r="D12813" t="s">
        <v>3</v>
      </c>
      <c r="E12813" s="6">
        <v>12812</v>
      </c>
    </row>
    <row r="12814" spans="2:5" x14ac:dyDescent="0.25">
      <c r="B12814" s="1">
        <v>43014.125</v>
      </c>
      <c r="C12814">
        <v>0</v>
      </c>
      <c r="D12814" t="s">
        <v>3</v>
      </c>
      <c r="E12814" s="6">
        <v>12813</v>
      </c>
    </row>
    <row r="12815" spans="2:5" x14ac:dyDescent="0.25">
      <c r="B12815" s="1">
        <v>43014.166666666664</v>
      </c>
      <c r="C12815">
        <v>0</v>
      </c>
      <c r="D12815" t="s">
        <v>3</v>
      </c>
      <c r="E12815" s="6">
        <v>12814</v>
      </c>
    </row>
    <row r="12816" spans="2:5" x14ac:dyDescent="0.25">
      <c r="B12816" s="1">
        <v>43014.208333333336</v>
      </c>
      <c r="C12816">
        <v>0</v>
      </c>
      <c r="D12816" t="s">
        <v>3</v>
      </c>
      <c r="E12816" s="6">
        <v>12815</v>
      </c>
    </row>
    <row r="12817" spans="2:5" x14ac:dyDescent="0.25">
      <c r="B12817" s="1">
        <v>43014.25</v>
      </c>
      <c r="C12817">
        <v>0</v>
      </c>
      <c r="D12817" t="s">
        <v>3</v>
      </c>
      <c r="E12817" s="6">
        <v>12816</v>
      </c>
    </row>
    <row r="12818" spans="2:5" x14ac:dyDescent="0.25">
      <c r="B12818" s="1">
        <v>43014.291666666664</v>
      </c>
      <c r="C12818">
        <v>0</v>
      </c>
      <c r="D12818" t="s">
        <v>3</v>
      </c>
      <c r="E12818" s="6">
        <v>12817</v>
      </c>
    </row>
    <row r="12819" spans="2:5" x14ac:dyDescent="0.25">
      <c r="B12819" s="1">
        <v>43014.333333333336</v>
      </c>
      <c r="C12819">
        <v>0</v>
      </c>
      <c r="D12819" t="s">
        <v>3</v>
      </c>
      <c r="E12819" s="6">
        <v>12818</v>
      </c>
    </row>
    <row r="12820" spans="2:5" x14ac:dyDescent="0.25">
      <c r="B12820" s="1">
        <v>43014.375</v>
      </c>
      <c r="C12820">
        <v>0</v>
      </c>
      <c r="D12820" t="s">
        <v>3</v>
      </c>
      <c r="E12820" s="6">
        <v>12819</v>
      </c>
    </row>
    <row r="12821" spans="2:5" x14ac:dyDescent="0.25">
      <c r="B12821" s="1">
        <v>43014.416666666664</v>
      </c>
      <c r="C12821">
        <v>0</v>
      </c>
      <c r="D12821" t="s">
        <v>3</v>
      </c>
      <c r="E12821" s="6">
        <v>12820</v>
      </c>
    </row>
    <row r="12822" spans="2:5" x14ac:dyDescent="0.25">
      <c r="B12822" s="1">
        <v>43014.458333333336</v>
      </c>
      <c r="C12822">
        <v>0</v>
      </c>
      <c r="D12822" t="s">
        <v>3</v>
      </c>
      <c r="E12822" s="6">
        <v>12821</v>
      </c>
    </row>
    <row r="12823" spans="2:5" x14ac:dyDescent="0.25">
      <c r="B12823" s="1">
        <v>43014.5</v>
      </c>
      <c r="C12823">
        <v>0</v>
      </c>
      <c r="D12823" t="s">
        <v>3</v>
      </c>
      <c r="E12823" s="6">
        <v>12822</v>
      </c>
    </row>
    <row r="12824" spans="2:5" x14ac:dyDescent="0.25">
      <c r="B12824" s="1">
        <v>43014.541666666664</v>
      </c>
      <c r="C12824">
        <v>0</v>
      </c>
      <c r="D12824" t="s">
        <v>3</v>
      </c>
      <c r="E12824" s="6">
        <v>12823</v>
      </c>
    </row>
    <row r="12825" spans="2:5" x14ac:dyDescent="0.25">
      <c r="B12825" s="1">
        <v>43014.583333333336</v>
      </c>
      <c r="C12825">
        <v>0</v>
      </c>
      <c r="D12825" t="s">
        <v>3</v>
      </c>
      <c r="E12825" s="6">
        <v>12824</v>
      </c>
    </row>
    <row r="12826" spans="2:5" x14ac:dyDescent="0.25">
      <c r="B12826" s="1">
        <v>43014.625</v>
      </c>
      <c r="C12826">
        <v>0</v>
      </c>
      <c r="D12826" t="s">
        <v>3</v>
      </c>
      <c r="E12826" s="6">
        <v>12825</v>
      </c>
    </row>
    <row r="12827" spans="2:5" x14ac:dyDescent="0.25">
      <c r="B12827" s="1">
        <v>43014.666666666664</v>
      </c>
      <c r="C12827">
        <v>0</v>
      </c>
      <c r="D12827" t="s">
        <v>3</v>
      </c>
      <c r="E12827" s="6">
        <v>12826</v>
      </c>
    </row>
    <row r="12828" spans="2:5" x14ac:dyDescent="0.25">
      <c r="B12828" s="1">
        <v>43014.708333333336</v>
      </c>
      <c r="C12828">
        <v>0</v>
      </c>
      <c r="D12828" t="s">
        <v>3</v>
      </c>
      <c r="E12828" s="6">
        <v>12827</v>
      </c>
    </row>
    <row r="12829" spans="2:5" x14ac:dyDescent="0.25">
      <c r="B12829" s="1">
        <v>43014.75</v>
      </c>
      <c r="C12829">
        <v>0</v>
      </c>
      <c r="D12829" t="s">
        <v>3</v>
      </c>
      <c r="E12829" s="6">
        <v>12828</v>
      </c>
    </row>
    <row r="12830" spans="2:5" x14ac:dyDescent="0.25">
      <c r="B12830" s="1">
        <v>43014.791666666664</v>
      </c>
      <c r="C12830">
        <v>0.2</v>
      </c>
      <c r="D12830" t="s">
        <v>3</v>
      </c>
      <c r="E12830" s="6">
        <v>12829</v>
      </c>
    </row>
    <row r="12831" spans="2:5" x14ac:dyDescent="0.25">
      <c r="B12831" s="1">
        <v>43014.833333333336</v>
      </c>
      <c r="C12831">
        <v>0</v>
      </c>
      <c r="D12831" t="s">
        <v>3</v>
      </c>
      <c r="E12831" s="6">
        <v>12830</v>
      </c>
    </row>
    <row r="12832" spans="2:5" x14ac:dyDescent="0.25">
      <c r="B12832" s="1">
        <v>43014.875</v>
      </c>
      <c r="C12832">
        <v>0</v>
      </c>
      <c r="D12832" t="s">
        <v>3</v>
      </c>
      <c r="E12832" s="6">
        <v>12831</v>
      </c>
    </row>
    <row r="12833" spans="2:5" x14ac:dyDescent="0.25">
      <c r="B12833" s="1">
        <v>43014.916666666664</v>
      </c>
      <c r="C12833">
        <v>0</v>
      </c>
      <c r="D12833" t="s">
        <v>3</v>
      </c>
      <c r="E12833" s="6">
        <v>12832</v>
      </c>
    </row>
    <row r="12834" spans="2:5" x14ac:dyDescent="0.25">
      <c r="B12834" s="1">
        <v>43014.958333333336</v>
      </c>
      <c r="C12834">
        <v>0</v>
      </c>
      <c r="D12834" t="s">
        <v>3</v>
      </c>
      <c r="E12834" s="6">
        <v>12833</v>
      </c>
    </row>
    <row r="12835" spans="2:5" x14ac:dyDescent="0.25">
      <c r="B12835" s="1">
        <v>43015</v>
      </c>
      <c r="C12835">
        <v>0</v>
      </c>
      <c r="D12835" t="s">
        <v>3</v>
      </c>
      <c r="E12835" s="6">
        <v>12834</v>
      </c>
    </row>
    <row r="12836" spans="2:5" x14ac:dyDescent="0.25">
      <c r="B12836" s="1">
        <v>43015.041666666664</v>
      </c>
      <c r="C12836">
        <v>0</v>
      </c>
      <c r="D12836" t="s">
        <v>3</v>
      </c>
      <c r="E12836" s="6">
        <v>12835</v>
      </c>
    </row>
    <row r="12837" spans="2:5" x14ac:dyDescent="0.25">
      <c r="B12837" s="1">
        <v>43015.083333333336</v>
      </c>
      <c r="C12837">
        <v>0</v>
      </c>
      <c r="D12837" t="s">
        <v>3</v>
      </c>
      <c r="E12837" s="6">
        <v>12836</v>
      </c>
    </row>
    <row r="12838" spans="2:5" x14ac:dyDescent="0.25">
      <c r="B12838" s="1">
        <v>43015.125</v>
      </c>
      <c r="C12838">
        <v>0</v>
      </c>
      <c r="D12838" t="s">
        <v>3</v>
      </c>
      <c r="E12838" s="6">
        <v>12837</v>
      </c>
    </row>
    <row r="12839" spans="2:5" x14ac:dyDescent="0.25">
      <c r="B12839" s="1">
        <v>43015.166666666664</v>
      </c>
      <c r="C12839">
        <v>0</v>
      </c>
      <c r="D12839" t="s">
        <v>3</v>
      </c>
      <c r="E12839" s="6">
        <v>12838</v>
      </c>
    </row>
    <row r="12840" spans="2:5" x14ac:dyDescent="0.25">
      <c r="B12840" s="1">
        <v>43015.208333333336</v>
      </c>
      <c r="C12840">
        <v>0</v>
      </c>
      <c r="D12840" t="s">
        <v>3</v>
      </c>
      <c r="E12840" s="6">
        <v>12839</v>
      </c>
    </row>
    <row r="12841" spans="2:5" x14ac:dyDescent="0.25">
      <c r="B12841" s="1">
        <v>43015.25</v>
      </c>
      <c r="C12841">
        <v>0</v>
      </c>
      <c r="D12841" t="s">
        <v>3</v>
      </c>
      <c r="E12841" s="6">
        <v>12840</v>
      </c>
    </row>
    <row r="12842" spans="2:5" x14ac:dyDescent="0.25">
      <c r="B12842" s="1">
        <v>43015.291666666664</v>
      </c>
      <c r="C12842">
        <v>0</v>
      </c>
      <c r="D12842" t="s">
        <v>3</v>
      </c>
      <c r="E12842" s="6">
        <v>12841</v>
      </c>
    </row>
    <row r="12843" spans="2:5" x14ac:dyDescent="0.25">
      <c r="B12843" s="1">
        <v>43015.333333333336</v>
      </c>
      <c r="C12843">
        <v>0</v>
      </c>
      <c r="D12843" t="s">
        <v>3</v>
      </c>
      <c r="E12843" s="6">
        <v>12842</v>
      </c>
    </row>
    <row r="12844" spans="2:5" x14ac:dyDescent="0.25">
      <c r="B12844" s="1">
        <v>43015.375</v>
      </c>
      <c r="C12844">
        <v>0</v>
      </c>
      <c r="D12844" t="s">
        <v>3</v>
      </c>
      <c r="E12844" s="6">
        <v>12843</v>
      </c>
    </row>
    <row r="12845" spans="2:5" x14ac:dyDescent="0.25">
      <c r="B12845" s="1">
        <v>43015.416666666664</v>
      </c>
      <c r="C12845">
        <v>0</v>
      </c>
      <c r="D12845" t="s">
        <v>3</v>
      </c>
      <c r="E12845" s="6">
        <v>12844</v>
      </c>
    </row>
    <row r="12846" spans="2:5" x14ac:dyDescent="0.25">
      <c r="B12846" s="1">
        <v>43015.458333333336</v>
      </c>
      <c r="C12846">
        <v>0</v>
      </c>
      <c r="D12846" t="s">
        <v>3</v>
      </c>
      <c r="E12846" s="6">
        <v>12845</v>
      </c>
    </row>
    <row r="12847" spans="2:5" x14ac:dyDescent="0.25">
      <c r="B12847" s="1">
        <v>43015.5</v>
      </c>
      <c r="C12847">
        <v>0</v>
      </c>
      <c r="D12847" t="s">
        <v>3</v>
      </c>
      <c r="E12847" s="6">
        <v>12846</v>
      </c>
    </row>
    <row r="12848" spans="2:5" x14ac:dyDescent="0.25">
      <c r="B12848" s="1">
        <v>43015.541666666664</v>
      </c>
      <c r="C12848">
        <v>0</v>
      </c>
      <c r="D12848" t="s">
        <v>3</v>
      </c>
      <c r="E12848" s="6">
        <v>12847</v>
      </c>
    </row>
    <row r="12849" spans="2:5" x14ac:dyDescent="0.25">
      <c r="B12849" s="1">
        <v>43015.583333333336</v>
      </c>
      <c r="C12849">
        <v>0</v>
      </c>
      <c r="D12849" t="s">
        <v>3</v>
      </c>
      <c r="E12849" s="6">
        <v>12848</v>
      </c>
    </row>
    <row r="12850" spans="2:5" x14ac:dyDescent="0.25">
      <c r="B12850" s="1">
        <v>43015.625</v>
      </c>
      <c r="C12850">
        <v>0</v>
      </c>
      <c r="D12850" t="s">
        <v>3</v>
      </c>
      <c r="E12850" s="6">
        <v>12849</v>
      </c>
    </row>
    <row r="12851" spans="2:5" x14ac:dyDescent="0.25">
      <c r="B12851" s="1">
        <v>43015.666666666664</v>
      </c>
      <c r="C12851">
        <v>0</v>
      </c>
      <c r="D12851" t="s">
        <v>3</v>
      </c>
      <c r="E12851" s="6">
        <v>12850</v>
      </c>
    </row>
    <row r="12852" spans="2:5" x14ac:dyDescent="0.25">
      <c r="B12852" s="1">
        <v>43015.708333333336</v>
      </c>
      <c r="C12852">
        <v>0</v>
      </c>
      <c r="D12852" t="s">
        <v>3</v>
      </c>
      <c r="E12852" s="6">
        <v>12851</v>
      </c>
    </row>
    <row r="12853" spans="2:5" x14ac:dyDescent="0.25">
      <c r="B12853" s="1">
        <v>43015.75</v>
      </c>
      <c r="C12853">
        <v>0</v>
      </c>
      <c r="D12853" t="s">
        <v>3</v>
      </c>
      <c r="E12853" s="6">
        <v>12852</v>
      </c>
    </row>
    <row r="12854" spans="2:5" x14ac:dyDescent="0.25">
      <c r="B12854" s="1">
        <v>43015.791666666664</v>
      </c>
      <c r="C12854">
        <v>0</v>
      </c>
      <c r="D12854" t="s">
        <v>3</v>
      </c>
      <c r="E12854" s="6">
        <v>12853</v>
      </c>
    </row>
    <row r="12855" spans="2:5" x14ac:dyDescent="0.25">
      <c r="B12855" s="1">
        <v>43015.833333333336</v>
      </c>
      <c r="C12855">
        <v>0</v>
      </c>
      <c r="D12855" t="s">
        <v>3</v>
      </c>
      <c r="E12855" s="6">
        <v>12854</v>
      </c>
    </row>
    <row r="12856" spans="2:5" x14ac:dyDescent="0.25">
      <c r="B12856" s="1">
        <v>43015.875</v>
      </c>
      <c r="C12856">
        <v>0</v>
      </c>
      <c r="D12856" t="s">
        <v>3</v>
      </c>
      <c r="E12856" s="6">
        <v>12855</v>
      </c>
    </row>
    <row r="12857" spans="2:5" x14ac:dyDescent="0.25">
      <c r="B12857" s="1">
        <v>43015.916666666664</v>
      </c>
      <c r="C12857">
        <v>0</v>
      </c>
      <c r="D12857" t="s">
        <v>3</v>
      </c>
      <c r="E12857" s="6">
        <v>12856</v>
      </c>
    </row>
    <row r="12858" spans="2:5" x14ac:dyDescent="0.25">
      <c r="B12858" s="1">
        <v>43015.958333333336</v>
      </c>
      <c r="C12858">
        <v>0</v>
      </c>
      <c r="D12858" t="s">
        <v>3</v>
      </c>
      <c r="E12858" s="6">
        <v>12857</v>
      </c>
    </row>
    <row r="12859" spans="2:5" x14ac:dyDescent="0.25">
      <c r="B12859" s="1">
        <v>43016</v>
      </c>
      <c r="C12859">
        <v>0</v>
      </c>
      <c r="D12859" t="s">
        <v>3</v>
      </c>
      <c r="E12859" s="6">
        <v>12858</v>
      </c>
    </row>
    <row r="12860" spans="2:5" x14ac:dyDescent="0.25">
      <c r="B12860" s="1">
        <v>43016.041666666664</v>
      </c>
      <c r="C12860">
        <v>0</v>
      </c>
      <c r="D12860" t="s">
        <v>3</v>
      </c>
      <c r="E12860" s="6">
        <v>12859</v>
      </c>
    </row>
    <row r="12861" spans="2:5" x14ac:dyDescent="0.25">
      <c r="B12861" s="1">
        <v>43016.083333333336</v>
      </c>
      <c r="C12861">
        <v>0</v>
      </c>
      <c r="D12861" t="s">
        <v>3</v>
      </c>
      <c r="E12861" s="6">
        <v>12860</v>
      </c>
    </row>
    <row r="12862" spans="2:5" x14ac:dyDescent="0.25">
      <c r="B12862" s="1">
        <v>43016.125</v>
      </c>
      <c r="C12862">
        <v>0</v>
      </c>
      <c r="D12862" t="s">
        <v>3</v>
      </c>
      <c r="E12862" s="6">
        <v>12861</v>
      </c>
    </row>
    <row r="12863" spans="2:5" x14ac:dyDescent="0.25">
      <c r="B12863" s="1">
        <v>43016.166666666664</v>
      </c>
      <c r="C12863">
        <v>0</v>
      </c>
      <c r="D12863" t="s">
        <v>3</v>
      </c>
      <c r="E12863" s="6">
        <v>12862</v>
      </c>
    </row>
    <row r="12864" spans="2:5" x14ac:dyDescent="0.25">
      <c r="B12864" s="1">
        <v>43016.208333333336</v>
      </c>
      <c r="C12864">
        <v>0</v>
      </c>
      <c r="D12864" t="s">
        <v>3</v>
      </c>
      <c r="E12864" s="6">
        <v>12863</v>
      </c>
    </row>
    <row r="12865" spans="2:5" x14ac:dyDescent="0.25">
      <c r="B12865" s="1">
        <v>43016.25</v>
      </c>
      <c r="C12865">
        <v>0</v>
      </c>
      <c r="D12865" t="s">
        <v>3</v>
      </c>
      <c r="E12865" s="6">
        <v>12864</v>
      </c>
    </row>
    <row r="12866" spans="2:5" x14ac:dyDescent="0.25">
      <c r="B12866" s="1">
        <v>43016.291666666664</v>
      </c>
      <c r="C12866">
        <v>0</v>
      </c>
      <c r="D12866" t="s">
        <v>3</v>
      </c>
      <c r="E12866" s="6">
        <v>12865</v>
      </c>
    </row>
    <row r="12867" spans="2:5" x14ac:dyDescent="0.25">
      <c r="B12867" s="1">
        <v>43016.333333333336</v>
      </c>
      <c r="C12867">
        <v>0</v>
      </c>
      <c r="D12867" t="s">
        <v>3</v>
      </c>
      <c r="E12867" s="6">
        <v>12866</v>
      </c>
    </row>
    <row r="12868" spans="2:5" x14ac:dyDescent="0.25">
      <c r="B12868" s="1">
        <v>43016.375</v>
      </c>
      <c r="C12868">
        <v>0</v>
      </c>
      <c r="D12868" t="s">
        <v>3</v>
      </c>
      <c r="E12868" s="6">
        <v>12867</v>
      </c>
    </row>
    <row r="12869" spans="2:5" x14ac:dyDescent="0.25">
      <c r="B12869" s="1">
        <v>43016.416666666664</v>
      </c>
      <c r="C12869">
        <v>0</v>
      </c>
      <c r="D12869" t="s">
        <v>3</v>
      </c>
      <c r="E12869" s="6">
        <v>12868</v>
      </c>
    </row>
    <row r="12870" spans="2:5" x14ac:dyDescent="0.25">
      <c r="B12870" s="1">
        <v>43016.458333333336</v>
      </c>
      <c r="C12870">
        <v>0</v>
      </c>
      <c r="D12870" t="s">
        <v>3</v>
      </c>
      <c r="E12870" s="6">
        <v>12869</v>
      </c>
    </row>
    <row r="12871" spans="2:5" x14ac:dyDescent="0.25">
      <c r="B12871" s="1">
        <v>43016.5</v>
      </c>
      <c r="C12871">
        <v>0</v>
      </c>
      <c r="D12871" t="s">
        <v>3</v>
      </c>
      <c r="E12871" s="6">
        <v>12870</v>
      </c>
    </row>
    <row r="12872" spans="2:5" x14ac:dyDescent="0.25">
      <c r="B12872" s="1">
        <v>43016.541666666664</v>
      </c>
      <c r="C12872">
        <v>0</v>
      </c>
      <c r="D12872" t="s">
        <v>3</v>
      </c>
      <c r="E12872" s="6">
        <v>12871</v>
      </c>
    </row>
    <row r="12873" spans="2:5" x14ac:dyDescent="0.25">
      <c r="B12873" s="1">
        <v>43016.583333333336</v>
      </c>
      <c r="C12873">
        <v>0</v>
      </c>
      <c r="D12873" t="s">
        <v>3</v>
      </c>
      <c r="E12873" s="6">
        <v>12872</v>
      </c>
    </row>
    <row r="12874" spans="2:5" x14ac:dyDescent="0.25">
      <c r="B12874" s="1">
        <v>43016.625</v>
      </c>
      <c r="C12874">
        <v>0</v>
      </c>
      <c r="D12874" t="s">
        <v>3</v>
      </c>
      <c r="E12874" s="6">
        <v>12873</v>
      </c>
    </row>
    <row r="12875" spans="2:5" x14ac:dyDescent="0.25">
      <c r="B12875" s="1">
        <v>43016.666666666664</v>
      </c>
      <c r="C12875">
        <v>0</v>
      </c>
      <c r="D12875" t="s">
        <v>3</v>
      </c>
      <c r="E12875" s="6">
        <v>12874</v>
      </c>
    </row>
    <row r="12876" spans="2:5" x14ac:dyDescent="0.25">
      <c r="B12876" s="1">
        <v>43016.708333333336</v>
      </c>
      <c r="C12876">
        <v>0</v>
      </c>
      <c r="D12876" t="s">
        <v>3</v>
      </c>
      <c r="E12876" s="6">
        <v>12875</v>
      </c>
    </row>
    <row r="12877" spans="2:5" x14ac:dyDescent="0.25">
      <c r="B12877" s="1">
        <v>43016.75</v>
      </c>
      <c r="C12877">
        <v>0</v>
      </c>
      <c r="D12877" t="s">
        <v>3</v>
      </c>
      <c r="E12877" s="6">
        <v>12876</v>
      </c>
    </row>
    <row r="12878" spans="2:5" x14ac:dyDescent="0.25">
      <c r="B12878" s="1">
        <v>43016.791666666664</v>
      </c>
      <c r="C12878">
        <v>0</v>
      </c>
      <c r="D12878" t="s">
        <v>3</v>
      </c>
      <c r="E12878" s="6">
        <v>12877</v>
      </c>
    </row>
    <row r="12879" spans="2:5" x14ac:dyDescent="0.25">
      <c r="B12879" s="1">
        <v>43016.833333333336</v>
      </c>
      <c r="C12879">
        <v>0</v>
      </c>
      <c r="D12879" t="s">
        <v>3</v>
      </c>
      <c r="E12879" s="6">
        <v>12878</v>
      </c>
    </row>
    <row r="12880" spans="2:5" x14ac:dyDescent="0.25">
      <c r="B12880" s="1">
        <v>43016.875</v>
      </c>
      <c r="C12880">
        <v>0</v>
      </c>
      <c r="D12880" t="s">
        <v>3</v>
      </c>
      <c r="E12880" s="6">
        <v>12879</v>
      </c>
    </row>
    <row r="12881" spans="2:5" x14ac:dyDescent="0.25">
      <c r="B12881" s="1">
        <v>43016.916666666664</v>
      </c>
      <c r="C12881">
        <v>0</v>
      </c>
      <c r="D12881" t="s">
        <v>3</v>
      </c>
      <c r="E12881" s="6">
        <v>12880</v>
      </c>
    </row>
    <row r="12882" spans="2:5" x14ac:dyDescent="0.25">
      <c r="B12882" s="1">
        <v>43016.958333333336</v>
      </c>
      <c r="C12882">
        <v>0</v>
      </c>
      <c r="D12882" t="s">
        <v>3</v>
      </c>
      <c r="E12882" s="6">
        <v>12881</v>
      </c>
    </row>
    <row r="12883" spans="2:5" x14ac:dyDescent="0.25">
      <c r="B12883" s="1">
        <v>43017</v>
      </c>
      <c r="C12883">
        <v>0</v>
      </c>
      <c r="D12883" t="s">
        <v>3</v>
      </c>
      <c r="E12883" s="6">
        <v>12882</v>
      </c>
    </row>
    <row r="12884" spans="2:5" x14ac:dyDescent="0.25">
      <c r="B12884" s="1">
        <v>43017.041666666664</v>
      </c>
      <c r="C12884">
        <v>0</v>
      </c>
      <c r="D12884" t="s">
        <v>3</v>
      </c>
      <c r="E12884" s="6">
        <v>12883</v>
      </c>
    </row>
    <row r="12885" spans="2:5" x14ac:dyDescent="0.25">
      <c r="B12885" s="1">
        <v>43017.083333333336</v>
      </c>
      <c r="C12885">
        <v>0</v>
      </c>
      <c r="D12885" t="s">
        <v>3</v>
      </c>
      <c r="E12885" s="6">
        <v>12884</v>
      </c>
    </row>
    <row r="12886" spans="2:5" x14ac:dyDescent="0.25">
      <c r="B12886" s="1">
        <v>43017.125</v>
      </c>
      <c r="C12886">
        <v>0</v>
      </c>
      <c r="D12886" t="s">
        <v>3</v>
      </c>
      <c r="E12886" s="6">
        <v>12885</v>
      </c>
    </row>
    <row r="12887" spans="2:5" x14ac:dyDescent="0.25">
      <c r="B12887" s="1">
        <v>43017.166666666664</v>
      </c>
      <c r="C12887">
        <v>0</v>
      </c>
      <c r="D12887" t="s">
        <v>3</v>
      </c>
      <c r="E12887" s="6">
        <v>12886</v>
      </c>
    </row>
    <row r="12888" spans="2:5" x14ac:dyDescent="0.25">
      <c r="B12888" s="1">
        <v>43017.208333333336</v>
      </c>
      <c r="C12888">
        <v>0</v>
      </c>
      <c r="D12888" t="s">
        <v>3</v>
      </c>
      <c r="E12888" s="6">
        <v>12887</v>
      </c>
    </row>
    <row r="12889" spans="2:5" x14ac:dyDescent="0.25">
      <c r="B12889" s="1">
        <v>43017.25</v>
      </c>
      <c r="C12889">
        <v>0</v>
      </c>
      <c r="D12889" t="s">
        <v>3</v>
      </c>
      <c r="E12889" s="6">
        <v>12888</v>
      </c>
    </row>
    <row r="12890" spans="2:5" x14ac:dyDescent="0.25">
      <c r="B12890" s="1">
        <v>43017.291666666664</v>
      </c>
      <c r="C12890">
        <v>0</v>
      </c>
      <c r="D12890" t="s">
        <v>3</v>
      </c>
      <c r="E12890" s="6">
        <v>12889</v>
      </c>
    </row>
    <row r="12891" spans="2:5" x14ac:dyDescent="0.25">
      <c r="B12891" s="1">
        <v>43017.333333333336</v>
      </c>
      <c r="C12891">
        <v>0</v>
      </c>
      <c r="D12891" t="s">
        <v>3</v>
      </c>
      <c r="E12891" s="6">
        <v>12890</v>
      </c>
    </row>
    <row r="12892" spans="2:5" x14ac:dyDescent="0.25">
      <c r="B12892" s="1">
        <v>43017.375</v>
      </c>
      <c r="C12892">
        <v>0</v>
      </c>
      <c r="D12892" t="s">
        <v>3</v>
      </c>
      <c r="E12892" s="6">
        <v>12891</v>
      </c>
    </row>
    <row r="12893" spans="2:5" x14ac:dyDescent="0.25">
      <c r="B12893" s="1">
        <v>43017.416666666664</v>
      </c>
      <c r="C12893">
        <v>0</v>
      </c>
      <c r="D12893" t="s">
        <v>3</v>
      </c>
      <c r="E12893" s="6">
        <v>12892</v>
      </c>
    </row>
    <row r="12894" spans="2:5" x14ac:dyDescent="0.25">
      <c r="B12894" s="1">
        <v>43017.458333333336</v>
      </c>
      <c r="C12894">
        <v>0</v>
      </c>
      <c r="D12894" t="s">
        <v>3</v>
      </c>
      <c r="E12894" s="6">
        <v>12893</v>
      </c>
    </row>
    <row r="12895" spans="2:5" x14ac:dyDescent="0.25">
      <c r="B12895" s="1">
        <v>43017.5</v>
      </c>
      <c r="C12895">
        <v>0</v>
      </c>
      <c r="D12895" t="s">
        <v>3</v>
      </c>
      <c r="E12895" s="6">
        <v>12894</v>
      </c>
    </row>
    <row r="12896" spans="2:5" x14ac:dyDescent="0.25">
      <c r="B12896" s="1">
        <v>43017.541666666664</v>
      </c>
      <c r="C12896">
        <v>0</v>
      </c>
      <c r="D12896" t="s">
        <v>3</v>
      </c>
      <c r="E12896" s="6">
        <v>12895</v>
      </c>
    </row>
    <row r="12897" spans="2:5" x14ac:dyDescent="0.25">
      <c r="B12897" s="1">
        <v>43017.583333333336</v>
      </c>
      <c r="C12897">
        <v>0</v>
      </c>
      <c r="D12897" t="s">
        <v>3</v>
      </c>
      <c r="E12897" s="6">
        <v>12896</v>
      </c>
    </row>
    <row r="12898" spans="2:5" x14ac:dyDescent="0.25">
      <c r="B12898" s="1">
        <v>43017.625</v>
      </c>
      <c r="C12898">
        <v>0</v>
      </c>
      <c r="D12898" t="s">
        <v>3</v>
      </c>
      <c r="E12898" s="6">
        <v>12897</v>
      </c>
    </row>
    <row r="12899" spans="2:5" x14ac:dyDescent="0.25">
      <c r="B12899" s="1">
        <v>43017.666666666664</v>
      </c>
      <c r="C12899">
        <v>0</v>
      </c>
      <c r="D12899" t="s">
        <v>3</v>
      </c>
      <c r="E12899" s="6">
        <v>12898</v>
      </c>
    </row>
    <row r="12900" spans="2:5" x14ac:dyDescent="0.25">
      <c r="B12900" s="1">
        <v>43017.708333333336</v>
      </c>
      <c r="C12900">
        <v>0</v>
      </c>
      <c r="D12900" t="s">
        <v>3</v>
      </c>
      <c r="E12900" s="6">
        <v>12899</v>
      </c>
    </row>
    <row r="12901" spans="2:5" x14ac:dyDescent="0.25">
      <c r="B12901" s="1">
        <v>43017.75</v>
      </c>
      <c r="C12901">
        <v>0</v>
      </c>
      <c r="D12901" t="s">
        <v>3</v>
      </c>
      <c r="E12901" s="6">
        <v>12900</v>
      </c>
    </row>
    <row r="12902" spans="2:5" x14ac:dyDescent="0.25">
      <c r="B12902" s="1">
        <v>43017.791666666664</v>
      </c>
      <c r="C12902">
        <v>0</v>
      </c>
      <c r="D12902" t="s">
        <v>3</v>
      </c>
      <c r="E12902" s="6">
        <v>12901</v>
      </c>
    </row>
    <row r="12903" spans="2:5" x14ac:dyDescent="0.25">
      <c r="B12903" s="1">
        <v>43017.833333333336</v>
      </c>
      <c r="C12903">
        <v>0</v>
      </c>
      <c r="D12903" t="s">
        <v>3</v>
      </c>
      <c r="E12903" s="6">
        <v>12902</v>
      </c>
    </row>
    <row r="12904" spans="2:5" x14ac:dyDescent="0.25">
      <c r="B12904" s="1">
        <v>43017.875</v>
      </c>
      <c r="C12904">
        <v>0</v>
      </c>
      <c r="D12904" t="s">
        <v>3</v>
      </c>
      <c r="E12904" s="6">
        <v>12903</v>
      </c>
    </row>
    <row r="12905" spans="2:5" x14ac:dyDescent="0.25">
      <c r="B12905" s="1">
        <v>43017.916666666664</v>
      </c>
      <c r="C12905">
        <v>0</v>
      </c>
      <c r="D12905" t="s">
        <v>3</v>
      </c>
      <c r="E12905" s="6">
        <v>12904</v>
      </c>
    </row>
    <row r="12906" spans="2:5" x14ac:dyDescent="0.25">
      <c r="B12906" s="1">
        <v>43017.958333333336</v>
      </c>
      <c r="C12906">
        <v>0</v>
      </c>
      <c r="D12906" t="s">
        <v>3</v>
      </c>
      <c r="E12906" s="6">
        <v>12905</v>
      </c>
    </row>
    <row r="12907" spans="2:5" x14ac:dyDescent="0.25">
      <c r="B12907" s="1">
        <v>43018</v>
      </c>
      <c r="C12907">
        <v>0</v>
      </c>
      <c r="D12907" t="s">
        <v>3</v>
      </c>
      <c r="E12907" s="6">
        <v>12906</v>
      </c>
    </row>
    <row r="12908" spans="2:5" x14ac:dyDescent="0.25">
      <c r="B12908" s="1">
        <v>43018.041666666664</v>
      </c>
      <c r="C12908">
        <v>0</v>
      </c>
      <c r="D12908" t="s">
        <v>3</v>
      </c>
      <c r="E12908" s="6">
        <v>12907</v>
      </c>
    </row>
    <row r="12909" spans="2:5" x14ac:dyDescent="0.25">
      <c r="B12909" s="1">
        <v>43018.083333333336</v>
      </c>
      <c r="C12909">
        <v>0</v>
      </c>
      <c r="D12909" t="s">
        <v>3</v>
      </c>
      <c r="E12909" s="6">
        <v>12908</v>
      </c>
    </row>
    <row r="12910" spans="2:5" x14ac:dyDescent="0.25">
      <c r="B12910" s="1">
        <v>43018.125</v>
      </c>
      <c r="C12910">
        <v>0</v>
      </c>
      <c r="D12910" t="s">
        <v>3</v>
      </c>
      <c r="E12910" s="6">
        <v>12909</v>
      </c>
    </row>
    <row r="12911" spans="2:5" x14ac:dyDescent="0.25">
      <c r="B12911" s="1">
        <v>43018.166666666664</v>
      </c>
      <c r="C12911">
        <v>0</v>
      </c>
      <c r="D12911" t="s">
        <v>3</v>
      </c>
      <c r="E12911" s="6">
        <v>12910</v>
      </c>
    </row>
    <row r="12912" spans="2:5" x14ac:dyDescent="0.25">
      <c r="B12912" s="1">
        <v>43018.208333333336</v>
      </c>
      <c r="C12912">
        <v>0</v>
      </c>
      <c r="D12912" t="s">
        <v>3</v>
      </c>
      <c r="E12912" s="6">
        <v>12911</v>
      </c>
    </row>
    <row r="12913" spans="2:5" x14ac:dyDescent="0.25">
      <c r="B12913" s="1">
        <v>43018.25</v>
      </c>
      <c r="C12913">
        <v>0</v>
      </c>
      <c r="D12913" t="s">
        <v>3</v>
      </c>
      <c r="E12913" s="6">
        <v>12912</v>
      </c>
    </row>
    <row r="12914" spans="2:5" x14ac:dyDescent="0.25">
      <c r="B12914" s="1">
        <v>43018.291666666664</v>
      </c>
      <c r="C12914">
        <v>0</v>
      </c>
      <c r="D12914" t="s">
        <v>3</v>
      </c>
      <c r="E12914" s="6">
        <v>12913</v>
      </c>
    </row>
    <row r="12915" spans="2:5" x14ac:dyDescent="0.25">
      <c r="B12915" s="1">
        <v>43018.333333333336</v>
      </c>
      <c r="C12915">
        <v>0</v>
      </c>
      <c r="D12915" t="s">
        <v>3</v>
      </c>
      <c r="E12915" s="6">
        <v>12914</v>
      </c>
    </row>
    <row r="12916" spans="2:5" x14ac:dyDescent="0.25">
      <c r="B12916" s="1">
        <v>43018.375</v>
      </c>
      <c r="C12916">
        <v>0</v>
      </c>
      <c r="D12916" t="s">
        <v>3</v>
      </c>
      <c r="E12916" s="6">
        <v>12915</v>
      </c>
    </row>
    <row r="12917" spans="2:5" x14ac:dyDescent="0.25">
      <c r="B12917" s="1">
        <v>43018.416666666664</v>
      </c>
      <c r="C12917">
        <v>0</v>
      </c>
      <c r="D12917" t="s">
        <v>3</v>
      </c>
      <c r="E12917" s="6">
        <v>12916</v>
      </c>
    </row>
    <row r="12918" spans="2:5" x14ac:dyDescent="0.25">
      <c r="B12918" s="1">
        <v>43018.458333333336</v>
      </c>
      <c r="C12918">
        <v>0</v>
      </c>
      <c r="D12918" t="s">
        <v>3</v>
      </c>
      <c r="E12918" s="6">
        <v>12917</v>
      </c>
    </row>
    <row r="12919" spans="2:5" x14ac:dyDescent="0.25">
      <c r="B12919" s="1">
        <v>43018.5</v>
      </c>
      <c r="C12919">
        <v>0</v>
      </c>
      <c r="D12919" t="s">
        <v>3</v>
      </c>
      <c r="E12919" s="6">
        <v>12918</v>
      </c>
    </row>
    <row r="12920" spans="2:5" x14ac:dyDescent="0.25">
      <c r="B12920" s="1">
        <v>43018.541666666664</v>
      </c>
      <c r="C12920">
        <v>0</v>
      </c>
      <c r="D12920" t="s">
        <v>3</v>
      </c>
      <c r="E12920" s="6">
        <v>12919</v>
      </c>
    </row>
    <row r="12921" spans="2:5" x14ac:dyDescent="0.25">
      <c r="B12921" s="1">
        <v>43018.583333333336</v>
      </c>
      <c r="C12921">
        <v>0</v>
      </c>
      <c r="D12921" t="s">
        <v>3</v>
      </c>
      <c r="E12921" s="6">
        <v>12920</v>
      </c>
    </row>
    <row r="12922" spans="2:5" x14ac:dyDescent="0.25">
      <c r="B12922" s="1">
        <v>43018.625</v>
      </c>
      <c r="C12922">
        <v>0</v>
      </c>
      <c r="D12922" t="s">
        <v>3</v>
      </c>
      <c r="E12922" s="6">
        <v>12921</v>
      </c>
    </row>
    <row r="12923" spans="2:5" x14ac:dyDescent="0.25">
      <c r="B12923" s="1">
        <v>43018.666666666664</v>
      </c>
      <c r="C12923">
        <v>0</v>
      </c>
      <c r="D12923" t="s">
        <v>3</v>
      </c>
      <c r="E12923" s="6">
        <v>12922</v>
      </c>
    </row>
    <row r="12924" spans="2:5" x14ac:dyDescent="0.25">
      <c r="B12924" s="1">
        <v>43018.708333333336</v>
      </c>
      <c r="C12924">
        <v>0</v>
      </c>
      <c r="D12924" t="s">
        <v>3</v>
      </c>
      <c r="E12924" s="6">
        <v>12923</v>
      </c>
    </row>
    <row r="12925" spans="2:5" x14ac:dyDescent="0.25">
      <c r="B12925" s="1">
        <v>43018.75</v>
      </c>
      <c r="C12925">
        <v>0</v>
      </c>
      <c r="D12925" t="s">
        <v>3</v>
      </c>
      <c r="E12925" s="6">
        <v>12924</v>
      </c>
    </row>
    <row r="12926" spans="2:5" x14ac:dyDescent="0.25">
      <c r="B12926" s="1">
        <v>43018.791666666664</v>
      </c>
      <c r="C12926">
        <v>0</v>
      </c>
      <c r="D12926" t="s">
        <v>3</v>
      </c>
      <c r="E12926" s="6">
        <v>12925</v>
      </c>
    </row>
    <row r="12927" spans="2:5" x14ac:dyDescent="0.25">
      <c r="B12927" s="1">
        <v>43018.833333333336</v>
      </c>
      <c r="C12927">
        <v>0</v>
      </c>
      <c r="D12927" t="s">
        <v>3</v>
      </c>
      <c r="E12927" s="6">
        <v>12926</v>
      </c>
    </row>
    <row r="12928" spans="2:5" x14ac:dyDescent="0.25">
      <c r="B12928" s="1">
        <v>43018.875</v>
      </c>
      <c r="C12928">
        <v>0</v>
      </c>
      <c r="D12928" t="s">
        <v>3</v>
      </c>
      <c r="E12928" s="6">
        <v>12927</v>
      </c>
    </row>
    <row r="12929" spans="2:5" x14ac:dyDescent="0.25">
      <c r="B12929" s="1">
        <v>43018.916666666664</v>
      </c>
      <c r="C12929">
        <v>0</v>
      </c>
      <c r="D12929" t="s">
        <v>3</v>
      </c>
      <c r="E12929" s="6">
        <v>12928</v>
      </c>
    </row>
    <row r="12930" spans="2:5" x14ac:dyDescent="0.25">
      <c r="B12930" s="1">
        <v>43018.958333333336</v>
      </c>
      <c r="C12930">
        <v>0</v>
      </c>
      <c r="D12930" t="s">
        <v>3</v>
      </c>
      <c r="E12930" s="6">
        <v>12929</v>
      </c>
    </row>
    <row r="12931" spans="2:5" x14ac:dyDescent="0.25">
      <c r="B12931" s="1">
        <v>43019</v>
      </c>
      <c r="C12931">
        <v>0</v>
      </c>
      <c r="D12931" t="s">
        <v>3</v>
      </c>
      <c r="E12931" s="6">
        <v>12930</v>
      </c>
    </row>
    <row r="12932" spans="2:5" x14ac:dyDescent="0.25">
      <c r="B12932" s="1">
        <v>43019.041666666664</v>
      </c>
      <c r="C12932">
        <v>0</v>
      </c>
      <c r="D12932" t="s">
        <v>3</v>
      </c>
      <c r="E12932" s="6">
        <v>12931</v>
      </c>
    </row>
    <row r="12933" spans="2:5" x14ac:dyDescent="0.25">
      <c r="B12933" s="1">
        <v>43019.083333333336</v>
      </c>
      <c r="C12933">
        <v>0</v>
      </c>
      <c r="D12933" t="s">
        <v>3</v>
      </c>
      <c r="E12933" s="6">
        <v>12932</v>
      </c>
    </row>
    <row r="12934" spans="2:5" x14ac:dyDescent="0.25">
      <c r="B12934" s="1">
        <v>43019.125</v>
      </c>
      <c r="C12934">
        <v>0</v>
      </c>
      <c r="D12934" t="s">
        <v>3</v>
      </c>
      <c r="E12934" s="6">
        <v>12933</v>
      </c>
    </row>
    <row r="12935" spans="2:5" x14ac:dyDescent="0.25">
      <c r="B12935" s="1">
        <v>43019.166666666664</v>
      </c>
      <c r="C12935">
        <v>0</v>
      </c>
      <c r="D12935" t="s">
        <v>3</v>
      </c>
      <c r="E12935" s="6">
        <v>12934</v>
      </c>
    </row>
    <row r="12936" spans="2:5" x14ac:dyDescent="0.25">
      <c r="B12936" s="1">
        <v>43019.208333333336</v>
      </c>
      <c r="C12936">
        <v>0</v>
      </c>
      <c r="D12936" t="s">
        <v>3</v>
      </c>
      <c r="E12936" s="6">
        <v>12935</v>
      </c>
    </row>
    <row r="12937" spans="2:5" x14ac:dyDescent="0.25">
      <c r="B12937" s="1">
        <v>43019.25</v>
      </c>
      <c r="C12937">
        <v>0</v>
      </c>
      <c r="D12937" t="s">
        <v>3</v>
      </c>
      <c r="E12937" s="6">
        <v>12936</v>
      </c>
    </row>
    <row r="12938" spans="2:5" x14ac:dyDescent="0.25">
      <c r="B12938" s="1">
        <v>43019.291666666664</v>
      </c>
      <c r="C12938">
        <v>0</v>
      </c>
      <c r="D12938" t="s">
        <v>3</v>
      </c>
      <c r="E12938" s="6">
        <v>12937</v>
      </c>
    </row>
    <row r="12939" spans="2:5" x14ac:dyDescent="0.25">
      <c r="B12939" s="1">
        <v>43019.333333333336</v>
      </c>
      <c r="C12939">
        <v>0</v>
      </c>
      <c r="D12939" t="s">
        <v>3</v>
      </c>
      <c r="E12939" s="6">
        <v>12938</v>
      </c>
    </row>
    <row r="12940" spans="2:5" x14ac:dyDescent="0.25">
      <c r="B12940" s="1">
        <v>43019.375</v>
      </c>
      <c r="C12940">
        <v>0</v>
      </c>
      <c r="D12940" t="s">
        <v>3</v>
      </c>
      <c r="E12940" s="6">
        <v>12939</v>
      </c>
    </row>
    <row r="12941" spans="2:5" x14ac:dyDescent="0.25">
      <c r="B12941" s="1">
        <v>43019.416666666664</v>
      </c>
      <c r="C12941">
        <v>0</v>
      </c>
      <c r="D12941" t="s">
        <v>3</v>
      </c>
      <c r="E12941" s="6">
        <v>12940</v>
      </c>
    </row>
    <row r="12942" spans="2:5" x14ac:dyDescent="0.25">
      <c r="B12942" s="1">
        <v>43019.458333333336</v>
      </c>
      <c r="C12942">
        <v>0</v>
      </c>
      <c r="D12942" t="s">
        <v>3</v>
      </c>
      <c r="E12942" s="6">
        <v>12941</v>
      </c>
    </row>
    <row r="12943" spans="2:5" x14ac:dyDescent="0.25">
      <c r="B12943" s="1">
        <v>43019.5</v>
      </c>
      <c r="C12943">
        <v>0</v>
      </c>
      <c r="D12943" t="s">
        <v>3</v>
      </c>
      <c r="E12943" s="6">
        <v>12942</v>
      </c>
    </row>
    <row r="12944" spans="2:5" x14ac:dyDescent="0.25">
      <c r="B12944" s="1">
        <v>43019.541666666664</v>
      </c>
      <c r="C12944">
        <v>0</v>
      </c>
      <c r="D12944" t="s">
        <v>3</v>
      </c>
      <c r="E12944" s="6">
        <v>12943</v>
      </c>
    </row>
    <row r="12945" spans="2:5" x14ac:dyDescent="0.25">
      <c r="B12945" s="1">
        <v>43019.583333333336</v>
      </c>
      <c r="C12945">
        <v>0</v>
      </c>
      <c r="D12945" t="s">
        <v>3</v>
      </c>
      <c r="E12945" s="6">
        <v>12944</v>
      </c>
    </row>
    <row r="12946" spans="2:5" x14ac:dyDescent="0.25">
      <c r="B12946" s="1">
        <v>43019.625</v>
      </c>
      <c r="C12946">
        <v>0</v>
      </c>
      <c r="D12946" t="s">
        <v>3</v>
      </c>
      <c r="E12946" s="6">
        <v>12945</v>
      </c>
    </row>
    <row r="12947" spans="2:5" x14ac:dyDescent="0.25">
      <c r="B12947" s="1">
        <v>43019.666666666664</v>
      </c>
      <c r="C12947">
        <v>0</v>
      </c>
      <c r="D12947" t="s">
        <v>3</v>
      </c>
      <c r="E12947" s="6">
        <v>12946</v>
      </c>
    </row>
    <row r="12948" spans="2:5" x14ac:dyDescent="0.25">
      <c r="B12948" s="1">
        <v>43019.708333333336</v>
      </c>
      <c r="C12948">
        <v>0</v>
      </c>
      <c r="D12948" t="s">
        <v>3</v>
      </c>
      <c r="E12948" s="6">
        <v>12947</v>
      </c>
    </row>
    <row r="12949" spans="2:5" x14ac:dyDescent="0.25">
      <c r="B12949" s="1">
        <v>43019.75</v>
      </c>
      <c r="C12949">
        <v>0</v>
      </c>
      <c r="D12949" t="s">
        <v>3</v>
      </c>
      <c r="E12949" s="6">
        <v>12948</v>
      </c>
    </row>
    <row r="12950" spans="2:5" x14ac:dyDescent="0.25">
      <c r="B12950" s="1">
        <v>43019.791666666664</v>
      </c>
      <c r="C12950">
        <v>0</v>
      </c>
      <c r="D12950" t="s">
        <v>3</v>
      </c>
      <c r="E12950" s="6">
        <v>12949</v>
      </c>
    </row>
    <row r="12951" spans="2:5" x14ac:dyDescent="0.25">
      <c r="B12951" s="1">
        <v>43019.833333333336</v>
      </c>
      <c r="C12951">
        <v>0</v>
      </c>
      <c r="D12951" t="s">
        <v>3</v>
      </c>
      <c r="E12951" s="6">
        <v>12950</v>
      </c>
    </row>
    <row r="12952" spans="2:5" x14ac:dyDescent="0.25">
      <c r="B12952" s="1">
        <v>43019.875</v>
      </c>
      <c r="C12952">
        <v>0</v>
      </c>
      <c r="D12952" t="s">
        <v>3</v>
      </c>
      <c r="E12952" s="6">
        <v>12951</v>
      </c>
    </row>
    <row r="12953" spans="2:5" x14ac:dyDescent="0.25">
      <c r="B12953" s="1">
        <v>43019.916666666664</v>
      </c>
      <c r="C12953">
        <v>0</v>
      </c>
      <c r="D12953" t="s">
        <v>3</v>
      </c>
      <c r="E12953" s="6">
        <v>12952</v>
      </c>
    </row>
    <row r="12954" spans="2:5" x14ac:dyDescent="0.25">
      <c r="B12954" s="1">
        <v>43019.958333333336</v>
      </c>
      <c r="C12954">
        <v>0</v>
      </c>
      <c r="D12954" t="s">
        <v>3</v>
      </c>
      <c r="E12954" s="6">
        <v>12953</v>
      </c>
    </row>
    <row r="12955" spans="2:5" x14ac:dyDescent="0.25">
      <c r="B12955" s="1">
        <v>43020</v>
      </c>
      <c r="C12955">
        <v>0</v>
      </c>
      <c r="D12955" t="s">
        <v>3</v>
      </c>
      <c r="E12955" s="6">
        <v>12954</v>
      </c>
    </row>
    <row r="12956" spans="2:5" x14ac:dyDescent="0.25">
      <c r="B12956" s="1">
        <v>43020.041666666664</v>
      </c>
      <c r="C12956">
        <v>0</v>
      </c>
      <c r="D12956" t="s">
        <v>3</v>
      </c>
      <c r="E12956" s="6">
        <v>12955</v>
      </c>
    </row>
    <row r="12957" spans="2:5" x14ac:dyDescent="0.25">
      <c r="B12957" s="1">
        <v>43020.083333333336</v>
      </c>
      <c r="C12957">
        <v>0</v>
      </c>
      <c r="D12957" t="s">
        <v>3</v>
      </c>
      <c r="E12957" s="6">
        <v>12956</v>
      </c>
    </row>
    <row r="12958" spans="2:5" x14ac:dyDescent="0.25">
      <c r="B12958" s="1">
        <v>43020.125</v>
      </c>
      <c r="C12958">
        <v>0</v>
      </c>
      <c r="D12958" t="s">
        <v>3</v>
      </c>
      <c r="E12958" s="6">
        <v>12957</v>
      </c>
    </row>
    <row r="12959" spans="2:5" x14ac:dyDescent="0.25">
      <c r="B12959" s="1">
        <v>43020.166666666664</v>
      </c>
      <c r="C12959">
        <v>0</v>
      </c>
      <c r="D12959" t="s">
        <v>3</v>
      </c>
      <c r="E12959" s="6">
        <v>12958</v>
      </c>
    </row>
    <row r="12960" spans="2:5" x14ac:dyDescent="0.25">
      <c r="B12960" s="1">
        <v>43020.208333333336</v>
      </c>
      <c r="C12960">
        <v>0</v>
      </c>
      <c r="D12960" t="s">
        <v>3</v>
      </c>
      <c r="E12960" s="6">
        <v>12959</v>
      </c>
    </row>
    <row r="12961" spans="2:5" x14ac:dyDescent="0.25">
      <c r="B12961" s="1">
        <v>43020.25</v>
      </c>
      <c r="C12961">
        <v>0</v>
      </c>
      <c r="D12961" t="s">
        <v>3</v>
      </c>
      <c r="E12961" s="6">
        <v>12960</v>
      </c>
    </row>
    <row r="12962" spans="2:5" x14ac:dyDescent="0.25">
      <c r="B12962" s="1">
        <v>43020.291666666664</v>
      </c>
      <c r="C12962">
        <v>0</v>
      </c>
      <c r="D12962" t="s">
        <v>3</v>
      </c>
      <c r="E12962" s="6">
        <v>12961</v>
      </c>
    </row>
    <row r="12963" spans="2:5" x14ac:dyDescent="0.25">
      <c r="B12963" s="1">
        <v>43020.333333333336</v>
      </c>
      <c r="C12963">
        <v>0</v>
      </c>
      <c r="D12963" t="s">
        <v>3</v>
      </c>
      <c r="E12963" s="6">
        <v>12962</v>
      </c>
    </row>
    <row r="12964" spans="2:5" x14ac:dyDescent="0.25">
      <c r="B12964" s="1">
        <v>43020.375</v>
      </c>
      <c r="C12964">
        <v>0</v>
      </c>
      <c r="D12964" t="s">
        <v>3</v>
      </c>
      <c r="E12964" s="6">
        <v>12963</v>
      </c>
    </row>
    <row r="12965" spans="2:5" x14ac:dyDescent="0.25">
      <c r="B12965" s="1">
        <v>43020.416666666664</v>
      </c>
      <c r="C12965">
        <v>0</v>
      </c>
      <c r="D12965" t="s">
        <v>3</v>
      </c>
      <c r="E12965" s="6">
        <v>12964</v>
      </c>
    </row>
    <row r="12966" spans="2:5" x14ac:dyDescent="0.25">
      <c r="B12966" s="1">
        <v>43020.458333333336</v>
      </c>
      <c r="C12966">
        <v>0</v>
      </c>
      <c r="D12966" t="s">
        <v>3</v>
      </c>
      <c r="E12966" s="6">
        <v>12965</v>
      </c>
    </row>
    <row r="12967" spans="2:5" x14ac:dyDescent="0.25">
      <c r="B12967" s="1">
        <v>43020.5</v>
      </c>
      <c r="C12967">
        <v>0</v>
      </c>
      <c r="D12967" t="s">
        <v>3</v>
      </c>
      <c r="E12967" s="6">
        <v>12966</v>
      </c>
    </row>
    <row r="12968" spans="2:5" x14ac:dyDescent="0.25">
      <c r="B12968" s="1">
        <v>43020.541666666664</v>
      </c>
      <c r="C12968">
        <v>0</v>
      </c>
      <c r="D12968" t="s">
        <v>3</v>
      </c>
      <c r="E12968" s="6">
        <v>12967</v>
      </c>
    </row>
    <row r="12969" spans="2:5" x14ac:dyDescent="0.25">
      <c r="B12969" s="1">
        <v>43020.583333333336</v>
      </c>
      <c r="C12969">
        <v>0</v>
      </c>
      <c r="D12969" t="s">
        <v>3</v>
      </c>
      <c r="E12969" s="6">
        <v>12968</v>
      </c>
    </row>
    <row r="12970" spans="2:5" x14ac:dyDescent="0.25">
      <c r="B12970" s="1">
        <v>43020.625</v>
      </c>
      <c r="C12970">
        <v>0</v>
      </c>
      <c r="D12970" t="s">
        <v>3</v>
      </c>
      <c r="E12970" s="6">
        <v>12969</v>
      </c>
    </row>
    <row r="12971" spans="2:5" x14ac:dyDescent="0.25">
      <c r="B12971" s="1">
        <v>43020.666666666664</v>
      </c>
      <c r="C12971">
        <v>0</v>
      </c>
      <c r="D12971" t="s">
        <v>3</v>
      </c>
      <c r="E12971" s="6">
        <v>12970</v>
      </c>
    </row>
    <row r="12972" spans="2:5" x14ac:dyDescent="0.25">
      <c r="B12972" s="1">
        <v>43020.708333333336</v>
      </c>
      <c r="C12972">
        <v>0</v>
      </c>
      <c r="D12972" t="s">
        <v>3</v>
      </c>
      <c r="E12972" s="6">
        <v>12971</v>
      </c>
    </row>
    <row r="12973" spans="2:5" x14ac:dyDescent="0.25">
      <c r="B12973" s="1">
        <v>43020.75</v>
      </c>
      <c r="C12973">
        <v>0</v>
      </c>
      <c r="D12973" t="s">
        <v>3</v>
      </c>
      <c r="E12973" s="6">
        <v>12972</v>
      </c>
    </row>
    <row r="12974" spans="2:5" x14ac:dyDescent="0.25">
      <c r="B12974" s="1">
        <v>43020.791666666664</v>
      </c>
      <c r="C12974">
        <v>0</v>
      </c>
      <c r="D12974" t="s">
        <v>3</v>
      </c>
      <c r="E12974" s="6">
        <v>12973</v>
      </c>
    </row>
    <row r="12975" spans="2:5" x14ac:dyDescent="0.25">
      <c r="B12975" s="1">
        <v>43020.833333333336</v>
      </c>
      <c r="C12975">
        <v>0</v>
      </c>
      <c r="D12975" t="s">
        <v>3</v>
      </c>
      <c r="E12975" s="6">
        <v>12974</v>
      </c>
    </row>
    <row r="12976" spans="2:5" x14ac:dyDescent="0.25">
      <c r="B12976" s="1">
        <v>43020.875</v>
      </c>
      <c r="C12976">
        <v>0</v>
      </c>
      <c r="D12976" t="s">
        <v>3</v>
      </c>
      <c r="E12976" s="6">
        <v>12975</v>
      </c>
    </row>
    <row r="12977" spans="2:5" x14ac:dyDescent="0.25">
      <c r="B12977" s="1">
        <v>43020.916666666664</v>
      </c>
      <c r="C12977">
        <v>0</v>
      </c>
      <c r="D12977" t="s">
        <v>3</v>
      </c>
      <c r="E12977" s="6">
        <v>12976</v>
      </c>
    </row>
    <row r="12978" spans="2:5" x14ac:dyDescent="0.25">
      <c r="B12978" s="1">
        <v>43020.958333333336</v>
      </c>
      <c r="C12978">
        <v>0</v>
      </c>
      <c r="D12978" t="s">
        <v>3</v>
      </c>
      <c r="E12978" s="6">
        <v>12977</v>
      </c>
    </row>
    <row r="12979" spans="2:5" x14ac:dyDescent="0.25">
      <c r="B12979" s="1">
        <v>43021</v>
      </c>
      <c r="C12979">
        <v>0</v>
      </c>
      <c r="D12979" t="s">
        <v>3</v>
      </c>
      <c r="E12979" s="6">
        <v>12978</v>
      </c>
    </row>
    <row r="12980" spans="2:5" x14ac:dyDescent="0.25">
      <c r="B12980" s="1">
        <v>43021.041666666664</v>
      </c>
      <c r="C12980">
        <v>0</v>
      </c>
      <c r="D12980" t="s">
        <v>3</v>
      </c>
      <c r="E12980" s="6">
        <v>12979</v>
      </c>
    </row>
    <row r="12981" spans="2:5" x14ac:dyDescent="0.25">
      <c r="B12981" s="1">
        <v>43021.083333333336</v>
      </c>
      <c r="C12981">
        <v>0</v>
      </c>
      <c r="D12981" t="s">
        <v>3</v>
      </c>
      <c r="E12981" s="6">
        <v>12980</v>
      </c>
    </row>
    <row r="12982" spans="2:5" x14ac:dyDescent="0.25">
      <c r="B12982" s="1">
        <v>43021.125</v>
      </c>
      <c r="C12982">
        <v>0</v>
      </c>
      <c r="D12982" t="s">
        <v>3</v>
      </c>
      <c r="E12982" s="6">
        <v>12981</v>
      </c>
    </row>
    <row r="12983" spans="2:5" x14ac:dyDescent="0.25">
      <c r="B12983" s="1">
        <v>43021.166666666664</v>
      </c>
      <c r="C12983">
        <v>0</v>
      </c>
      <c r="D12983" t="s">
        <v>3</v>
      </c>
      <c r="E12983" s="6">
        <v>12982</v>
      </c>
    </row>
    <row r="12984" spans="2:5" x14ac:dyDescent="0.25">
      <c r="B12984" s="1">
        <v>43021.208333333336</v>
      </c>
      <c r="C12984">
        <v>0</v>
      </c>
      <c r="D12984" t="s">
        <v>3</v>
      </c>
      <c r="E12984" s="6">
        <v>12983</v>
      </c>
    </row>
    <row r="12985" spans="2:5" x14ac:dyDescent="0.25">
      <c r="B12985" s="1">
        <v>43021.25</v>
      </c>
      <c r="C12985">
        <v>0</v>
      </c>
      <c r="D12985" t="s">
        <v>3</v>
      </c>
      <c r="E12985" s="6">
        <v>12984</v>
      </c>
    </row>
    <row r="12986" spans="2:5" x14ac:dyDescent="0.25">
      <c r="B12986" s="1">
        <v>43021.291666666664</v>
      </c>
      <c r="C12986">
        <v>0</v>
      </c>
      <c r="D12986" t="s">
        <v>3</v>
      </c>
      <c r="E12986" s="6">
        <v>12985</v>
      </c>
    </row>
    <row r="12987" spans="2:5" x14ac:dyDescent="0.25">
      <c r="B12987" s="1">
        <v>43021.333333333336</v>
      </c>
      <c r="C12987">
        <v>0</v>
      </c>
      <c r="D12987" t="s">
        <v>3</v>
      </c>
      <c r="E12987" s="6">
        <v>12986</v>
      </c>
    </row>
    <row r="12988" spans="2:5" x14ac:dyDescent="0.25">
      <c r="B12988" s="1">
        <v>43021.375</v>
      </c>
      <c r="C12988">
        <v>0</v>
      </c>
      <c r="D12988" t="s">
        <v>3</v>
      </c>
      <c r="E12988" s="6">
        <v>12987</v>
      </c>
    </row>
    <row r="12989" spans="2:5" x14ac:dyDescent="0.25">
      <c r="B12989" s="1">
        <v>43021.416666666664</v>
      </c>
      <c r="C12989">
        <v>0</v>
      </c>
      <c r="D12989" t="s">
        <v>3</v>
      </c>
      <c r="E12989" s="6">
        <v>12988</v>
      </c>
    </row>
    <row r="12990" spans="2:5" x14ac:dyDescent="0.25">
      <c r="B12990" s="1">
        <v>43021.458333333336</v>
      </c>
      <c r="C12990">
        <v>0</v>
      </c>
      <c r="D12990" t="s">
        <v>3</v>
      </c>
      <c r="E12990" s="6">
        <v>12989</v>
      </c>
    </row>
    <row r="12991" spans="2:5" x14ac:dyDescent="0.25">
      <c r="B12991" s="1">
        <v>43021.5</v>
      </c>
      <c r="C12991">
        <v>0</v>
      </c>
      <c r="D12991" t="s">
        <v>3</v>
      </c>
      <c r="E12991" s="6">
        <v>12990</v>
      </c>
    </row>
    <row r="12992" spans="2:5" x14ac:dyDescent="0.25">
      <c r="B12992" s="1">
        <v>43021.541666666664</v>
      </c>
      <c r="C12992">
        <v>0</v>
      </c>
      <c r="D12992" t="s">
        <v>3</v>
      </c>
      <c r="E12992" s="6">
        <v>12991</v>
      </c>
    </row>
    <row r="12993" spans="2:5" x14ac:dyDescent="0.25">
      <c r="B12993" s="1">
        <v>43021.583333333336</v>
      </c>
      <c r="C12993">
        <v>0</v>
      </c>
      <c r="D12993" t="s">
        <v>3</v>
      </c>
      <c r="E12993" s="6">
        <v>12992</v>
      </c>
    </row>
    <row r="12994" spans="2:5" x14ac:dyDescent="0.25">
      <c r="B12994" s="1">
        <v>43021.625</v>
      </c>
      <c r="C12994">
        <v>0</v>
      </c>
      <c r="D12994" t="s">
        <v>3</v>
      </c>
      <c r="E12994" s="6">
        <v>12993</v>
      </c>
    </row>
    <row r="12995" spans="2:5" x14ac:dyDescent="0.25">
      <c r="B12995" s="1">
        <v>43021.666666666664</v>
      </c>
      <c r="C12995">
        <v>0</v>
      </c>
      <c r="D12995" t="s">
        <v>3</v>
      </c>
      <c r="E12995" s="6">
        <v>12994</v>
      </c>
    </row>
    <row r="12996" spans="2:5" x14ac:dyDescent="0.25">
      <c r="B12996" s="1">
        <v>43021.708333333336</v>
      </c>
      <c r="C12996">
        <v>0</v>
      </c>
      <c r="D12996" t="s">
        <v>3</v>
      </c>
      <c r="E12996" s="6">
        <v>12995</v>
      </c>
    </row>
    <row r="12997" spans="2:5" x14ac:dyDescent="0.25">
      <c r="B12997" s="1">
        <v>43021.75</v>
      </c>
      <c r="C12997">
        <v>0</v>
      </c>
      <c r="D12997" t="s">
        <v>3</v>
      </c>
      <c r="E12997" s="6">
        <v>12996</v>
      </c>
    </row>
    <row r="12998" spans="2:5" x14ac:dyDescent="0.25">
      <c r="B12998" s="1">
        <v>43021.791666666664</v>
      </c>
      <c r="C12998">
        <v>0</v>
      </c>
      <c r="D12998" t="s">
        <v>3</v>
      </c>
      <c r="E12998" s="6">
        <v>12997</v>
      </c>
    </row>
    <row r="12999" spans="2:5" x14ac:dyDescent="0.25">
      <c r="B12999" s="1">
        <v>43021.833333333336</v>
      </c>
      <c r="C12999">
        <v>0</v>
      </c>
      <c r="D12999" t="s">
        <v>3</v>
      </c>
      <c r="E12999" s="6">
        <v>12998</v>
      </c>
    </row>
    <row r="13000" spans="2:5" x14ac:dyDescent="0.25">
      <c r="B13000" s="1">
        <v>43021.875</v>
      </c>
      <c r="C13000">
        <v>0</v>
      </c>
      <c r="D13000" t="s">
        <v>3</v>
      </c>
      <c r="E13000" s="6">
        <v>12999</v>
      </c>
    </row>
    <row r="13001" spans="2:5" x14ac:dyDescent="0.25">
      <c r="B13001" s="1">
        <v>43021.916666666664</v>
      </c>
      <c r="C13001">
        <v>0</v>
      </c>
      <c r="D13001" t="s">
        <v>3</v>
      </c>
      <c r="E13001" s="6">
        <v>13000</v>
      </c>
    </row>
    <row r="13002" spans="2:5" x14ac:dyDescent="0.25">
      <c r="B13002" s="1">
        <v>43021.958333333336</v>
      </c>
      <c r="C13002">
        <v>0</v>
      </c>
      <c r="D13002" t="s">
        <v>3</v>
      </c>
      <c r="E13002" s="6">
        <v>13001</v>
      </c>
    </row>
    <row r="13003" spans="2:5" x14ac:dyDescent="0.25">
      <c r="B13003" s="1">
        <v>43022</v>
      </c>
      <c r="C13003">
        <v>0</v>
      </c>
      <c r="D13003" t="s">
        <v>3</v>
      </c>
      <c r="E13003" s="6">
        <v>13002</v>
      </c>
    </row>
    <row r="13004" spans="2:5" x14ac:dyDescent="0.25">
      <c r="B13004" s="1">
        <v>43022.041666666664</v>
      </c>
      <c r="C13004">
        <v>0</v>
      </c>
      <c r="D13004" t="s">
        <v>3</v>
      </c>
      <c r="E13004" s="6">
        <v>13003</v>
      </c>
    </row>
    <row r="13005" spans="2:5" x14ac:dyDescent="0.25">
      <c r="B13005" s="1">
        <v>43022.083333333336</v>
      </c>
      <c r="C13005">
        <v>0</v>
      </c>
      <c r="D13005" t="s">
        <v>3</v>
      </c>
      <c r="E13005" s="6">
        <v>13004</v>
      </c>
    </row>
    <row r="13006" spans="2:5" x14ac:dyDescent="0.25">
      <c r="B13006" s="1">
        <v>43022.125</v>
      </c>
      <c r="C13006">
        <v>0</v>
      </c>
      <c r="D13006" t="s">
        <v>3</v>
      </c>
      <c r="E13006" s="6">
        <v>13005</v>
      </c>
    </row>
    <row r="13007" spans="2:5" x14ac:dyDescent="0.25">
      <c r="B13007" s="1">
        <v>43022.166666666664</v>
      </c>
      <c r="C13007">
        <v>0</v>
      </c>
      <c r="D13007" t="s">
        <v>3</v>
      </c>
      <c r="E13007" s="6">
        <v>13006</v>
      </c>
    </row>
    <row r="13008" spans="2:5" x14ac:dyDescent="0.25">
      <c r="B13008" s="1">
        <v>43022.208333333336</v>
      </c>
      <c r="C13008">
        <v>0</v>
      </c>
      <c r="D13008" t="s">
        <v>3</v>
      </c>
      <c r="E13008" s="6">
        <v>13007</v>
      </c>
    </row>
    <row r="13009" spans="2:5" x14ac:dyDescent="0.25">
      <c r="B13009" s="1">
        <v>43022.25</v>
      </c>
      <c r="C13009">
        <v>0</v>
      </c>
      <c r="D13009" t="s">
        <v>3</v>
      </c>
      <c r="E13009" s="6">
        <v>13008</v>
      </c>
    </row>
    <row r="13010" spans="2:5" x14ac:dyDescent="0.25">
      <c r="B13010" s="1">
        <v>43022.291666666664</v>
      </c>
      <c r="C13010">
        <v>0</v>
      </c>
      <c r="D13010" t="s">
        <v>3</v>
      </c>
      <c r="E13010" s="6">
        <v>13009</v>
      </c>
    </row>
    <row r="13011" spans="2:5" x14ac:dyDescent="0.25">
      <c r="B13011" s="1">
        <v>43022.333333333336</v>
      </c>
      <c r="C13011">
        <v>0</v>
      </c>
      <c r="D13011" t="s">
        <v>3</v>
      </c>
      <c r="E13011" s="6">
        <v>13010</v>
      </c>
    </row>
    <row r="13012" spans="2:5" x14ac:dyDescent="0.25">
      <c r="B13012" s="1">
        <v>43022.375</v>
      </c>
      <c r="C13012">
        <v>0</v>
      </c>
      <c r="D13012" t="s">
        <v>3</v>
      </c>
      <c r="E13012" s="6">
        <v>13011</v>
      </c>
    </row>
    <row r="13013" spans="2:5" x14ac:dyDescent="0.25">
      <c r="B13013" s="1">
        <v>43022.416666666664</v>
      </c>
      <c r="C13013">
        <v>0</v>
      </c>
      <c r="D13013" t="s">
        <v>3</v>
      </c>
      <c r="E13013" s="6">
        <v>13012</v>
      </c>
    </row>
    <row r="13014" spans="2:5" x14ac:dyDescent="0.25">
      <c r="B13014" s="1">
        <v>43022.458333333336</v>
      </c>
      <c r="C13014">
        <v>0</v>
      </c>
      <c r="D13014" t="s">
        <v>3</v>
      </c>
      <c r="E13014" s="6">
        <v>13013</v>
      </c>
    </row>
    <row r="13015" spans="2:5" x14ac:dyDescent="0.25">
      <c r="B13015" s="1">
        <v>43022.5</v>
      </c>
      <c r="C13015">
        <v>0</v>
      </c>
      <c r="D13015" t="s">
        <v>3</v>
      </c>
      <c r="E13015" s="6">
        <v>13014</v>
      </c>
    </row>
    <row r="13016" spans="2:5" x14ac:dyDescent="0.25">
      <c r="B13016" s="1">
        <v>43022.541666666664</v>
      </c>
      <c r="C13016">
        <v>0</v>
      </c>
      <c r="D13016" t="s">
        <v>3</v>
      </c>
      <c r="E13016" s="6">
        <v>13015</v>
      </c>
    </row>
    <row r="13017" spans="2:5" x14ac:dyDescent="0.25">
      <c r="B13017" s="1">
        <v>43022.583333333336</v>
      </c>
      <c r="C13017">
        <v>0</v>
      </c>
      <c r="D13017" t="s">
        <v>3</v>
      </c>
      <c r="E13017" s="6">
        <v>13016</v>
      </c>
    </row>
    <row r="13018" spans="2:5" x14ac:dyDescent="0.25">
      <c r="B13018" s="1">
        <v>43022.625</v>
      </c>
      <c r="C13018">
        <v>0</v>
      </c>
      <c r="D13018" t="s">
        <v>3</v>
      </c>
      <c r="E13018" s="6">
        <v>13017</v>
      </c>
    </row>
    <row r="13019" spans="2:5" x14ac:dyDescent="0.25">
      <c r="B13019" s="1">
        <v>43022.666666666664</v>
      </c>
      <c r="C13019">
        <v>0</v>
      </c>
      <c r="D13019" t="s">
        <v>3</v>
      </c>
      <c r="E13019" s="6">
        <v>13018</v>
      </c>
    </row>
    <row r="13020" spans="2:5" x14ac:dyDescent="0.25">
      <c r="B13020" s="1">
        <v>43022.708333333336</v>
      </c>
      <c r="C13020">
        <v>0</v>
      </c>
      <c r="D13020" t="s">
        <v>3</v>
      </c>
      <c r="E13020" s="6">
        <v>13019</v>
      </c>
    </row>
    <row r="13021" spans="2:5" x14ac:dyDescent="0.25">
      <c r="B13021" s="1">
        <v>43022.75</v>
      </c>
      <c r="C13021">
        <v>0</v>
      </c>
      <c r="D13021" t="s">
        <v>3</v>
      </c>
      <c r="E13021" s="6">
        <v>13020</v>
      </c>
    </row>
    <row r="13022" spans="2:5" x14ac:dyDescent="0.25">
      <c r="B13022" s="1">
        <v>43022.791666666664</v>
      </c>
      <c r="C13022">
        <v>0</v>
      </c>
      <c r="D13022" t="s">
        <v>3</v>
      </c>
      <c r="E13022" s="6">
        <v>13021</v>
      </c>
    </row>
    <row r="13023" spans="2:5" x14ac:dyDescent="0.25">
      <c r="B13023" s="1">
        <v>43022.833333333336</v>
      </c>
      <c r="C13023">
        <v>0</v>
      </c>
      <c r="D13023" t="s">
        <v>3</v>
      </c>
      <c r="E13023" s="6">
        <v>13022</v>
      </c>
    </row>
    <row r="13024" spans="2:5" x14ac:dyDescent="0.25">
      <c r="B13024" s="1">
        <v>43022.875</v>
      </c>
      <c r="C13024">
        <v>0</v>
      </c>
      <c r="D13024" t="s">
        <v>3</v>
      </c>
      <c r="E13024" s="6">
        <v>13023</v>
      </c>
    </row>
    <row r="13025" spans="2:5" x14ac:dyDescent="0.25">
      <c r="B13025" s="1">
        <v>43022.916666666664</v>
      </c>
      <c r="C13025">
        <v>0</v>
      </c>
      <c r="D13025" t="s">
        <v>3</v>
      </c>
      <c r="E13025" s="6">
        <v>13024</v>
      </c>
    </row>
    <row r="13026" spans="2:5" x14ac:dyDescent="0.25">
      <c r="B13026" s="1">
        <v>43022.958333333336</v>
      </c>
      <c r="C13026">
        <v>0</v>
      </c>
      <c r="D13026" t="s">
        <v>3</v>
      </c>
      <c r="E13026" s="6">
        <v>13025</v>
      </c>
    </row>
    <row r="13027" spans="2:5" x14ac:dyDescent="0.25">
      <c r="B13027" s="1">
        <v>43023</v>
      </c>
      <c r="C13027">
        <v>0</v>
      </c>
      <c r="D13027" t="s">
        <v>3</v>
      </c>
      <c r="E13027" s="6">
        <v>13026</v>
      </c>
    </row>
    <row r="13028" spans="2:5" x14ac:dyDescent="0.25">
      <c r="B13028" s="1">
        <v>43023.041666666664</v>
      </c>
      <c r="C13028">
        <v>0</v>
      </c>
      <c r="D13028" t="s">
        <v>3</v>
      </c>
      <c r="E13028" s="6">
        <v>13027</v>
      </c>
    </row>
    <row r="13029" spans="2:5" x14ac:dyDescent="0.25">
      <c r="B13029" s="1">
        <v>43023.083333333336</v>
      </c>
      <c r="C13029">
        <v>0</v>
      </c>
      <c r="D13029" t="s">
        <v>3</v>
      </c>
      <c r="E13029" s="6">
        <v>13028</v>
      </c>
    </row>
    <row r="13030" spans="2:5" x14ac:dyDescent="0.25">
      <c r="B13030" s="1">
        <v>43023.125</v>
      </c>
      <c r="C13030">
        <v>0</v>
      </c>
      <c r="D13030" t="s">
        <v>3</v>
      </c>
      <c r="E13030" s="6">
        <v>13029</v>
      </c>
    </row>
    <row r="13031" spans="2:5" x14ac:dyDescent="0.25">
      <c r="B13031" s="1">
        <v>43023.166666666664</v>
      </c>
      <c r="C13031">
        <v>0</v>
      </c>
      <c r="D13031" t="s">
        <v>3</v>
      </c>
      <c r="E13031" s="6">
        <v>13030</v>
      </c>
    </row>
    <row r="13032" spans="2:5" x14ac:dyDescent="0.25">
      <c r="B13032" s="1">
        <v>43023.208333333336</v>
      </c>
      <c r="C13032">
        <v>0</v>
      </c>
      <c r="D13032" t="s">
        <v>3</v>
      </c>
      <c r="E13032" s="6">
        <v>13031</v>
      </c>
    </row>
    <row r="13033" spans="2:5" x14ac:dyDescent="0.25">
      <c r="B13033" s="1">
        <v>43023.25</v>
      </c>
      <c r="C13033">
        <v>0</v>
      </c>
      <c r="D13033" t="s">
        <v>3</v>
      </c>
      <c r="E13033" s="6">
        <v>13032</v>
      </c>
    </row>
    <row r="13034" spans="2:5" x14ac:dyDescent="0.25">
      <c r="B13034" s="1">
        <v>43023.291666666664</v>
      </c>
      <c r="C13034">
        <v>0</v>
      </c>
      <c r="D13034" t="s">
        <v>3</v>
      </c>
      <c r="E13034" s="6">
        <v>13033</v>
      </c>
    </row>
    <row r="13035" spans="2:5" x14ac:dyDescent="0.25">
      <c r="B13035" s="1">
        <v>43023.333333333336</v>
      </c>
      <c r="C13035">
        <v>0</v>
      </c>
      <c r="D13035" t="s">
        <v>3</v>
      </c>
      <c r="E13035" s="6">
        <v>13034</v>
      </c>
    </row>
    <row r="13036" spans="2:5" x14ac:dyDescent="0.25">
      <c r="B13036" s="1">
        <v>43023.375</v>
      </c>
      <c r="C13036">
        <v>0</v>
      </c>
      <c r="D13036" t="s">
        <v>3</v>
      </c>
      <c r="E13036" s="6">
        <v>13035</v>
      </c>
    </row>
    <row r="13037" spans="2:5" x14ac:dyDescent="0.25">
      <c r="B13037" s="1">
        <v>43023.416666666664</v>
      </c>
      <c r="C13037">
        <v>0</v>
      </c>
      <c r="D13037" t="s">
        <v>3</v>
      </c>
      <c r="E13037" s="6">
        <v>13036</v>
      </c>
    </row>
    <row r="13038" spans="2:5" x14ac:dyDescent="0.25">
      <c r="B13038" s="1">
        <v>43023.458333333336</v>
      </c>
      <c r="C13038">
        <v>0</v>
      </c>
      <c r="D13038" t="s">
        <v>3</v>
      </c>
      <c r="E13038" s="6">
        <v>13037</v>
      </c>
    </row>
    <row r="13039" spans="2:5" x14ac:dyDescent="0.25">
      <c r="B13039" s="1">
        <v>43023.5</v>
      </c>
      <c r="C13039">
        <v>0</v>
      </c>
      <c r="D13039" t="s">
        <v>3</v>
      </c>
      <c r="E13039" s="6">
        <v>13038</v>
      </c>
    </row>
    <row r="13040" spans="2:5" x14ac:dyDescent="0.25">
      <c r="B13040" s="1">
        <v>43023.541666666664</v>
      </c>
      <c r="C13040">
        <v>0</v>
      </c>
      <c r="D13040" t="s">
        <v>3</v>
      </c>
      <c r="E13040" s="6">
        <v>13039</v>
      </c>
    </row>
    <row r="13041" spans="2:5" x14ac:dyDescent="0.25">
      <c r="B13041" s="1">
        <v>43023.583333333336</v>
      </c>
      <c r="C13041">
        <v>0</v>
      </c>
      <c r="D13041" t="s">
        <v>3</v>
      </c>
      <c r="E13041" s="6">
        <v>13040</v>
      </c>
    </row>
    <row r="13042" spans="2:5" x14ac:dyDescent="0.25">
      <c r="B13042" s="1">
        <v>43023.625</v>
      </c>
      <c r="C13042">
        <v>0</v>
      </c>
      <c r="D13042" t="s">
        <v>3</v>
      </c>
      <c r="E13042" s="6">
        <v>13041</v>
      </c>
    </row>
    <row r="13043" spans="2:5" x14ac:dyDescent="0.25">
      <c r="B13043" s="1">
        <v>43023.666666666664</v>
      </c>
      <c r="C13043">
        <v>0</v>
      </c>
      <c r="D13043" t="s">
        <v>3</v>
      </c>
      <c r="E13043" s="6">
        <v>13042</v>
      </c>
    </row>
    <row r="13044" spans="2:5" x14ac:dyDescent="0.25">
      <c r="B13044" s="1">
        <v>43023.708333333336</v>
      </c>
      <c r="C13044">
        <v>0</v>
      </c>
      <c r="D13044" t="s">
        <v>3</v>
      </c>
      <c r="E13044" s="6">
        <v>13043</v>
      </c>
    </row>
    <row r="13045" spans="2:5" x14ac:dyDescent="0.25">
      <c r="B13045" s="1">
        <v>43023.75</v>
      </c>
      <c r="C13045">
        <v>0</v>
      </c>
      <c r="D13045" t="s">
        <v>3</v>
      </c>
      <c r="E13045" s="6">
        <v>13044</v>
      </c>
    </row>
    <row r="13046" spans="2:5" x14ac:dyDescent="0.25">
      <c r="B13046" s="1">
        <v>43023.791666666664</v>
      </c>
      <c r="C13046">
        <v>0</v>
      </c>
      <c r="D13046" t="s">
        <v>3</v>
      </c>
      <c r="E13046" s="6">
        <v>13045</v>
      </c>
    </row>
    <row r="13047" spans="2:5" x14ac:dyDescent="0.25">
      <c r="B13047" s="1">
        <v>43023.833333333336</v>
      </c>
      <c r="C13047">
        <v>0</v>
      </c>
      <c r="D13047" t="s">
        <v>3</v>
      </c>
      <c r="E13047" s="6">
        <v>13046</v>
      </c>
    </row>
    <row r="13048" spans="2:5" x14ac:dyDescent="0.25">
      <c r="B13048" s="1">
        <v>43023.875</v>
      </c>
      <c r="C13048">
        <v>0</v>
      </c>
      <c r="D13048" t="s">
        <v>3</v>
      </c>
      <c r="E13048" s="6">
        <v>13047</v>
      </c>
    </row>
    <row r="13049" spans="2:5" x14ac:dyDescent="0.25">
      <c r="B13049" s="1">
        <v>43023.916666666664</v>
      </c>
      <c r="C13049">
        <v>0</v>
      </c>
      <c r="D13049" t="s">
        <v>3</v>
      </c>
      <c r="E13049" s="6">
        <v>13048</v>
      </c>
    </row>
    <row r="13050" spans="2:5" x14ac:dyDescent="0.25">
      <c r="B13050" s="1">
        <v>43023.958333333336</v>
      </c>
      <c r="C13050">
        <v>0</v>
      </c>
      <c r="D13050" t="s">
        <v>3</v>
      </c>
      <c r="E13050" s="6">
        <v>13049</v>
      </c>
    </row>
    <row r="13051" spans="2:5" x14ac:dyDescent="0.25">
      <c r="B13051" s="1">
        <v>43024</v>
      </c>
      <c r="C13051">
        <v>0</v>
      </c>
      <c r="D13051" t="s">
        <v>3</v>
      </c>
      <c r="E13051" s="6">
        <v>13050</v>
      </c>
    </row>
    <row r="13052" spans="2:5" x14ac:dyDescent="0.25">
      <c r="B13052" s="1">
        <v>43024.041666666664</v>
      </c>
      <c r="C13052">
        <v>0</v>
      </c>
      <c r="D13052" t="s">
        <v>3</v>
      </c>
      <c r="E13052" s="6">
        <v>13051</v>
      </c>
    </row>
    <row r="13053" spans="2:5" x14ac:dyDescent="0.25">
      <c r="B13053" s="1">
        <v>43024.083333333336</v>
      </c>
      <c r="C13053">
        <v>0</v>
      </c>
      <c r="D13053" t="s">
        <v>3</v>
      </c>
      <c r="E13053" s="6">
        <v>13052</v>
      </c>
    </row>
    <row r="13054" spans="2:5" x14ac:dyDescent="0.25">
      <c r="B13054" s="1">
        <v>43024.125</v>
      </c>
      <c r="C13054">
        <v>0</v>
      </c>
      <c r="D13054" t="s">
        <v>3</v>
      </c>
      <c r="E13054" s="6">
        <v>13053</v>
      </c>
    </row>
    <row r="13055" spans="2:5" x14ac:dyDescent="0.25">
      <c r="B13055" s="1">
        <v>43024.166666666664</v>
      </c>
      <c r="C13055">
        <v>0</v>
      </c>
      <c r="D13055" t="s">
        <v>3</v>
      </c>
      <c r="E13055" s="6">
        <v>13054</v>
      </c>
    </row>
    <row r="13056" spans="2:5" x14ac:dyDescent="0.25">
      <c r="B13056" s="1">
        <v>43024.208333333336</v>
      </c>
      <c r="C13056">
        <v>0</v>
      </c>
      <c r="D13056" t="s">
        <v>3</v>
      </c>
      <c r="E13056" s="6">
        <v>13055</v>
      </c>
    </row>
    <row r="13057" spans="2:5" x14ac:dyDescent="0.25">
      <c r="B13057" s="1">
        <v>43024.25</v>
      </c>
      <c r="C13057">
        <v>0</v>
      </c>
      <c r="D13057" t="s">
        <v>3</v>
      </c>
      <c r="E13057" s="6">
        <v>13056</v>
      </c>
    </row>
    <row r="13058" spans="2:5" x14ac:dyDescent="0.25">
      <c r="B13058" s="1">
        <v>43024.291666666664</v>
      </c>
      <c r="C13058">
        <v>0</v>
      </c>
      <c r="D13058" t="s">
        <v>3</v>
      </c>
      <c r="E13058" s="6">
        <v>13057</v>
      </c>
    </row>
    <row r="13059" spans="2:5" x14ac:dyDescent="0.25">
      <c r="B13059" s="1">
        <v>43024.333333333336</v>
      </c>
      <c r="C13059">
        <v>0</v>
      </c>
      <c r="D13059" t="s">
        <v>3</v>
      </c>
      <c r="E13059" s="6">
        <v>13058</v>
      </c>
    </row>
    <row r="13060" spans="2:5" x14ac:dyDescent="0.25">
      <c r="B13060" s="1">
        <v>43024.375</v>
      </c>
      <c r="C13060">
        <v>0</v>
      </c>
      <c r="D13060" t="s">
        <v>3</v>
      </c>
      <c r="E13060" s="6">
        <v>13059</v>
      </c>
    </row>
    <row r="13061" spans="2:5" x14ac:dyDescent="0.25">
      <c r="B13061" s="1">
        <v>43024.416666666664</v>
      </c>
      <c r="C13061">
        <v>0</v>
      </c>
      <c r="D13061" t="s">
        <v>3</v>
      </c>
      <c r="E13061" s="6">
        <v>13060</v>
      </c>
    </row>
    <row r="13062" spans="2:5" x14ac:dyDescent="0.25">
      <c r="B13062" s="1">
        <v>43024.458333333336</v>
      </c>
      <c r="C13062">
        <v>0</v>
      </c>
      <c r="D13062" t="s">
        <v>3</v>
      </c>
      <c r="E13062" s="6">
        <v>13061</v>
      </c>
    </row>
    <row r="13063" spans="2:5" x14ac:dyDescent="0.25">
      <c r="B13063" s="1">
        <v>43024.5</v>
      </c>
      <c r="C13063">
        <v>0</v>
      </c>
      <c r="D13063" t="s">
        <v>3</v>
      </c>
      <c r="E13063" s="6">
        <v>13062</v>
      </c>
    </row>
    <row r="13064" spans="2:5" x14ac:dyDescent="0.25">
      <c r="B13064" s="1">
        <v>43024.541666666664</v>
      </c>
      <c r="C13064">
        <v>0</v>
      </c>
      <c r="D13064" t="s">
        <v>3</v>
      </c>
      <c r="E13064" s="6">
        <v>13063</v>
      </c>
    </row>
    <row r="13065" spans="2:5" x14ac:dyDescent="0.25">
      <c r="B13065" s="1">
        <v>43024.583333333336</v>
      </c>
      <c r="C13065">
        <v>0</v>
      </c>
      <c r="D13065" t="s">
        <v>3</v>
      </c>
      <c r="E13065" s="6">
        <v>13064</v>
      </c>
    </row>
    <row r="13066" spans="2:5" x14ac:dyDescent="0.25">
      <c r="B13066" s="1">
        <v>43024.625</v>
      </c>
      <c r="C13066">
        <v>0</v>
      </c>
      <c r="D13066" t="s">
        <v>3</v>
      </c>
      <c r="E13066" s="6">
        <v>13065</v>
      </c>
    </row>
    <row r="13067" spans="2:5" x14ac:dyDescent="0.25">
      <c r="B13067" s="1">
        <v>43024.666666666664</v>
      </c>
      <c r="C13067">
        <v>0</v>
      </c>
      <c r="D13067" t="s">
        <v>3</v>
      </c>
      <c r="E13067" s="6">
        <v>13066</v>
      </c>
    </row>
    <row r="13068" spans="2:5" x14ac:dyDescent="0.25">
      <c r="B13068" s="1">
        <v>43024.708333333336</v>
      </c>
      <c r="C13068">
        <v>0</v>
      </c>
      <c r="D13068" t="s">
        <v>3</v>
      </c>
      <c r="E13068" s="6">
        <v>13067</v>
      </c>
    </row>
    <row r="13069" spans="2:5" x14ac:dyDescent="0.25">
      <c r="B13069" s="1">
        <v>43024.75</v>
      </c>
      <c r="C13069">
        <v>0</v>
      </c>
      <c r="D13069" t="s">
        <v>3</v>
      </c>
      <c r="E13069" s="6">
        <v>13068</v>
      </c>
    </row>
    <row r="13070" spans="2:5" x14ac:dyDescent="0.25">
      <c r="B13070" s="1">
        <v>43024.791666666664</v>
      </c>
      <c r="C13070">
        <v>0</v>
      </c>
      <c r="D13070" t="s">
        <v>3</v>
      </c>
      <c r="E13070" s="6">
        <v>13069</v>
      </c>
    </row>
    <row r="13071" spans="2:5" x14ac:dyDescent="0.25">
      <c r="B13071" s="1">
        <v>43024.833333333336</v>
      </c>
      <c r="C13071">
        <v>0</v>
      </c>
      <c r="D13071" t="s">
        <v>3</v>
      </c>
      <c r="E13071" s="6">
        <v>13070</v>
      </c>
    </row>
    <row r="13072" spans="2:5" x14ac:dyDescent="0.25">
      <c r="B13072" s="1">
        <v>43024.875</v>
      </c>
      <c r="C13072">
        <v>0</v>
      </c>
      <c r="D13072" t="s">
        <v>3</v>
      </c>
      <c r="E13072" s="6">
        <v>13071</v>
      </c>
    </row>
    <row r="13073" spans="2:5" x14ac:dyDescent="0.25">
      <c r="B13073" s="1">
        <v>43024.916666666664</v>
      </c>
      <c r="C13073">
        <v>0</v>
      </c>
      <c r="D13073" t="s">
        <v>3</v>
      </c>
      <c r="E13073" s="6">
        <v>13072</v>
      </c>
    </row>
    <row r="13074" spans="2:5" x14ac:dyDescent="0.25">
      <c r="B13074" s="1">
        <v>43024.958333333336</v>
      </c>
      <c r="C13074">
        <v>0</v>
      </c>
      <c r="D13074" t="s">
        <v>3</v>
      </c>
      <c r="E13074" s="6">
        <v>13073</v>
      </c>
    </row>
    <row r="13075" spans="2:5" x14ac:dyDescent="0.25">
      <c r="B13075" s="1">
        <v>43025</v>
      </c>
      <c r="C13075">
        <v>0</v>
      </c>
      <c r="D13075" t="s">
        <v>3</v>
      </c>
      <c r="E13075" s="6">
        <v>13074</v>
      </c>
    </row>
    <row r="13076" spans="2:5" x14ac:dyDescent="0.25">
      <c r="B13076" s="1">
        <v>43025.041666666664</v>
      </c>
      <c r="C13076">
        <v>0</v>
      </c>
      <c r="D13076" t="s">
        <v>3</v>
      </c>
      <c r="E13076" s="6">
        <v>13075</v>
      </c>
    </row>
    <row r="13077" spans="2:5" x14ac:dyDescent="0.25">
      <c r="B13077" s="1">
        <v>43025.083333333336</v>
      </c>
      <c r="C13077">
        <v>0</v>
      </c>
      <c r="D13077" t="s">
        <v>3</v>
      </c>
      <c r="E13077" s="6">
        <v>13076</v>
      </c>
    </row>
    <row r="13078" spans="2:5" x14ac:dyDescent="0.25">
      <c r="B13078" s="1">
        <v>43025.125</v>
      </c>
      <c r="C13078">
        <v>0</v>
      </c>
      <c r="D13078" t="s">
        <v>3</v>
      </c>
      <c r="E13078" s="6">
        <v>13077</v>
      </c>
    </row>
    <row r="13079" spans="2:5" x14ac:dyDescent="0.25">
      <c r="B13079" s="1">
        <v>43025.166666666664</v>
      </c>
      <c r="C13079">
        <v>0</v>
      </c>
      <c r="D13079" t="s">
        <v>3</v>
      </c>
      <c r="E13079" s="6">
        <v>13078</v>
      </c>
    </row>
    <row r="13080" spans="2:5" x14ac:dyDescent="0.25">
      <c r="B13080" s="1">
        <v>43025.208333333336</v>
      </c>
      <c r="C13080">
        <v>0</v>
      </c>
      <c r="D13080" t="s">
        <v>3</v>
      </c>
      <c r="E13080" s="6">
        <v>13079</v>
      </c>
    </row>
    <row r="13081" spans="2:5" x14ac:dyDescent="0.25">
      <c r="B13081" s="1">
        <v>43025.25</v>
      </c>
      <c r="C13081">
        <v>0</v>
      </c>
      <c r="D13081" t="s">
        <v>3</v>
      </c>
      <c r="E13081" s="6">
        <v>13080</v>
      </c>
    </row>
    <row r="13082" spans="2:5" x14ac:dyDescent="0.25">
      <c r="B13082" s="1">
        <v>43025.291666666664</v>
      </c>
      <c r="C13082">
        <v>0</v>
      </c>
      <c r="D13082" t="s">
        <v>3</v>
      </c>
      <c r="E13082" s="6">
        <v>13081</v>
      </c>
    </row>
    <row r="13083" spans="2:5" x14ac:dyDescent="0.25">
      <c r="B13083" s="1">
        <v>43025.333333333336</v>
      </c>
      <c r="C13083">
        <v>0</v>
      </c>
      <c r="D13083" t="s">
        <v>3</v>
      </c>
      <c r="E13083" s="6">
        <v>13082</v>
      </c>
    </row>
    <row r="13084" spans="2:5" x14ac:dyDescent="0.25">
      <c r="B13084" s="1">
        <v>43025.375</v>
      </c>
      <c r="C13084">
        <v>0</v>
      </c>
      <c r="D13084" t="s">
        <v>3</v>
      </c>
      <c r="E13084" s="6">
        <v>13083</v>
      </c>
    </row>
    <row r="13085" spans="2:5" x14ac:dyDescent="0.25">
      <c r="B13085" s="1">
        <v>43025.416666666664</v>
      </c>
      <c r="C13085">
        <v>0</v>
      </c>
      <c r="D13085" t="s">
        <v>3</v>
      </c>
      <c r="E13085" s="6">
        <v>13084</v>
      </c>
    </row>
    <row r="13086" spans="2:5" x14ac:dyDescent="0.25">
      <c r="B13086" s="1">
        <v>43025.458333333336</v>
      </c>
      <c r="C13086">
        <v>0</v>
      </c>
      <c r="D13086" t="s">
        <v>3</v>
      </c>
      <c r="E13086" s="6">
        <v>13085</v>
      </c>
    </row>
    <row r="13087" spans="2:5" x14ac:dyDescent="0.25">
      <c r="B13087" s="1">
        <v>43025.5</v>
      </c>
      <c r="C13087">
        <v>0</v>
      </c>
      <c r="D13087" t="s">
        <v>3</v>
      </c>
      <c r="E13087" s="6">
        <v>13086</v>
      </c>
    </row>
    <row r="13088" spans="2:5" x14ac:dyDescent="0.25">
      <c r="B13088" s="1">
        <v>43025.541666666664</v>
      </c>
      <c r="C13088">
        <v>0</v>
      </c>
      <c r="D13088" t="s">
        <v>3</v>
      </c>
      <c r="E13088" s="6">
        <v>13087</v>
      </c>
    </row>
    <row r="13089" spans="2:5" x14ac:dyDescent="0.25">
      <c r="B13089" s="1">
        <v>43025.583333333336</v>
      </c>
      <c r="C13089">
        <v>0</v>
      </c>
      <c r="D13089" t="s">
        <v>3</v>
      </c>
      <c r="E13089" s="6">
        <v>13088</v>
      </c>
    </row>
    <row r="13090" spans="2:5" x14ac:dyDescent="0.25">
      <c r="B13090" s="1">
        <v>43025.625</v>
      </c>
      <c r="C13090">
        <v>0</v>
      </c>
      <c r="D13090" t="s">
        <v>3</v>
      </c>
      <c r="E13090" s="6">
        <v>13089</v>
      </c>
    </row>
    <row r="13091" spans="2:5" x14ac:dyDescent="0.25">
      <c r="B13091" s="1">
        <v>43025.666666666664</v>
      </c>
      <c r="C13091">
        <v>0</v>
      </c>
      <c r="D13091" t="s">
        <v>3</v>
      </c>
      <c r="E13091" s="6">
        <v>13090</v>
      </c>
    </row>
    <row r="13092" spans="2:5" x14ac:dyDescent="0.25">
      <c r="B13092" s="1">
        <v>43025.708333333336</v>
      </c>
      <c r="C13092">
        <v>0</v>
      </c>
      <c r="D13092" t="s">
        <v>3</v>
      </c>
      <c r="E13092" s="6">
        <v>13091</v>
      </c>
    </row>
    <row r="13093" spans="2:5" x14ac:dyDescent="0.25">
      <c r="B13093" s="1">
        <v>43025.75</v>
      </c>
      <c r="C13093">
        <v>0</v>
      </c>
      <c r="D13093" t="s">
        <v>3</v>
      </c>
      <c r="E13093" s="6">
        <v>13092</v>
      </c>
    </row>
    <row r="13094" spans="2:5" x14ac:dyDescent="0.25">
      <c r="B13094" s="1">
        <v>43025.791666666664</v>
      </c>
      <c r="C13094">
        <v>0</v>
      </c>
      <c r="D13094" t="s">
        <v>3</v>
      </c>
      <c r="E13094" s="6">
        <v>13093</v>
      </c>
    </row>
    <row r="13095" spans="2:5" x14ac:dyDescent="0.25">
      <c r="B13095" s="1">
        <v>43025.833333333336</v>
      </c>
      <c r="C13095">
        <v>0</v>
      </c>
      <c r="D13095" t="s">
        <v>3</v>
      </c>
      <c r="E13095" s="6">
        <v>13094</v>
      </c>
    </row>
    <row r="13096" spans="2:5" x14ac:dyDescent="0.25">
      <c r="B13096" s="1">
        <v>43025.875</v>
      </c>
      <c r="C13096">
        <v>0</v>
      </c>
      <c r="D13096" t="s">
        <v>3</v>
      </c>
      <c r="E13096" s="6">
        <v>13095</v>
      </c>
    </row>
    <row r="13097" spans="2:5" x14ac:dyDescent="0.25">
      <c r="B13097" s="1">
        <v>43025.916666666664</v>
      </c>
      <c r="C13097">
        <v>0</v>
      </c>
      <c r="D13097" t="s">
        <v>3</v>
      </c>
      <c r="E13097" s="6">
        <v>13096</v>
      </c>
    </row>
    <row r="13098" spans="2:5" x14ac:dyDescent="0.25">
      <c r="B13098" s="1">
        <v>43025.958333333336</v>
      </c>
      <c r="C13098">
        <v>0</v>
      </c>
      <c r="D13098" t="s">
        <v>3</v>
      </c>
      <c r="E13098" s="6">
        <v>13097</v>
      </c>
    </row>
    <row r="13099" spans="2:5" x14ac:dyDescent="0.25">
      <c r="B13099" s="1">
        <v>43026</v>
      </c>
      <c r="C13099">
        <v>0</v>
      </c>
      <c r="D13099" t="s">
        <v>3</v>
      </c>
      <c r="E13099" s="6">
        <v>13098</v>
      </c>
    </row>
    <row r="13100" spans="2:5" x14ac:dyDescent="0.25">
      <c r="B13100" s="1">
        <v>43026.041666666664</v>
      </c>
      <c r="C13100">
        <v>0</v>
      </c>
      <c r="D13100" t="s">
        <v>3</v>
      </c>
      <c r="E13100" s="6">
        <v>13099</v>
      </c>
    </row>
    <row r="13101" spans="2:5" x14ac:dyDescent="0.25">
      <c r="B13101" s="1">
        <v>43026.083333333336</v>
      </c>
      <c r="C13101">
        <v>0</v>
      </c>
      <c r="D13101" t="s">
        <v>3</v>
      </c>
      <c r="E13101" s="6">
        <v>13100</v>
      </c>
    </row>
    <row r="13102" spans="2:5" x14ac:dyDescent="0.25">
      <c r="B13102" s="1">
        <v>43026.125</v>
      </c>
      <c r="C13102">
        <v>0</v>
      </c>
      <c r="D13102" t="s">
        <v>3</v>
      </c>
      <c r="E13102" s="6">
        <v>13101</v>
      </c>
    </row>
    <row r="13103" spans="2:5" x14ac:dyDescent="0.25">
      <c r="B13103" s="1">
        <v>43026.166666666664</v>
      </c>
      <c r="C13103">
        <v>0</v>
      </c>
      <c r="D13103" t="s">
        <v>3</v>
      </c>
      <c r="E13103" s="6">
        <v>13102</v>
      </c>
    </row>
    <row r="13104" spans="2:5" x14ac:dyDescent="0.25">
      <c r="B13104" s="1">
        <v>43026.208333333336</v>
      </c>
      <c r="C13104">
        <v>0</v>
      </c>
      <c r="D13104" t="s">
        <v>3</v>
      </c>
      <c r="E13104" s="6">
        <v>13103</v>
      </c>
    </row>
    <row r="13105" spans="2:5" x14ac:dyDescent="0.25">
      <c r="B13105" s="1">
        <v>43026.25</v>
      </c>
      <c r="C13105">
        <v>0</v>
      </c>
      <c r="D13105" t="s">
        <v>3</v>
      </c>
      <c r="E13105" s="6">
        <v>13104</v>
      </c>
    </row>
    <row r="13106" spans="2:5" x14ac:dyDescent="0.25">
      <c r="B13106" s="1">
        <v>43026.291666666664</v>
      </c>
      <c r="C13106">
        <v>0</v>
      </c>
      <c r="D13106" t="s">
        <v>3</v>
      </c>
      <c r="E13106" s="6">
        <v>13105</v>
      </c>
    </row>
    <row r="13107" spans="2:5" x14ac:dyDescent="0.25">
      <c r="B13107" s="1">
        <v>43026.333333333336</v>
      </c>
      <c r="C13107">
        <v>0</v>
      </c>
      <c r="D13107" t="s">
        <v>3</v>
      </c>
      <c r="E13107" s="6">
        <v>13106</v>
      </c>
    </row>
    <row r="13108" spans="2:5" x14ac:dyDescent="0.25">
      <c r="B13108" s="1">
        <v>43026.375</v>
      </c>
      <c r="C13108">
        <v>0</v>
      </c>
      <c r="D13108" t="s">
        <v>3</v>
      </c>
      <c r="E13108" s="6">
        <v>13107</v>
      </c>
    </row>
    <row r="13109" spans="2:5" x14ac:dyDescent="0.25">
      <c r="B13109" s="1">
        <v>43026.416666666664</v>
      </c>
      <c r="C13109">
        <v>0</v>
      </c>
      <c r="D13109" t="s">
        <v>3</v>
      </c>
      <c r="E13109" s="6">
        <v>13108</v>
      </c>
    </row>
    <row r="13110" spans="2:5" x14ac:dyDescent="0.25">
      <c r="B13110" s="1">
        <v>43026.458333333336</v>
      </c>
      <c r="C13110">
        <v>0</v>
      </c>
      <c r="D13110" t="s">
        <v>3</v>
      </c>
      <c r="E13110" s="6">
        <v>13109</v>
      </c>
    </row>
    <row r="13111" spans="2:5" x14ac:dyDescent="0.25">
      <c r="B13111" s="1">
        <v>43026.5</v>
      </c>
      <c r="C13111">
        <v>0</v>
      </c>
      <c r="D13111" t="s">
        <v>3</v>
      </c>
      <c r="E13111" s="6">
        <v>13110</v>
      </c>
    </row>
    <row r="13112" spans="2:5" x14ac:dyDescent="0.25">
      <c r="B13112" s="1">
        <v>43026.541666666664</v>
      </c>
      <c r="C13112">
        <v>0</v>
      </c>
      <c r="D13112" t="s">
        <v>3</v>
      </c>
      <c r="E13112" s="6">
        <v>13111</v>
      </c>
    </row>
    <row r="13113" spans="2:5" x14ac:dyDescent="0.25">
      <c r="B13113" s="1">
        <v>43026.583333333336</v>
      </c>
      <c r="C13113">
        <v>0</v>
      </c>
      <c r="D13113" t="s">
        <v>3</v>
      </c>
      <c r="E13113" s="6">
        <v>13112</v>
      </c>
    </row>
    <row r="13114" spans="2:5" x14ac:dyDescent="0.25">
      <c r="B13114" s="1">
        <v>43026.625</v>
      </c>
      <c r="C13114">
        <v>0</v>
      </c>
      <c r="D13114" t="s">
        <v>3</v>
      </c>
      <c r="E13114" s="6">
        <v>13113</v>
      </c>
    </row>
    <row r="13115" spans="2:5" x14ac:dyDescent="0.25">
      <c r="B13115" s="1">
        <v>43026.666666666664</v>
      </c>
      <c r="C13115">
        <v>0</v>
      </c>
      <c r="D13115" t="s">
        <v>3</v>
      </c>
      <c r="E13115" s="6">
        <v>13114</v>
      </c>
    </row>
    <row r="13116" spans="2:5" x14ac:dyDescent="0.25">
      <c r="B13116" s="1">
        <v>43026.708333333336</v>
      </c>
      <c r="C13116">
        <v>0</v>
      </c>
      <c r="D13116" t="s">
        <v>3</v>
      </c>
      <c r="E13116" s="6">
        <v>13115</v>
      </c>
    </row>
    <row r="13117" spans="2:5" x14ac:dyDescent="0.25">
      <c r="B13117" s="1">
        <v>43026.75</v>
      </c>
      <c r="C13117">
        <v>0</v>
      </c>
      <c r="D13117" t="s">
        <v>3</v>
      </c>
      <c r="E13117" s="6">
        <v>13116</v>
      </c>
    </row>
    <row r="13118" spans="2:5" x14ac:dyDescent="0.25">
      <c r="B13118" s="1">
        <v>43026.791666666664</v>
      </c>
      <c r="C13118">
        <v>0</v>
      </c>
      <c r="D13118" t="s">
        <v>3</v>
      </c>
      <c r="E13118" s="6">
        <v>13117</v>
      </c>
    </row>
    <row r="13119" spans="2:5" x14ac:dyDescent="0.25">
      <c r="B13119" s="1">
        <v>43026.833333333336</v>
      </c>
      <c r="C13119">
        <v>0</v>
      </c>
      <c r="D13119" t="s">
        <v>3</v>
      </c>
      <c r="E13119" s="6">
        <v>13118</v>
      </c>
    </row>
    <row r="13120" spans="2:5" x14ac:dyDescent="0.25">
      <c r="B13120" s="1">
        <v>43026.875</v>
      </c>
      <c r="C13120">
        <v>0</v>
      </c>
      <c r="D13120" t="s">
        <v>3</v>
      </c>
      <c r="E13120" s="6">
        <v>13119</v>
      </c>
    </row>
    <row r="13121" spans="2:5" x14ac:dyDescent="0.25">
      <c r="B13121" s="1">
        <v>43026.916666666664</v>
      </c>
      <c r="C13121">
        <v>0</v>
      </c>
      <c r="D13121" t="s">
        <v>3</v>
      </c>
      <c r="E13121" s="6">
        <v>13120</v>
      </c>
    </row>
    <row r="13122" spans="2:5" x14ac:dyDescent="0.25">
      <c r="B13122" s="1">
        <v>43026.958333333336</v>
      </c>
      <c r="C13122">
        <v>0</v>
      </c>
      <c r="D13122" t="s">
        <v>3</v>
      </c>
      <c r="E13122" s="6">
        <v>13121</v>
      </c>
    </row>
    <row r="13123" spans="2:5" x14ac:dyDescent="0.25">
      <c r="B13123" s="1">
        <v>43027</v>
      </c>
      <c r="C13123">
        <v>0</v>
      </c>
      <c r="D13123" t="s">
        <v>3</v>
      </c>
      <c r="E13123" s="6">
        <v>13122</v>
      </c>
    </row>
    <row r="13124" spans="2:5" x14ac:dyDescent="0.25">
      <c r="B13124" s="1">
        <v>43027.041666666664</v>
      </c>
      <c r="C13124">
        <v>0</v>
      </c>
      <c r="D13124" t="s">
        <v>3</v>
      </c>
      <c r="E13124" s="6">
        <v>13123</v>
      </c>
    </row>
    <row r="13125" spans="2:5" x14ac:dyDescent="0.25">
      <c r="B13125" s="1">
        <v>43027.083333333336</v>
      </c>
      <c r="C13125">
        <v>0</v>
      </c>
      <c r="D13125" t="s">
        <v>3</v>
      </c>
      <c r="E13125" s="6">
        <v>13124</v>
      </c>
    </row>
    <row r="13126" spans="2:5" x14ac:dyDescent="0.25">
      <c r="B13126" s="1">
        <v>43027.125</v>
      </c>
      <c r="C13126">
        <v>0</v>
      </c>
      <c r="D13126" t="s">
        <v>3</v>
      </c>
      <c r="E13126" s="6">
        <v>13125</v>
      </c>
    </row>
    <row r="13127" spans="2:5" x14ac:dyDescent="0.25">
      <c r="B13127" s="1">
        <v>43027.166666666664</v>
      </c>
      <c r="C13127">
        <v>0</v>
      </c>
      <c r="D13127" t="s">
        <v>3</v>
      </c>
      <c r="E13127" s="6">
        <v>13126</v>
      </c>
    </row>
    <row r="13128" spans="2:5" x14ac:dyDescent="0.25">
      <c r="B13128" s="1">
        <v>43027.208333333336</v>
      </c>
      <c r="C13128">
        <v>0</v>
      </c>
      <c r="D13128" t="s">
        <v>3</v>
      </c>
      <c r="E13128" s="6">
        <v>13127</v>
      </c>
    </row>
    <row r="13129" spans="2:5" x14ac:dyDescent="0.25">
      <c r="B13129" s="1">
        <v>43027.25</v>
      </c>
      <c r="C13129">
        <v>0</v>
      </c>
      <c r="D13129" t="s">
        <v>3</v>
      </c>
      <c r="E13129" s="6">
        <v>13128</v>
      </c>
    </row>
    <row r="13130" spans="2:5" x14ac:dyDescent="0.25">
      <c r="B13130" s="1">
        <v>43027.291666666664</v>
      </c>
      <c r="C13130">
        <v>0</v>
      </c>
      <c r="D13130" t="s">
        <v>3</v>
      </c>
      <c r="E13130" s="6">
        <v>13129</v>
      </c>
    </row>
    <row r="13131" spans="2:5" x14ac:dyDescent="0.25">
      <c r="B13131" s="1">
        <v>43027.333333333336</v>
      </c>
      <c r="C13131">
        <v>0</v>
      </c>
      <c r="D13131" t="s">
        <v>3</v>
      </c>
      <c r="E13131" s="6">
        <v>13130</v>
      </c>
    </row>
    <row r="13132" spans="2:5" x14ac:dyDescent="0.25">
      <c r="B13132" s="1">
        <v>43027.375</v>
      </c>
      <c r="C13132">
        <v>0</v>
      </c>
      <c r="D13132" t="s">
        <v>3</v>
      </c>
      <c r="E13132" s="6">
        <v>13131</v>
      </c>
    </row>
    <row r="13133" spans="2:5" x14ac:dyDescent="0.25">
      <c r="B13133" s="1">
        <v>43027.416666666664</v>
      </c>
      <c r="C13133">
        <v>0</v>
      </c>
      <c r="D13133" t="s">
        <v>3</v>
      </c>
      <c r="E13133" s="6">
        <v>13132</v>
      </c>
    </row>
    <row r="13134" spans="2:5" x14ac:dyDescent="0.25">
      <c r="B13134" s="1">
        <v>43027.458333333336</v>
      </c>
      <c r="C13134">
        <v>0</v>
      </c>
      <c r="D13134" t="s">
        <v>3</v>
      </c>
      <c r="E13134" s="6">
        <v>13133</v>
      </c>
    </row>
    <row r="13135" spans="2:5" x14ac:dyDescent="0.25">
      <c r="B13135" s="1">
        <v>43027.5</v>
      </c>
      <c r="C13135">
        <v>0</v>
      </c>
      <c r="D13135" t="s">
        <v>3</v>
      </c>
      <c r="E13135" s="6">
        <v>13134</v>
      </c>
    </row>
    <row r="13136" spans="2:5" x14ac:dyDescent="0.25">
      <c r="B13136" s="1">
        <v>43027.541666666664</v>
      </c>
      <c r="C13136">
        <v>0</v>
      </c>
      <c r="D13136" t="s">
        <v>3</v>
      </c>
      <c r="E13136" s="6">
        <v>13135</v>
      </c>
    </row>
    <row r="13137" spans="2:5" x14ac:dyDescent="0.25">
      <c r="B13137" s="1">
        <v>43027.583333333336</v>
      </c>
      <c r="C13137">
        <v>0</v>
      </c>
      <c r="D13137" t="s">
        <v>3</v>
      </c>
      <c r="E13137" s="6">
        <v>13136</v>
      </c>
    </row>
    <row r="13138" spans="2:5" x14ac:dyDescent="0.25">
      <c r="B13138" s="1">
        <v>43027.625</v>
      </c>
      <c r="C13138">
        <v>0</v>
      </c>
      <c r="D13138" t="s">
        <v>3</v>
      </c>
      <c r="E13138" s="6">
        <v>13137</v>
      </c>
    </row>
    <row r="13139" spans="2:5" x14ac:dyDescent="0.25">
      <c r="B13139" s="1">
        <v>43027.666666666664</v>
      </c>
      <c r="C13139">
        <v>0</v>
      </c>
      <c r="D13139" t="s">
        <v>3</v>
      </c>
      <c r="E13139" s="6">
        <v>13138</v>
      </c>
    </row>
    <row r="13140" spans="2:5" x14ac:dyDescent="0.25">
      <c r="B13140" s="1">
        <v>43027.708333333336</v>
      </c>
      <c r="C13140">
        <v>0</v>
      </c>
      <c r="D13140" t="s">
        <v>3</v>
      </c>
      <c r="E13140" s="6">
        <v>13139</v>
      </c>
    </row>
    <row r="13141" spans="2:5" x14ac:dyDescent="0.25">
      <c r="B13141" s="1">
        <v>43027.75</v>
      </c>
      <c r="C13141">
        <v>0</v>
      </c>
      <c r="D13141" t="s">
        <v>3</v>
      </c>
      <c r="E13141" s="6">
        <v>13140</v>
      </c>
    </row>
    <row r="13142" spans="2:5" x14ac:dyDescent="0.25">
      <c r="B13142" s="1">
        <v>43027.791666666664</v>
      </c>
      <c r="C13142">
        <v>0</v>
      </c>
      <c r="D13142" t="s">
        <v>3</v>
      </c>
      <c r="E13142" s="6">
        <v>13141</v>
      </c>
    </row>
    <row r="13143" spans="2:5" x14ac:dyDescent="0.25">
      <c r="B13143" s="1">
        <v>43027.833333333336</v>
      </c>
      <c r="C13143">
        <v>0</v>
      </c>
      <c r="D13143" t="s">
        <v>3</v>
      </c>
      <c r="E13143" s="6">
        <v>13142</v>
      </c>
    </row>
    <row r="13144" spans="2:5" x14ac:dyDescent="0.25">
      <c r="B13144" s="1">
        <v>43027.875</v>
      </c>
      <c r="C13144">
        <v>0</v>
      </c>
      <c r="D13144" t="s">
        <v>3</v>
      </c>
      <c r="E13144" s="6">
        <v>13143</v>
      </c>
    </row>
    <row r="13145" spans="2:5" x14ac:dyDescent="0.25">
      <c r="B13145" s="1">
        <v>43027.916666666664</v>
      </c>
      <c r="C13145">
        <v>0</v>
      </c>
      <c r="D13145" t="s">
        <v>3</v>
      </c>
      <c r="E13145" s="6">
        <v>13144</v>
      </c>
    </row>
    <row r="13146" spans="2:5" x14ac:dyDescent="0.25">
      <c r="B13146" s="1">
        <v>43027.958333333336</v>
      </c>
      <c r="C13146">
        <v>0</v>
      </c>
      <c r="D13146" t="s">
        <v>3</v>
      </c>
      <c r="E13146" s="6">
        <v>13145</v>
      </c>
    </row>
    <row r="13147" spans="2:5" x14ac:dyDescent="0.25">
      <c r="B13147" s="1">
        <v>43028</v>
      </c>
      <c r="C13147">
        <v>0</v>
      </c>
      <c r="D13147" t="s">
        <v>3</v>
      </c>
      <c r="E13147" s="6">
        <v>13146</v>
      </c>
    </row>
    <row r="13148" spans="2:5" x14ac:dyDescent="0.25">
      <c r="B13148" s="1">
        <v>43028.041666666664</v>
      </c>
      <c r="C13148">
        <v>0</v>
      </c>
      <c r="D13148" t="s">
        <v>3</v>
      </c>
      <c r="E13148" s="6">
        <v>13147</v>
      </c>
    </row>
    <row r="13149" spans="2:5" x14ac:dyDescent="0.25">
      <c r="B13149" s="1">
        <v>43028.083333333336</v>
      </c>
      <c r="C13149">
        <v>0</v>
      </c>
      <c r="D13149" t="s">
        <v>3</v>
      </c>
      <c r="E13149" s="6">
        <v>13148</v>
      </c>
    </row>
    <row r="13150" spans="2:5" x14ac:dyDescent="0.25">
      <c r="B13150" s="1">
        <v>43028.125</v>
      </c>
      <c r="C13150">
        <v>0</v>
      </c>
      <c r="D13150" t="s">
        <v>3</v>
      </c>
      <c r="E13150" s="6">
        <v>13149</v>
      </c>
    </row>
    <row r="13151" spans="2:5" x14ac:dyDescent="0.25">
      <c r="B13151" s="1">
        <v>43028.166666666664</v>
      </c>
      <c r="C13151">
        <v>0</v>
      </c>
      <c r="D13151" t="s">
        <v>3</v>
      </c>
      <c r="E13151" s="6">
        <v>13150</v>
      </c>
    </row>
    <row r="13152" spans="2:5" x14ac:dyDescent="0.25">
      <c r="B13152" s="1">
        <v>43028.208333333336</v>
      </c>
      <c r="C13152">
        <v>0</v>
      </c>
      <c r="D13152" t="s">
        <v>3</v>
      </c>
      <c r="E13152" s="6">
        <v>13151</v>
      </c>
    </row>
    <row r="13153" spans="2:5" x14ac:dyDescent="0.25">
      <c r="B13153" s="1">
        <v>43028.25</v>
      </c>
      <c r="C13153">
        <v>0</v>
      </c>
      <c r="D13153" t="s">
        <v>3</v>
      </c>
      <c r="E13153" s="6">
        <v>13152</v>
      </c>
    </row>
    <row r="13154" spans="2:5" x14ac:dyDescent="0.25">
      <c r="B13154" s="1">
        <v>43028.291666666664</v>
      </c>
      <c r="C13154">
        <v>0</v>
      </c>
      <c r="D13154" t="s">
        <v>3</v>
      </c>
      <c r="E13154" s="6">
        <v>13153</v>
      </c>
    </row>
    <row r="13155" spans="2:5" x14ac:dyDescent="0.25">
      <c r="B13155" s="1">
        <v>43028.333333333336</v>
      </c>
      <c r="C13155">
        <v>0</v>
      </c>
      <c r="D13155" t="s">
        <v>3</v>
      </c>
      <c r="E13155" s="6">
        <v>13154</v>
      </c>
    </row>
    <row r="13156" spans="2:5" x14ac:dyDescent="0.25">
      <c r="B13156" s="1">
        <v>43028.375</v>
      </c>
      <c r="C13156">
        <v>0</v>
      </c>
      <c r="D13156" t="s">
        <v>3</v>
      </c>
      <c r="E13156" s="6">
        <v>13155</v>
      </c>
    </row>
    <row r="13157" spans="2:5" x14ac:dyDescent="0.25">
      <c r="B13157" s="1">
        <v>43028.416666666664</v>
      </c>
      <c r="C13157">
        <v>0</v>
      </c>
      <c r="D13157" t="s">
        <v>3</v>
      </c>
      <c r="E13157" s="6">
        <v>13156</v>
      </c>
    </row>
    <row r="13158" spans="2:5" x14ac:dyDescent="0.25">
      <c r="B13158" s="1">
        <v>43028.458333333336</v>
      </c>
      <c r="C13158">
        <v>0</v>
      </c>
      <c r="D13158" t="s">
        <v>3</v>
      </c>
      <c r="E13158" s="6">
        <v>13157</v>
      </c>
    </row>
    <row r="13159" spans="2:5" x14ac:dyDescent="0.25">
      <c r="B13159" s="1">
        <v>43028.5</v>
      </c>
      <c r="C13159">
        <v>0</v>
      </c>
      <c r="D13159" t="s">
        <v>3</v>
      </c>
      <c r="E13159" s="6">
        <v>13158</v>
      </c>
    </row>
    <row r="13160" spans="2:5" x14ac:dyDescent="0.25">
      <c r="B13160" s="1">
        <v>43028.541666666664</v>
      </c>
      <c r="C13160">
        <v>0</v>
      </c>
      <c r="D13160" t="s">
        <v>3</v>
      </c>
      <c r="E13160" s="6">
        <v>13159</v>
      </c>
    </row>
    <row r="13161" spans="2:5" x14ac:dyDescent="0.25">
      <c r="B13161" s="1">
        <v>43028.583333333336</v>
      </c>
      <c r="C13161">
        <v>0</v>
      </c>
      <c r="D13161" t="s">
        <v>3</v>
      </c>
      <c r="E13161" s="6">
        <v>13160</v>
      </c>
    </row>
    <row r="13162" spans="2:5" x14ac:dyDescent="0.25">
      <c r="B13162" s="1">
        <v>43028.625</v>
      </c>
      <c r="C13162">
        <v>0</v>
      </c>
      <c r="D13162" t="s">
        <v>3</v>
      </c>
      <c r="E13162" s="6">
        <v>13161</v>
      </c>
    </row>
    <row r="13163" spans="2:5" x14ac:dyDescent="0.25">
      <c r="B13163" s="1">
        <v>43028.666666666664</v>
      </c>
      <c r="C13163">
        <v>0</v>
      </c>
      <c r="D13163" t="s">
        <v>3</v>
      </c>
      <c r="E13163" s="6">
        <v>13162</v>
      </c>
    </row>
    <row r="13164" spans="2:5" x14ac:dyDescent="0.25">
      <c r="B13164" s="1">
        <v>43028.708333333336</v>
      </c>
      <c r="C13164">
        <v>0</v>
      </c>
      <c r="D13164" t="s">
        <v>3</v>
      </c>
      <c r="E13164" s="6">
        <v>13163</v>
      </c>
    </row>
    <row r="13165" spans="2:5" x14ac:dyDescent="0.25">
      <c r="B13165" s="1">
        <v>43028.75</v>
      </c>
      <c r="C13165">
        <v>0</v>
      </c>
      <c r="D13165" t="s">
        <v>3</v>
      </c>
      <c r="E13165" s="6">
        <v>13164</v>
      </c>
    </row>
    <row r="13166" spans="2:5" x14ac:dyDescent="0.25">
      <c r="B13166" s="1">
        <v>43028.791666666664</v>
      </c>
      <c r="C13166">
        <v>0</v>
      </c>
      <c r="D13166" t="s">
        <v>3</v>
      </c>
      <c r="E13166" s="6">
        <v>13165</v>
      </c>
    </row>
    <row r="13167" spans="2:5" x14ac:dyDescent="0.25">
      <c r="B13167" s="1">
        <v>43028.833333333336</v>
      </c>
      <c r="C13167">
        <v>0</v>
      </c>
      <c r="D13167" t="s">
        <v>3</v>
      </c>
      <c r="E13167" s="6">
        <v>13166</v>
      </c>
    </row>
    <row r="13168" spans="2:5" x14ac:dyDescent="0.25">
      <c r="B13168" s="1">
        <v>43028.875</v>
      </c>
      <c r="C13168">
        <v>0</v>
      </c>
      <c r="D13168" t="s">
        <v>3</v>
      </c>
      <c r="E13168" s="6">
        <v>13167</v>
      </c>
    </row>
    <row r="13169" spans="2:5" x14ac:dyDescent="0.25">
      <c r="B13169" s="1">
        <v>43028.916666666664</v>
      </c>
      <c r="C13169">
        <v>0</v>
      </c>
      <c r="D13169" t="s">
        <v>3</v>
      </c>
      <c r="E13169" s="6">
        <v>13168</v>
      </c>
    </row>
    <row r="13170" spans="2:5" x14ac:dyDescent="0.25">
      <c r="B13170" s="1">
        <v>43028.958333333336</v>
      </c>
      <c r="C13170">
        <v>0</v>
      </c>
      <c r="D13170" t="s">
        <v>3</v>
      </c>
      <c r="E13170" s="6">
        <v>13169</v>
      </c>
    </row>
    <row r="13171" spans="2:5" x14ac:dyDescent="0.25">
      <c r="B13171" s="1">
        <v>43029</v>
      </c>
      <c r="C13171">
        <v>0</v>
      </c>
      <c r="D13171" t="s">
        <v>3</v>
      </c>
      <c r="E13171" s="6">
        <v>13170</v>
      </c>
    </row>
    <row r="13172" spans="2:5" x14ac:dyDescent="0.25">
      <c r="B13172" s="1">
        <v>43029.041666666664</v>
      </c>
      <c r="C13172">
        <v>0</v>
      </c>
      <c r="D13172" t="s">
        <v>3</v>
      </c>
      <c r="E13172" s="6">
        <v>13171</v>
      </c>
    </row>
    <row r="13173" spans="2:5" x14ac:dyDescent="0.25">
      <c r="B13173" s="1">
        <v>43029.083333333336</v>
      </c>
      <c r="C13173">
        <v>0</v>
      </c>
      <c r="D13173" t="s">
        <v>3</v>
      </c>
      <c r="E13173" s="6">
        <v>13172</v>
      </c>
    </row>
    <row r="13174" spans="2:5" x14ac:dyDescent="0.25">
      <c r="B13174" s="1">
        <v>43029.125</v>
      </c>
      <c r="C13174">
        <v>0</v>
      </c>
      <c r="D13174" t="s">
        <v>3</v>
      </c>
      <c r="E13174" s="6">
        <v>13173</v>
      </c>
    </row>
    <row r="13175" spans="2:5" x14ac:dyDescent="0.25">
      <c r="B13175" s="1">
        <v>43029.166666666664</v>
      </c>
      <c r="C13175">
        <v>0</v>
      </c>
      <c r="D13175" t="s">
        <v>3</v>
      </c>
      <c r="E13175" s="6">
        <v>13174</v>
      </c>
    </row>
    <row r="13176" spans="2:5" x14ac:dyDescent="0.25">
      <c r="B13176" s="1">
        <v>43029.208333333336</v>
      </c>
      <c r="C13176">
        <v>0</v>
      </c>
      <c r="D13176" t="s">
        <v>3</v>
      </c>
      <c r="E13176" s="6">
        <v>13175</v>
      </c>
    </row>
    <row r="13177" spans="2:5" x14ac:dyDescent="0.25">
      <c r="B13177" s="1">
        <v>43029.25</v>
      </c>
      <c r="C13177">
        <v>0</v>
      </c>
      <c r="D13177" t="s">
        <v>3</v>
      </c>
      <c r="E13177" s="6">
        <v>13176</v>
      </c>
    </row>
    <row r="13178" spans="2:5" x14ac:dyDescent="0.25">
      <c r="B13178" s="1">
        <v>43029.291666666664</v>
      </c>
      <c r="C13178">
        <v>0</v>
      </c>
      <c r="D13178" t="s">
        <v>3</v>
      </c>
      <c r="E13178" s="6">
        <v>13177</v>
      </c>
    </row>
    <row r="13179" spans="2:5" x14ac:dyDescent="0.25">
      <c r="B13179" s="1">
        <v>43029.333333333336</v>
      </c>
      <c r="C13179">
        <v>0</v>
      </c>
      <c r="D13179" t="s">
        <v>3</v>
      </c>
      <c r="E13179" s="6">
        <v>13178</v>
      </c>
    </row>
    <row r="13180" spans="2:5" x14ac:dyDescent="0.25">
      <c r="B13180" s="1">
        <v>43029.375</v>
      </c>
      <c r="C13180">
        <v>0</v>
      </c>
      <c r="D13180" t="s">
        <v>3</v>
      </c>
      <c r="E13180" s="6">
        <v>13179</v>
      </c>
    </row>
    <row r="13181" spans="2:5" x14ac:dyDescent="0.25">
      <c r="B13181" s="1">
        <v>43029.416666666664</v>
      </c>
      <c r="C13181">
        <v>0</v>
      </c>
      <c r="D13181" t="s">
        <v>3</v>
      </c>
      <c r="E13181" s="6">
        <v>13180</v>
      </c>
    </row>
    <row r="13182" spans="2:5" x14ac:dyDescent="0.25">
      <c r="B13182" s="1">
        <v>43029.458333333336</v>
      </c>
      <c r="C13182">
        <v>0</v>
      </c>
      <c r="D13182" t="s">
        <v>3</v>
      </c>
      <c r="E13182" s="6">
        <v>13181</v>
      </c>
    </row>
    <row r="13183" spans="2:5" x14ac:dyDescent="0.25">
      <c r="B13183" s="1">
        <v>43029.5</v>
      </c>
      <c r="C13183">
        <v>0</v>
      </c>
      <c r="D13183" t="s">
        <v>3</v>
      </c>
      <c r="E13183" s="6">
        <v>13182</v>
      </c>
    </row>
    <row r="13184" spans="2:5" x14ac:dyDescent="0.25">
      <c r="B13184" s="1">
        <v>43029.541666666664</v>
      </c>
      <c r="C13184">
        <v>0</v>
      </c>
      <c r="D13184" t="s">
        <v>3</v>
      </c>
      <c r="E13184" s="6">
        <v>13183</v>
      </c>
    </row>
    <row r="13185" spans="2:5" x14ac:dyDescent="0.25">
      <c r="B13185" s="1">
        <v>43029.583333333336</v>
      </c>
      <c r="C13185">
        <v>0</v>
      </c>
      <c r="D13185" t="s">
        <v>3</v>
      </c>
      <c r="E13185" s="6">
        <v>13184</v>
      </c>
    </row>
    <row r="13186" spans="2:5" x14ac:dyDescent="0.25">
      <c r="B13186" s="1">
        <v>43029.625</v>
      </c>
      <c r="C13186">
        <v>0</v>
      </c>
      <c r="D13186" t="s">
        <v>3</v>
      </c>
      <c r="E13186" s="6">
        <v>13185</v>
      </c>
    </row>
    <row r="13187" spans="2:5" x14ac:dyDescent="0.25">
      <c r="B13187" s="1">
        <v>43029.666666666664</v>
      </c>
      <c r="C13187">
        <v>0</v>
      </c>
      <c r="D13187" t="s">
        <v>3</v>
      </c>
      <c r="E13187" s="6">
        <v>13186</v>
      </c>
    </row>
    <row r="13188" spans="2:5" x14ac:dyDescent="0.25">
      <c r="B13188" s="1">
        <v>43029.708333333336</v>
      </c>
      <c r="C13188">
        <v>0</v>
      </c>
      <c r="D13188" t="s">
        <v>3</v>
      </c>
      <c r="E13188" s="6">
        <v>13187</v>
      </c>
    </row>
    <row r="13189" spans="2:5" x14ac:dyDescent="0.25">
      <c r="B13189" s="1">
        <v>43029.75</v>
      </c>
      <c r="C13189">
        <v>0</v>
      </c>
      <c r="D13189" t="s">
        <v>3</v>
      </c>
      <c r="E13189" s="6">
        <v>13188</v>
      </c>
    </row>
    <row r="13190" spans="2:5" x14ac:dyDescent="0.25">
      <c r="B13190" s="1">
        <v>43029.791666666664</v>
      </c>
      <c r="C13190">
        <v>0</v>
      </c>
      <c r="D13190" t="s">
        <v>3</v>
      </c>
      <c r="E13190" s="6">
        <v>13189</v>
      </c>
    </row>
    <row r="13191" spans="2:5" x14ac:dyDescent="0.25">
      <c r="B13191" s="1">
        <v>43029.833333333336</v>
      </c>
      <c r="C13191">
        <v>0</v>
      </c>
      <c r="D13191" t="s">
        <v>3</v>
      </c>
      <c r="E13191" s="6">
        <v>13190</v>
      </c>
    </row>
    <row r="13192" spans="2:5" x14ac:dyDescent="0.25">
      <c r="B13192" s="1">
        <v>43029.875</v>
      </c>
      <c r="C13192">
        <v>0</v>
      </c>
      <c r="D13192" t="s">
        <v>3</v>
      </c>
      <c r="E13192" s="6">
        <v>13191</v>
      </c>
    </row>
    <row r="13193" spans="2:5" x14ac:dyDescent="0.25">
      <c r="B13193" s="1">
        <v>43029.916666666664</v>
      </c>
      <c r="C13193">
        <v>0</v>
      </c>
      <c r="D13193" t="s">
        <v>3</v>
      </c>
      <c r="E13193" s="6">
        <v>13192</v>
      </c>
    </row>
    <row r="13194" spans="2:5" x14ac:dyDescent="0.25">
      <c r="B13194" s="1">
        <v>43029.958333333336</v>
      </c>
      <c r="C13194">
        <v>0</v>
      </c>
      <c r="D13194" t="s">
        <v>3</v>
      </c>
      <c r="E13194" s="6">
        <v>13193</v>
      </c>
    </row>
    <row r="13195" spans="2:5" x14ac:dyDescent="0.25">
      <c r="B13195" s="1">
        <v>43030</v>
      </c>
      <c r="C13195">
        <v>0</v>
      </c>
      <c r="D13195" t="s">
        <v>3</v>
      </c>
      <c r="E13195" s="6">
        <v>13194</v>
      </c>
    </row>
    <row r="13196" spans="2:5" x14ac:dyDescent="0.25">
      <c r="B13196" s="1">
        <v>43030.041666666664</v>
      </c>
      <c r="C13196">
        <v>0</v>
      </c>
      <c r="D13196" t="s">
        <v>3</v>
      </c>
      <c r="E13196" s="6">
        <v>13195</v>
      </c>
    </row>
    <row r="13197" spans="2:5" x14ac:dyDescent="0.25">
      <c r="B13197" s="1">
        <v>43030.083333333336</v>
      </c>
      <c r="C13197">
        <v>0</v>
      </c>
      <c r="D13197" t="s">
        <v>3</v>
      </c>
      <c r="E13197" s="6">
        <v>13196</v>
      </c>
    </row>
    <row r="13198" spans="2:5" x14ac:dyDescent="0.25">
      <c r="B13198" s="1">
        <v>43030.125</v>
      </c>
      <c r="C13198">
        <v>0</v>
      </c>
      <c r="D13198" t="s">
        <v>3</v>
      </c>
      <c r="E13198" s="6">
        <v>13197</v>
      </c>
    </row>
    <row r="13199" spans="2:5" x14ac:dyDescent="0.25">
      <c r="B13199" s="1">
        <v>43030.166666666664</v>
      </c>
      <c r="C13199">
        <v>0</v>
      </c>
      <c r="D13199" t="s">
        <v>3</v>
      </c>
      <c r="E13199" s="6">
        <v>13198</v>
      </c>
    </row>
    <row r="13200" spans="2:5" x14ac:dyDescent="0.25">
      <c r="B13200" s="1">
        <v>43030.208333333336</v>
      </c>
      <c r="C13200">
        <v>0</v>
      </c>
      <c r="D13200" t="s">
        <v>3</v>
      </c>
      <c r="E13200" s="6">
        <v>13199</v>
      </c>
    </row>
    <row r="13201" spans="2:5" x14ac:dyDescent="0.25">
      <c r="B13201" s="1">
        <v>43030.25</v>
      </c>
      <c r="C13201">
        <v>0</v>
      </c>
      <c r="D13201" t="s">
        <v>3</v>
      </c>
      <c r="E13201" s="6">
        <v>13200</v>
      </c>
    </row>
    <row r="13202" spans="2:5" x14ac:dyDescent="0.25">
      <c r="B13202" s="1">
        <v>43030.291666666664</v>
      </c>
      <c r="C13202">
        <v>0</v>
      </c>
      <c r="D13202" t="s">
        <v>3</v>
      </c>
      <c r="E13202" s="6">
        <v>13201</v>
      </c>
    </row>
    <row r="13203" spans="2:5" x14ac:dyDescent="0.25">
      <c r="B13203" s="1">
        <v>43030.333333333336</v>
      </c>
      <c r="C13203">
        <v>0</v>
      </c>
      <c r="D13203" t="s">
        <v>3</v>
      </c>
      <c r="E13203" s="6">
        <v>13202</v>
      </c>
    </row>
    <row r="13204" spans="2:5" x14ac:dyDescent="0.25">
      <c r="B13204" s="1">
        <v>43030.375</v>
      </c>
      <c r="C13204">
        <v>0</v>
      </c>
      <c r="D13204" t="s">
        <v>3</v>
      </c>
      <c r="E13204" s="6">
        <v>13203</v>
      </c>
    </row>
    <row r="13205" spans="2:5" x14ac:dyDescent="0.25">
      <c r="B13205" s="1">
        <v>43030.416666666664</v>
      </c>
      <c r="C13205">
        <v>0</v>
      </c>
      <c r="D13205" t="s">
        <v>3</v>
      </c>
      <c r="E13205" s="6">
        <v>13204</v>
      </c>
    </row>
    <row r="13206" spans="2:5" x14ac:dyDescent="0.25">
      <c r="B13206" s="1">
        <v>43030.458333333336</v>
      </c>
      <c r="C13206">
        <v>0</v>
      </c>
      <c r="D13206" t="s">
        <v>3</v>
      </c>
      <c r="E13206" s="6">
        <v>13205</v>
      </c>
    </row>
    <row r="13207" spans="2:5" x14ac:dyDescent="0.25">
      <c r="B13207" s="1">
        <v>43030.5</v>
      </c>
      <c r="C13207">
        <v>0</v>
      </c>
      <c r="D13207" t="s">
        <v>3</v>
      </c>
      <c r="E13207" s="6">
        <v>13206</v>
      </c>
    </row>
    <row r="13208" spans="2:5" x14ac:dyDescent="0.25">
      <c r="B13208" s="1">
        <v>43030.541666666664</v>
      </c>
      <c r="C13208">
        <v>0</v>
      </c>
      <c r="D13208" t="s">
        <v>3</v>
      </c>
      <c r="E13208" s="6">
        <v>13207</v>
      </c>
    </row>
    <row r="13209" spans="2:5" x14ac:dyDescent="0.25">
      <c r="B13209" s="1">
        <v>43030.583333333336</v>
      </c>
      <c r="C13209">
        <v>0</v>
      </c>
      <c r="D13209" t="s">
        <v>3</v>
      </c>
      <c r="E13209" s="6">
        <v>13208</v>
      </c>
    </row>
    <row r="13210" spans="2:5" x14ac:dyDescent="0.25">
      <c r="B13210" s="1">
        <v>43030.625</v>
      </c>
      <c r="C13210">
        <v>0</v>
      </c>
      <c r="D13210" t="s">
        <v>3</v>
      </c>
      <c r="E13210" s="6">
        <v>13209</v>
      </c>
    </row>
    <row r="13211" spans="2:5" x14ac:dyDescent="0.25">
      <c r="B13211" s="1">
        <v>43030.666666666664</v>
      </c>
      <c r="C13211">
        <v>0</v>
      </c>
      <c r="D13211" t="s">
        <v>3</v>
      </c>
      <c r="E13211" s="6">
        <v>13210</v>
      </c>
    </row>
    <row r="13212" spans="2:5" x14ac:dyDescent="0.25">
      <c r="B13212" s="1">
        <v>43030.708333333336</v>
      </c>
      <c r="C13212">
        <v>0</v>
      </c>
      <c r="D13212" t="s">
        <v>3</v>
      </c>
      <c r="E13212" s="6">
        <v>13211</v>
      </c>
    </row>
    <row r="13213" spans="2:5" x14ac:dyDescent="0.25">
      <c r="B13213" s="1">
        <v>43030.75</v>
      </c>
      <c r="C13213">
        <v>0</v>
      </c>
      <c r="D13213" t="s">
        <v>3</v>
      </c>
      <c r="E13213" s="6">
        <v>13212</v>
      </c>
    </row>
    <row r="13214" spans="2:5" x14ac:dyDescent="0.25">
      <c r="B13214" s="1">
        <v>43030.791666666664</v>
      </c>
      <c r="C13214">
        <v>0</v>
      </c>
      <c r="D13214" t="s">
        <v>3</v>
      </c>
      <c r="E13214" s="6">
        <v>13213</v>
      </c>
    </row>
    <row r="13215" spans="2:5" x14ac:dyDescent="0.25">
      <c r="B13215" s="1">
        <v>43030.833333333336</v>
      </c>
      <c r="C13215">
        <v>0</v>
      </c>
      <c r="D13215" t="s">
        <v>3</v>
      </c>
      <c r="E13215" s="6">
        <v>13214</v>
      </c>
    </row>
    <row r="13216" spans="2:5" x14ac:dyDescent="0.25">
      <c r="B13216" s="1">
        <v>43030.875</v>
      </c>
      <c r="C13216">
        <v>0</v>
      </c>
      <c r="D13216" t="s">
        <v>3</v>
      </c>
      <c r="E13216" s="6">
        <v>13215</v>
      </c>
    </row>
    <row r="13217" spans="2:5" x14ac:dyDescent="0.25">
      <c r="B13217" s="1">
        <v>43030.916666666664</v>
      </c>
      <c r="C13217">
        <v>0</v>
      </c>
      <c r="D13217" t="s">
        <v>3</v>
      </c>
      <c r="E13217" s="6">
        <v>13216</v>
      </c>
    </row>
    <row r="13218" spans="2:5" x14ac:dyDescent="0.25">
      <c r="B13218" s="1">
        <v>43030.958333333336</v>
      </c>
      <c r="C13218">
        <v>0</v>
      </c>
      <c r="D13218" t="s">
        <v>3</v>
      </c>
      <c r="E13218" s="6">
        <v>13217</v>
      </c>
    </row>
    <row r="13219" spans="2:5" x14ac:dyDescent="0.25">
      <c r="B13219" s="1">
        <v>43031</v>
      </c>
      <c r="C13219">
        <v>0</v>
      </c>
      <c r="D13219" t="s">
        <v>3</v>
      </c>
      <c r="E13219" s="6">
        <v>13218</v>
      </c>
    </row>
    <row r="13220" spans="2:5" x14ac:dyDescent="0.25">
      <c r="B13220" s="1">
        <v>43031.041666666664</v>
      </c>
      <c r="C13220">
        <v>0</v>
      </c>
      <c r="D13220" t="s">
        <v>3</v>
      </c>
      <c r="E13220" s="6">
        <v>13219</v>
      </c>
    </row>
    <row r="13221" spans="2:5" x14ac:dyDescent="0.25">
      <c r="B13221" s="1">
        <v>43031.083333333336</v>
      </c>
      <c r="C13221">
        <v>0</v>
      </c>
      <c r="D13221" t="s">
        <v>3</v>
      </c>
      <c r="E13221" s="6">
        <v>13220</v>
      </c>
    </row>
    <row r="13222" spans="2:5" x14ac:dyDescent="0.25">
      <c r="B13222" s="1">
        <v>43031.125</v>
      </c>
      <c r="C13222">
        <v>0</v>
      </c>
      <c r="D13222" t="s">
        <v>3</v>
      </c>
      <c r="E13222" s="6">
        <v>13221</v>
      </c>
    </row>
    <row r="13223" spans="2:5" x14ac:dyDescent="0.25">
      <c r="B13223" s="1">
        <v>43031.166666666664</v>
      </c>
      <c r="C13223">
        <v>0</v>
      </c>
      <c r="D13223" t="s">
        <v>3</v>
      </c>
      <c r="E13223" s="6">
        <v>13222</v>
      </c>
    </row>
    <row r="13224" spans="2:5" x14ac:dyDescent="0.25">
      <c r="B13224" s="1">
        <v>43031.208333333336</v>
      </c>
      <c r="C13224">
        <v>0</v>
      </c>
      <c r="D13224" t="s">
        <v>3</v>
      </c>
      <c r="E13224" s="6">
        <v>13223</v>
      </c>
    </row>
    <row r="13225" spans="2:5" x14ac:dyDescent="0.25">
      <c r="B13225" s="1">
        <v>43031.25</v>
      </c>
      <c r="C13225">
        <v>0</v>
      </c>
      <c r="D13225" t="s">
        <v>3</v>
      </c>
      <c r="E13225" s="6">
        <v>13224</v>
      </c>
    </row>
    <row r="13226" spans="2:5" x14ac:dyDescent="0.25">
      <c r="B13226" s="1">
        <v>43031.291666666664</v>
      </c>
      <c r="C13226">
        <v>0</v>
      </c>
      <c r="D13226" t="s">
        <v>3</v>
      </c>
      <c r="E13226" s="6">
        <v>13225</v>
      </c>
    </row>
    <row r="13227" spans="2:5" x14ac:dyDescent="0.25">
      <c r="B13227" s="1">
        <v>43031.333333333336</v>
      </c>
      <c r="C13227">
        <v>0</v>
      </c>
      <c r="D13227" t="s">
        <v>3</v>
      </c>
      <c r="E13227" s="6">
        <v>13226</v>
      </c>
    </row>
    <row r="13228" spans="2:5" x14ac:dyDescent="0.25">
      <c r="B13228" s="1">
        <v>43031.375</v>
      </c>
      <c r="C13228">
        <v>0</v>
      </c>
      <c r="D13228" t="s">
        <v>3</v>
      </c>
      <c r="E13228" s="6">
        <v>13227</v>
      </c>
    </row>
    <row r="13229" spans="2:5" x14ac:dyDescent="0.25">
      <c r="B13229" s="1">
        <v>43031.416666666664</v>
      </c>
      <c r="C13229">
        <v>0</v>
      </c>
      <c r="D13229" t="s">
        <v>3</v>
      </c>
      <c r="E13229" s="6">
        <v>13228</v>
      </c>
    </row>
    <row r="13230" spans="2:5" x14ac:dyDescent="0.25">
      <c r="B13230" s="1">
        <v>43031.458333333336</v>
      </c>
      <c r="C13230">
        <v>0</v>
      </c>
      <c r="D13230" t="s">
        <v>3</v>
      </c>
      <c r="E13230" s="6">
        <v>13229</v>
      </c>
    </row>
    <row r="13231" spans="2:5" x14ac:dyDescent="0.25">
      <c r="B13231" s="1">
        <v>43031.5</v>
      </c>
      <c r="C13231">
        <v>0</v>
      </c>
      <c r="D13231" t="s">
        <v>3</v>
      </c>
      <c r="E13231" s="6">
        <v>13230</v>
      </c>
    </row>
    <row r="13232" spans="2:5" x14ac:dyDescent="0.25">
      <c r="B13232" s="1">
        <v>43031.541666666664</v>
      </c>
      <c r="C13232">
        <v>0</v>
      </c>
      <c r="D13232" t="s">
        <v>3</v>
      </c>
      <c r="E13232" s="6">
        <v>13231</v>
      </c>
    </row>
    <row r="13233" spans="2:5" x14ac:dyDescent="0.25">
      <c r="B13233" s="1">
        <v>43031.583333333336</v>
      </c>
      <c r="C13233">
        <v>0</v>
      </c>
      <c r="D13233" t="s">
        <v>3</v>
      </c>
      <c r="E13233" s="6">
        <v>13232</v>
      </c>
    </row>
    <row r="13234" spans="2:5" x14ac:dyDescent="0.25">
      <c r="B13234" s="1">
        <v>43031.625</v>
      </c>
      <c r="C13234">
        <v>0</v>
      </c>
      <c r="D13234" t="s">
        <v>3</v>
      </c>
      <c r="E13234" s="6">
        <v>13233</v>
      </c>
    </row>
    <row r="13235" spans="2:5" x14ac:dyDescent="0.25">
      <c r="B13235" s="1">
        <v>43031.666666666664</v>
      </c>
      <c r="C13235">
        <v>0</v>
      </c>
      <c r="D13235" t="s">
        <v>3</v>
      </c>
      <c r="E13235" s="6">
        <v>13234</v>
      </c>
    </row>
    <row r="13236" spans="2:5" x14ac:dyDescent="0.25">
      <c r="B13236" s="1">
        <v>43031.708333333336</v>
      </c>
      <c r="C13236">
        <v>0</v>
      </c>
      <c r="D13236" t="s">
        <v>3</v>
      </c>
      <c r="E13236" s="6">
        <v>13235</v>
      </c>
    </row>
    <row r="13237" spans="2:5" x14ac:dyDescent="0.25">
      <c r="B13237" s="1">
        <v>43031.75</v>
      </c>
      <c r="C13237">
        <v>0</v>
      </c>
      <c r="D13237" t="s">
        <v>3</v>
      </c>
      <c r="E13237" s="6">
        <v>13236</v>
      </c>
    </row>
    <row r="13238" spans="2:5" x14ac:dyDescent="0.25">
      <c r="B13238" s="1">
        <v>43031.791666666664</v>
      </c>
      <c r="C13238">
        <v>0</v>
      </c>
      <c r="D13238" t="s">
        <v>3</v>
      </c>
      <c r="E13238" s="6">
        <v>13237</v>
      </c>
    </row>
    <row r="13239" spans="2:5" x14ac:dyDescent="0.25">
      <c r="B13239" s="1">
        <v>43031.833333333336</v>
      </c>
      <c r="C13239">
        <v>0</v>
      </c>
      <c r="D13239" t="s">
        <v>3</v>
      </c>
      <c r="E13239" s="6">
        <v>13238</v>
      </c>
    </row>
    <row r="13240" spans="2:5" x14ac:dyDescent="0.25">
      <c r="B13240" s="1">
        <v>43031.875</v>
      </c>
      <c r="C13240">
        <v>0</v>
      </c>
      <c r="D13240" t="s">
        <v>3</v>
      </c>
      <c r="E13240" s="6">
        <v>13239</v>
      </c>
    </row>
    <row r="13241" spans="2:5" x14ac:dyDescent="0.25">
      <c r="B13241" s="1">
        <v>43031.916666666664</v>
      </c>
      <c r="C13241">
        <v>0</v>
      </c>
      <c r="D13241" t="s">
        <v>3</v>
      </c>
      <c r="E13241" s="6">
        <v>13240</v>
      </c>
    </row>
    <row r="13242" spans="2:5" x14ac:dyDescent="0.25">
      <c r="B13242" s="1">
        <v>43031.958333333336</v>
      </c>
      <c r="C13242">
        <v>0</v>
      </c>
      <c r="D13242" t="s">
        <v>3</v>
      </c>
      <c r="E13242" s="6">
        <v>13241</v>
      </c>
    </row>
    <row r="13243" spans="2:5" x14ac:dyDescent="0.25">
      <c r="B13243" s="1">
        <v>43032</v>
      </c>
      <c r="C13243">
        <v>0</v>
      </c>
      <c r="D13243" t="s">
        <v>3</v>
      </c>
      <c r="E13243" s="6">
        <v>13242</v>
      </c>
    </row>
    <row r="13244" spans="2:5" x14ac:dyDescent="0.25">
      <c r="B13244" s="1">
        <v>43032.041666666664</v>
      </c>
      <c r="C13244">
        <v>0</v>
      </c>
      <c r="D13244" t="s">
        <v>3</v>
      </c>
      <c r="E13244" s="6">
        <v>13243</v>
      </c>
    </row>
    <row r="13245" spans="2:5" x14ac:dyDescent="0.25">
      <c r="B13245" s="1">
        <v>43032.083333333336</v>
      </c>
      <c r="C13245">
        <v>0</v>
      </c>
      <c r="D13245" t="s">
        <v>3</v>
      </c>
      <c r="E13245" s="6">
        <v>13244</v>
      </c>
    </row>
    <row r="13246" spans="2:5" x14ac:dyDescent="0.25">
      <c r="B13246" s="1">
        <v>43032.125</v>
      </c>
      <c r="C13246">
        <v>0</v>
      </c>
      <c r="D13246" t="s">
        <v>3</v>
      </c>
      <c r="E13246" s="6">
        <v>13245</v>
      </c>
    </row>
    <row r="13247" spans="2:5" x14ac:dyDescent="0.25">
      <c r="B13247" s="1">
        <v>43032.166666666664</v>
      </c>
      <c r="C13247">
        <v>0</v>
      </c>
      <c r="D13247" t="s">
        <v>3</v>
      </c>
      <c r="E13247" s="6">
        <v>13246</v>
      </c>
    </row>
    <row r="13248" spans="2:5" x14ac:dyDescent="0.25">
      <c r="B13248" s="1">
        <v>43032.208333333336</v>
      </c>
      <c r="C13248">
        <v>0</v>
      </c>
      <c r="D13248" t="s">
        <v>3</v>
      </c>
      <c r="E13248" s="6">
        <v>13247</v>
      </c>
    </row>
    <row r="13249" spans="2:5" x14ac:dyDescent="0.25">
      <c r="B13249" s="1">
        <v>43032.25</v>
      </c>
      <c r="C13249">
        <v>0</v>
      </c>
      <c r="D13249" t="s">
        <v>3</v>
      </c>
      <c r="E13249" s="6">
        <v>13248</v>
      </c>
    </row>
    <row r="13250" spans="2:5" x14ac:dyDescent="0.25">
      <c r="B13250" s="1">
        <v>43032.291666666664</v>
      </c>
      <c r="C13250">
        <v>0</v>
      </c>
      <c r="D13250" t="s">
        <v>3</v>
      </c>
      <c r="E13250" s="6">
        <v>13249</v>
      </c>
    </row>
    <row r="13251" spans="2:5" x14ac:dyDescent="0.25">
      <c r="B13251" s="1">
        <v>43032.333333333336</v>
      </c>
      <c r="C13251">
        <v>0</v>
      </c>
      <c r="D13251" t="s">
        <v>3</v>
      </c>
      <c r="E13251" s="6">
        <v>13250</v>
      </c>
    </row>
    <row r="13252" spans="2:5" x14ac:dyDescent="0.25">
      <c r="B13252" s="1">
        <v>43032.375</v>
      </c>
      <c r="C13252">
        <v>0</v>
      </c>
      <c r="D13252" t="s">
        <v>3</v>
      </c>
      <c r="E13252" s="6">
        <v>13251</v>
      </c>
    </row>
    <row r="13253" spans="2:5" x14ac:dyDescent="0.25">
      <c r="B13253" s="1">
        <v>43032.416666666664</v>
      </c>
      <c r="C13253">
        <v>0</v>
      </c>
      <c r="D13253" t="s">
        <v>3</v>
      </c>
      <c r="E13253" s="6">
        <v>13252</v>
      </c>
    </row>
    <row r="13254" spans="2:5" x14ac:dyDescent="0.25">
      <c r="B13254" s="1">
        <v>43032.458333333336</v>
      </c>
      <c r="C13254">
        <v>0</v>
      </c>
      <c r="D13254" t="s">
        <v>3</v>
      </c>
      <c r="E13254" s="6">
        <v>13253</v>
      </c>
    </row>
    <row r="13255" spans="2:5" x14ac:dyDescent="0.25">
      <c r="B13255" s="1">
        <v>43032.5</v>
      </c>
      <c r="C13255">
        <v>0</v>
      </c>
      <c r="D13255" t="s">
        <v>3</v>
      </c>
      <c r="E13255" s="6">
        <v>13254</v>
      </c>
    </row>
    <row r="13256" spans="2:5" x14ac:dyDescent="0.25">
      <c r="B13256" s="1">
        <v>43032.541666666664</v>
      </c>
      <c r="C13256">
        <v>0</v>
      </c>
      <c r="D13256" t="s">
        <v>3</v>
      </c>
      <c r="E13256" s="6">
        <v>13255</v>
      </c>
    </row>
    <row r="13257" spans="2:5" x14ac:dyDescent="0.25">
      <c r="B13257" s="1">
        <v>43032.583333333336</v>
      </c>
      <c r="C13257">
        <v>0</v>
      </c>
      <c r="D13257" t="s">
        <v>3</v>
      </c>
      <c r="E13257" s="6">
        <v>13256</v>
      </c>
    </row>
    <row r="13258" spans="2:5" x14ac:dyDescent="0.25">
      <c r="B13258" s="1">
        <v>43032.625</v>
      </c>
      <c r="C13258">
        <v>0</v>
      </c>
      <c r="D13258" t="s">
        <v>3</v>
      </c>
      <c r="E13258" s="6">
        <v>13257</v>
      </c>
    </row>
    <row r="13259" spans="2:5" x14ac:dyDescent="0.25">
      <c r="B13259" s="1">
        <v>43032.666666666664</v>
      </c>
      <c r="C13259">
        <v>0</v>
      </c>
      <c r="D13259" t="s">
        <v>3</v>
      </c>
      <c r="E13259" s="6">
        <v>13258</v>
      </c>
    </row>
    <row r="13260" spans="2:5" x14ac:dyDescent="0.25">
      <c r="B13260" s="1">
        <v>43032.708333333336</v>
      </c>
      <c r="C13260">
        <v>0</v>
      </c>
      <c r="D13260" t="s">
        <v>3</v>
      </c>
      <c r="E13260" s="6">
        <v>13259</v>
      </c>
    </row>
    <row r="13261" spans="2:5" x14ac:dyDescent="0.25">
      <c r="B13261" s="1">
        <v>43032.75</v>
      </c>
      <c r="C13261">
        <v>0</v>
      </c>
      <c r="D13261" t="s">
        <v>3</v>
      </c>
      <c r="E13261" s="6">
        <v>13260</v>
      </c>
    </row>
    <row r="13262" spans="2:5" x14ac:dyDescent="0.25">
      <c r="B13262" s="1">
        <v>43032.791666666664</v>
      </c>
      <c r="C13262">
        <v>0</v>
      </c>
      <c r="D13262" t="s">
        <v>3</v>
      </c>
      <c r="E13262" s="6">
        <v>13261</v>
      </c>
    </row>
    <row r="13263" spans="2:5" x14ac:dyDescent="0.25">
      <c r="B13263" s="1">
        <v>43032.833333333336</v>
      </c>
      <c r="C13263">
        <v>0</v>
      </c>
      <c r="D13263" t="s">
        <v>3</v>
      </c>
      <c r="E13263" s="6">
        <v>13262</v>
      </c>
    </row>
    <row r="13264" spans="2:5" x14ac:dyDescent="0.25">
      <c r="B13264" s="1">
        <v>43032.875</v>
      </c>
      <c r="C13264">
        <v>0</v>
      </c>
      <c r="D13264" t="s">
        <v>3</v>
      </c>
      <c r="E13264" s="6">
        <v>13263</v>
      </c>
    </row>
    <row r="13265" spans="2:5" x14ac:dyDescent="0.25">
      <c r="B13265" s="1">
        <v>43032.916666666664</v>
      </c>
      <c r="C13265">
        <v>0</v>
      </c>
      <c r="D13265" t="s">
        <v>3</v>
      </c>
      <c r="E13265" s="6">
        <v>13264</v>
      </c>
    </row>
    <row r="13266" spans="2:5" x14ac:dyDescent="0.25">
      <c r="B13266" s="1">
        <v>43032.958333333336</v>
      </c>
      <c r="C13266">
        <v>0</v>
      </c>
      <c r="D13266" t="s">
        <v>3</v>
      </c>
      <c r="E13266" s="6">
        <v>13265</v>
      </c>
    </row>
    <row r="13267" spans="2:5" x14ac:dyDescent="0.25">
      <c r="B13267" s="1">
        <v>43033</v>
      </c>
      <c r="C13267">
        <v>0</v>
      </c>
      <c r="D13267" t="s">
        <v>3</v>
      </c>
      <c r="E13267" s="6">
        <v>13266</v>
      </c>
    </row>
    <row r="13268" spans="2:5" x14ac:dyDescent="0.25">
      <c r="B13268" s="1">
        <v>43033.041666666664</v>
      </c>
      <c r="C13268">
        <v>0</v>
      </c>
      <c r="D13268" t="s">
        <v>3</v>
      </c>
      <c r="E13268" s="6">
        <v>13267</v>
      </c>
    </row>
    <row r="13269" spans="2:5" x14ac:dyDescent="0.25">
      <c r="B13269" s="1">
        <v>43033.083333333336</v>
      </c>
      <c r="C13269">
        <v>0</v>
      </c>
      <c r="D13269" t="s">
        <v>3</v>
      </c>
      <c r="E13269" s="6">
        <v>13268</v>
      </c>
    </row>
    <row r="13270" spans="2:5" x14ac:dyDescent="0.25">
      <c r="B13270" s="1">
        <v>43033.125</v>
      </c>
      <c r="C13270">
        <v>0</v>
      </c>
      <c r="D13270" t="s">
        <v>3</v>
      </c>
      <c r="E13270" s="6">
        <v>13269</v>
      </c>
    </row>
    <row r="13271" spans="2:5" x14ac:dyDescent="0.25">
      <c r="B13271" s="1">
        <v>43033.166666666664</v>
      </c>
      <c r="C13271">
        <v>0</v>
      </c>
      <c r="D13271" t="s">
        <v>3</v>
      </c>
      <c r="E13271" s="6">
        <v>13270</v>
      </c>
    </row>
    <row r="13272" spans="2:5" x14ac:dyDescent="0.25">
      <c r="B13272" s="1">
        <v>43033.208333333336</v>
      </c>
      <c r="C13272">
        <v>0</v>
      </c>
      <c r="D13272" t="s">
        <v>3</v>
      </c>
      <c r="E13272" s="6">
        <v>13271</v>
      </c>
    </row>
    <row r="13273" spans="2:5" x14ac:dyDescent="0.25">
      <c r="B13273" s="1">
        <v>43033.25</v>
      </c>
      <c r="C13273">
        <v>0</v>
      </c>
      <c r="D13273" t="s">
        <v>3</v>
      </c>
      <c r="E13273" s="6">
        <v>13272</v>
      </c>
    </row>
    <row r="13274" spans="2:5" x14ac:dyDescent="0.25">
      <c r="B13274" s="1">
        <v>43033.291666666664</v>
      </c>
      <c r="C13274">
        <v>0</v>
      </c>
      <c r="D13274" t="s">
        <v>3</v>
      </c>
      <c r="E13274" s="6">
        <v>13273</v>
      </c>
    </row>
    <row r="13275" spans="2:5" x14ac:dyDescent="0.25">
      <c r="B13275" s="1">
        <v>43033.333333333336</v>
      </c>
      <c r="C13275">
        <v>0</v>
      </c>
      <c r="D13275" t="s">
        <v>3</v>
      </c>
      <c r="E13275" s="6">
        <v>13274</v>
      </c>
    </row>
    <row r="13276" spans="2:5" x14ac:dyDescent="0.25">
      <c r="B13276" s="1">
        <v>43033.375</v>
      </c>
      <c r="C13276">
        <v>0</v>
      </c>
      <c r="D13276" t="s">
        <v>3</v>
      </c>
      <c r="E13276" s="6">
        <v>13275</v>
      </c>
    </row>
    <row r="13277" spans="2:5" x14ac:dyDescent="0.25">
      <c r="B13277" s="1">
        <v>43033.416666666664</v>
      </c>
      <c r="C13277">
        <v>0</v>
      </c>
      <c r="D13277" t="s">
        <v>3</v>
      </c>
      <c r="E13277" s="6">
        <v>13276</v>
      </c>
    </row>
    <row r="13278" spans="2:5" x14ac:dyDescent="0.25">
      <c r="B13278" s="1">
        <v>43033.458333333336</v>
      </c>
      <c r="C13278">
        <v>0</v>
      </c>
      <c r="D13278" t="s">
        <v>3</v>
      </c>
      <c r="E13278" s="6">
        <v>13277</v>
      </c>
    </row>
    <row r="13279" spans="2:5" x14ac:dyDescent="0.25">
      <c r="B13279" s="1">
        <v>43033.5</v>
      </c>
      <c r="C13279">
        <v>0</v>
      </c>
      <c r="D13279" t="s">
        <v>3</v>
      </c>
      <c r="E13279" s="6">
        <v>13278</v>
      </c>
    </row>
    <row r="13280" spans="2:5" x14ac:dyDescent="0.25">
      <c r="B13280" s="1">
        <v>43033.541666666664</v>
      </c>
      <c r="C13280">
        <v>0</v>
      </c>
      <c r="D13280" t="s">
        <v>3</v>
      </c>
      <c r="E13280" s="6">
        <v>13279</v>
      </c>
    </row>
    <row r="13281" spans="2:5" x14ac:dyDescent="0.25">
      <c r="B13281" s="1">
        <v>43033.583333333336</v>
      </c>
      <c r="C13281">
        <v>0</v>
      </c>
      <c r="D13281" t="s">
        <v>3</v>
      </c>
      <c r="E13281" s="6">
        <v>13280</v>
      </c>
    </row>
    <row r="13282" spans="2:5" x14ac:dyDescent="0.25">
      <c r="B13282" s="1">
        <v>43033.625</v>
      </c>
      <c r="C13282">
        <v>0</v>
      </c>
      <c r="D13282" t="s">
        <v>3</v>
      </c>
      <c r="E13282" s="6">
        <v>13281</v>
      </c>
    </row>
    <row r="13283" spans="2:5" x14ac:dyDescent="0.25">
      <c r="B13283" s="1">
        <v>43033.666666666664</v>
      </c>
      <c r="C13283">
        <v>0</v>
      </c>
      <c r="D13283" t="s">
        <v>3</v>
      </c>
      <c r="E13283" s="6">
        <v>13282</v>
      </c>
    </row>
    <row r="13284" spans="2:5" x14ac:dyDescent="0.25">
      <c r="B13284" s="1">
        <v>43033.708333333336</v>
      </c>
      <c r="C13284">
        <v>0</v>
      </c>
      <c r="D13284" t="s">
        <v>3</v>
      </c>
      <c r="E13284" s="6">
        <v>13283</v>
      </c>
    </row>
    <row r="13285" spans="2:5" x14ac:dyDescent="0.25">
      <c r="B13285" s="1">
        <v>43033.75</v>
      </c>
      <c r="C13285">
        <v>0</v>
      </c>
      <c r="D13285" t="s">
        <v>3</v>
      </c>
      <c r="E13285" s="6">
        <v>13284</v>
      </c>
    </row>
    <row r="13286" spans="2:5" x14ac:dyDescent="0.25">
      <c r="B13286" s="1">
        <v>43033.791666666664</v>
      </c>
      <c r="C13286">
        <v>0</v>
      </c>
      <c r="D13286" t="s">
        <v>3</v>
      </c>
      <c r="E13286" s="6">
        <v>13285</v>
      </c>
    </row>
    <row r="13287" spans="2:5" x14ac:dyDescent="0.25">
      <c r="B13287" s="1">
        <v>43033.833333333336</v>
      </c>
      <c r="C13287">
        <v>0</v>
      </c>
      <c r="D13287" t="s">
        <v>3</v>
      </c>
      <c r="E13287" s="6">
        <v>13286</v>
      </c>
    </row>
    <row r="13288" spans="2:5" x14ac:dyDescent="0.25">
      <c r="B13288" s="1">
        <v>43033.875</v>
      </c>
      <c r="C13288">
        <v>0</v>
      </c>
      <c r="D13288" t="s">
        <v>3</v>
      </c>
      <c r="E13288" s="6">
        <v>13287</v>
      </c>
    </row>
    <row r="13289" spans="2:5" x14ac:dyDescent="0.25">
      <c r="B13289" s="1">
        <v>43033.916666666664</v>
      </c>
      <c r="C13289">
        <v>0</v>
      </c>
      <c r="D13289" t="s">
        <v>3</v>
      </c>
      <c r="E13289" s="6">
        <v>13288</v>
      </c>
    </row>
    <row r="13290" spans="2:5" x14ac:dyDescent="0.25">
      <c r="B13290" s="1">
        <v>43033.958333333336</v>
      </c>
      <c r="C13290">
        <v>0</v>
      </c>
      <c r="D13290" t="s">
        <v>3</v>
      </c>
      <c r="E13290" s="6">
        <v>13289</v>
      </c>
    </row>
    <row r="13291" spans="2:5" x14ac:dyDescent="0.25">
      <c r="B13291" s="1">
        <v>43034</v>
      </c>
      <c r="C13291">
        <v>0</v>
      </c>
      <c r="D13291" t="s">
        <v>3</v>
      </c>
      <c r="E13291" s="6">
        <v>13290</v>
      </c>
    </row>
    <row r="13292" spans="2:5" x14ac:dyDescent="0.25">
      <c r="B13292" s="1">
        <v>43034.041666666664</v>
      </c>
      <c r="C13292">
        <v>0</v>
      </c>
      <c r="D13292" t="s">
        <v>3</v>
      </c>
      <c r="E13292" s="6">
        <v>13291</v>
      </c>
    </row>
    <row r="13293" spans="2:5" x14ac:dyDescent="0.25">
      <c r="B13293" s="1">
        <v>43034.083333333336</v>
      </c>
      <c r="C13293">
        <v>0</v>
      </c>
      <c r="D13293" t="s">
        <v>3</v>
      </c>
      <c r="E13293" s="6">
        <v>13292</v>
      </c>
    </row>
    <row r="13294" spans="2:5" x14ac:dyDescent="0.25">
      <c r="B13294" s="1">
        <v>43034.125</v>
      </c>
      <c r="C13294">
        <v>0</v>
      </c>
      <c r="D13294" t="s">
        <v>3</v>
      </c>
      <c r="E13294" s="6">
        <v>13293</v>
      </c>
    </row>
    <row r="13295" spans="2:5" x14ac:dyDescent="0.25">
      <c r="B13295" s="1">
        <v>43034.166666666664</v>
      </c>
      <c r="C13295">
        <v>0</v>
      </c>
      <c r="D13295" t="s">
        <v>3</v>
      </c>
      <c r="E13295" s="6">
        <v>13294</v>
      </c>
    </row>
    <row r="13296" spans="2:5" x14ac:dyDescent="0.25">
      <c r="B13296" s="1">
        <v>43034.208333333336</v>
      </c>
      <c r="C13296">
        <v>0</v>
      </c>
      <c r="D13296" t="s">
        <v>3</v>
      </c>
      <c r="E13296" s="6">
        <v>13295</v>
      </c>
    </row>
    <row r="13297" spans="2:5" x14ac:dyDescent="0.25">
      <c r="B13297" s="1">
        <v>43034.25</v>
      </c>
      <c r="C13297">
        <v>0</v>
      </c>
      <c r="D13297" t="s">
        <v>3</v>
      </c>
      <c r="E13297" s="6">
        <v>13296</v>
      </c>
    </row>
    <row r="13298" spans="2:5" x14ac:dyDescent="0.25">
      <c r="B13298" s="1">
        <v>43034.291666666664</v>
      </c>
      <c r="C13298">
        <v>0</v>
      </c>
      <c r="D13298" t="s">
        <v>3</v>
      </c>
      <c r="E13298" s="6">
        <v>13297</v>
      </c>
    </row>
    <row r="13299" spans="2:5" x14ac:dyDescent="0.25">
      <c r="B13299" s="1">
        <v>43034.333333333336</v>
      </c>
      <c r="C13299">
        <v>0</v>
      </c>
      <c r="D13299" t="s">
        <v>3</v>
      </c>
      <c r="E13299" s="6">
        <v>13298</v>
      </c>
    </row>
    <row r="13300" spans="2:5" x14ac:dyDescent="0.25">
      <c r="B13300" s="1">
        <v>43034.375</v>
      </c>
      <c r="C13300">
        <v>0</v>
      </c>
      <c r="D13300" t="s">
        <v>3</v>
      </c>
      <c r="E13300" s="6">
        <v>13299</v>
      </c>
    </row>
    <row r="13301" spans="2:5" x14ac:dyDescent="0.25">
      <c r="B13301" s="1">
        <v>43034.416666666664</v>
      </c>
      <c r="C13301">
        <v>0</v>
      </c>
      <c r="D13301" t="s">
        <v>3</v>
      </c>
      <c r="E13301" s="6">
        <v>13300</v>
      </c>
    </row>
    <row r="13302" spans="2:5" x14ac:dyDescent="0.25">
      <c r="B13302" s="1">
        <v>43034.458333333336</v>
      </c>
      <c r="C13302">
        <v>0</v>
      </c>
      <c r="D13302" t="s">
        <v>3</v>
      </c>
      <c r="E13302" s="6">
        <v>13301</v>
      </c>
    </row>
    <row r="13303" spans="2:5" x14ac:dyDescent="0.25">
      <c r="B13303" s="1">
        <v>43034.5</v>
      </c>
      <c r="C13303">
        <v>0</v>
      </c>
      <c r="D13303" t="s">
        <v>3</v>
      </c>
      <c r="E13303" s="6">
        <v>13302</v>
      </c>
    </row>
    <row r="13304" spans="2:5" x14ac:dyDescent="0.25">
      <c r="B13304" s="1">
        <v>43034.541666666664</v>
      </c>
      <c r="C13304">
        <v>0</v>
      </c>
      <c r="D13304" t="s">
        <v>3</v>
      </c>
      <c r="E13304" s="6">
        <v>13303</v>
      </c>
    </row>
    <row r="13305" spans="2:5" x14ac:dyDescent="0.25">
      <c r="B13305" s="1">
        <v>43034.583333333336</v>
      </c>
      <c r="C13305">
        <v>0</v>
      </c>
      <c r="D13305" t="s">
        <v>3</v>
      </c>
      <c r="E13305" s="6">
        <v>13304</v>
      </c>
    </row>
    <row r="13306" spans="2:5" x14ac:dyDescent="0.25">
      <c r="B13306" s="1">
        <v>43034.625</v>
      </c>
      <c r="C13306">
        <v>0</v>
      </c>
      <c r="D13306" t="s">
        <v>3</v>
      </c>
      <c r="E13306" s="6">
        <v>13305</v>
      </c>
    </row>
    <row r="13307" spans="2:5" x14ac:dyDescent="0.25">
      <c r="B13307" s="1">
        <v>43034.666666666664</v>
      </c>
      <c r="C13307">
        <v>0</v>
      </c>
      <c r="D13307" t="s">
        <v>3</v>
      </c>
      <c r="E13307" s="6">
        <v>13306</v>
      </c>
    </row>
    <row r="13308" spans="2:5" x14ac:dyDescent="0.25">
      <c r="B13308" s="1">
        <v>43034.708333333336</v>
      </c>
      <c r="C13308">
        <v>0</v>
      </c>
      <c r="D13308" t="s">
        <v>3</v>
      </c>
      <c r="E13308" s="6">
        <v>13307</v>
      </c>
    </row>
    <row r="13309" spans="2:5" x14ac:dyDescent="0.25">
      <c r="B13309" s="1">
        <v>43034.75</v>
      </c>
      <c r="C13309">
        <v>0</v>
      </c>
      <c r="D13309" t="s">
        <v>3</v>
      </c>
      <c r="E13309" s="6">
        <v>13308</v>
      </c>
    </row>
    <row r="13310" spans="2:5" x14ac:dyDescent="0.25">
      <c r="B13310" s="1">
        <v>43034.791666666664</v>
      </c>
      <c r="C13310">
        <v>0</v>
      </c>
      <c r="D13310" t="s">
        <v>3</v>
      </c>
      <c r="E13310" s="6">
        <v>13309</v>
      </c>
    </row>
    <row r="13311" spans="2:5" x14ac:dyDescent="0.25">
      <c r="B13311" s="1">
        <v>43034.833333333336</v>
      </c>
      <c r="C13311">
        <v>0</v>
      </c>
      <c r="D13311" t="s">
        <v>3</v>
      </c>
      <c r="E13311" s="6">
        <v>13310</v>
      </c>
    </row>
    <row r="13312" spans="2:5" x14ac:dyDescent="0.25">
      <c r="B13312" s="1">
        <v>43034.875</v>
      </c>
      <c r="C13312">
        <v>0</v>
      </c>
      <c r="D13312" t="s">
        <v>3</v>
      </c>
      <c r="E13312" s="6">
        <v>13311</v>
      </c>
    </row>
    <row r="13313" spans="2:5" x14ac:dyDescent="0.25">
      <c r="B13313" s="1">
        <v>43034.916666666664</v>
      </c>
      <c r="C13313">
        <v>0</v>
      </c>
      <c r="D13313" t="s">
        <v>3</v>
      </c>
      <c r="E13313" s="6">
        <v>13312</v>
      </c>
    </row>
    <row r="13314" spans="2:5" x14ac:dyDescent="0.25">
      <c r="B13314" s="1">
        <v>43034.958333333336</v>
      </c>
      <c r="C13314">
        <v>0</v>
      </c>
      <c r="D13314" t="s">
        <v>3</v>
      </c>
      <c r="E13314" s="6">
        <v>13313</v>
      </c>
    </row>
    <row r="13315" spans="2:5" x14ac:dyDescent="0.25">
      <c r="B13315" s="1">
        <v>43035</v>
      </c>
      <c r="C13315">
        <v>0</v>
      </c>
      <c r="D13315" t="s">
        <v>3</v>
      </c>
      <c r="E13315" s="6">
        <v>13314</v>
      </c>
    </row>
    <row r="13316" spans="2:5" x14ac:dyDescent="0.25">
      <c r="B13316" s="1">
        <v>43035.041666666664</v>
      </c>
      <c r="C13316">
        <v>0</v>
      </c>
      <c r="D13316" t="s">
        <v>3</v>
      </c>
      <c r="E13316" s="6">
        <v>13315</v>
      </c>
    </row>
    <row r="13317" spans="2:5" x14ac:dyDescent="0.25">
      <c r="B13317" s="1">
        <v>43035.083333333336</v>
      </c>
      <c r="C13317">
        <v>0</v>
      </c>
      <c r="D13317" t="s">
        <v>3</v>
      </c>
      <c r="E13317" s="6">
        <v>13316</v>
      </c>
    </row>
    <row r="13318" spans="2:5" x14ac:dyDescent="0.25">
      <c r="B13318" s="1">
        <v>43035.125</v>
      </c>
      <c r="C13318">
        <v>0</v>
      </c>
      <c r="D13318" t="s">
        <v>3</v>
      </c>
      <c r="E13318" s="6">
        <v>13317</v>
      </c>
    </row>
    <row r="13319" spans="2:5" x14ac:dyDescent="0.25">
      <c r="B13319" s="1">
        <v>43035.166666666664</v>
      </c>
      <c r="C13319">
        <v>0</v>
      </c>
      <c r="D13319" t="s">
        <v>3</v>
      </c>
      <c r="E13319" s="6">
        <v>13318</v>
      </c>
    </row>
    <row r="13320" spans="2:5" x14ac:dyDescent="0.25">
      <c r="B13320" s="1">
        <v>43035.208333333336</v>
      </c>
      <c r="C13320">
        <v>0</v>
      </c>
      <c r="D13320" t="s">
        <v>3</v>
      </c>
      <c r="E13320" s="6">
        <v>13319</v>
      </c>
    </row>
    <row r="13321" spans="2:5" x14ac:dyDescent="0.25">
      <c r="B13321" s="1">
        <v>43035.25</v>
      </c>
      <c r="C13321">
        <v>0</v>
      </c>
      <c r="D13321" t="s">
        <v>3</v>
      </c>
      <c r="E13321" s="6">
        <v>13320</v>
      </c>
    </row>
    <row r="13322" spans="2:5" x14ac:dyDescent="0.25">
      <c r="B13322" s="1">
        <v>43035.291666666664</v>
      </c>
      <c r="C13322">
        <v>0</v>
      </c>
      <c r="D13322" t="s">
        <v>3</v>
      </c>
      <c r="E13322" s="6">
        <v>13321</v>
      </c>
    </row>
    <row r="13323" spans="2:5" x14ac:dyDescent="0.25">
      <c r="B13323" s="1">
        <v>43035.333333333336</v>
      </c>
      <c r="C13323">
        <v>0</v>
      </c>
      <c r="D13323" t="s">
        <v>3</v>
      </c>
      <c r="E13323" s="6">
        <v>13322</v>
      </c>
    </row>
    <row r="13324" spans="2:5" x14ac:dyDescent="0.25">
      <c r="B13324" s="1">
        <v>43035.375</v>
      </c>
      <c r="C13324">
        <v>0</v>
      </c>
      <c r="D13324" t="s">
        <v>3</v>
      </c>
      <c r="E13324" s="6">
        <v>13323</v>
      </c>
    </row>
    <row r="13325" spans="2:5" x14ac:dyDescent="0.25">
      <c r="B13325" s="1">
        <v>43035.416666666664</v>
      </c>
      <c r="C13325">
        <v>0</v>
      </c>
      <c r="D13325" t="s">
        <v>3</v>
      </c>
      <c r="E13325" s="6">
        <v>13324</v>
      </c>
    </row>
    <row r="13326" spans="2:5" x14ac:dyDescent="0.25">
      <c r="B13326" s="1">
        <v>43035.458333333336</v>
      </c>
      <c r="C13326">
        <v>0</v>
      </c>
      <c r="D13326" t="s">
        <v>3</v>
      </c>
      <c r="E13326" s="6">
        <v>13325</v>
      </c>
    </row>
    <row r="13327" spans="2:5" x14ac:dyDescent="0.25">
      <c r="B13327" s="1">
        <v>43035.5</v>
      </c>
      <c r="C13327">
        <v>0</v>
      </c>
      <c r="D13327" t="s">
        <v>3</v>
      </c>
      <c r="E13327" s="6">
        <v>13326</v>
      </c>
    </row>
    <row r="13328" spans="2:5" x14ac:dyDescent="0.25">
      <c r="B13328" s="1">
        <v>43035.541666666664</v>
      </c>
      <c r="C13328">
        <v>0</v>
      </c>
      <c r="D13328" t="s">
        <v>3</v>
      </c>
      <c r="E13328" s="6">
        <v>13327</v>
      </c>
    </row>
    <row r="13329" spans="2:5" x14ac:dyDescent="0.25">
      <c r="B13329" s="1">
        <v>43035.583333333336</v>
      </c>
      <c r="C13329">
        <v>0</v>
      </c>
      <c r="D13329" t="s">
        <v>3</v>
      </c>
      <c r="E13329" s="6">
        <v>13328</v>
      </c>
    </row>
    <row r="13330" spans="2:5" x14ac:dyDescent="0.25">
      <c r="B13330" s="1">
        <v>43035.625</v>
      </c>
      <c r="C13330">
        <v>0</v>
      </c>
      <c r="D13330" t="s">
        <v>3</v>
      </c>
      <c r="E13330" s="6">
        <v>13329</v>
      </c>
    </row>
    <row r="13331" spans="2:5" x14ac:dyDescent="0.25">
      <c r="B13331" s="1">
        <v>43035.666666666664</v>
      </c>
      <c r="C13331">
        <v>0</v>
      </c>
      <c r="D13331" t="s">
        <v>3</v>
      </c>
      <c r="E13331" s="6">
        <v>13330</v>
      </c>
    </row>
    <row r="13332" spans="2:5" x14ac:dyDescent="0.25">
      <c r="B13332" s="1">
        <v>43035.708333333336</v>
      </c>
      <c r="C13332">
        <v>0</v>
      </c>
      <c r="D13332" t="s">
        <v>3</v>
      </c>
      <c r="E13332" s="6">
        <v>13331</v>
      </c>
    </row>
    <row r="13333" spans="2:5" x14ac:dyDescent="0.25">
      <c r="B13333" s="1">
        <v>43035.75</v>
      </c>
      <c r="C13333">
        <v>0</v>
      </c>
      <c r="D13333" t="s">
        <v>3</v>
      </c>
      <c r="E13333" s="6">
        <v>13332</v>
      </c>
    </row>
    <row r="13334" spans="2:5" x14ac:dyDescent="0.25">
      <c r="B13334" s="1">
        <v>43035.791666666664</v>
      </c>
      <c r="C13334">
        <v>0</v>
      </c>
      <c r="D13334" t="s">
        <v>3</v>
      </c>
      <c r="E13334" s="6">
        <v>13333</v>
      </c>
    </row>
    <row r="13335" spans="2:5" x14ac:dyDescent="0.25">
      <c r="B13335" s="1">
        <v>43035.833333333336</v>
      </c>
      <c r="C13335">
        <v>0</v>
      </c>
      <c r="D13335" t="s">
        <v>3</v>
      </c>
      <c r="E13335" s="6">
        <v>13334</v>
      </c>
    </row>
    <row r="13336" spans="2:5" x14ac:dyDescent="0.25">
      <c r="B13336" s="1">
        <v>43035.875</v>
      </c>
      <c r="C13336">
        <v>0</v>
      </c>
      <c r="D13336" t="s">
        <v>3</v>
      </c>
      <c r="E13336" s="6">
        <v>13335</v>
      </c>
    </row>
    <row r="13337" spans="2:5" x14ac:dyDescent="0.25">
      <c r="B13337" s="1">
        <v>43035.916666666664</v>
      </c>
      <c r="C13337">
        <v>0</v>
      </c>
      <c r="D13337" t="s">
        <v>3</v>
      </c>
      <c r="E13337" s="6">
        <v>13336</v>
      </c>
    </row>
    <row r="13338" spans="2:5" x14ac:dyDescent="0.25">
      <c r="B13338" s="1">
        <v>43035.958333333336</v>
      </c>
      <c r="C13338">
        <v>0</v>
      </c>
      <c r="D13338" t="s">
        <v>3</v>
      </c>
      <c r="E13338" s="6">
        <v>13337</v>
      </c>
    </row>
    <row r="13339" spans="2:5" x14ac:dyDescent="0.25">
      <c r="B13339" s="1">
        <v>43036</v>
      </c>
      <c r="C13339">
        <v>0</v>
      </c>
      <c r="D13339" t="s">
        <v>3</v>
      </c>
      <c r="E13339" s="6">
        <v>13338</v>
      </c>
    </row>
    <row r="13340" spans="2:5" x14ac:dyDescent="0.25">
      <c r="B13340" s="1">
        <v>43036.041666666664</v>
      </c>
      <c r="C13340">
        <v>0</v>
      </c>
      <c r="D13340" t="s">
        <v>3</v>
      </c>
      <c r="E13340" s="6">
        <v>13339</v>
      </c>
    </row>
    <row r="13341" spans="2:5" x14ac:dyDescent="0.25">
      <c r="B13341" s="1">
        <v>43036.083333333336</v>
      </c>
      <c r="C13341">
        <v>0</v>
      </c>
      <c r="D13341" t="s">
        <v>3</v>
      </c>
      <c r="E13341" s="6">
        <v>13340</v>
      </c>
    </row>
    <row r="13342" spans="2:5" x14ac:dyDescent="0.25">
      <c r="B13342" s="1">
        <v>43036.125</v>
      </c>
      <c r="C13342">
        <v>0</v>
      </c>
      <c r="D13342" t="s">
        <v>3</v>
      </c>
      <c r="E13342" s="6">
        <v>13341</v>
      </c>
    </row>
    <row r="13343" spans="2:5" x14ac:dyDescent="0.25">
      <c r="B13343" s="1">
        <v>43036.166666666664</v>
      </c>
      <c r="C13343">
        <v>0</v>
      </c>
      <c r="D13343" t="s">
        <v>3</v>
      </c>
      <c r="E13343" s="6">
        <v>13342</v>
      </c>
    </row>
    <row r="13344" spans="2:5" x14ac:dyDescent="0.25">
      <c r="B13344" s="1">
        <v>43036.208333333336</v>
      </c>
      <c r="C13344">
        <v>0</v>
      </c>
      <c r="D13344" t="s">
        <v>3</v>
      </c>
      <c r="E13344" s="6">
        <v>13343</v>
      </c>
    </row>
    <row r="13345" spans="2:5" x14ac:dyDescent="0.25">
      <c r="B13345" s="1">
        <v>43036.25</v>
      </c>
      <c r="C13345">
        <v>0</v>
      </c>
      <c r="D13345" t="s">
        <v>3</v>
      </c>
      <c r="E13345" s="6">
        <v>13344</v>
      </c>
    </row>
    <row r="13346" spans="2:5" x14ac:dyDescent="0.25">
      <c r="B13346" s="1">
        <v>43036.291666666664</v>
      </c>
      <c r="C13346">
        <v>0</v>
      </c>
      <c r="D13346" t="s">
        <v>3</v>
      </c>
      <c r="E13346" s="6">
        <v>13345</v>
      </c>
    </row>
    <row r="13347" spans="2:5" x14ac:dyDescent="0.25">
      <c r="B13347" s="1">
        <v>43036.333333333336</v>
      </c>
      <c r="C13347">
        <v>0</v>
      </c>
      <c r="D13347" t="s">
        <v>3</v>
      </c>
      <c r="E13347" s="6">
        <v>13346</v>
      </c>
    </row>
    <row r="13348" spans="2:5" x14ac:dyDescent="0.25">
      <c r="B13348" s="1">
        <v>43036.375</v>
      </c>
      <c r="C13348">
        <v>0</v>
      </c>
      <c r="D13348" t="s">
        <v>3</v>
      </c>
      <c r="E13348" s="6">
        <v>13347</v>
      </c>
    </row>
    <row r="13349" spans="2:5" x14ac:dyDescent="0.25">
      <c r="B13349" s="1">
        <v>43036.416666666664</v>
      </c>
      <c r="C13349">
        <v>0</v>
      </c>
      <c r="D13349" t="s">
        <v>3</v>
      </c>
      <c r="E13349" s="6">
        <v>13348</v>
      </c>
    </row>
    <row r="13350" spans="2:5" x14ac:dyDescent="0.25">
      <c r="B13350" s="1">
        <v>43036.458333333336</v>
      </c>
      <c r="C13350">
        <v>0</v>
      </c>
      <c r="D13350" t="s">
        <v>3</v>
      </c>
      <c r="E13350" s="6">
        <v>13349</v>
      </c>
    </row>
    <row r="13351" spans="2:5" x14ac:dyDescent="0.25">
      <c r="B13351" s="1">
        <v>43036.5</v>
      </c>
      <c r="C13351">
        <v>0</v>
      </c>
      <c r="D13351" t="s">
        <v>3</v>
      </c>
      <c r="E13351" s="6">
        <v>13350</v>
      </c>
    </row>
    <row r="13352" spans="2:5" x14ac:dyDescent="0.25">
      <c r="B13352" s="1">
        <v>43036.541666666664</v>
      </c>
      <c r="C13352">
        <v>0</v>
      </c>
      <c r="D13352" t="s">
        <v>3</v>
      </c>
      <c r="E13352" s="6">
        <v>13351</v>
      </c>
    </row>
    <row r="13353" spans="2:5" x14ac:dyDescent="0.25">
      <c r="B13353" s="1">
        <v>43036.583333333336</v>
      </c>
      <c r="C13353">
        <v>0</v>
      </c>
      <c r="D13353" t="s">
        <v>3</v>
      </c>
      <c r="E13353" s="6">
        <v>13352</v>
      </c>
    </row>
    <row r="13354" spans="2:5" x14ac:dyDescent="0.25">
      <c r="B13354" s="1">
        <v>43036.625</v>
      </c>
      <c r="C13354">
        <v>0</v>
      </c>
      <c r="D13354" t="s">
        <v>3</v>
      </c>
      <c r="E13354" s="6">
        <v>13353</v>
      </c>
    </row>
    <row r="13355" spans="2:5" x14ac:dyDescent="0.25">
      <c r="B13355" s="1">
        <v>43036.666666666664</v>
      </c>
      <c r="C13355">
        <v>0</v>
      </c>
      <c r="D13355" t="s">
        <v>3</v>
      </c>
      <c r="E13355" s="6">
        <v>13354</v>
      </c>
    </row>
    <row r="13356" spans="2:5" x14ac:dyDescent="0.25">
      <c r="B13356" s="1">
        <v>43036.708333333336</v>
      </c>
      <c r="C13356">
        <v>0</v>
      </c>
      <c r="D13356" t="s">
        <v>3</v>
      </c>
      <c r="E13356" s="6">
        <v>13355</v>
      </c>
    </row>
    <row r="13357" spans="2:5" x14ac:dyDescent="0.25">
      <c r="B13357" s="1">
        <v>43036.75</v>
      </c>
      <c r="C13357">
        <v>0</v>
      </c>
      <c r="D13357" t="s">
        <v>3</v>
      </c>
      <c r="E13357" s="6">
        <v>13356</v>
      </c>
    </row>
    <row r="13358" spans="2:5" x14ac:dyDescent="0.25">
      <c r="B13358" s="1">
        <v>43036.791666666664</v>
      </c>
      <c r="C13358">
        <v>0</v>
      </c>
      <c r="D13358" t="s">
        <v>3</v>
      </c>
      <c r="E13358" s="6">
        <v>13357</v>
      </c>
    </row>
    <row r="13359" spans="2:5" x14ac:dyDescent="0.25">
      <c r="B13359" s="1">
        <v>43036.833333333336</v>
      </c>
      <c r="C13359">
        <v>0</v>
      </c>
      <c r="D13359" t="s">
        <v>3</v>
      </c>
      <c r="E13359" s="6">
        <v>13358</v>
      </c>
    </row>
    <row r="13360" spans="2:5" x14ac:dyDescent="0.25">
      <c r="B13360" s="1">
        <v>43036.875</v>
      </c>
      <c r="C13360">
        <v>0</v>
      </c>
      <c r="D13360" t="s">
        <v>3</v>
      </c>
      <c r="E13360" s="6">
        <v>13359</v>
      </c>
    </row>
    <row r="13361" spans="2:5" x14ac:dyDescent="0.25">
      <c r="B13361" s="1">
        <v>43036.916666666664</v>
      </c>
      <c r="C13361">
        <v>0</v>
      </c>
      <c r="D13361" t="s">
        <v>3</v>
      </c>
      <c r="E13361" s="6">
        <v>13360</v>
      </c>
    </row>
    <row r="13362" spans="2:5" x14ac:dyDescent="0.25">
      <c r="B13362" s="1">
        <v>43036.958333333336</v>
      </c>
      <c r="C13362">
        <v>0</v>
      </c>
      <c r="D13362" t="s">
        <v>3</v>
      </c>
      <c r="E13362" s="6">
        <v>13361</v>
      </c>
    </row>
    <row r="13363" spans="2:5" x14ac:dyDescent="0.25">
      <c r="B13363" s="1">
        <v>43037</v>
      </c>
      <c r="C13363">
        <v>0</v>
      </c>
      <c r="D13363" t="s">
        <v>3</v>
      </c>
      <c r="E13363" s="6">
        <v>13362</v>
      </c>
    </row>
    <row r="13364" spans="2:5" x14ac:dyDescent="0.25">
      <c r="B13364" s="1">
        <v>43037.041666666664</v>
      </c>
      <c r="C13364">
        <v>0</v>
      </c>
      <c r="D13364" t="s">
        <v>3</v>
      </c>
      <c r="E13364" s="6">
        <v>13363</v>
      </c>
    </row>
    <row r="13365" spans="2:5" x14ac:dyDescent="0.25">
      <c r="B13365" s="1">
        <v>43037.083333333336</v>
      </c>
      <c r="C13365">
        <v>0</v>
      </c>
      <c r="D13365" t="s">
        <v>3</v>
      </c>
      <c r="E13365" s="6">
        <v>13364</v>
      </c>
    </row>
    <row r="13366" spans="2:5" x14ac:dyDescent="0.25">
      <c r="B13366" s="1">
        <v>43037.125</v>
      </c>
      <c r="C13366">
        <v>0</v>
      </c>
      <c r="D13366" t="s">
        <v>3</v>
      </c>
      <c r="E13366" s="6">
        <v>13365</v>
      </c>
    </row>
    <row r="13367" spans="2:5" x14ac:dyDescent="0.25">
      <c r="B13367" s="1">
        <v>43037.166666666664</v>
      </c>
      <c r="C13367">
        <v>0</v>
      </c>
      <c r="D13367" t="s">
        <v>3</v>
      </c>
      <c r="E13367" s="6">
        <v>13366</v>
      </c>
    </row>
    <row r="13368" spans="2:5" x14ac:dyDescent="0.25">
      <c r="B13368" s="1">
        <v>43037.208333333336</v>
      </c>
      <c r="C13368">
        <v>0</v>
      </c>
      <c r="D13368" t="s">
        <v>3</v>
      </c>
      <c r="E13368" s="6">
        <v>13367</v>
      </c>
    </row>
    <row r="13369" spans="2:5" x14ac:dyDescent="0.25">
      <c r="B13369" s="1">
        <v>43037.25</v>
      </c>
      <c r="C13369">
        <v>0</v>
      </c>
      <c r="D13369" t="s">
        <v>3</v>
      </c>
      <c r="E13369" s="6">
        <v>13368</v>
      </c>
    </row>
    <row r="13370" spans="2:5" x14ac:dyDescent="0.25">
      <c r="B13370" s="1">
        <v>43037.291666666664</v>
      </c>
      <c r="C13370">
        <v>0</v>
      </c>
      <c r="D13370" t="s">
        <v>3</v>
      </c>
      <c r="E13370" s="6">
        <v>13369</v>
      </c>
    </row>
    <row r="13371" spans="2:5" x14ac:dyDescent="0.25">
      <c r="B13371" s="1">
        <v>43037.333333333336</v>
      </c>
      <c r="C13371">
        <v>0</v>
      </c>
      <c r="D13371" t="s">
        <v>3</v>
      </c>
      <c r="E13371" s="6">
        <v>13370</v>
      </c>
    </row>
    <row r="13372" spans="2:5" x14ac:dyDescent="0.25">
      <c r="B13372" s="1">
        <v>43037.375</v>
      </c>
      <c r="C13372">
        <v>0</v>
      </c>
      <c r="D13372" t="s">
        <v>3</v>
      </c>
      <c r="E13372" s="6">
        <v>13371</v>
      </c>
    </row>
    <row r="13373" spans="2:5" x14ac:dyDescent="0.25">
      <c r="B13373" s="1">
        <v>43037.416666666664</v>
      </c>
      <c r="C13373">
        <v>0</v>
      </c>
      <c r="D13373" t="s">
        <v>3</v>
      </c>
      <c r="E13373" s="6">
        <v>13372</v>
      </c>
    </row>
    <row r="13374" spans="2:5" x14ac:dyDescent="0.25">
      <c r="B13374" s="1">
        <v>43037.458333333336</v>
      </c>
      <c r="C13374">
        <v>0</v>
      </c>
      <c r="D13374" t="s">
        <v>3</v>
      </c>
      <c r="E13374" s="6">
        <v>13373</v>
      </c>
    </row>
    <row r="13375" spans="2:5" x14ac:dyDescent="0.25">
      <c r="B13375" s="1">
        <v>43037.5</v>
      </c>
      <c r="C13375">
        <v>0</v>
      </c>
      <c r="D13375" t="s">
        <v>3</v>
      </c>
      <c r="E13375" s="6">
        <v>13374</v>
      </c>
    </row>
    <row r="13376" spans="2:5" x14ac:dyDescent="0.25">
      <c r="B13376" s="1">
        <v>43037.541666666664</v>
      </c>
      <c r="C13376">
        <v>0</v>
      </c>
      <c r="D13376" t="s">
        <v>3</v>
      </c>
      <c r="E13376" s="6">
        <v>13375</v>
      </c>
    </row>
    <row r="13377" spans="2:5" x14ac:dyDescent="0.25">
      <c r="B13377" s="1">
        <v>43037.583333333336</v>
      </c>
      <c r="C13377">
        <v>0</v>
      </c>
      <c r="D13377" t="s">
        <v>3</v>
      </c>
      <c r="E13377" s="6">
        <v>13376</v>
      </c>
    </row>
    <row r="13378" spans="2:5" x14ac:dyDescent="0.25">
      <c r="B13378" s="1">
        <v>43037.625</v>
      </c>
      <c r="C13378">
        <v>0</v>
      </c>
      <c r="D13378" t="s">
        <v>3</v>
      </c>
      <c r="E13378" s="6">
        <v>13377</v>
      </c>
    </row>
    <row r="13379" spans="2:5" x14ac:dyDescent="0.25">
      <c r="B13379" s="1">
        <v>43037.666666666664</v>
      </c>
      <c r="C13379">
        <v>0</v>
      </c>
      <c r="D13379" t="s">
        <v>3</v>
      </c>
      <c r="E13379" s="6">
        <v>13378</v>
      </c>
    </row>
    <row r="13380" spans="2:5" x14ac:dyDescent="0.25">
      <c r="B13380" s="1">
        <v>43037.708333333336</v>
      </c>
      <c r="C13380">
        <v>1</v>
      </c>
      <c r="D13380" t="s">
        <v>3</v>
      </c>
      <c r="E13380" s="6">
        <v>13379</v>
      </c>
    </row>
    <row r="13381" spans="2:5" x14ac:dyDescent="0.25">
      <c r="B13381" s="1">
        <v>43037.75</v>
      </c>
      <c r="C13381">
        <v>0</v>
      </c>
      <c r="D13381" t="s">
        <v>3</v>
      </c>
      <c r="E13381" s="6">
        <v>13380</v>
      </c>
    </row>
    <row r="13382" spans="2:5" x14ac:dyDescent="0.25">
      <c r="B13382" s="1">
        <v>43037.791666666664</v>
      </c>
      <c r="C13382">
        <v>0</v>
      </c>
      <c r="D13382" t="s">
        <v>3</v>
      </c>
      <c r="E13382" s="6">
        <v>13381</v>
      </c>
    </row>
    <row r="13383" spans="2:5" x14ac:dyDescent="0.25">
      <c r="B13383" s="1">
        <v>43037.833333333336</v>
      </c>
      <c r="C13383">
        <v>0</v>
      </c>
      <c r="D13383" t="s">
        <v>3</v>
      </c>
      <c r="E13383" s="6">
        <v>13382</v>
      </c>
    </row>
    <row r="13384" spans="2:5" x14ac:dyDescent="0.25">
      <c r="B13384" s="1">
        <v>43037.875</v>
      </c>
      <c r="C13384">
        <v>0</v>
      </c>
      <c r="D13384" t="s">
        <v>3</v>
      </c>
      <c r="E13384" s="6">
        <v>13383</v>
      </c>
    </row>
    <row r="13385" spans="2:5" x14ac:dyDescent="0.25">
      <c r="B13385" s="1">
        <v>43037.916666666664</v>
      </c>
      <c r="C13385">
        <v>0</v>
      </c>
      <c r="D13385" t="s">
        <v>3</v>
      </c>
      <c r="E13385" s="6">
        <v>13384</v>
      </c>
    </row>
    <row r="13386" spans="2:5" x14ac:dyDescent="0.25">
      <c r="B13386" s="1">
        <v>43037.958333333336</v>
      </c>
      <c r="C13386">
        <v>0</v>
      </c>
      <c r="D13386" t="s">
        <v>3</v>
      </c>
      <c r="E13386" s="6">
        <v>13385</v>
      </c>
    </row>
    <row r="13387" spans="2:5" x14ac:dyDescent="0.25">
      <c r="B13387" s="1">
        <v>43038</v>
      </c>
      <c r="C13387">
        <v>0</v>
      </c>
      <c r="D13387" t="s">
        <v>3</v>
      </c>
      <c r="E13387" s="6">
        <v>13386</v>
      </c>
    </row>
    <row r="13388" spans="2:5" x14ac:dyDescent="0.25">
      <c r="B13388" s="1">
        <v>43038.041666666664</v>
      </c>
      <c r="C13388">
        <v>0</v>
      </c>
      <c r="D13388" t="s">
        <v>3</v>
      </c>
      <c r="E13388" s="6">
        <v>13387</v>
      </c>
    </row>
    <row r="13389" spans="2:5" x14ac:dyDescent="0.25">
      <c r="B13389" s="1">
        <v>43038.083333333336</v>
      </c>
      <c r="C13389">
        <v>0</v>
      </c>
      <c r="D13389" t="s">
        <v>3</v>
      </c>
      <c r="E13389" s="6">
        <v>13388</v>
      </c>
    </row>
    <row r="13390" spans="2:5" x14ac:dyDescent="0.25">
      <c r="B13390" s="1">
        <v>43038.125</v>
      </c>
      <c r="C13390">
        <v>0</v>
      </c>
      <c r="D13390" t="s">
        <v>3</v>
      </c>
      <c r="E13390" s="6">
        <v>13389</v>
      </c>
    </row>
    <row r="13391" spans="2:5" x14ac:dyDescent="0.25">
      <c r="B13391" s="1">
        <v>43038.166666666664</v>
      </c>
      <c r="C13391">
        <v>0</v>
      </c>
      <c r="D13391" t="s">
        <v>3</v>
      </c>
      <c r="E13391" s="6">
        <v>13390</v>
      </c>
    </row>
    <row r="13392" spans="2:5" x14ac:dyDescent="0.25">
      <c r="B13392" s="1">
        <v>43038.208333333336</v>
      </c>
      <c r="C13392">
        <v>0</v>
      </c>
      <c r="D13392" t="s">
        <v>3</v>
      </c>
      <c r="E13392" s="6">
        <v>13391</v>
      </c>
    </row>
    <row r="13393" spans="2:5" x14ac:dyDescent="0.25">
      <c r="B13393" s="1">
        <v>43038.25</v>
      </c>
      <c r="C13393">
        <v>0</v>
      </c>
      <c r="D13393" t="s">
        <v>3</v>
      </c>
      <c r="E13393" s="6">
        <v>13392</v>
      </c>
    </row>
    <row r="13394" spans="2:5" x14ac:dyDescent="0.25">
      <c r="B13394" s="1">
        <v>43038.291666666664</v>
      </c>
      <c r="C13394">
        <v>0</v>
      </c>
      <c r="D13394" t="s">
        <v>3</v>
      </c>
      <c r="E13394" s="6">
        <v>13393</v>
      </c>
    </row>
    <row r="13395" spans="2:5" x14ac:dyDescent="0.25">
      <c r="B13395" s="1">
        <v>43038.333333333336</v>
      </c>
      <c r="C13395">
        <v>0</v>
      </c>
      <c r="D13395" t="s">
        <v>3</v>
      </c>
      <c r="E13395" s="6">
        <v>13394</v>
      </c>
    </row>
    <row r="13396" spans="2:5" x14ac:dyDescent="0.25">
      <c r="B13396" s="1">
        <v>43038.375</v>
      </c>
      <c r="C13396">
        <v>0</v>
      </c>
      <c r="D13396" t="s">
        <v>3</v>
      </c>
      <c r="E13396" s="6">
        <v>13395</v>
      </c>
    </row>
    <row r="13397" spans="2:5" x14ac:dyDescent="0.25">
      <c r="B13397" s="1">
        <v>43038.416666666664</v>
      </c>
      <c r="C13397">
        <v>0</v>
      </c>
      <c r="D13397" t="s">
        <v>3</v>
      </c>
      <c r="E13397" s="6">
        <v>13396</v>
      </c>
    </row>
    <row r="13398" spans="2:5" x14ac:dyDescent="0.25">
      <c r="B13398" s="1">
        <v>43038.458333333336</v>
      </c>
      <c r="C13398">
        <v>0</v>
      </c>
      <c r="D13398" t="s">
        <v>3</v>
      </c>
      <c r="E13398" s="6">
        <v>13397</v>
      </c>
    </row>
    <row r="13399" spans="2:5" x14ac:dyDescent="0.25">
      <c r="B13399" s="1">
        <v>43038.5</v>
      </c>
      <c r="C13399">
        <v>0</v>
      </c>
      <c r="D13399" t="s">
        <v>3</v>
      </c>
      <c r="E13399" s="6">
        <v>13398</v>
      </c>
    </row>
    <row r="13400" spans="2:5" x14ac:dyDescent="0.25">
      <c r="B13400" s="1">
        <v>43038.541666666664</v>
      </c>
      <c r="C13400">
        <v>0</v>
      </c>
      <c r="D13400" t="s">
        <v>3</v>
      </c>
      <c r="E13400" s="6">
        <v>13399</v>
      </c>
    </row>
    <row r="13401" spans="2:5" x14ac:dyDescent="0.25">
      <c r="B13401" s="1">
        <v>43038.583333333336</v>
      </c>
      <c r="C13401">
        <v>0</v>
      </c>
      <c r="D13401" t="s">
        <v>3</v>
      </c>
      <c r="E13401" s="6">
        <v>13400</v>
      </c>
    </row>
    <row r="13402" spans="2:5" x14ac:dyDescent="0.25">
      <c r="B13402" s="1">
        <v>43038.625</v>
      </c>
      <c r="C13402">
        <v>0</v>
      </c>
      <c r="D13402" t="s">
        <v>3</v>
      </c>
      <c r="E13402" s="6">
        <v>13401</v>
      </c>
    </row>
    <row r="13403" spans="2:5" x14ac:dyDescent="0.25">
      <c r="B13403" s="1">
        <v>43038.666666666664</v>
      </c>
      <c r="C13403">
        <v>0</v>
      </c>
      <c r="D13403" t="s">
        <v>3</v>
      </c>
      <c r="E13403" s="6">
        <v>13402</v>
      </c>
    </row>
    <row r="13404" spans="2:5" x14ac:dyDescent="0.25">
      <c r="B13404" s="1">
        <v>43038.708333333336</v>
      </c>
      <c r="C13404">
        <v>0</v>
      </c>
      <c r="D13404" t="s">
        <v>3</v>
      </c>
      <c r="E13404" s="6">
        <v>13403</v>
      </c>
    </row>
    <row r="13405" spans="2:5" x14ac:dyDescent="0.25">
      <c r="B13405" s="1">
        <v>43038.75</v>
      </c>
      <c r="C13405">
        <v>0</v>
      </c>
      <c r="D13405" t="s">
        <v>3</v>
      </c>
      <c r="E13405" s="6">
        <v>13404</v>
      </c>
    </row>
    <row r="13406" spans="2:5" x14ac:dyDescent="0.25">
      <c r="B13406" s="1">
        <v>43038.791666666664</v>
      </c>
      <c r="C13406">
        <v>0</v>
      </c>
      <c r="D13406" t="s">
        <v>3</v>
      </c>
      <c r="E13406" s="6">
        <v>13405</v>
      </c>
    </row>
    <row r="13407" spans="2:5" x14ac:dyDescent="0.25">
      <c r="B13407" s="1">
        <v>43038.833333333336</v>
      </c>
      <c r="C13407">
        <v>0</v>
      </c>
      <c r="D13407" t="s">
        <v>3</v>
      </c>
      <c r="E13407" s="6">
        <v>13406</v>
      </c>
    </row>
    <row r="13408" spans="2:5" x14ac:dyDescent="0.25">
      <c r="B13408" s="1">
        <v>43038.875</v>
      </c>
      <c r="C13408">
        <v>0</v>
      </c>
      <c r="D13408" t="s">
        <v>3</v>
      </c>
      <c r="E13408" s="6">
        <v>13407</v>
      </c>
    </row>
    <row r="13409" spans="2:5" x14ac:dyDescent="0.25">
      <c r="B13409" s="1">
        <v>43038.916666666664</v>
      </c>
      <c r="C13409">
        <v>0</v>
      </c>
      <c r="D13409" t="s">
        <v>3</v>
      </c>
      <c r="E13409" s="6">
        <v>13408</v>
      </c>
    </row>
    <row r="13410" spans="2:5" x14ac:dyDescent="0.25">
      <c r="B13410" s="1">
        <v>43038.958333333336</v>
      </c>
      <c r="C13410">
        <v>0</v>
      </c>
      <c r="D13410" t="s">
        <v>3</v>
      </c>
      <c r="E13410" s="6">
        <v>13409</v>
      </c>
    </row>
    <row r="13411" spans="2:5" x14ac:dyDescent="0.25">
      <c r="B13411" s="1">
        <v>43039</v>
      </c>
      <c r="C13411">
        <v>0</v>
      </c>
      <c r="D13411" t="s">
        <v>3</v>
      </c>
      <c r="E13411" s="6">
        <v>13410</v>
      </c>
    </row>
    <row r="13412" spans="2:5" x14ac:dyDescent="0.25">
      <c r="B13412" s="1">
        <v>43039.041666666664</v>
      </c>
      <c r="C13412">
        <v>0</v>
      </c>
      <c r="D13412" t="s">
        <v>3</v>
      </c>
      <c r="E13412" s="6">
        <v>13411</v>
      </c>
    </row>
    <row r="13413" spans="2:5" x14ac:dyDescent="0.25">
      <c r="B13413" s="1">
        <v>43039.083333333336</v>
      </c>
      <c r="C13413">
        <v>0</v>
      </c>
      <c r="D13413" t="s">
        <v>3</v>
      </c>
      <c r="E13413" s="6">
        <v>13412</v>
      </c>
    </row>
    <row r="13414" spans="2:5" x14ac:dyDescent="0.25">
      <c r="B13414" s="1">
        <v>43039.125</v>
      </c>
      <c r="C13414">
        <v>0</v>
      </c>
      <c r="D13414" t="s">
        <v>3</v>
      </c>
      <c r="E13414" s="6">
        <v>13413</v>
      </c>
    </row>
    <row r="13415" spans="2:5" x14ac:dyDescent="0.25">
      <c r="B13415" s="1">
        <v>43039.166666666664</v>
      </c>
      <c r="C13415">
        <v>0</v>
      </c>
      <c r="D13415" t="s">
        <v>3</v>
      </c>
      <c r="E13415" s="6">
        <v>13414</v>
      </c>
    </row>
    <row r="13416" spans="2:5" x14ac:dyDescent="0.25">
      <c r="B13416" s="1">
        <v>43039.208333333336</v>
      </c>
      <c r="C13416">
        <v>0</v>
      </c>
      <c r="D13416" t="s">
        <v>3</v>
      </c>
      <c r="E13416" s="6">
        <v>13415</v>
      </c>
    </row>
    <row r="13417" spans="2:5" x14ac:dyDescent="0.25">
      <c r="B13417" s="1">
        <v>43039.25</v>
      </c>
      <c r="C13417">
        <v>0</v>
      </c>
      <c r="D13417" t="s">
        <v>3</v>
      </c>
      <c r="E13417" s="6">
        <v>13416</v>
      </c>
    </row>
    <row r="13418" spans="2:5" x14ac:dyDescent="0.25">
      <c r="B13418" s="1">
        <v>43039.291666666664</v>
      </c>
      <c r="C13418">
        <v>0</v>
      </c>
      <c r="D13418" t="s">
        <v>3</v>
      </c>
      <c r="E13418" s="6">
        <v>13417</v>
      </c>
    </row>
    <row r="13419" spans="2:5" x14ac:dyDescent="0.25">
      <c r="B13419" s="1">
        <v>43039.333333333336</v>
      </c>
      <c r="C13419">
        <v>0</v>
      </c>
      <c r="D13419" t="s">
        <v>3</v>
      </c>
      <c r="E13419" s="6">
        <v>13418</v>
      </c>
    </row>
    <row r="13420" spans="2:5" x14ac:dyDescent="0.25">
      <c r="B13420" s="1">
        <v>43039.375</v>
      </c>
      <c r="C13420">
        <v>0</v>
      </c>
      <c r="D13420" t="s">
        <v>3</v>
      </c>
      <c r="E13420" s="6">
        <v>13419</v>
      </c>
    </row>
    <row r="13421" spans="2:5" x14ac:dyDescent="0.25">
      <c r="B13421" s="1">
        <v>43039.416666666664</v>
      </c>
      <c r="C13421">
        <v>0</v>
      </c>
      <c r="D13421" t="s">
        <v>3</v>
      </c>
      <c r="E13421" s="6">
        <v>13420</v>
      </c>
    </row>
    <row r="13422" spans="2:5" x14ac:dyDescent="0.25">
      <c r="B13422" s="1">
        <v>43039.458333333336</v>
      </c>
      <c r="C13422">
        <v>0</v>
      </c>
      <c r="D13422" t="s">
        <v>3</v>
      </c>
      <c r="E13422" s="6">
        <v>13421</v>
      </c>
    </row>
    <row r="13423" spans="2:5" x14ac:dyDescent="0.25">
      <c r="B13423" s="1">
        <v>43039.5</v>
      </c>
      <c r="C13423">
        <v>0</v>
      </c>
      <c r="D13423" t="s">
        <v>3</v>
      </c>
      <c r="E13423" s="6">
        <v>13422</v>
      </c>
    </row>
    <row r="13424" spans="2:5" x14ac:dyDescent="0.25">
      <c r="B13424" s="1">
        <v>43039.541666666664</v>
      </c>
      <c r="C13424">
        <v>0</v>
      </c>
      <c r="D13424" t="s">
        <v>3</v>
      </c>
      <c r="E13424" s="6">
        <v>13423</v>
      </c>
    </row>
    <row r="13425" spans="2:5" x14ac:dyDescent="0.25">
      <c r="B13425" s="1">
        <v>43039.583333333336</v>
      </c>
      <c r="C13425">
        <v>0</v>
      </c>
      <c r="D13425" t="s">
        <v>3</v>
      </c>
      <c r="E13425" s="6">
        <v>13424</v>
      </c>
    </row>
    <row r="13426" spans="2:5" x14ac:dyDescent="0.25">
      <c r="B13426" s="1">
        <v>43039.625</v>
      </c>
      <c r="C13426">
        <v>0</v>
      </c>
      <c r="D13426" t="s">
        <v>3</v>
      </c>
      <c r="E13426" s="6">
        <v>13425</v>
      </c>
    </row>
    <row r="13427" spans="2:5" x14ac:dyDescent="0.25">
      <c r="B13427" s="1">
        <v>43039.666666666664</v>
      </c>
      <c r="C13427">
        <v>0</v>
      </c>
      <c r="D13427" t="s">
        <v>3</v>
      </c>
      <c r="E13427" s="6">
        <v>13426</v>
      </c>
    </row>
    <row r="13428" spans="2:5" x14ac:dyDescent="0.25">
      <c r="B13428" s="1">
        <v>43039.708333333336</v>
      </c>
      <c r="C13428">
        <v>0</v>
      </c>
      <c r="D13428" t="s">
        <v>3</v>
      </c>
      <c r="E13428" s="6">
        <v>13427</v>
      </c>
    </row>
    <row r="13429" spans="2:5" x14ac:dyDescent="0.25">
      <c r="B13429" s="1">
        <v>43039.75</v>
      </c>
      <c r="C13429">
        <v>0</v>
      </c>
      <c r="D13429" t="s">
        <v>3</v>
      </c>
      <c r="E13429" s="6">
        <v>13428</v>
      </c>
    </row>
    <row r="13430" spans="2:5" x14ac:dyDescent="0.25">
      <c r="B13430" s="1">
        <v>43039.791666666664</v>
      </c>
      <c r="C13430">
        <v>0</v>
      </c>
      <c r="D13430" t="s">
        <v>3</v>
      </c>
      <c r="E13430" s="6">
        <v>13429</v>
      </c>
    </row>
    <row r="13431" spans="2:5" x14ac:dyDescent="0.25">
      <c r="B13431" s="1">
        <v>43039.833333333336</v>
      </c>
      <c r="C13431">
        <v>0</v>
      </c>
      <c r="D13431" t="s">
        <v>3</v>
      </c>
      <c r="E13431" s="6">
        <v>13430</v>
      </c>
    </row>
    <row r="13432" spans="2:5" x14ac:dyDescent="0.25">
      <c r="B13432" s="1">
        <v>43039.875</v>
      </c>
      <c r="C13432">
        <v>0</v>
      </c>
      <c r="D13432" t="s">
        <v>3</v>
      </c>
      <c r="E13432" s="6">
        <v>13431</v>
      </c>
    </row>
    <row r="13433" spans="2:5" x14ac:dyDescent="0.25">
      <c r="B13433" s="1">
        <v>43039.916666666664</v>
      </c>
      <c r="C13433">
        <v>0</v>
      </c>
      <c r="D13433" t="s">
        <v>3</v>
      </c>
      <c r="E13433" s="6">
        <v>13432</v>
      </c>
    </row>
    <row r="13434" spans="2:5" x14ac:dyDescent="0.25">
      <c r="B13434" s="1">
        <v>43039.958333333336</v>
      </c>
      <c r="C13434">
        <v>0</v>
      </c>
      <c r="D13434" t="s">
        <v>3</v>
      </c>
      <c r="E13434" s="6">
        <v>13433</v>
      </c>
    </row>
    <row r="13435" spans="2:5" x14ac:dyDescent="0.25">
      <c r="B13435" s="1">
        <v>43040</v>
      </c>
      <c r="C13435">
        <v>0</v>
      </c>
      <c r="D13435" t="s">
        <v>3</v>
      </c>
      <c r="E13435" s="6">
        <v>13434</v>
      </c>
    </row>
    <row r="13436" spans="2:5" x14ac:dyDescent="0.25">
      <c r="B13436" s="1">
        <v>43040.041666666664</v>
      </c>
      <c r="C13436">
        <v>0</v>
      </c>
      <c r="D13436" t="s">
        <v>3</v>
      </c>
      <c r="E13436" s="6">
        <v>13435</v>
      </c>
    </row>
    <row r="13437" spans="2:5" x14ac:dyDescent="0.25">
      <c r="B13437" s="1">
        <v>43040.083333333336</v>
      </c>
      <c r="C13437">
        <v>0</v>
      </c>
      <c r="D13437" t="s">
        <v>3</v>
      </c>
      <c r="E13437" s="6">
        <v>13436</v>
      </c>
    </row>
    <row r="13438" spans="2:5" x14ac:dyDescent="0.25">
      <c r="B13438" s="1">
        <v>43040.125</v>
      </c>
      <c r="C13438">
        <v>0</v>
      </c>
      <c r="D13438" t="s">
        <v>3</v>
      </c>
      <c r="E13438" s="6">
        <v>13437</v>
      </c>
    </row>
    <row r="13439" spans="2:5" x14ac:dyDescent="0.25">
      <c r="B13439" s="1">
        <v>43040.166666666664</v>
      </c>
      <c r="C13439">
        <v>0</v>
      </c>
      <c r="D13439" t="s">
        <v>3</v>
      </c>
      <c r="E13439" s="6">
        <v>13438</v>
      </c>
    </row>
    <row r="13440" spans="2:5" x14ac:dyDescent="0.25">
      <c r="B13440" s="1">
        <v>43040.208333333336</v>
      </c>
      <c r="C13440">
        <v>0</v>
      </c>
      <c r="D13440" t="s">
        <v>3</v>
      </c>
      <c r="E13440" s="6">
        <v>13439</v>
      </c>
    </row>
    <row r="13441" spans="2:5" x14ac:dyDescent="0.25">
      <c r="B13441" s="1">
        <v>43040.25</v>
      </c>
      <c r="C13441">
        <v>0</v>
      </c>
      <c r="D13441" t="s">
        <v>3</v>
      </c>
      <c r="E13441" s="6">
        <v>13440</v>
      </c>
    </row>
    <row r="13442" spans="2:5" x14ac:dyDescent="0.25">
      <c r="B13442" s="1">
        <v>43040.291666666664</v>
      </c>
      <c r="C13442">
        <v>0</v>
      </c>
      <c r="D13442" t="s">
        <v>3</v>
      </c>
      <c r="E13442" s="6">
        <v>13441</v>
      </c>
    </row>
    <row r="13443" spans="2:5" x14ac:dyDescent="0.25">
      <c r="B13443" s="1">
        <v>43040.333333333336</v>
      </c>
      <c r="C13443">
        <v>0</v>
      </c>
      <c r="D13443" t="s">
        <v>3</v>
      </c>
      <c r="E13443" s="6">
        <v>13442</v>
      </c>
    </row>
    <row r="13444" spans="2:5" x14ac:dyDescent="0.25">
      <c r="B13444" s="1">
        <v>43040.375</v>
      </c>
      <c r="C13444">
        <v>0</v>
      </c>
      <c r="D13444" t="s">
        <v>3</v>
      </c>
      <c r="E13444" s="6">
        <v>13443</v>
      </c>
    </row>
    <row r="13445" spans="2:5" x14ac:dyDescent="0.25">
      <c r="B13445" s="1">
        <v>43040.416666666664</v>
      </c>
      <c r="C13445">
        <v>0</v>
      </c>
      <c r="D13445" t="s">
        <v>3</v>
      </c>
      <c r="E13445" s="6">
        <v>13444</v>
      </c>
    </row>
    <row r="13446" spans="2:5" x14ac:dyDescent="0.25">
      <c r="B13446" s="1">
        <v>43040.458333333336</v>
      </c>
      <c r="C13446">
        <v>0</v>
      </c>
      <c r="D13446" t="s">
        <v>3</v>
      </c>
      <c r="E13446" s="6">
        <v>13445</v>
      </c>
    </row>
    <row r="13447" spans="2:5" x14ac:dyDescent="0.25">
      <c r="B13447" s="1">
        <v>43040.5</v>
      </c>
      <c r="C13447">
        <v>0</v>
      </c>
      <c r="D13447" t="s">
        <v>3</v>
      </c>
      <c r="E13447" s="6">
        <v>13446</v>
      </c>
    </row>
    <row r="13448" spans="2:5" x14ac:dyDescent="0.25">
      <c r="B13448" s="1">
        <v>43040.541666666664</v>
      </c>
      <c r="C13448">
        <v>0</v>
      </c>
      <c r="D13448" t="s">
        <v>3</v>
      </c>
      <c r="E13448" s="6">
        <v>13447</v>
      </c>
    </row>
    <row r="13449" spans="2:5" x14ac:dyDescent="0.25">
      <c r="B13449" s="1">
        <v>43040.583333333336</v>
      </c>
      <c r="C13449">
        <v>0</v>
      </c>
      <c r="D13449" t="s">
        <v>3</v>
      </c>
      <c r="E13449" s="6">
        <v>13448</v>
      </c>
    </row>
    <row r="13450" spans="2:5" x14ac:dyDescent="0.25">
      <c r="B13450" s="1">
        <v>43040.625</v>
      </c>
      <c r="C13450">
        <v>0</v>
      </c>
      <c r="D13450" t="s">
        <v>3</v>
      </c>
      <c r="E13450" s="6">
        <v>13449</v>
      </c>
    </row>
    <row r="13451" spans="2:5" x14ac:dyDescent="0.25">
      <c r="B13451" s="1">
        <v>43040.666666666664</v>
      </c>
      <c r="C13451">
        <v>0</v>
      </c>
      <c r="D13451" t="s">
        <v>3</v>
      </c>
      <c r="E13451" s="6">
        <v>13450</v>
      </c>
    </row>
    <row r="13452" spans="2:5" x14ac:dyDescent="0.25">
      <c r="B13452" s="1">
        <v>43040.708333333336</v>
      </c>
      <c r="C13452">
        <v>0</v>
      </c>
      <c r="D13452" t="s">
        <v>3</v>
      </c>
      <c r="E13452" s="6">
        <v>13451</v>
      </c>
    </row>
    <row r="13453" spans="2:5" x14ac:dyDescent="0.25">
      <c r="B13453" s="1">
        <v>43040.75</v>
      </c>
      <c r="C13453">
        <v>0</v>
      </c>
      <c r="D13453" t="s">
        <v>3</v>
      </c>
      <c r="E13453" s="6">
        <v>13452</v>
      </c>
    </row>
    <row r="13454" spans="2:5" x14ac:dyDescent="0.25">
      <c r="B13454" s="1">
        <v>43040.791666666664</v>
      </c>
      <c r="C13454">
        <v>0</v>
      </c>
      <c r="D13454" t="s">
        <v>3</v>
      </c>
      <c r="E13454" s="6">
        <v>13453</v>
      </c>
    </row>
    <row r="13455" spans="2:5" x14ac:dyDescent="0.25">
      <c r="B13455" s="1">
        <v>43040.833333333336</v>
      </c>
      <c r="C13455">
        <v>0</v>
      </c>
      <c r="D13455" t="s">
        <v>3</v>
      </c>
      <c r="E13455" s="6">
        <v>13454</v>
      </c>
    </row>
    <row r="13456" spans="2:5" x14ac:dyDescent="0.25">
      <c r="B13456" s="1">
        <v>43040.875</v>
      </c>
      <c r="C13456">
        <v>0</v>
      </c>
      <c r="D13456" t="s">
        <v>3</v>
      </c>
      <c r="E13456" s="6">
        <v>13455</v>
      </c>
    </row>
    <row r="13457" spans="2:5" x14ac:dyDescent="0.25">
      <c r="B13457" s="1">
        <v>43040.916666666664</v>
      </c>
      <c r="C13457">
        <v>0</v>
      </c>
      <c r="D13457" t="s">
        <v>3</v>
      </c>
      <c r="E13457" s="6">
        <v>13456</v>
      </c>
    </row>
    <row r="13458" spans="2:5" x14ac:dyDescent="0.25">
      <c r="B13458" s="1">
        <v>43040.958333333336</v>
      </c>
      <c r="C13458">
        <v>0</v>
      </c>
      <c r="D13458" t="s">
        <v>3</v>
      </c>
      <c r="E13458" s="6">
        <v>13457</v>
      </c>
    </row>
    <row r="13459" spans="2:5" x14ac:dyDescent="0.25">
      <c r="B13459" s="1">
        <v>43041</v>
      </c>
      <c r="C13459">
        <v>0</v>
      </c>
      <c r="D13459" t="s">
        <v>3</v>
      </c>
      <c r="E13459" s="6">
        <v>13458</v>
      </c>
    </row>
    <row r="13460" spans="2:5" x14ac:dyDescent="0.25">
      <c r="B13460" s="1">
        <v>43041.041666666664</v>
      </c>
      <c r="C13460">
        <v>0</v>
      </c>
      <c r="D13460" t="s">
        <v>3</v>
      </c>
      <c r="E13460" s="6">
        <v>13459</v>
      </c>
    </row>
    <row r="13461" spans="2:5" x14ac:dyDescent="0.25">
      <c r="B13461" s="1">
        <v>43041.083333333336</v>
      </c>
      <c r="C13461">
        <v>0</v>
      </c>
      <c r="D13461" t="s">
        <v>3</v>
      </c>
      <c r="E13461" s="6">
        <v>13460</v>
      </c>
    </row>
    <row r="13462" spans="2:5" x14ac:dyDescent="0.25">
      <c r="B13462" s="1">
        <v>43041.125</v>
      </c>
      <c r="C13462">
        <v>0</v>
      </c>
      <c r="D13462" t="s">
        <v>3</v>
      </c>
      <c r="E13462" s="6">
        <v>13461</v>
      </c>
    </row>
    <row r="13463" spans="2:5" x14ac:dyDescent="0.25">
      <c r="B13463" s="1">
        <v>43041.166666666664</v>
      </c>
      <c r="C13463">
        <v>0</v>
      </c>
      <c r="D13463" t="s">
        <v>3</v>
      </c>
      <c r="E13463" s="6">
        <v>13462</v>
      </c>
    </row>
    <row r="13464" spans="2:5" x14ac:dyDescent="0.25">
      <c r="B13464" s="1">
        <v>43041.208333333336</v>
      </c>
      <c r="C13464">
        <v>0</v>
      </c>
      <c r="D13464" t="s">
        <v>3</v>
      </c>
      <c r="E13464" s="6">
        <v>13463</v>
      </c>
    </row>
    <row r="13465" spans="2:5" x14ac:dyDescent="0.25">
      <c r="B13465" s="1">
        <v>43041.25</v>
      </c>
      <c r="C13465">
        <v>0</v>
      </c>
      <c r="D13465" t="s">
        <v>3</v>
      </c>
      <c r="E13465" s="6">
        <v>13464</v>
      </c>
    </row>
    <row r="13466" spans="2:5" x14ac:dyDescent="0.25">
      <c r="B13466" s="1">
        <v>43041.291666666664</v>
      </c>
      <c r="C13466">
        <v>0</v>
      </c>
      <c r="D13466" t="s">
        <v>3</v>
      </c>
      <c r="E13466" s="6">
        <v>13465</v>
      </c>
    </row>
    <row r="13467" spans="2:5" x14ac:dyDescent="0.25">
      <c r="B13467" s="1">
        <v>43041.333333333336</v>
      </c>
      <c r="C13467">
        <v>0</v>
      </c>
      <c r="D13467" t="s">
        <v>3</v>
      </c>
      <c r="E13467" s="6">
        <v>13466</v>
      </c>
    </row>
    <row r="13468" spans="2:5" x14ac:dyDescent="0.25">
      <c r="B13468" s="1">
        <v>43041.375</v>
      </c>
      <c r="C13468">
        <v>0</v>
      </c>
      <c r="D13468" t="s">
        <v>3</v>
      </c>
      <c r="E13468" s="6">
        <v>13467</v>
      </c>
    </row>
    <row r="13469" spans="2:5" x14ac:dyDescent="0.25">
      <c r="B13469" s="1">
        <v>43041.416666666664</v>
      </c>
      <c r="C13469">
        <v>0</v>
      </c>
      <c r="D13469" t="s">
        <v>3</v>
      </c>
      <c r="E13469" s="6">
        <v>13468</v>
      </c>
    </row>
    <row r="13470" spans="2:5" x14ac:dyDescent="0.25">
      <c r="B13470" s="1">
        <v>43041.458333333336</v>
      </c>
      <c r="C13470">
        <v>0</v>
      </c>
      <c r="D13470" t="s">
        <v>3</v>
      </c>
      <c r="E13470" s="6">
        <v>13469</v>
      </c>
    </row>
    <row r="13471" spans="2:5" x14ac:dyDescent="0.25">
      <c r="B13471" s="1">
        <v>43041.5</v>
      </c>
      <c r="C13471">
        <v>0</v>
      </c>
      <c r="D13471" t="s">
        <v>3</v>
      </c>
      <c r="E13471" s="6">
        <v>13470</v>
      </c>
    </row>
    <row r="13472" spans="2:5" x14ac:dyDescent="0.25">
      <c r="B13472" s="1">
        <v>43041.541666666664</v>
      </c>
      <c r="C13472">
        <v>0</v>
      </c>
      <c r="D13472" t="s">
        <v>3</v>
      </c>
      <c r="E13472" s="6">
        <v>13471</v>
      </c>
    </row>
    <row r="13473" spans="2:5" x14ac:dyDescent="0.25">
      <c r="B13473" s="1">
        <v>43041.583333333336</v>
      </c>
      <c r="C13473">
        <v>0</v>
      </c>
      <c r="D13473" t="s">
        <v>3</v>
      </c>
      <c r="E13473" s="6">
        <v>13472</v>
      </c>
    </row>
    <row r="13474" spans="2:5" x14ac:dyDescent="0.25">
      <c r="B13474" s="1">
        <v>43041.625</v>
      </c>
      <c r="C13474">
        <v>0</v>
      </c>
      <c r="D13474" t="s">
        <v>3</v>
      </c>
      <c r="E13474" s="6">
        <v>13473</v>
      </c>
    </row>
    <row r="13475" spans="2:5" x14ac:dyDescent="0.25">
      <c r="B13475" s="1">
        <v>43041.666666666664</v>
      </c>
      <c r="C13475">
        <v>0</v>
      </c>
      <c r="D13475" t="s">
        <v>3</v>
      </c>
      <c r="E13475" s="6">
        <v>13474</v>
      </c>
    </row>
    <row r="13476" spans="2:5" x14ac:dyDescent="0.25">
      <c r="B13476" s="1">
        <v>43041.708333333336</v>
      </c>
      <c r="C13476">
        <v>0</v>
      </c>
      <c r="D13476" t="s">
        <v>3</v>
      </c>
      <c r="E13476" s="6">
        <v>13475</v>
      </c>
    </row>
    <row r="13477" spans="2:5" x14ac:dyDescent="0.25">
      <c r="B13477" s="1">
        <v>43041.75</v>
      </c>
      <c r="C13477">
        <v>0</v>
      </c>
      <c r="D13477" t="s">
        <v>3</v>
      </c>
      <c r="E13477" s="6">
        <v>13476</v>
      </c>
    </row>
    <row r="13478" spans="2:5" x14ac:dyDescent="0.25">
      <c r="B13478" s="1">
        <v>43041.791666666664</v>
      </c>
      <c r="C13478">
        <v>0</v>
      </c>
      <c r="D13478" t="s">
        <v>3</v>
      </c>
      <c r="E13478" s="6">
        <v>13477</v>
      </c>
    </row>
    <row r="13479" spans="2:5" x14ac:dyDescent="0.25">
      <c r="B13479" s="1">
        <v>43041.833333333336</v>
      </c>
      <c r="C13479">
        <v>0</v>
      </c>
      <c r="D13479" t="s">
        <v>3</v>
      </c>
      <c r="E13479" s="6">
        <v>13478</v>
      </c>
    </row>
    <row r="13480" spans="2:5" x14ac:dyDescent="0.25">
      <c r="B13480" s="1">
        <v>43041.875</v>
      </c>
      <c r="C13480">
        <v>0</v>
      </c>
      <c r="D13480" t="s">
        <v>3</v>
      </c>
      <c r="E13480" s="6">
        <v>13479</v>
      </c>
    </row>
    <row r="13481" spans="2:5" x14ac:dyDescent="0.25">
      <c r="B13481" s="1">
        <v>43041.916666666664</v>
      </c>
      <c r="C13481">
        <v>0</v>
      </c>
      <c r="D13481" t="s">
        <v>3</v>
      </c>
      <c r="E13481" s="6">
        <v>13480</v>
      </c>
    </row>
    <row r="13482" spans="2:5" x14ac:dyDescent="0.25">
      <c r="B13482" s="1">
        <v>43041.958333333336</v>
      </c>
      <c r="C13482">
        <v>0</v>
      </c>
      <c r="D13482" t="s">
        <v>3</v>
      </c>
      <c r="E13482" s="6">
        <v>13481</v>
      </c>
    </row>
    <row r="13483" spans="2:5" x14ac:dyDescent="0.25">
      <c r="B13483" s="1">
        <v>43042</v>
      </c>
      <c r="C13483">
        <v>0</v>
      </c>
      <c r="D13483" t="s">
        <v>3</v>
      </c>
      <c r="E13483" s="6">
        <v>13482</v>
      </c>
    </row>
    <row r="13484" spans="2:5" x14ac:dyDescent="0.25">
      <c r="B13484" s="1">
        <v>43042.041666666664</v>
      </c>
      <c r="C13484">
        <v>0</v>
      </c>
      <c r="D13484" t="s">
        <v>3</v>
      </c>
      <c r="E13484" s="6">
        <v>13483</v>
      </c>
    </row>
    <row r="13485" spans="2:5" x14ac:dyDescent="0.25">
      <c r="B13485" s="1">
        <v>43042.083333333336</v>
      </c>
      <c r="C13485">
        <v>0</v>
      </c>
      <c r="D13485" t="s">
        <v>3</v>
      </c>
      <c r="E13485" s="6">
        <v>13484</v>
      </c>
    </row>
    <row r="13486" spans="2:5" x14ac:dyDescent="0.25">
      <c r="B13486" s="1">
        <v>43042.125</v>
      </c>
      <c r="C13486">
        <v>0</v>
      </c>
      <c r="D13486" t="s">
        <v>3</v>
      </c>
      <c r="E13486" s="6">
        <v>13485</v>
      </c>
    </row>
    <row r="13487" spans="2:5" x14ac:dyDescent="0.25">
      <c r="B13487" s="1">
        <v>43042.166666666664</v>
      </c>
      <c r="C13487">
        <v>0</v>
      </c>
      <c r="D13487" t="s">
        <v>3</v>
      </c>
      <c r="E13487" s="6">
        <v>13486</v>
      </c>
    </row>
    <row r="13488" spans="2:5" x14ac:dyDescent="0.25">
      <c r="B13488" s="1">
        <v>43042.208333333336</v>
      </c>
      <c r="C13488">
        <v>0</v>
      </c>
      <c r="D13488" t="s">
        <v>3</v>
      </c>
      <c r="E13488" s="6">
        <v>13487</v>
      </c>
    </row>
    <row r="13489" spans="2:5" x14ac:dyDescent="0.25">
      <c r="B13489" s="1">
        <v>43042.25</v>
      </c>
      <c r="C13489">
        <v>0</v>
      </c>
      <c r="D13489" t="s">
        <v>3</v>
      </c>
      <c r="E13489" s="6">
        <v>13488</v>
      </c>
    </row>
    <row r="13490" spans="2:5" x14ac:dyDescent="0.25">
      <c r="B13490" s="1">
        <v>43042.291666666664</v>
      </c>
      <c r="C13490">
        <v>0</v>
      </c>
      <c r="D13490" t="s">
        <v>3</v>
      </c>
      <c r="E13490" s="6">
        <v>13489</v>
      </c>
    </row>
    <row r="13491" spans="2:5" x14ac:dyDescent="0.25">
      <c r="B13491" s="1">
        <v>43042.333333333336</v>
      </c>
      <c r="C13491">
        <v>0</v>
      </c>
      <c r="D13491" t="s">
        <v>3</v>
      </c>
      <c r="E13491" s="6">
        <v>13490</v>
      </c>
    </row>
    <row r="13492" spans="2:5" x14ac:dyDescent="0.25">
      <c r="B13492" s="1">
        <v>43042.375</v>
      </c>
      <c r="C13492">
        <v>0</v>
      </c>
      <c r="D13492" t="s">
        <v>3</v>
      </c>
      <c r="E13492" s="6">
        <v>13491</v>
      </c>
    </row>
    <row r="13493" spans="2:5" x14ac:dyDescent="0.25">
      <c r="B13493" s="1">
        <v>43042.416666666664</v>
      </c>
      <c r="C13493">
        <v>0</v>
      </c>
      <c r="D13493" t="s">
        <v>3</v>
      </c>
      <c r="E13493" s="6">
        <v>13492</v>
      </c>
    </row>
    <row r="13494" spans="2:5" x14ac:dyDescent="0.25">
      <c r="B13494" s="1">
        <v>43042.458333333336</v>
      </c>
      <c r="C13494">
        <v>0</v>
      </c>
      <c r="D13494" t="s">
        <v>3</v>
      </c>
      <c r="E13494" s="6">
        <v>13493</v>
      </c>
    </row>
    <row r="13495" spans="2:5" x14ac:dyDescent="0.25">
      <c r="B13495" s="1">
        <v>43042.5</v>
      </c>
      <c r="C13495">
        <v>0</v>
      </c>
      <c r="D13495" t="s">
        <v>3</v>
      </c>
      <c r="E13495" s="6">
        <v>13494</v>
      </c>
    </row>
    <row r="13496" spans="2:5" x14ac:dyDescent="0.25">
      <c r="B13496" s="1">
        <v>43042.541666666664</v>
      </c>
      <c r="C13496">
        <v>0</v>
      </c>
      <c r="D13496" t="s">
        <v>3</v>
      </c>
      <c r="E13496" s="6">
        <v>13495</v>
      </c>
    </row>
    <row r="13497" spans="2:5" x14ac:dyDescent="0.25">
      <c r="B13497" s="1">
        <v>43042.583333333336</v>
      </c>
      <c r="C13497">
        <v>0</v>
      </c>
      <c r="D13497" t="s">
        <v>3</v>
      </c>
      <c r="E13497" s="6">
        <v>13496</v>
      </c>
    </row>
    <row r="13498" spans="2:5" x14ac:dyDescent="0.25">
      <c r="B13498" s="1">
        <v>43042.625</v>
      </c>
      <c r="C13498">
        <v>0</v>
      </c>
      <c r="D13498" t="s">
        <v>3</v>
      </c>
      <c r="E13498" s="6">
        <v>13497</v>
      </c>
    </row>
    <row r="13499" spans="2:5" x14ac:dyDescent="0.25">
      <c r="B13499" s="1">
        <v>43042.666666666664</v>
      </c>
      <c r="C13499">
        <v>0</v>
      </c>
      <c r="D13499" t="s">
        <v>3</v>
      </c>
      <c r="E13499" s="6">
        <v>13498</v>
      </c>
    </row>
    <row r="13500" spans="2:5" x14ac:dyDescent="0.25">
      <c r="B13500" s="1">
        <v>43042.708333333336</v>
      </c>
      <c r="C13500">
        <v>0</v>
      </c>
      <c r="D13500" t="s">
        <v>3</v>
      </c>
      <c r="E13500" s="6">
        <v>13499</v>
      </c>
    </row>
    <row r="13501" spans="2:5" x14ac:dyDescent="0.25">
      <c r="B13501" s="1">
        <v>43042.75</v>
      </c>
      <c r="C13501">
        <v>0</v>
      </c>
      <c r="D13501" t="s">
        <v>3</v>
      </c>
      <c r="E13501" s="6">
        <v>13500</v>
      </c>
    </row>
    <row r="13502" spans="2:5" x14ac:dyDescent="0.25">
      <c r="B13502" s="1">
        <v>43042.791666666664</v>
      </c>
      <c r="C13502">
        <v>0</v>
      </c>
      <c r="D13502" t="s">
        <v>3</v>
      </c>
      <c r="E13502" s="6">
        <v>13501</v>
      </c>
    </row>
    <row r="13503" spans="2:5" x14ac:dyDescent="0.25">
      <c r="B13503" s="1">
        <v>43042.833333333336</v>
      </c>
      <c r="C13503">
        <v>0</v>
      </c>
      <c r="D13503" t="s">
        <v>3</v>
      </c>
      <c r="E13503" s="6">
        <v>13502</v>
      </c>
    </row>
    <row r="13504" spans="2:5" x14ac:dyDescent="0.25">
      <c r="B13504" s="1">
        <v>43042.875</v>
      </c>
      <c r="C13504">
        <v>0</v>
      </c>
      <c r="D13504" t="s">
        <v>3</v>
      </c>
      <c r="E13504" s="6">
        <v>13503</v>
      </c>
    </row>
    <row r="13505" spans="2:5" x14ac:dyDescent="0.25">
      <c r="B13505" s="1">
        <v>43042.916666666664</v>
      </c>
      <c r="C13505">
        <v>0</v>
      </c>
      <c r="D13505" t="s">
        <v>3</v>
      </c>
      <c r="E13505" s="6">
        <v>13504</v>
      </c>
    </row>
    <row r="13506" spans="2:5" x14ac:dyDescent="0.25">
      <c r="B13506" s="1">
        <v>43042.958333333336</v>
      </c>
      <c r="C13506">
        <v>0</v>
      </c>
      <c r="D13506" t="s">
        <v>3</v>
      </c>
      <c r="E13506" s="6">
        <v>13505</v>
      </c>
    </row>
    <row r="13507" spans="2:5" x14ac:dyDescent="0.25">
      <c r="B13507" s="1">
        <v>43043</v>
      </c>
      <c r="C13507">
        <v>0</v>
      </c>
      <c r="D13507" t="s">
        <v>3</v>
      </c>
      <c r="E13507" s="6">
        <v>13506</v>
      </c>
    </row>
    <row r="13508" spans="2:5" x14ac:dyDescent="0.25">
      <c r="B13508" s="1">
        <v>43043.041666666664</v>
      </c>
      <c r="C13508">
        <v>0</v>
      </c>
      <c r="D13508" t="s">
        <v>3</v>
      </c>
      <c r="E13508" s="6">
        <v>13507</v>
      </c>
    </row>
    <row r="13509" spans="2:5" x14ac:dyDescent="0.25">
      <c r="B13509" s="1">
        <v>43043.083333333336</v>
      </c>
      <c r="C13509">
        <v>0</v>
      </c>
      <c r="D13509" t="s">
        <v>3</v>
      </c>
      <c r="E13509" s="6">
        <v>13508</v>
      </c>
    </row>
    <row r="13510" spans="2:5" x14ac:dyDescent="0.25">
      <c r="B13510" s="1">
        <v>43043.125</v>
      </c>
      <c r="C13510">
        <v>0</v>
      </c>
      <c r="D13510" t="s">
        <v>3</v>
      </c>
      <c r="E13510" s="6">
        <v>13509</v>
      </c>
    </row>
    <row r="13511" spans="2:5" x14ac:dyDescent="0.25">
      <c r="B13511" s="1">
        <v>43043.166666666664</v>
      </c>
      <c r="C13511">
        <v>0</v>
      </c>
      <c r="D13511" t="s">
        <v>3</v>
      </c>
      <c r="E13511" s="6">
        <v>13510</v>
      </c>
    </row>
    <row r="13512" spans="2:5" x14ac:dyDescent="0.25">
      <c r="B13512" s="1">
        <v>43043.208333333336</v>
      </c>
      <c r="C13512">
        <v>0</v>
      </c>
      <c r="D13512" t="s">
        <v>3</v>
      </c>
      <c r="E13512" s="6">
        <v>13511</v>
      </c>
    </row>
    <row r="13513" spans="2:5" x14ac:dyDescent="0.25">
      <c r="B13513" s="1">
        <v>43043.25</v>
      </c>
      <c r="C13513">
        <v>0</v>
      </c>
      <c r="D13513" t="s">
        <v>3</v>
      </c>
      <c r="E13513" s="6">
        <v>13512</v>
      </c>
    </row>
    <row r="13514" spans="2:5" x14ac:dyDescent="0.25">
      <c r="B13514" s="1">
        <v>43043.291666666664</v>
      </c>
      <c r="C13514">
        <v>0</v>
      </c>
      <c r="D13514" t="s">
        <v>3</v>
      </c>
      <c r="E13514" s="6">
        <v>13513</v>
      </c>
    </row>
    <row r="13515" spans="2:5" x14ac:dyDescent="0.25">
      <c r="B13515" s="1">
        <v>43043.333333333336</v>
      </c>
      <c r="C13515">
        <v>0</v>
      </c>
      <c r="D13515" t="s">
        <v>3</v>
      </c>
      <c r="E13515" s="6">
        <v>13514</v>
      </c>
    </row>
    <row r="13516" spans="2:5" x14ac:dyDescent="0.25">
      <c r="B13516" s="1">
        <v>43043.375</v>
      </c>
      <c r="C13516">
        <v>0</v>
      </c>
      <c r="D13516" t="s">
        <v>3</v>
      </c>
      <c r="E13516" s="6">
        <v>13515</v>
      </c>
    </row>
    <row r="13517" spans="2:5" x14ac:dyDescent="0.25">
      <c r="B13517" s="1">
        <v>43043.416666666664</v>
      </c>
      <c r="C13517">
        <v>0</v>
      </c>
      <c r="D13517" t="s">
        <v>3</v>
      </c>
      <c r="E13517" s="6">
        <v>13516</v>
      </c>
    </row>
    <row r="13518" spans="2:5" x14ac:dyDescent="0.25">
      <c r="B13518" s="1">
        <v>43043.458333333336</v>
      </c>
      <c r="C13518">
        <v>0</v>
      </c>
      <c r="D13518" t="s">
        <v>3</v>
      </c>
      <c r="E13518" s="6">
        <v>13517</v>
      </c>
    </row>
    <row r="13519" spans="2:5" x14ac:dyDescent="0.25">
      <c r="B13519" s="1">
        <v>43043.5</v>
      </c>
      <c r="C13519">
        <v>0</v>
      </c>
      <c r="D13519" t="s">
        <v>3</v>
      </c>
      <c r="E13519" s="6">
        <v>13518</v>
      </c>
    </row>
    <row r="13520" spans="2:5" x14ac:dyDescent="0.25">
      <c r="B13520" s="1">
        <v>43043.541666666664</v>
      </c>
      <c r="C13520">
        <v>0</v>
      </c>
      <c r="D13520" t="s">
        <v>3</v>
      </c>
      <c r="E13520" s="6">
        <v>13519</v>
      </c>
    </row>
    <row r="13521" spans="2:5" x14ac:dyDescent="0.25">
      <c r="B13521" s="1">
        <v>43043.583333333336</v>
      </c>
      <c r="C13521">
        <v>0</v>
      </c>
      <c r="D13521" t="s">
        <v>3</v>
      </c>
      <c r="E13521" s="6">
        <v>13520</v>
      </c>
    </row>
    <row r="13522" spans="2:5" x14ac:dyDescent="0.25">
      <c r="B13522" s="1">
        <v>43043.625</v>
      </c>
      <c r="C13522">
        <v>0</v>
      </c>
      <c r="D13522" t="s">
        <v>3</v>
      </c>
      <c r="E13522" s="6">
        <v>13521</v>
      </c>
    </row>
    <row r="13523" spans="2:5" x14ac:dyDescent="0.25">
      <c r="B13523" s="1">
        <v>43043.666666666664</v>
      </c>
      <c r="C13523">
        <v>0</v>
      </c>
      <c r="D13523" t="s">
        <v>3</v>
      </c>
      <c r="E13523" s="6">
        <v>13522</v>
      </c>
    </row>
    <row r="13524" spans="2:5" x14ac:dyDescent="0.25">
      <c r="B13524" s="1">
        <v>43043.708333333336</v>
      </c>
      <c r="C13524">
        <v>0</v>
      </c>
      <c r="D13524" t="s">
        <v>3</v>
      </c>
      <c r="E13524" s="6">
        <v>13523</v>
      </c>
    </row>
    <row r="13525" spans="2:5" x14ac:dyDescent="0.25">
      <c r="B13525" s="1">
        <v>43043.75</v>
      </c>
      <c r="C13525">
        <v>0</v>
      </c>
      <c r="D13525" t="s">
        <v>3</v>
      </c>
      <c r="E13525" s="6">
        <v>13524</v>
      </c>
    </row>
    <row r="13526" spans="2:5" x14ac:dyDescent="0.25">
      <c r="B13526" s="1">
        <v>43043.791666666664</v>
      </c>
      <c r="C13526">
        <v>0</v>
      </c>
      <c r="D13526" t="s">
        <v>3</v>
      </c>
      <c r="E13526" s="6">
        <v>13525</v>
      </c>
    </row>
    <row r="13527" spans="2:5" x14ac:dyDescent="0.25">
      <c r="B13527" s="1">
        <v>43043.833333333336</v>
      </c>
      <c r="C13527">
        <v>0</v>
      </c>
      <c r="D13527" t="s">
        <v>3</v>
      </c>
      <c r="E13527" s="6">
        <v>13526</v>
      </c>
    </row>
    <row r="13528" spans="2:5" x14ac:dyDescent="0.25">
      <c r="B13528" s="1">
        <v>43043.875</v>
      </c>
      <c r="C13528">
        <v>0</v>
      </c>
      <c r="D13528" t="s">
        <v>3</v>
      </c>
      <c r="E13528" s="6">
        <v>13527</v>
      </c>
    </row>
    <row r="13529" spans="2:5" x14ac:dyDescent="0.25">
      <c r="B13529" s="1">
        <v>43043.916666666664</v>
      </c>
      <c r="C13529">
        <v>0</v>
      </c>
      <c r="D13529" t="s">
        <v>3</v>
      </c>
      <c r="E13529" s="6">
        <v>13528</v>
      </c>
    </row>
    <row r="13530" spans="2:5" x14ac:dyDescent="0.25">
      <c r="B13530" s="1">
        <v>43043.958333333336</v>
      </c>
      <c r="C13530">
        <v>0</v>
      </c>
      <c r="D13530" t="s">
        <v>3</v>
      </c>
      <c r="E13530" s="6">
        <v>13529</v>
      </c>
    </row>
    <row r="13531" spans="2:5" x14ac:dyDescent="0.25">
      <c r="B13531" s="1">
        <v>43044</v>
      </c>
      <c r="C13531">
        <v>0</v>
      </c>
      <c r="D13531" t="s">
        <v>3</v>
      </c>
      <c r="E13531" s="6">
        <v>13530</v>
      </c>
    </row>
    <row r="13532" spans="2:5" x14ac:dyDescent="0.25">
      <c r="B13532" s="1">
        <v>43044.041666666664</v>
      </c>
      <c r="C13532">
        <v>1</v>
      </c>
      <c r="D13532" t="s">
        <v>3</v>
      </c>
      <c r="E13532" s="6">
        <v>13531</v>
      </c>
    </row>
    <row r="13533" spans="2:5" x14ac:dyDescent="0.25">
      <c r="B13533" s="1">
        <v>43044.083333333336</v>
      </c>
      <c r="C13533">
        <v>6.8</v>
      </c>
      <c r="D13533" t="s">
        <v>3</v>
      </c>
      <c r="E13533" s="6">
        <v>13532</v>
      </c>
    </row>
    <row r="13534" spans="2:5" x14ac:dyDescent="0.25">
      <c r="B13534" s="1">
        <v>43044.125</v>
      </c>
      <c r="C13534">
        <v>9</v>
      </c>
      <c r="D13534" t="s">
        <v>3</v>
      </c>
      <c r="E13534" s="6">
        <v>13533</v>
      </c>
    </row>
    <row r="13535" spans="2:5" x14ac:dyDescent="0.25">
      <c r="B13535" s="1">
        <v>43044.166666666664</v>
      </c>
      <c r="C13535">
        <v>8.8000000000000007</v>
      </c>
      <c r="D13535" t="s">
        <v>3</v>
      </c>
      <c r="E13535" s="6">
        <v>13534</v>
      </c>
    </row>
    <row r="13536" spans="2:5" x14ac:dyDescent="0.25">
      <c r="B13536" s="1">
        <v>43044.208333333336</v>
      </c>
      <c r="C13536">
        <v>1.8</v>
      </c>
      <c r="D13536" t="s">
        <v>3</v>
      </c>
      <c r="E13536" s="6">
        <v>13535</v>
      </c>
    </row>
    <row r="13537" spans="2:5" x14ac:dyDescent="0.25">
      <c r="B13537" s="1">
        <v>43044.25</v>
      </c>
      <c r="C13537">
        <v>0.8</v>
      </c>
      <c r="D13537" t="s">
        <v>3</v>
      </c>
      <c r="E13537" s="6">
        <v>13536</v>
      </c>
    </row>
    <row r="13538" spans="2:5" x14ac:dyDescent="0.25">
      <c r="B13538" s="1">
        <v>43044.291666666664</v>
      </c>
      <c r="C13538">
        <v>0.6</v>
      </c>
      <c r="D13538" t="s">
        <v>3</v>
      </c>
      <c r="E13538" s="6">
        <v>13537</v>
      </c>
    </row>
    <row r="13539" spans="2:5" x14ac:dyDescent="0.25">
      <c r="B13539" s="1">
        <v>43044.333333333336</v>
      </c>
      <c r="C13539">
        <v>0</v>
      </c>
      <c r="D13539" t="s">
        <v>3</v>
      </c>
      <c r="E13539" s="6">
        <v>13538</v>
      </c>
    </row>
    <row r="13540" spans="2:5" x14ac:dyDescent="0.25">
      <c r="B13540" s="1">
        <v>43044.375</v>
      </c>
      <c r="C13540">
        <v>0</v>
      </c>
      <c r="D13540" t="s">
        <v>3</v>
      </c>
      <c r="E13540" s="6">
        <v>13539</v>
      </c>
    </row>
    <row r="13541" spans="2:5" x14ac:dyDescent="0.25">
      <c r="B13541" s="1">
        <v>43044.416666666664</v>
      </c>
      <c r="C13541">
        <v>0</v>
      </c>
      <c r="D13541" t="s">
        <v>3</v>
      </c>
      <c r="E13541" s="6">
        <v>13540</v>
      </c>
    </row>
    <row r="13542" spans="2:5" x14ac:dyDescent="0.25">
      <c r="B13542" s="1">
        <v>43044.458333333336</v>
      </c>
      <c r="C13542">
        <v>0.2</v>
      </c>
      <c r="D13542" t="s">
        <v>3</v>
      </c>
      <c r="E13542" s="6">
        <v>13541</v>
      </c>
    </row>
    <row r="13543" spans="2:5" x14ac:dyDescent="0.25">
      <c r="B13543" s="1">
        <v>43044.5</v>
      </c>
      <c r="C13543">
        <v>0</v>
      </c>
      <c r="D13543" t="s">
        <v>3</v>
      </c>
      <c r="E13543" s="6">
        <v>13542</v>
      </c>
    </row>
    <row r="13544" spans="2:5" x14ac:dyDescent="0.25">
      <c r="B13544" s="1">
        <v>43044.541666666664</v>
      </c>
      <c r="C13544">
        <v>0</v>
      </c>
      <c r="D13544" t="s">
        <v>3</v>
      </c>
      <c r="E13544" s="6">
        <v>13543</v>
      </c>
    </row>
    <row r="13545" spans="2:5" x14ac:dyDescent="0.25">
      <c r="B13545" s="1">
        <v>43044.583333333336</v>
      </c>
      <c r="C13545">
        <v>0</v>
      </c>
      <c r="D13545" t="s">
        <v>3</v>
      </c>
      <c r="E13545" s="6">
        <v>13544</v>
      </c>
    </row>
    <row r="13546" spans="2:5" x14ac:dyDescent="0.25">
      <c r="B13546" s="1">
        <v>43044.625</v>
      </c>
      <c r="C13546">
        <v>0</v>
      </c>
      <c r="D13546" t="s">
        <v>3</v>
      </c>
      <c r="E13546" s="6">
        <v>13545</v>
      </c>
    </row>
    <row r="13547" spans="2:5" x14ac:dyDescent="0.25">
      <c r="B13547" s="1">
        <v>43044.666666666664</v>
      </c>
      <c r="C13547">
        <v>0</v>
      </c>
      <c r="D13547" t="s">
        <v>3</v>
      </c>
      <c r="E13547" s="6">
        <v>13546</v>
      </c>
    </row>
    <row r="13548" spans="2:5" x14ac:dyDescent="0.25">
      <c r="B13548" s="1">
        <v>43044.708333333336</v>
      </c>
      <c r="C13548">
        <v>0</v>
      </c>
      <c r="D13548" t="s">
        <v>3</v>
      </c>
      <c r="E13548" s="6">
        <v>13547</v>
      </c>
    </row>
    <row r="13549" spans="2:5" x14ac:dyDescent="0.25">
      <c r="B13549" s="1">
        <v>43044.75</v>
      </c>
      <c r="C13549">
        <v>0</v>
      </c>
      <c r="D13549" t="s">
        <v>3</v>
      </c>
      <c r="E13549" s="6">
        <v>13548</v>
      </c>
    </row>
    <row r="13550" spans="2:5" x14ac:dyDescent="0.25">
      <c r="B13550" s="1">
        <v>43044.791666666664</v>
      </c>
      <c r="C13550">
        <v>0</v>
      </c>
      <c r="D13550" t="s">
        <v>3</v>
      </c>
      <c r="E13550" s="6">
        <v>13549</v>
      </c>
    </row>
    <row r="13551" spans="2:5" x14ac:dyDescent="0.25">
      <c r="B13551" s="1">
        <v>43044.833333333336</v>
      </c>
      <c r="C13551">
        <v>0</v>
      </c>
      <c r="D13551" t="s">
        <v>3</v>
      </c>
      <c r="E13551" s="6">
        <v>13550</v>
      </c>
    </row>
    <row r="13552" spans="2:5" x14ac:dyDescent="0.25">
      <c r="B13552" s="1">
        <v>43044.875</v>
      </c>
      <c r="C13552">
        <v>0</v>
      </c>
      <c r="D13552" t="s">
        <v>3</v>
      </c>
      <c r="E13552" s="6">
        <v>13551</v>
      </c>
    </row>
    <row r="13553" spans="2:5" x14ac:dyDescent="0.25">
      <c r="B13553" s="1">
        <v>43044.916666666664</v>
      </c>
      <c r="C13553">
        <v>0</v>
      </c>
      <c r="D13553" t="s">
        <v>3</v>
      </c>
      <c r="E13553" s="6">
        <v>13552</v>
      </c>
    </row>
    <row r="13554" spans="2:5" x14ac:dyDescent="0.25">
      <c r="B13554" s="1">
        <v>43044.958333333336</v>
      </c>
      <c r="C13554">
        <v>0</v>
      </c>
      <c r="D13554" t="s">
        <v>3</v>
      </c>
      <c r="E13554" s="6">
        <v>13553</v>
      </c>
    </row>
    <row r="13555" spans="2:5" x14ac:dyDescent="0.25">
      <c r="B13555" s="1">
        <v>43045</v>
      </c>
      <c r="C13555">
        <v>0</v>
      </c>
      <c r="D13555" t="s">
        <v>3</v>
      </c>
      <c r="E13555" s="6">
        <v>13554</v>
      </c>
    </row>
    <row r="13556" spans="2:5" x14ac:dyDescent="0.25">
      <c r="B13556" s="1">
        <v>43045.041666666664</v>
      </c>
      <c r="C13556">
        <v>0</v>
      </c>
      <c r="D13556" t="s">
        <v>3</v>
      </c>
      <c r="E13556" s="6">
        <v>13555</v>
      </c>
    </row>
    <row r="13557" spans="2:5" x14ac:dyDescent="0.25">
      <c r="B13557" s="1">
        <v>43045.083333333336</v>
      </c>
      <c r="C13557">
        <v>0.2</v>
      </c>
      <c r="D13557" t="s">
        <v>3</v>
      </c>
      <c r="E13557" s="6">
        <v>13556</v>
      </c>
    </row>
    <row r="13558" spans="2:5" x14ac:dyDescent="0.25">
      <c r="B13558" s="1">
        <v>43045.125</v>
      </c>
      <c r="C13558">
        <v>0</v>
      </c>
      <c r="D13558" t="s">
        <v>3</v>
      </c>
      <c r="E13558" s="6">
        <v>13557</v>
      </c>
    </row>
    <row r="13559" spans="2:5" x14ac:dyDescent="0.25">
      <c r="B13559" s="1">
        <v>43045.166666666664</v>
      </c>
      <c r="C13559">
        <v>0</v>
      </c>
      <c r="D13559" t="s">
        <v>3</v>
      </c>
      <c r="E13559" s="6">
        <v>13558</v>
      </c>
    </row>
    <row r="13560" spans="2:5" x14ac:dyDescent="0.25">
      <c r="B13560" s="1">
        <v>43045.208333333336</v>
      </c>
      <c r="C13560">
        <v>0</v>
      </c>
      <c r="D13560" t="s">
        <v>3</v>
      </c>
      <c r="E13560" s="6">
        <v>13559</v>
      </c>
    </row>
    <row r="13561" spans="2:5" x14ac:dyDescent="0.25">
      <c r="B13561" s="1">
        <v>43045.25</v>
      </c>
      <c r="C13561">
        <v>0</v>
      </c>
      <c r="D13561" t="s">
        <v>3</v>
      </c>
      <c r="E13561" s="6">
        <v>13560</v>
      </c>
    </row>
    <row r="13562" spans="2:5" x14ac:dyDescent="0.25">
      <c r="B13562" s="1">
        <v>43045.291666666664</v>
      </c>
      <c r="C13562">
        <v>0</v>
      </c>
      <c r="D13562" t="s">
        <v>3</v>
      </c>
      <c r="E13562" s="6">
        <v>13561</v>
      </c>
    </row>
    <row r="13563" spans="2:5" x14ac:dyDescent="0.25">
      <c r="B13563" s="1">
        <v>43045.333333333336</v>
      </c>
      <c r="C13563">
        <v>0</v>
      </c>
      <c r="D13563" t="s">
        <v>3</v>
      </c>
      <c r="E13563" s="6">
        <v>13562</v>
      </c>
    </row>
    <row r="13564" spans="2:5" x14ac:dyDescent="0.25">
      <c r="B13564" s="1">
        <v>43045.375</v>
      </c>
      <c r="C13564">
        <v>0</v>
      </c>
      <c r="D13564" t="s">
        <v>3</v>
      </c>
      <c r="E13564" s="6">
        <v>13563</v>
      </c>
    </row>
    <row r="13565" spans="2:5" x14ac:dyDescent="0.25">
      <c r="B13565" s="1">
        <v>43045.416666666664</v>
      </c>
      <c r="C13565">
        <v>0</v>
      </c>
      <c r="D13565" t="s">
        <v>3</v>
      </c>
      <c r="E13565" s="6">
        <v>13564</v>
      </c>
    </row>
    <row r="13566" spans="2:5" x14ac:dyDescent="0.25">
      <c r="B13566" s="1">
        <v>43045.458333333336</v>
      </c>
      <c r="C13566">
        <v>0</v>
      </c>
      <c r="D13566" t="s">
        <v>3</v>
      </c>
      <c r="E13566" s="6">
        <v>13565</v>
      </c>
    </row>
    <row r="13567" spans="2:5" x14ac:dyDescent="0.25">
      <c r="B13567" s="1">
        <v>43045.5</v>
      </c>
      <c r="C13567">
        <v>0</v>
      </c>
      <c r="D13567" t="s">
        <v>3</v>
      </c>
      <c r="E13567" s="6">
        <v>13566</v>
      </c>
    </row>
    <row r="13568" spans="2:5" x14ac:dyDescent="0.25">
      <c r="B13568" s="1">
        <v>43045.541666666664</v>
      </c>
      <c r="C13568">
        <v>0</v>
      </c>
      <c r="D13568" t="s">
        <v>3</v>
      </c>
      <c r="E13568" s="6">
        <v>13567</v>
      </c>
    </row>
    <row r="13569" spans="2:5" x14ac:dyDescent="0.25">
      <c r="B13569" s="1">
        <v>43045.583333333336</v>
      </c>
      <c r="C13569">
        <v>0</v>
      </c>
      <c r="D13569" t="s">
        <v>3</v>
      </c>
      <c r="E13569" s="6">
        <v>13568</v>
      </c>
    </row>
    <row r="13570" spans="2:5" x14ac:dyDescent="0.25">
      <c r="B13570" s="1">
        <v>43045.625</v>
      </c>
      <c r="C13570">
        <v>0</v>
      </c>
      <c r="D13570" t="s">
        <v>3</v>
      </c>
      <c r="E13570" s="6">
        <v>13569</v>
      </c>
    </row>
    <row r="13571" spans="2:5" x14ac:dyDescent="0.25">
      <c r="B13571" s="1">
        <v>43045.666666666664</v>
      </c>
      <c r="C13571">
        <v>0</v>
      </c>
      <c r="D13571" t="s">
        <v>3</v>
      </c>
      <c r="E13571" s="6">
        <v>13570</v>
      </c>
    </row>
    <row r="13572" spans="2:5" x14ac:dyDescent="0.25">
      <c r="B13572" s="1">
        <v>43045.708333333336</v>
      </c>
      <c r="C13572">
        <v>0</v>
      </c>
      <c r="D13572" t="s">
        <v>3</v>
      </c>
      <c r="E13572" s="6">
        <v>13571</v>
      </c>
    </row>
    <row r="13573" spans="2:5" x14ac:dyDescent="0.25">
      <c r="B13573" s="1">
        <v>43045.75</v>
      </c>
      <c r="C13573">
        <v>0</v>
      </c>
      <c r="D13573" t="s">
        <v>3</v>
      </c>
      <c r="E13573" s="6">
        <v>13572</v>
      </c>
    </row>
    <row r="13574" spans="2:5" x14ac:dyDescent="0.25">
      <c r="B13574" s="1">
        <v>43045.791666666664</v>
      </c>
      <c r="C13574">
        <v>0</v>
      </c>
      <c r="D13574" t="s">
        <v>3</v>
      </c>
      <c r="E13574" s="6">
        <v>13573</v>
      </c>
    </row>
    <row r="13575" spans="2:5" x14ac:dyDescent="0.25">
      <c r="B13575" s="1">
        <v>43045.833333333336</v>
      </c>
      <c r="C13575">
        <v>0</v>
      </c>
      <c r="D13575" t="s">
        <v>3</v>
      </c>
      <c r="E13575" s="6">
        <v>13574</v>
      </c>
    </row>
    <row r="13576" spans="2:5" x14ac:dyDescent="0.25">
      <c r="B13576" s="1">
        <v>43045.875</v>
      </c>
      <c r="C13576">
        <v>0</v>
      </c>
      <c r="D13576" t="s">
        <v>3</v>
      </c>
      <c r="E13576" s="6">
        <v>13575</v>
      </c>
    </row>
    <row r="13577" spans="2:5" x14ac:dyDescent="0.25">
      <c r="B13577" s="1">
        <v>43045.916666666664</v>
      </c>
      <c r="C13577">
        <v>0</v>
      </c>
      <c r="D13577" t="s">
        <v>3</v>
      </c>
      <c r="E13577" s="6">
        <v>13576</v>
      </c>
    </row>
    <row r="13578" spans="2:5" x14ac:dyDescent="0.25">
      <c r="B13578" s="1">
        <v>43045.958333333336</v>
      </c>
      <c r="C13578">
        <v>0</v>
      </c>
      <c r="D13578" t="s">
        <v>3</v>
      </c>
      <c r="E13578" s="6">
        <v>13577</v>
      </c>
    </row>
    <row r="13579" spans="2:5" x14ac:dyDescent="0.25">
      <c r="B13579" s="1">
        <v>43046</v>
      </c>
      <c r="C13579">
        <v>0</v>
      </c>
      <c r="D13579" t="s">
        <v>3</v>
      </c>
      <c r="E13579" s="6">
        <v>13578</v>
      </c>
    </row>
    <row r="13580" spans="2:5" x14ac:dyDescent="0.25">
      <c r="B13580" s="1">
        <v>43046.041666666664</v>
      </c>
      <c r="C13580">
        <v>0</v>
      </c>
      <c r="D13580" t="s">
        <v>3</v>
      </c>
      <c r="E13580" s="6">
        <v>13579</v>
      </c>
    </row>
    <row r="13581" spans="2:5" x14ac:dyDescent="0.25">
      <c r="B13581" s="1">
        <v>43046.083333333336</v>
      </c>
      <c r="C13581">
        <v>0</v>
      </c>
      <c r="D13581" t="s">
        <v>3</v>
      </c>
      <c r="E13581" s="6">
        <v>13580</v>
      </c>
    </row>
    <row r="13582" spans="2:5" x14ac:dyDescent="0.25">
      <c r="B13582" s="1">
        <v>43046.125</v>
      </c>
      <c r="C13582">
        <v>0</v>
      </c>
      <c r="D13582" t="s">
        <v>3</v>
      </c>
      <c r="E13582" s="6">
        <v>13581</v>
      </c>
    </row>
    <row r="13583" spans="2:5" x14ac:dyDescent="0.25">
      <c r="B13583" s="1">
        <v>43046.166666666664</v>
      </c>
      <c r="C13583">
        <v>0</v>
      </c>
      <c r="D13583" t="s">
        <v>3</v>
      </c>
      <c r="E13583" s="6">
        <v>13582</v>
      </c>
    </row>
    <row r="13584" spans="2:5" x14ac:dyDescent="0.25">
      <c r="B13584" s="1">
        <v>43046.208333333336</v>
      </c>
      <c r="C13584">
        <v>0</v>
      </c>
      <c r="D13584" t="s">
        <v>3</v>
      </c>
      <c r="E13584" s="6">
        <v>13583</v>
      </c>
    </row>
    <row r="13585" spans="2:5" x14ac:dyDescent="0.25">
      <c r="B13585" s="1">
        <v>43046.25</v>
      </c>
      <c r="C13585">
        <v>0</v>
      </c>
      <c r="D13585" t="s">
        <v>3</v>
      </c>
      <c r="E13585" s="6">
        <v>13584</v>
      </c>
    </row>
    <row r="13586" spans="2:5" x14ac:dyDescent="0.25">
      <c r="B13586" s="1">
        <v>43046.291666666664</v>
      </c>
      <c r="C13586">
        <v>0</v>
      </c>
      <c r="D13586" t="s">
        <v>3</v>
      </c>
      <c r="E13586" s="6">
        <v>13585</v>
      </c>
    </row>
    <row r="13587" spans="2:5" x14ac:dyDescent="0.25">
      <c r="B13587" s="1">
        <v>43046.333333333336</v>
      </c>
      <c r="C13587">
        <v>0</v>
      </c>
      <c r="D13587" t="s">
        <v>3</v>
      </c>
      <c r="E13587" s="6">
        <v>13586</v>
      </c>
    </row>
    <row r="13588" spans="2:5" x14ac:dyDescent="0.25">
      <c r="B13588" s="1">
        <v>43046.375</v>
      </c>
      <c r="C13588">
        <v>0</v>
      </c>
      <c r="D13588" t="s">
        <v>3</v>
      </c>
      <c r="E13588" s="6">
        <v>13587</v>
      </c>
    </row>
    <row r="13589" spans="2:5" x14ac:dyDescent="0.25">
      <c r="B13589" s="1">
        <v>43046.416666666664</v>
      </c>
      <c r="C13589">
        <v>0</v>
      </c>
      <c r="D13589" t="s">
        <v>3</v>
      </c>
      <c r="E13589" s="6">
        <v>13588</v>
      </c>
    </row>
    <row r="13590" spans="2:5" x14ac:dyDescent="0.25">
      <c r="B13590" s="1">
        <v>43046.458333333336</v>
      </c>
      <c r="C13590">
        <v>0</v>
      </c>
      <c r="D13590" t="s">
        <v>3</v>
      </c>
      <c r="E13590" s="6">
        <v>13589</v>
      </c>
    </row>
    <row r="13591" spans="2:5" x14ac:dyDescent="0.25">
      <c r="B13591" s="1">
        <v>43046.5</v>
      </c>
      <c r="C13591">
        <v>0</v>
      </c>
      <c r="D13591" t="s">
        <v>3</v>
      </c>
      <c r="E13591" s="6">
        <v>13590</v>
      </c>
    </row>
    <row r="13592" spans="2:5" x14ac:dyDescent="0.25">
      <c r="B13592" s="1">
        <v>43046.541666666664</v>
      </c>
      <c r="C13592">
        <v>0</v>
      </c>
      <c r="D13592" t="s">
        <v>3</v>
      </c>
      <c r="E13592" s="6">
        <v>13591</v>
      </c>
    </row>
    <row r="13593" spans="2:5" x14ac:dyDescent="0.25">
      <c r="B13593" s="1">
        <v>43046.583333333336</v>
      </c>
      <c r="C13593">
        <v>0</v>
      </c>
      <c r="D13593" t="s">
        <v>3</v>
      </c>
      <c r="E13593" s="6">
        <v>13592</v>
      </c>
    </row>
    <row r="13594" spans="2:5" x14ac:dyDescent="0.25">
      <c r="B13594" s="1">
        <v>43046.625</v>
      </c>
      <c r="C13594">
        <v>0</v>
      </c>
      <c r="D13594" t="s">
        <v>3</v>
      </c>
      <c r="E13594" s="6">
        <v>13593</v>
      </c>
    </row>
    <row r="13595" spans="2:5" x14ac:dyDescent="0.25">
      <c r="B13595" s="1">
        <v>43046.666666666664</v>
      </c>
      <c r="C13595">
        <v>0</v>
      </c>
      <c r="D13595" t="s">
        <v>3</v>
      </c>
      <c r="E13595" s="6">
        <v>13594</v>
      </c>
    </row>
    <row r="13596" spans="2:5" x14ac:dyDescent="0.25">
      <c r="B13596" s="1">
        <v>43046.708333333336</v>
      </c>
      <c r="C13596">
        <v>0</v>
      </c>
      <c r="D13596" t="s">
        <v>3</v>
      </c>
      <c r="E13596" s="6">
        <v>13595</v>
      </c>
    </row>
    <row r="13597" spans="2:5" x14ac:dyDescent="0.25">
      <c r="B13597" s="1">
        <v>43046.75</v>
      </c>
      <c r="C13597">
        <v>0</v>
      </c>
      <c r="D13597" t="s">
        <v>3</v>
      </c>
      <c r="E13597" s="6">
        <v>13596</v>
      </c>
    </row>
    <row r="13598" spans="2:5" x14ac:dyDescent="0.25">
      <c r="B13598" s="1">
        <v>43046.791666666664</v>
      </c>
      <c r="C13598">
        <v>0</v>
      </c>
      <c r="D13598" t="s">
        <v>3</v>
      </c>
      <c r="E13598" s="6">
        <v>13597</v>
      </c>
    </row>
    <row r="13599" spans="2:5" x14ac:dyDescent="0.25">
      <c r="B13599" s="1">
        <v>43046.833333333336</v>
      </c>
      <c r="C13599">
        <v>0</v>
      </c>
      <c r="D13599" t="s">
        <v>3</v>
      </c>
      <c r="E13599" s="6">
        <v>13598</v>
      </c>
    </row>
    <row r="13600" spans="2:5" x14ac:dyDescent="0.25">
      <c r="B13600" s="1">
        <v>43046.875</v>
      </c>
      <c r="C13600">
        <v>0</v>
      </c>
      <c r="D13600" t="s">
        <v>3</v>
      </c>
      <c r="E13600" s="6">
        <v>13599</v>
      </c>
    </row>
    <row r="13601" spans="2:5" x14ac:dyDescent="0.25">
      <c r="B13601" s="1">
        <v>43046.916666666664</v>
      </c>
      <c r="C13601">
        <v>0</v>
      </c>
      <c r="D13601" t="s">
        <v>3</v>
      </c>
      <c r="E13601" s="6">
        <v>13600</v>
      </c>
    </row>
    <row r="13602" spans="2:5" x14ac:dyDescent="0.25">
      <c r="B13602" s="1">
        <v>43046.958333333336</v>
      </c>
      <c r="C13602">
        <v>0</v>
      </c>
      <c r="D13602" t="s">
        <v>3</v>
      </c>
      <c r="E13602" s="6">
        <v>13601</v>
      </c>
    </row>
    <row r="13603" spans="2:5" x14ac:dyDescent="0.25">
      <c r="B13603" s="1">
        <v>43047</v>
      </c>
      <c r="C13603">
        <v>0</v>
      </c>
      <c r="D13603" t="s">
        <v>3</v>
      </c>
      <c r="E13603" s="6">
        <v>13602</v>
      </c>
    </row>
    <row r="13604" spans="2:5" x14ac:dyDescent="0.25">
      <c r="B13604" s="1">
        <v>43047.041666666664</v>
      </c>
      <c r="C13604">
        <v>0</v>
      </c>
      <c r="D13604" t="s">
        <v>3</v>
      </c>
      <c r="E13604" s="6">
        <v>13603</v>
      </c>
    </row>
    <row r="13605" spans="2:5" x14ac:dyDescent="0.25">
      <c r="B13605" s="1">
        <v>43047.083333333336</v>
      </c>
      <c r="C13605">
        <v>0</v>
      </c>
      <c r="D13605" t="s">
        <v>3</v>
      </c>
      <c r="E13605" s="6">
        <v>13604</v>
      </c>
    </row>
    <row r="13606" spans="2:5" x14ac:dyDescent="0.25">
      <c r="B13606" s="1">
        <v>43047.125</v>
      </c>
      <c r="C13606">
        <v>0</v>
      </c>
      <c r="D13606" t="s">
        <v>3</v>
      </c>
      <c r="E13606" s="6">
        <v>13605</v>
      </c>
    </row>
    <row r="13607" spans="2:5" x14ac:dyDescent="0.25">
      <c r="B13607" s="1">
        <v>43047.166666666664</v>
      </c>
      <c r="C13607">
        <v>0</v>
      </c>
      <c r="D13607" t="s">
        <v>3</v>
      </c>
      <c r="E13607" s="6">
        <v>13606</v>
      </c>
    </row>
    <row r="13608" spans="2:5" x14ac:dyDescent="0.25">
      <c r="B13608" s="1">
        <v>43047.208333333336</v>
      </c>
      <c r="C13608">
        <v>0</v>
      </c>
      <c r="D13608" t="s">
        <v>3</v>
      </c>
      <c r="E13608" s="6">
        <v>13607</v>
      </c>
    </row>
    <row r="13609" spans="2:5" x14ac:dyDescent="0.25">
      <c r="B13609" s="1">
        <v>43047.25</v>
      </c>
      <c r="C13609">
        <v>0</v>
      </c>
      <c r="D13609" t="s">
        <v>3</v>
      </c>
      <c r="E13609" s="6">
        <v>13608</v>
      </c>
    </row>
    <row r="13610" spans="2:5" x14ac:dyDescent="0.25">
      <c r="B13610" s="1">
        <v>43047.291666666664</v>
      </c>
      <c r="C13610">
        <v>0</v>
      </c>
      <c r="D13610" t="s">
        <v>3</v>
      </c>
      <c r="E13610" s="6">
        <v>13609</v>
      </c>
    </row>
    <row r="13611" spans="2:5" x14ac:dyDescent="0.25">
      <c r="B13611" s="1">
        <v>43047.333333333336</v>
      </c>
      <c r="C13611">
        <v>0</v>
      </c>
      <c r="D13611" t="s">
        <v>3</v>
      </c>
      <c r="E13611" s="6">
        <v>13610</v>
      </c>
    </row>
    <row r="13612" spans="2:5" x14ac:dyDescent="0.25">
      <c r="B13612" s="1">
        <v>43047.375</v>
      </c>
      <c r="C13612">
        <v>0</v>
      </c>
      <c r="D13612" t="s">
        <v>3</v>
      </c>
      <c r="E13612" s="6">
        <v>13611</v>
      </c>
    </row>
    <row r="13613" spans="2:5" x14ac:dyDescent="0.25">
      <c r="B13613" s="1">
        <v>43047.416666666664</v>
      </c>
      <c r="C13613">
        <v>0</v>
      </c>
      <c r="D13613" t="s">
        <v>3</v>
      </c>
      <c r="E13613" s="6">
        <v>13612</v>
      </c>
    </row>
    <row r="13614" spans="2:5" x14ac:dyDescent="0.25">
      <c r="B13614" s="1">
        <v>43047.458333333336</v>
      </c>
      <c r="C13614">
        <v>0</v>
      </c>
      <c r="D13614" t="s">
        <v>3</v>
      </c>
      <c r="E13614" s="6">
        <v>13613</v>
      </c>
    </row>
    <row r="13615" spans="2:5" x14ac:dyDescent="0.25">
      <c r="B13615" s="1">
        <v>43047.5</v>
      </c>
      <c r="C13615">
        <v>0</v>
      </c>
      <c r="D13615" t="s">
        <v>3</v>
      </c>
      <c r="E13615" s="6">
        <v>13614</v>
      </c>
    </row>
    <row r="13616" spans="2:5" x14ac:dyDescent="0.25">
      <c r="B13616" s="1">
        <v>43047.541666666664</v>
      </c>
      <c r="C13616">
        <v>0</v>
      </c>
      <c r="D13616" t="s">
        <v>3</v>
      </c>
      <c r="E13616" s="6">
        <v>13615</v>
      </c>
    </row>
    <row r="13617" spans="2:5" x14ac:dyDescent="0.25">
      <c r="B13617" s="1">
        <v>43047.583333333336</v>
      </c>
      <c r="C13617">
        <v>0</v>
      </c>
      <c r="D13617" t="s">
        <v>3</v>
      </c>
      <c r="E13617" s="6">
        <v>13616</v>
      </c>
    </row>
    <row r="13618" spans="2:5" x14ac:dyDescent="0.25">
      <c r="B13618" s="1">
        <v>43047.625</v>
      </c>
      <c r="C13618">
        <v>0</v>
      </c>
      <c r="D13618" t="s">
        <v>3</v>
      </c>
      <c r="E13618" s="6">
        <v>13617</v>
      </c>
    </row>
    <row r="13619" spans="2:5" x14ac:dyDescent="0.25">
      <c r="B13619" s="1">
        <v>43047.666666666664</v>
      </c>
      <c r="C13619">
        <v>0</v>
      </c>
      <c r="D13619" t="s">
        <v>3</v>
      </c>
      <c r="E13619" s="6">
        <v>13618</v>
      </c>
    </row>
    <row r="13620" spans="2:5" x14ac:dyDescent="0.25">
      <c r="B13620" s="1">
        <v>43047.708333333336</v>
      </c>
      <c r="C13620">
        <v>0</v>
      </c>
      <c r="D13620" t="s">
        <v>3</v>
      </c>
      <c r="E13620" s="6">
        <v>13619</v>
      </c>
    </row>
    <row r="13621" spans="2:5" x14ac:dyDescent="0.25">
      <c r="B13621" s="1">
        <v>43047.75</v>
      </c>
      <c r="C13621">
        <v>0</v>
      </c>
      <c r="D13621" t="s">
        <v>3</v>
      </c>
      <c r="E13621" s="6">
        <v>13620</v>
      </c>
    </row>
    <row r="13622" spans="2:5" x14ac:dyDescent="0.25">
      <c r="B13622" s="1">
        <v>43047.791666666664</v>
      </c>
      <c r="C13622">
        <v>0</v>
      </c>
      <c r="D13622" t="s">
        <v>3</v>
      </c>
      <c r="E13622" s="6">
        <v>13621</v>
      </c>
    </row>
    <row r="13623" spans="2:5" x14ac:dyDescent="0.25">
      <c r="B13623" s="1">
        <v>43047.833333333336</v>
      </c>
      <c r="C13623">
        <v>0</v>
      </c>
      <c r="D13623" t="s">
        <v>3</v>
      </c>
      <c r="E13623" s="6">
        <v>13622</v>
      </c>
    </row>
    <row r="13624" spans="2:5" x14ac:dyDescent="0.25">
      <c r="B13624" s="1">
        <v>43047.875</v>
      </c>
      <c r="C13624">
        <v>0</v>
      </c>
      <c r="D13624" t="s">
        <v>3</v>
      </c>
      <c r="E13624" s="6">
        <v>13623</v>
      </c>
    </row>
    <row r="13625" spans="2:5" x14ac:dyDescent="0.25">
      <c r="B13625" s="1">
        <v>43047.916666666664</v>
      </c>
      <c r="C13625">
        <v>0</v>
      </c>
      <c r="D13625" t="s">
        <v>3</v>
      </c>
      <c r="E13625" s="6">
        <v>13624</v>
      </c>
    </row>
    <row r="13626" spans="2:5" x14ac:dyDescent="0.25">
      <c r="B13626" s="1">
        <v>43047.958333333336</v>
      </c>
      <c r="C13626">
        <v>0</v>
      </c>
      <c r="D13626" t="s">
        <v>3</v>
      </c>
      <c r="E13626" s="6">
        <v>13625</v>
      </c>
    </row>
    <row r="13627" spans="2:5" x14ac:dyDescent="0.25">
      <c r="B13627" s="1">
        <v>43048</v>
      </c>
      <c r="C13627">
        <v>0</v>
      </c>
      <c r="D13627" t="s">
        <v>3</v>
      </c>
      <c r="E13627" s="6">
        <v>13626</v>
      </c>
    </row>
    <row r="13628" spans="2:5" x14ac:dyDescent="0.25">
      <c r="B13628" s="1">
        <v>43048.041666666664</v>
      </c>
      <c r="C13628">
        <v>0</v>
      </c>
      <c r="D13628" t="s">
        <v>3</v>
      </c>
      <c r="E13628" s="6">
        <v>13627</v>
      </c>
    </row>
    <row r="13629" spans="2:5" x14ac:dyDescent="0.25">
      <c r="B13629" s="1">
        <v>43048.083333333336</v>
      </c>
      <c r="C13629">
        <v>0</v>
      </c>
      <c r="D13629" t="s">
        <v>3</v>
      </c>
      <c r="E13629" s="6">
        <v>13628</v>
      </c>
    </row>
    <row r="13630" spans="2:5" x14ac:dyDescent="0.25">
      <c r="B13630" s="1">
        <v>43048.125</v>
      </c>
      <c r="C13630">
        <v>0</v>
      </c>
      <c r="D13630" t="s">
        <v>3</v>
      </c>
      <c r="E13630" s="6">
        <v>13629</v>
      </c>
    </row>
    <row r="13631" spans="2:5" x14ac:dyDescent="0.25">
      <c r="B13631" s="1">
        <v>43048.166666666664</v>
      </c>
      <c r="C13631">
        <v>0</v>
      </c>
      <c r="D13631" t="s">
        <v>3</v>
      </c>
      <c r="E13631" s="6">
        <v>13630</v>
      </c>
    </row>
    <row r="13632" spans="2:5" x14ac:dyDescent="0.25">
      <c r="B13632" s="1">
        <v>43048.208333333336</v>
      </c>
      <c r="C13632">
        <v>0</v>
      </c>
      <c r="D13632" t="s">
        <v>3</v>
      </c>
      <c r="E13632" s="6">
        <v>13631</v>
      </c>
    </row>
    <row r="13633" spans="2:5" x14ac:dyDescent="0.25">
      <c r="B13633" s="1">
        <v>43048.25</v>
      </c>
      <c r="C13633">
        <v>0</v>
      </c>
      <c r="D13633" t="s">
        <v>3</v>
      </c>
      <c r="E13633" s="6">
        <v>13632</v>
      </c>
    </row>
    <row r="13634" spans="2:5" x14ac:dyDescent="0.25">
      <c r="B13634" s="1">
        <v>43048.291666666664</v>
      </c>
      <c r="C13634">
        <v>0</v>
      </c>
      <c r="D13634" t="s">
        <v>3</v>
      </c>
      <c r="E13634" s="6">
        <v>13633</v>
      </c>
    </row>
    <row r="13635" spans="2:5" x14ac:dyDescent="0.25">
      <c r="B13635" s="1">
        <v>43048.333333333336</v>
      </c>
      <c r="C13635">
        <v>0</v>
      </c>
      <c r="D13635" t="s">
        <v>3</v>
      </c>
      <c r="E13635" s="6">
        <v>13634</v>
      </c>
    </row>
    <row r="13636" spans="2:5" x14ac:dyDescent="0.25">
      <c r="B13636" s="1">
        <v>43048.375</v>
      </c>
      <c r="C13636">
        <v>0.6</v>
      </c>
      <c r="D13636" t="s">
        <v>3</v>
      </c>
      <c r="E13636" s="6">
        <v>13635</v>
      </c>
    </row>
    <row r="13637" spans="2:5" x14ac:dyDescent="0.25">
      <c r="B13637" s="1">
        <v>43048.416666666664</v>
      </c>
      <c r="C13637">
        <v>2.6</v>
      </c>
      <c r="D13637" t="s">
        <v>3</v>
      </c>
      <c r="E13637" s="6">
        <v>13636</v>
      </c>
    </row>
    <row r="13638" spans="2:5" x14ac:dyDescent="0.25">
      <c r="B13638" s="1">
        <v>43048.458333333336</v>
      </c>
      <c r="C13638">
        <v>0.2</v>
      </c>
      <c r="D13638" t="s">
        <v>3</v>
      </c>
      <c r="E13638" s="6">
        <v>13637</v>
      </c>
    </row>
    <row r="13639" spans="2:5" x14ac:dyDescent="0.25">
      <c r="B13639" s="1">
        <v>43048.5</v>
      </c>
      <c r="C13639">
        <v>0</v>
      </c>
      <c r="D13639" t="s">
        <v>3</v>
      </c>
      <c r="E13639" s="6">
        <v>13638</v>
      </c>
    </row>
    <row r="13640" spans="2:5" x14ac:dyDescent="0.25">
      <c r="B13640" s="1">
        <v>43048.541666666664</v>
      </c>
      <c r="C13640">
        <v>0</v>
      </c>
      <c r="D13640" t="s">
        <v>3</v>
      </c>
      <c r="E13640" s="6">
        <v>13639</v>
      </c>
    </row>
    <row r="13641" spans="2:5" x14ac:dyDescent="0.25">
      <c r="B13641" s="1">
        <v>43048.583333333336</v>
      </c>
      <c r="C13641">
        <v>0</v>
      </c>
      <c r="D13641" t="s">
        <v>3</v>
      </c>
      <c r="E13641" s="6">
        <v>13640</v>
      </c>
    </row>
    <row r="13642" spans="2:5" x14ac:dyDescent="0.25">
      <c r="B13642" s="1">
        <v>43048.625</v>
      </c>
      <c r="C13642">
        <v>0</v>
      </c>
      <c r="D13642" t="s">
        <v>3</v>
      </c>
      <c r="E13642" s="6">
        <v>13641</v>
      </c>
    </row>
    <row r="13643" spans="2:5" x14ac:dyDescent="0.25">
      <c r="B13643" s="1">
        <v>43048.666666666664</v>
      </c>
      <c r="C13643">
        <v>0</v>
      </c>
      <c r="D13643" t="s">
        <v>3</v>
      </c>
      <c r="E13643" s="6">
        <v>13642</v>
      </c>
    </row>
    <row r="13644" spans="2:5" x14ac:dyDescent="0.25">
      <c r="B13644" s="1">
        <v>43048.708333333336</v>
      </c>
      <c r="C13644">
        <v>0</v>
      </c>
      <c r="D13644" t="s">
        <v>3</v>
      </c>
      <c r="E13644" s="6">
        <v>13643</v>
      </c>
    </row>
    <row r="13645" spans="2:5" x14ac:dyDescent="0.25">
      <c r="B13645" s="1">
        <v>43048.75</v>
      </c>
      <c r="C13645">
        <v>0</v>
      </c>
      <c r="D13645" t="s">
        <v>3</v>
      </c>
      <c r="E13645" s="6">
        <v>13644</v>
      </c>
    </row>
    <row r="13646" spans="2:5" x14ac:dyDescent="0.25">
      <c r="B13646" s="1">
        <v>43048.791666666664</v>
      </c>
      <c r="C13646">
        <v>0</v>
      </c>
      <c r="D13646" t="s">
        <v>3</v>
      </c>
      <c r="E13646" s="6">
        <v>13645</v>
      </c>
    </row>
    <row r="13647" spans="2:5" x14ac:dyDescent="0.25">
      <c r="B13647" s="1">
        <v>43048.833333333336</v>
      </c>
      <c r="C13647">
        <v>0</v>
      </c>
      <c r="D13647" t="s">
        <v>3</v>
      </c>
      <c r="E13647" s="6">
        <v>13646</v>
      </c>
    </row>
    <row r="13648" spans="2:5" x14ac:dyDescent="0.25">
      <c r="B13648" s="1">
        <v>43048.875</v>
      </c>
      <c r="C13648">
        <v>0</v>
      </c>
      <c r="D13648" t="s">
        <v>3</v>
      </c>
      <c r="E13648" s="6">
        <v>13647</v>
      </c>
    </row>
    <row r="13649" spans="2:5" x14ac:dyDescent="0.25">
      <c r="B13649" s="1">
        <v>43048.916666666664</v>
      </c>
      <c r="C13649">
        <v>0</v>
      </c>
      <c r="D13649" t="s">
        <v>3</v>
      </c>
      <c r="E13649" s="6">
        <v>13648</v>
      </c>
    </row>
    <row r="13650" spans="2:5" x14ac:dyDescent="0.25">
      <c r="B13650" s="1">
        <v>43048.958333333336</v>
      </c>
      <c r="C13650">
        <v>0</v>
      </c>
      <c r="D13650" t="s">
        <v>3</v>
      </c>
      <c r="E13650" s="6">
        <v>13649</v>
      </c>
    </row>
    <row r="13651" spans="2:5" x14ac:dyDescent="0.25">
      <c r="B13651" s="1">
        <v>43049</v>
      </c>
      <c r="C13651">
        <v>0</v>
      </c>
      <c r="D13651" t="s">
        <v>3</v>
      </c>
      <c r="E13651" s="6">
        <v>13650</v>
      </c>
    </row>
    <row r="13652" spans="2:5" x14ac:dyDescent="0.25">
      <c r="B13652" s="1">
        <v>43049.041666666664</v>
      </c>
      <c r="C13652">
        <v>0</v>
      </c>
      <c r="D13652" t="s">
        <v>3</v>
      </c>
      <c r="E13652" s="6">
        <v>13651</v>
      </c>
    </row>
    <row r="13653" spans="2:5" x14ac:dyDescent="0.25">
      <c r="B13653" s="1">
        <v>43049.083333333336</v>
      </c>
      <c r="C13653">
        <v>0</v>
      </c>
      <c r="D13653" t="s">
        <v>3</v>
      </c>
      <c r="E13653" s="6">
        <v>13652</v>
      </c>
    </row>
    <row r="13654" spans="2:5" x14ac:dyDescent="0.25">
      <c r="B13654" s="1">
        <v>43049.125</v>
      </c>
      <c r="C13654">
        <v>0</v>
      </c>
      <c r="D13654" t="s">
        <v>3</v>
      </c>
      <c r="E13654" s="6">
        <v>13653</v>
      </c>
    </row>
    <row r="13655" spans="2:5" x14ac:dyDescent="0.25">
      <c r="B13655" s="1">
        <v>43049.166666666664</v>
      </c>
      <c r="C13655">
        <v>0</v>
      </c>
      <c r="D13655" t="s">
        <v>3</v>
      </c>
      <c r="E13655" s="6">
        <v>13654</v>
      </c>
    </row>
    <row r="13656" spans="2:5" x14ac:dyDescent="0.25">
      <c r="B13656" s="1">
        <v>43049.208333333336</v>
      </c>
      <c r="C13656">
        <v>0</v>
      </c>
      <c r="D13656" t="s">
        <v>3</v>
      </c>
      <c r="E13656" s="6">
        <v>13655</v>
      </c>
    </row>
    <row r="13657" spans="2:5" x14ac:dyDescent="0.25">
      <c r="B13657" s="1">
        <v>43049.25</v>
      </c>
      <c r="C13657">
        <v>0</v>
      </c>
      <c r="D13657" t="s">
        <v>3</v>
      </c>
      <c r="E13657" s="6">
        <v>13656</v>
      </c>
    </row>
    <row r="13658" spans="2:5" x14ac:dyDescent="0.25">
      <c r="B13658" s="1">
        <v>43049.291666666664</v>
      </c>
      <c r="C13658">
        <v>0</v>
      </c>
      <c r="D13658" t="s">
        <v>3</v>
      </c>
      <c r="E13658" s="6">
        <v>13657</v>
      </c>
    </row>
    <row r="13659" spans="2:5" x14ac:dyDescent="0.25">
      <c r="B13659" s="1">
        <v>43049.333333333336</v>
      </c>
      <c r="C13659">
        <v>0</v>
      </c>
      <c r="D13659" t="s">
        <v>3</v>
      </c>
      <c r="E13659" s="6">
        <v>13658</v>
      </c>
    </row>
    <row r="13660" spans="2:5" x14ac:dyDescent="0.25">
      <c r="B13660" s="1">
        <v>43049.375</v>
      </c>
      <c r="C13660">
        <v>0</v>
      </c>
      <c r="D13660" t="s">
        <v>3</v>
      </c>
      <c r="E13660" s="6">
        <v>13659</v>
      </c>
    </row>
    <row r="13661" spans="2:5" x14ac:dyDescent="0.25">
      <c r="B13661" s="1">
        <v>43049.416666666664</v>
      </c>
      <c r="C13661">
        <v>0</v>
      </c>
      <c r="D13661" t="s">
        <v>3</v>
      </c>
      <c r="E13661" s="6">
        <v>13660</v>
      </c>
    </row>
    <row r="13662" spans="2:5" x14ac:dyDescent="0.25">
      <c r="B13662" s="1">
        <v>43049.458333333336</v>
      </c>
      <c r="C13662">
        <v>0</v>
      </c>
      <c r="D13662" t="s">
        <v>3</v>
      </c>
      <c r="E13662" s="6">
        <v>13661</v>
      </c>
    </row>
    <row r="13663" spans="2:5" x14ac:dyDescent="0.25">
      <c r="B13663" s="1">
        <v>43049.5</v>
      </c>
      <c r="C13663">
        <v>0</v>
      </c>
      <c r="D13663" t="s">
        <v>3</v>
      </c>
      <c r="E13663" s="6">
        <v>13662</v>
      </c>
    </row>
    <row r="13664" spans="2:5" x14ac:dyDescent="0.25">
      <c r="B13664" s="1">
        <v>43049.541666666664</v>
      </c>
      <c r="C13664">
        <v>0</v>
      </c>
      <c r="D13664" t="s">
        <v>3</v>
      </c>
      <c r="E13664" s="6">
        <v>13663</v>
      </c>
    </row>
    <row r="13665" spans="2:5" x14ac:dyDescent="0.25">
      <c r="B13665" s="1">
        <v>43049.583333333336</v>
      </c>
      <c r="C13665">
        <v>0</v>
      </c>
      <c r="D13665" t="s">
        <v>3</v>
      </c>
      <c r="E13665" s="6">
        <v>13664</v>
      </c>
    </row>
    <row r="13666" spans="2:5" x14ac:dyDescent="0.25">
      <c r="B13666" s="1">
        <v>43049.625</v>
      </c>
      <c r="C13666">
        <v>0</v>
      </c>
      <c r="D13666" t="s">
        <v>3</v>
      </c>
      <c r="E13666" s="6">
        <v>13665</v>
      </c>
    </row>
    <row r="13667" spans="2:5" x14ac:dyDescent="0.25">
      <c r="B13667" s="1">
        <v>43049.666666666664</v>
      </c>
      <c r="C13667">
        <v>0</v>
      </c>
      <c r="D13667" t="s">
        <v>3</v>
      </c>
      <c r="E13667" s="6">
        <v>13666</v>
      </c>
    </row>
    <row r="13668" spans="2:5" x14ac:dyDescent="0.25">
      <c r="B13668" s="1">
        <v>43049.708333333336</v>
      </c>
      <c r="C13668">
        <v>0</v>
      </c>
      <c r="D13668" t="s">
        <v>3</v>
      </c>
      <c r="E13668" s="6">
        <v>13667</v>
      </c>
    </row>
    <row r="13669" spans="2:5" x14ac:dyDescent="0.25">
      <c r="B13669" s="1">
        <v>43049.75</v>
      </c>
      <c r="C13669">
        <v>0</v>
      </c>
      <c r="D13669" t="s">
        <v>3</v>
      </c>
      <c r="E13669" s="6">
        <v>13668</v>
      </c>
    </row>
    <row r="13670" spans="2:5" x14ac:dyDescent="0.25">
      <c r="B13670" s="1">
        <v>43049.791666666664</v>
      </c>
      <c r="C13670">
        <v>0</v>
      </c>
      <c r="D13670" t="s">
        <v>3</v>
      </c>
      <c r="E13670" s="6">
        <v>13669</v>
      </c>
    </row>
    <row r="13671" spans="2:5" x14ac:dyDescent="0.25">
      <c r="B13671" s="1">
        <v>43049.833333333336</v>
      </c>
      <c r="C13671">
        <v>0</v>
      </c>
      <c r="D13671" t="s">
        <v>3</v>
      </c>
      <c r="E13671" s="6">
        <v>13670</v>
      </c>
    </row>
    <row r="13672" spans="2:5" x14ac:dyDescent="0.25">
      <c r="B13672" s="1">
        <v>43049.875</v>
      </c>
      <c r="C13672">
        <v>0</v>
      </c>
      <c r="D13672" t="s">
        <v>3</v>
      </c>
      <c r="E13672" s="6">
        <v>13671</v>
      </c>
    </row>
    <row r="13673" spans="2:5" x14ac:dyDescent="0.25">
      <c r="B13673" s="1">
        <v>43049.916666666664</v>
      </c>
      <c r="C13673">
        <v>0</v>
      </c>
      <c r="D13673" t="s">
        <v>3</v>
      </c>
      <c r="E13673" s="6">
        <v>13672</v>
      </c>
    </row>
    <row r="13674" spans="2:5" x14ac:dyDescent="0.25">
      <c r="B13674" s="1">
        <v>43049.958333333336</v>
      </c>
      <c r="C13674">
        <v>0</v>
      </c>
      <c r="D13674" t="s">
        <v>3</v>
      </c>
      <c r="E13674" s="6">
        <v>13673</v>
      </c>
    </row>
    <row r="13675" spans="2:5" x14ac:dyDescent="0.25">
      <c r="B13675" s="1">
        <v>43050</v>
      </c>
      <c r="C13675">
        <v>0</v>
      </c>
      <c r="D13675" t="s">
        <v>3</v>
      </c>
      <c r="E13675" s="6">
        <v>13674</v>
      </c>
    </row>
    <row r="13676" spans="2:5" x14ac:dyDescent="0.25">
      <c r="B13676" s="1">
        <v>43050.041666666664</v>
      </c>
      <c r="C13676">
        <v>0</v>
      </c>
      <c r="D13676" t="s">
        <v>3</v>
      </c>
      <c r="E13676" s="6">
        <v>13675</v>
      </c>
    </row>
    <row r="13677" spans="2:5" x14ac:dyDescent="0.25">
      <c r="B13677" s="1">
        <v>43050.083333333336</v>
      </c>
      <c r="C13677">
        <v>0</v>
      </c>
      <c r="D13677" t="s">
        <v>3</v>
      </c>
      <c r="E13677" s="6">
        <v>13676</v>
      </c>
    </row>
    <row r="13678" spans="2:5" x14ac:dyDescent="0.25">
      <c r="B13678" s="1">
        <v>43050.125</v>
      </c>
      <c r="C13678">
        <v>0</v>
      </c>
      <c r="D13678" t="s">
        <v>3</v>
      </c>
      <c r="E13678" s="6">
        <v>13677</v>
      </c>
    </row>
    <row r="13679" spans="2:5" x14ac:dyDescent="0.25">
      <c r="B13679" s="1">
        <v>43050.166666666664</v>
      </c>
      <c r="C13679">
        <v>0</v>
      </c>
      <c r="D13679" t="s">
        <v>3</v>
      </c>
      <c r="E13679" s="6">
        <v>13678</v>
      </c>
    </row>
    <row r="13680" spans="2:5" x14ac:dyDescent="0.25">
      <c r="B13680" s="1">
        <v>43050.208333333336</v>
      </c>
      <c r="C13680">
        <v>0</v>
      </c>
      <c r="D13680" t="s">
        <v>3</v>
      </c>
      <c r="E13680" s="6">
        <v>13679</v>
      </c>
    </row>
    <row r="13681" spans="2:5" x14ac:dyDescent="0.25">
      <c r="B13681" s="1">
        <v>43050.25</v>
      </c>
      <c r="C13681">
        <v>0</v>
      </c>
      <c r="D13681" t="s">
        <v>3</v>
      </c>
      <c r="E13681" s="6">
        <v>13680</v>
      </c>
    </row>
    <row r="13682" spans="2:5" x14ac:dyDescent="0.25">
      <c r="B13682" s="1">
        <v>43050.291666666664</v>
      </c>
      <c r="C13682">
        <v>0</v>
      </c>
      <c r="D13682" t="s">
        <v>3</v>
      </c>
      <c r="E13682" s="6">
        <v>13681</v>
      </c>
    </row>
    <row r="13683" spans="2:5" x14ac:dyDescent="0.25">
      <c r="B13683" s="1">
        <v>43050.333333333336</v>
      </c>
      <c r="C13683">
        <v>0</v>
      </c>
      <c r="D13683" t="s">
        <v>3</v>
      </c>
      <c r="E13683" s="6">
        <v>13682</v>
      </c>
    </row>
    <row r="13684" spans="2:5" x14ac:dyDescent="0.25">
      <c r="B13684" s="1">
        <v>43050.375</v>
      </c>
      <c r="C13684">
        <v>0</v>
      </c>
      <c r="D13684" t="s">
        <v>3</v>
      </c>
      <c r="E13684" s="6">
        <v>13683</v>
      </c>
    </row>
    <row r="13685" spans="2:5" x14ac:dyDescent="0.25">
      <c r="B13685" s="1">
        <v>43050.416666666664</v>
      </c>
      <c r="C13685">
        <v>0</v>
      </c>
      <c r="D13685" t="s">
        <v>3</v>
      </c>
      <c r="E13685" s="6">
        <v>13684</v>
      </c>
    </row>
    <row r="13686" spans="2:5" x14ac:dyDescent="0.25">
      <c r="B13686" s="1">
        <v>43050.458333333336</v>
      </c>
      <c r="C13686">
        <v>0</v>
      </c>
      <c r="D13686" t="s">
        <v>3</v>
      </c>
      <c r="E13686" s="6">
        <v>13685</v>
      </c>
    </row>
    <row r="13687" spans="2:5" x14ac:dyDescent="0.25">
      <c r="B13687" s="1">
        <v>43050.5</v>
      </c>
      <c r="C13687">
        <v>0</v>
      </c>
      <c r="D13687" t="s">
        <v>3</v>
      </c>
      <c r="E13687" s="6">
        <v>13686</v>
      </c>
    </row>
    <row r="13688" spans="2:5" x14ac:dyDescent="0.25">
      <c r="B13688" s="1">
        <v>43050.541666666664</v>
      </c>
      <c r="C13688">
        <v>0</v>
      </c>
      <c r="D13688" t="s">
        <v>3</v>
      </c>
      <c r="E13688" s="6">
        <v>13687</v>
      </c>
    </row>
    <row r="13689" spans="2:5" x14ac:dyDescent="0.25">
      <c r="B13689" s="1">
        <v>43050.583333333336</v>
      </c>
      <c r="C13689">
        <v>0</v>
      </c>
      <c r="D13689" t="s">
        <v>3</v>
      </c>
      <c r="E13689" s="6">
        <v>13688</v>
      </c>
    </row>
    <row r="13690" spans="2:5" x14ac:dyDescent="0.25">
      <c r="B13690" s="1">
        <v>43050.625</v>
      </c>
      <c r="C13690">
        <v>0</v>
      </c>
      <c r="D13690" t="s">
        <v>3</v>
      </c>
      <c r="E13690" s="6">
        <v>13689</v>
      </c>
    </row>
    <row r="13691" spans="2:5" x14ac:dyDescent="0.25">
      <c r="B13691" s="1">
        <v>43050.666666666664</v>
      </c>
      <c r="C13691">
        <v>0</v>
      </c>
      <c r="D13691" t="s">
        <v>3</v>
      </c>
      <c r="E13691" s="6">
        <v>13690</v>
      </c>
    </row>
    <row r="13692" spans="2:5" x14ac:dyDescent="0.25">
      <c r="B13692" s="1">
        <v>43050.708333333336</v>
      </c>
      <c r="C13692">
        <v>0</v>
      </c>
      <c r="D13692" t="s">
        <v>3</v>
      </c>
      <c r="E13692" s="6">
        <v>13691</v>
      </c>
    </row>
    <row r="13693" spans="2:5" x14ac:dyDescent="0.25">
      <c r="B13693" s="1">
        <v>43050.75</v>
      </c>
      <c r="C13693">
        <v>0</v>
      </c>
      <c r="D13693" t="s">
        <v>3</v>
      </c>
      <c r="E13693" s="6">
        <v>13692</v>
      </c>
    </row>
    <row r="13694" spans="2:5" x14ac:dyDescent="0.25">
      <c r="B13694" s="1">
        <v>43050.791666666664</v>
      </c>
      <c r="C13694">
        <v>0</v>
      </c>
      <c r="D13694" t="s">
        <v>3</v>
      </c>
      <c r="E13694" s="6">
        <v>13693</v>
      </c>
    </row>
    <row r="13695" spans="2:5" x14ac:dyDescent="0.25">
      <c r="B13695" s="1">
        <v>43050.833333333336</v>
      </c>
      <c r="C13695">
        <v>0</v>
      </c>
      <c r="D13695" t="s">
        <v>3</v>
      </c>
      <c r="E13695" s="6">
        <v>13694</v>
      </c>
    </row>
    <row r="13696" spans="2:5" x14ac:dyDescent="0.25">
      <c r="B13696" s="1">
        <v>43050.875</v>
      </c>
      <c r="C13696">
        <v>0</v>
      </c>
      <c r="D13696" t="s">
        <v>3</v>
      </c>
      <c r="E13696" s="6">
        <v>13695</v>
      </c>
    </row>
    <row r="13697" spans="2:5" x14ac:dyDescent="0.25">
      <c r="B13697" s="1">
        <v>43050.916666666664</v>
      </c>
      <c r="C13697">
        <v>0</v>
      </c>
      <c r="D13697" t="s">
        <v>3</v>
      </c>
      <c r="E13697" s="6">
        <v>13696</v>
      </c>
    </row>
    <row r="13698" spans="2:5" x14ac:dyDescent="0.25">
      <c r="B13698" s="1">
        <v>43050.958333333336</v>
      </c>
      <c r="C13698">
        <v>0</v>
      </c>
      <c r="D13698" t="s">
        <v>3</v>
      </c>
      <c r="E13698" s="6">
        <v>13697</v>
      </c>
    </row>
    <row r="13699" spans="2:5" x14ac:dyDescent="0.25">
      <c r="B13699" s="1">
        <v>43051</v>
      </c>
      <c r="C13699">
        <v>0</v>
      </c>
      <c r="D13699" t="s">
        <v>3</v>
      </c>
      <c r="E13699" s="6">
        <v>13698</v>
      </c>
    </row>
    <row r="13700" spans="2:5" x14ac:dyDescent="0.25">
      <c r="B13700" s="1">
        <v>43051.041666666664</v>
      </c>
      <c r="C13700">
        <v>0</v>
      </c>
      <c r="D13700" t="s">
        <v>3</v>
      </c>
      <c r="E13700" s="6">
        <v>13699</v>
      </c>
    </row>
    <row r="13701" spans="2:5" x14ac:dyDescent="0.25">
      <c r="B13701" s="1">
        <v>43051.083333333336</v>
      </c>
      <c r="C13701">
        <v>0</v>
      </c>
      <c r="D13701" t="s">
        <v>3</v>
      </c>
      <c r="E13701" s="6">
        <v>13700</v>
      </c>
    </row>
    <row r="13702" spans="2:5" x14ac:dyDescent="0.25">
      <c r="B13702" s="1">
        <v>43051.125</v>
      </c>
      <c r="C13702">
        <v>0</v>
      </c>
      <c r="D13702" t="s">
        <v>3</v>
      </c>
      <c r="E13702" s="6">
        <v>13701</v>
      </c>
    </row>
    <row r="13703" spans="2:5" x14ac:dyDescent="0.25">
      <c r="B13703" s="1">
        <v>43051.166666666664</v>
      </c>
      <c r="C13703">
        <v>0</v>
      </c>
      <c r="D13703" t="s">
        <v>3</v>
      </c>
      <c r="E13703" s="6">
        <v>13702</v>
      </c>
    </row>
    <row r="13704" spans="2:5" x14ac:dyDescent="0.25">
      <c r="B13704" s="1">
        <v>43051.208333333336</v>
      </c>
      <c r="C13704">
        <v>0</v>
      </c>
      <c r="D13704" t="s">
        <v>3</v>
      </c>
      <c r="E13704" s="6">
        <v>13703</v>
      </c>
    </row>
    <row r="13705" spans="2:5" x14ac:dyDescent="0.25">
      <c r="B13705" s="1">
        <v>43051.25</v>
      </c>
      <c r="C13705">
        <v>0</v>
      </c>
      <c r="D13705" t="s">
        <v>3</v>
      </c>
      <c r="E13705" s="6">
        <v>13704</v>
      </c>
    </row>
    <row r="13706" spans="2:5" x14ac:dyDescent="0.25">
      <c r="B13706" s="1">
        <v>43051.291666666664</v>
      </c>
      <c r="C13706">
        <v>0</v>
      </c>
      <c r="D13706" t="s">
        <v>3</v>
      </c>
      <c r="E13706" s="6">
        <v>13705</v>
      </c>
    </row>
    <row r="13707" spans="2:5" x14ac:dyDescent="0.25">
      <c r="B13707" s="1">
        <v>43051.333333333336</v>
      </c>
      <c r="C13707">
        <v>0</v>
      </c>
      <c r="D13707" t="s">
        <v>3</v>
      </c>
      <c r="E13707" s="6">
        <v>13706</v>
      </c>
    </row>
    <row r="13708" spans="2:5" x14ac:dyDescent="0.25">
      <c r="B13708" s="1">
        <v>43051.375</v>
      </c>
      <c r="C13708">
        <v>0</v>
      </c>
      <c r="D13708" t="s">
        <v>3</v>
      </c>
      <c r="E13708" s="6">
        <v>13707</v>
      </c>
    </row>
    <row r="13709" spans="2:5" x14ac:dyDescent="0.25">
      <c r="B13709" s="1">
        <v>43051.416666666664</v>
      </c>
      <c r="C13709">
        <v>0</v>
      </c>
      <c r="D13709" t="s">
        <v>3</v>
      </c>
      <c r="E13709" s="6">
        <v>13708</v>
      </c>
    </row>
    <row r="13710" spans="2:5" x14ac:dyDescent="0.25">
      <c r="B13710" s="1">
        <v>43051.458333333336</v>
      </c>
      <c r="C13710">
        <v>0</v>
      </c>
      <c r="D13710" t="s">
        <v>3</v>
      </c>
      <c r="E13710" s="6">
        <v>13709</v>
      </c>
    </row>
    <row r="13711" spans="2:5" x14ac:dyDescent="0.25">
      <c r="B13711" s="1">
        <v>43051.5</v>
      </c>
      <c r="C13711">
        <v>0</v>
      </c>
      <c r="D13711" t="s">
        <v>3</v>
      </c>
      <c r="E13711" s="6">
        <v>13710</v>
      </c>
    </row>
    <row r="13712" spans="2:5" x14ac:dyDescent="0.25">
      <c r="B13712" s="1">
        <v>43051.541666666664</v>
      </c>
      <c r="C13712">
        <v>0</v>
      </c>
      <c r="D13712" t="s">
        <v>3</v>
      </c>
      <c r="E13712" s="6">
        <v>13711</v>
      </c>
    </row>
    <row r="13713" spans="2:5" x14ac:dyDescent="0.25">
      <c r="B13713" s="1">
        <v>43051.583333333336</v>
      </c>
      <c r="C13713">
        <v>0</v>
      </c>
      <c r="D13713" t="s">
        <v>3</v>
      </c>
      <c r="E13713" s="6">
        <v>13712</v>
      </c>
    </row>
    <row r="13714" spans="2:5" x14ac:dyDescent="0.25">
      <c r="B13714" s="1">
        <v>43051.625</v>
      </c>
      <c r="C13714">
        <v>0</v>
      </c>
      <c r="D13714" t="s">
        <v>3</v>
      </c>
      <c r="E13714" s="6">
        <v>13713</v>
      </c>
    </row>
    <row r="13715" spans="2:5" x14ac:dyDescent="0.25">
      <c r="B13715" s="1">
        <v>43051.666666666664</v>
      </c>
      <c r="C13715">
        <v>0</v>
      </c>
      <c r="D13715" t="s">
        <v>3</v>
      </c>
      <c r="E13715" s="6">
        <v>13714</v>
      </c>
    </row>
    <row r="13716" spans="2:5" x14ac:dyDescent="0.25">
      <c r="B13716" s="1">
        <v>43051.708333333336</v>
      </c>
      <c r="C13716">
        <v>0</v>
      </c>
      <c r="D13716" t="s">
        <v>3</v>
      </c>
      <c r="E13716" s="6">
        <v>13715</v>
      </c>
    </row>
    <row r="13717" spans="2:5" x14ac:dyDescent="0.25">
      <c r="B13717" s="1">
        <v>43051.75</v>
      </c>
      <c r="C13717">
        <v>0</v>
      </c>
      <c r="D13717" t="s">
        <v>3</v>
      </c>
      <c r="E13717" s="6">
        <v>13716</v>
      </c>
    </row>
    <row r="13718" spans="2:5" x14ac:dyDescent="0.25">
      <c r="B13718" s="1">
        <v>43051.791666666664</v>
      </c>
      <c r="C13718">
        <v>0</v>
      </c>
      <c r="D13718" t="s">
        <v>3</v>
      </c>
      <c r="E13718" s="6">
        <v>13717</v>
      </c>
    </row>
    <row r="13719" spans="2:5" x14ac:dyDescent="0.25">
      <c r="B13719" s="1">
        <v>43051.833333333336</v>
      </c>
      <c r="C13719">
        <v>0</v>
      </c>
      <c r="D13719" t="s">
        <v>3</v>
      </c>
      <c r="E13719" s="6">
        <v>13718</v>
      </c>
    </row>
    <row r="13720" spans="2:5" x14ac:dyDescent="0.25">
      <c r="B13720" s="1">
        <v>43051.875</v>
      </c>
      <c r="C13720">
        <v>0.6</v>
      </c>
      <c r="D13720" t="s">
        <v>3</v>
      </c>
      <c r="E13720" s="6">
        <v>13719</v>
      </c>
    </row>
    <row r="13721" spans="2:5" x14ac:dyDescent="0.25">
      <c r="B13721" s="1">
        <v>43051.916666666664</v>
      </c>
      <c r="C13721">
        <v>0</v>
      </c>
      <c r="D13721" t="s">
        <v>3</v>
      </c>
      <c r="E13721" s="6">
        <v>13720</v>
      </c>
    </row>
    <row r="13722" spans="2:5" x14ac:dyDescent="0.25">
      <c r="B13722" s="1">
        <v>43051.958333333336</v>
      </c>
      <c r="C13722">
        <v>0</v>
      </c>
      <c r="D13722" t="s">
        <v>3</v>
      </c>
      <c r="E13722" s="6">
        <v>13721</v>
      </c>
    </row>
    <row r="13723" spans="2:5" x14ac:dyDescent="0.25">
      <c r="B13723" s="1">
        <v>43052</v>
      </c>
      <c r="C13723">
        <v>0</v>
      </c>
      <c r="D13723" t="s">
        <v>3</v>
      </c>
      <c r="E13723" s="6">
        <v>13722</v>
      </c>
    </row>
    <row r="13724" spans="2:5" x14ac:dyDescent="0.25">
      <c r="B13724" s="1">
        <v>43052.041666666664</v>
      </c>
      <c r="C13724">
        <v>0.6</v>
      </c>
      <c r="D13724" t="s">
        <v>3</v>
      </c>
      <c r="E13724" s="6">
        <v>13723</v>
      </c>
    </row>
    <row r="13725" spans="2:5" x14ac:dyDescent="0.25">
      <c r="B13725" s="1">
        <v>43052.083333333336</v>
      </c>
      <c r="C13725">
        <v>0</v>
      </c>
      <c r="D13725" t="s">
        <v>3</v>
      </c>
      <c r="E13725" s="6">
        <v>13724</v>
      </c>
    </row>
    <row r="13726" spans="2:5" x14ac:dyDescent="0.25">
      <c r="B13726" s="1">
        <v>43052.125</v>
      </c>
      <c r="C13726">
        <v>0</v>
      </c>
      <c r="D13726" t="s">
        <v>3</v>
      </c>
      <c r="E13726" s="6">
        <v>13725</v>
      </c>
    </row>
    <row r="13727" spans="2:5" x14ac:dyDescent="0.25">
      <c r="B13727" s="1">
        <v>43052.166666666664</v>
      </c>
      <c r="C13727">
        <v>0</v>
      </c>
      <c r="D13727" t="s">
        <v>3</v>
      </c>
      <c r="E13727" s="6">
        <v>13726</v>
      </c>
    </row>
    <row r="13728" spans="2:5" x14ac:dyDescent="0.25">
      <c r="B13728" s="1">
        <v>43052.208333333336</v>
      </c>
      <c r="C13728">
        <v>0.4</v>
      </c>
      <c r="D13728" t="s">
        <v>3</v>
      </c>
      <c r="E13728" s="6">
        <v>13727</v>
      </c>
    </row>
    <row r="13729" spans="2:5" x14ac:dyDescent="0.25">
      <c r="B13729" s="1">
        <v>43052.25</v>
      </c>
      <c r="C13729">
        <v>1.4</v>
      </c>
      <c r="D13729" t="s">
        <v>3</v>
      </c>
      <c r="E13729" s="6">
        <v>13728</v>
      </c>
    </row>
    <row r="13730" spans="2:5" x14ac:dyDescent="0.25">
      <c r="B13730" s="1">
        <v>43052.291666666664</v>
      </c>
      <c r="C13730">
        <v>0</v>
      </c>
      <c r="D13730" t="s">
        <v>3</v>
      </c>
      <c r="E13730" s="6">
        <v>13729</v>
      </c>
    </row>
    <row r="13731" spans="2:5" x14ac:dyDescent="0.25">
      <c r="B13731" s="1">
        <v>43052.333333333336</v>
      </c>
      <c r="C13731">
        <v>4.4000000000000004</v>
      </c>
      <c r="D13731" t="s">
        <v>3</v>
      </c>
      <c r="E13731" s="6">
        <v>13730</v>
      </c>
    </row>
    <row r="13732" spans="2:5" x14ac:dyDescent="0.25">
      <c r="B13732" s="1">
        <v>43052.375</v>
      </c>
      <c r="C13732">
        <v>0</v>
      </c>
      <c r="D13732" t="s">
        <v>3</v>
      </c>
      <c r="E13732" s="6">
        <v>13731</v>
      </c>
    </row>
    <row r="13733" spans="2:5" x14ac:dyDescent="0.25">
      <c r="B13733" s="1">
        <v>43052.416666666664</v>
      </c>
      <c r="C13733">
        <v>0.2</v>
      </c>
      <c r="D13733" t="s">
        <v>3</v>
      </c>
      <c r="E13733" s="6">
        <v>13732</v>
      </c>
    </row>
    <row r="13734" spans="2:5" x14ac:dyDescent="0.25">
      <c r="B13734" s="1">
        <v>43052.458333333336</v>
      </c>
      <c r="C13734">
        <v>6.6</v>
      </c>
      <c r="D13734" t="s">
        <v>3</v>
      </c>
      <c r="E13734" s="6">
        <v>13733</v>
      </c>
    </row>
    <row r="13735" spans="2:5" x14ac:dyDescent="0.25">
      <c r="B13735" s="1">
        <v>43052.5</v>
      </c>
      <c r="C13735">
        <v>15.6</v>
      </c>
      <c r="D13735" t="s">
        <v>3</v>
      </c>
      <c r="E13735" s="6">
        <v>13734</v>
      </c>
    </row>
    <row r="13736" spans="2:5" x14ac:dyDescent="0.25">
      <c r="B13736" s="1">
        <v>43052.541666666664</v>
      </c>
      <c r="C13736">
        <v>2.8</v>
      </c>
      <c r="D13736" t="s">
        <v>3</v>
      </c>
      <c r="E13736" s="6">
        <v>13735</v>
      </c>
    </row>
    <row r="13737" spans="2:5" x14ac:dyDescent="0.25">
      <c r="B13737" s="1">
        <v>43052.583333333336</v>
      </c>
      <c r="C13737">
        <v>0.4</v>
      </c>
      <c r="D13737" t="s">
        <v>3</v>
      </c>
      <c r="E13737" s="6">
        <v>13736</v>
      </c>
    </row>
    <row r="13738" spans="2:5" x14ac:dyDescent="0.25">
      <c r="B13738" s="1">
        <v>43052.625</v>
      </c>
      <c r="C13738">
        <v>3.4</v>
      </c>
      <c r="D13738" t="s">
        <v>3</v>
      </c>
      <c r="E13738" s="6">
        <v>13737</v>
      </c>
    </row>
    <row r="13739" spans="2:5" x14ac:dyDescent="0.25">
      <c r="B13739" s="1">
        <v>43052.666666666664</v>
      </c>
      <c r="C13739">
        <v>1.2</v>
      </c>
      <c r="D13739" t="s">
        <v>3</v>
      </c>
      <c r="E13739" s="6">
        <v>13738</v>
      </c>
    </row>
    <row r="13740" spans="2:5" x14ac:dyDescent="0.25">
      <c r="B13740" s="1">
        <v>43052.708333333336</v>
      </c>
      <c r="C13740">
        <v>0</v>
      </c>
      <c r="D13740" t="s">
        <v>3</v>
      </c>
      <c r="E13740" s="6">
        <v>13739</v>
      </c>
    </row>
    <row r="13741" spans="2:5" x14ac:dyDescent="0.25">
      <c r="B13741" s="1">
        <v>43052.75</v>
      </c>
      <c r="C13741">
        <v>3</v>
      </c>
      <c r="D13741" t="s">
        <v>3</v>
      </c>
      <c r="E13741" s="6">
        <v>13740</v>
      </c>
    </row>
    <row r="13742" spans="2:5" x14ac:dyDescent="0.25">
      <c r="B13742" s="1">
        <v>43052.791666666664</v>
      </c>
      <c r="C13742">
        <v>0</v>
      </c>
      <c r="D13742" t="s">
        <v>3</v>
      </c>
      <c r="E13742" s="6">
        <v>13741</v>
      </c>
    </row>
    <row r="13743" spans="2:5" x14ac:dyDescent="0.25">
      <c r="B13743" s="1">
        <v>43052.833333333336</v>
      </c>
      <c r="C13743">
        <v>0</v>
      </c>
      <c r="D13743" t="s">
        <v>3</v>
      </c>
      <c r="E13743" s="6">
        <v>13742</v>
      </c>
    </row>
    <row r="13744" spans="2:5" x14ac:dyDescent="0.25">
      <c r="B13744" s="1">
        <v>43052.875</v>
      </c>
      <c r="C13744">
        <v>0</v>
      </c>
      <c r="D13744" t="s">
        <v>3</v>
      </c>
      <c r="E13744" s="6">
        <v>13743</v>
      </c>
    </row>
    <row r="13745" spans="2:5" x14ac:dyDescent="0.25">
      <c r="B13745" s="1">
        <v>43052.916666666664</v>
      </c>
      <c r="C13745">
        <v>0</v>
      </c>
      <c r="D13745" t="s">
        <v>3</v>
      </c>
      <c r="E13745" s="6">
        <v>13744</v>
      </c>
    </row>
    <row r="13746" spans="2:5" x14ac:dyDescent="0.25">
      <c r="B13746" s="1">
        <v>43052.958333333336</v>
      </c>
      <c r="C13746">
        <v>0</v>
      </c>
      <c r="D13746" t="s">
        <v>3</v>
      </c>
      <c r="E13746" s="6">
        <v>13745</v>
      </c>
    </row>
    <row r="13747" spans="2:5" x14ac:dyDescent="0.25">
      <c r="B13747" s="1">
        <v>43053</v>
      </c>
      <c r="C13747">
        <v>0</v>
      </c>
      <c r="D13747" t="s">
        <v>3</v>
      </c>
      <c r="E13747" s="6">
        <v>13746</v>
      </c>
    </row>
    <row r="13748" spans="2:5" x14ac:dyDescent="0.25">
      <c r="B13748" s="1">
        <v>43053.041666666664</v>
      </c>
      <c r="C13748">
        <v>0</v>
      </c>
      <c r="D13748" t="s">
        <v>3</v>
      </c>
      <c r="E13748" s="6">
        <v>13747</v>
      </c>
    </row>
    <row r="13749" spans="2:5" x14ac:dyDescent="0.25">
      <c r="B13749" s="1">
        <v>43053.083333333336</v>
      </c>
      <c r="C13749">
        <v>0</v>
      </c>
      <c r="D13749" t="s">
        <v>3</v>
      </c>
      <c r="E13749" s="6">
        <v>13748</v>
      </c>
    </row>
    <row r="13750" spans="2:5" x14ac:dyDescent="0.25">
      <c r="B13750" s="1">
        <v>43053.125</v>
      </c>
      <c r="C13750">
        <v>0</v>
      </c>
      <c r="D13750" t="s">
        <v>3</v>
      </c>
      <c r="E13750" s="6">
        <v>13749</v>
      </c>
    </row>
    <row r="13751" spans="2:5" x14ac:dyDescent="0.25">
      <c r="B13751" s="1">
        <v>43053.166666666664</v>
      </c>
      <c r="C13751">
        <v>0</v>
      </c>
      <c r="D13751" t="s">
        <v>3</v>
      </c>
      <c r="E13751" s="6">
        <v>13750</v>
      </c>
    </row>
    <row r="13752" spans="2:5" x14ac:dyDescent="0.25">
      <c r="B13752" s="1">
        <v>43053.208333333336</v>
      </c>
      <c r="C13752">
        <v>0</v>
      </c>
      <c r="D13752" t="s">
        <v>3</v>
      </c>
      <c r="E13752" s="6">
        <v>13751</v>
      </c>
    </row>
    <row r="13753" spans="2:5" x14ac:dyDescent="0.25">
      <c r="B13753" s="1">
        <v>43053.25</v>
      </c>
      <c r="C13753">
        <v>0</v>
      </c>
      <c r="D13753" t="s">
        <v>3</v>
      </c>
      <c r="E13753" s="6">
        <v>13752</v>
      </c>
    </row>
    <row r="13754" spans="2:5" x14ac:dyDescent="0.25">
      <c r="B13754" s="1">
        <v>43053.291666666664</v>
      </c>
      <c r="C13754">
        <v>0</v>
      </c>
      <c r="D13754" t="s">
        <v>3</v>
      </c>
      <c r="E13754" s="6">
        <v>13753</v>
      </c>
    </row>
    <row r="13755" spans="2:5" x14ac:dyDescent="0.25">
      <c r="B13755" s="1">
        <v>43053.333333333336</v>
      </c>
      <c r="C13755">
        <v>0</v>
      </c>
      <c r="D13755" t="s">
        <v>3</v>
      </c>
      <c r="E13755" s="6">
        <v>13754</v>
      </c>
    </row>
    <row r="13756" spans="2:5" x14ac:dyDescent="0.25">
      <c r="B13756" s="1">
        <v>43053.375</v>
      </c>
      <c r="C13756">
        <v>0</v>
      </c>
      <c r="D13756" t="s">
        <v>3</v>
      </c>
      <c r="E13756" s="6">
        <v>13755</v>
      </c>
    </row>
    <row r="13757" spans="2:5" x14ac:dyDescent="0.25">
      <c r="B13757" s="1">
        <v>43053.416666666664</v>
      </c>
      <c r="C13757">
        <v>0</v>
      </c>
      <c r="D13757" t="s">
        <v>3</v>
      </c>
      <c r="E13757" s="6">
        <v>13756</v>
      </c>
    </row>
    <row r="13758" spans="2:5" x14ac:dyDescent="0.25">
      <c r="B13758" s="1">
        <v>43053.458333333336</v>
      </c>
      <c r="C13758">
        <v>0</v>
      </c>
      <c r="D13758" t="s">
        <v>3</v>
      </c>
      <c r="E13758" s="6">
        <v>13757</v>
      </c>
    </row>
    <row r="13759" spans="2:5" x14ac:dyDescent="0.25">
      <c r="B13759" s="1">
        <v>43053.5</v>
      </c>
      <c r="C13759">
        <v>0</v>
      </c>
      <c r="D13759" t="s">
        <v>3</v>
      </c>
      <c r="E13759" s="6">
        <v>13758</v>
      </c>
    </row>
    <row r="13760" spans="2:5" x14ac:dyDescent="0.25">
      <c r="B13760" s="1">
        <v>43053.541666666664</v>
      </c>
      <c r="C13760">
        <v>0</v>
      </c>
      <c r="D13760" t="s">
        <v>3</v>
      </c>
      <c r="E13760" s="6">
        <v>13759</v>
      </c>
    </row>
    <row r="13761" spans="2:5" x14ac:dyDescent="0.25">
      <c r="B13761" s="1">
        <v>43053.583333333336</v>
      </c>
      <c r="C13761">
        <v>0</v>
      </c>
      <c r="D13761" t="s">
        <v>3</v>
      </c>
      <c r="E13761" s="6">
        <v>13760</v>
      </c>
    </row>
    <row r="13762" spans="2:5" x14ac:dyDescent="0.25">
      <c r="B13762" s="1">
        <v>43053.625</v>
      </c>
      <c r="C13762">
        <v>0</v>
      </c>
      <c r="D13762" t="s">
        <v>3</v>
      </c>
      <c r="E13762" s="6">
        <v>13761</v>
      </c>
    </row>
    <row r="13763" spans="2:5" x14ac:dyDescent="0.25">
      <c r="B13763" s="1">
        <v>43053.666666666664</v>
      </c>
      <c r="C13763">
        <v>1</v>
      </c>
      <c r="D13763" t="s">
        <v>3</v>
      </c>
      <c r="E13763" s="6">
        <v>13762</v>
      </c>
    </row>
    <row r="13764" spans="2:5" x14ac:dyDescent="0.25">
      <c r="B13764" s="1">
        <v>43053.708333333336</v>
      </c>
      <c r="C13764">
        <v>0</v>
      </c>
      <c r="D13764" t="s">
        <v>3</v>
      </c>
      <c r="E13764" s="6">
        <v>13763</v>
      </c>
    </row>
    <row r="13765" spans="2:5" x14ac:dyDescent="0.25">
      <c r="B13765" s="1">
        <v>43053.75</v>
      </c>
      <c r="C13765">
        <v>0</v>
      </c>
      <c r="D13765" t="s">
        <v>3</v>
      </c>
      <c r="E13765" s="6">
        <v>13764</v>
      </c>
    </row>
    <row r="13766" spans="2:5" x14ac:dyDescent="0.25">
      <c r="B13766" s="1">
        <v>43053.791666666664</v>
      </c>
      <c r="C13766">
        <v>0</v>
      </c>
      <c r="D13766" t="s">
        <v>3</v>
      </c>
      <c r="E13766" s="6">
        <v>13765</v>
      </c>
    </row>
    <row r="13767" spans="2:5" x14ac:dyDescent="0.25">
      <c r="B13767" s="1">
        <v>43053.833333333336</v>
      </c>
      <c r="C13767">
        <v>0</v>
      </c>
      <c r="D13767" t="s">
        <v>3</v>
      </c>
      <c r="E13767" s="6">
        <v>13766</v>
      </c>
    </row>
    <row r="13768" spans="2:5" x14ac:dyDescent="0.25">
      <c r="B13768" s="1">
        <v>43053.875</v>
      </c>
      <c r="C13768">
        <v>0</v>
      </c>
      <c r="D13768" t="s">
        <v>3</v>
      </c>
      <c r="E13768" s="6">
        <v>13767</v>
      </c>
    </row>
    <row r="13769" spans="2:5" x14ac:dyDescent="0.25">
      <c r="B13769" s="1">
        <v>43053.916666666664</v>
      </c>
      <c r="C13769">
        <v>0</v>
      </c>
      <c r="D13769" t="s">
        <v>3</v>
      </c>
      <c r="E13769" s="6">
        <v>13768</v>
      </c>
    </row>
    <row r="13770" spans="2:5" x14ac:dyDescent="0.25">
      <c r="B13770" s="1">
        <v>43053.958333333336</v>
      </c>
      <c r="C13770">
        <v>0</v>
      </c>
      <c r="D13770" t="s">
        <v>3</v>
      </c>
      <c r="E13770" s="6">
        <v>13769</v>
      </c>
    </row>
    <row r="13771" spans="2:5" x14ac:dyDescent="0.25">
      <c r="B13771" s="1">
        <v>43054</v>
      </c>
      <c r="C13771">
        <v>0</v>
      </c>
      <c r="D13771" t="s">
        <v>3</v>
      </c>
      <c r="E13771" s="6">
        <v>13770</v>
      </c>
    </row>
    <row r="13772" spans="2:5" x14ac:dyDescent="0.25">
      <c r="B13772" s="1">
        <v>43054.041666666664</v>
      </c>
      <c r="C13772">
        <v>0</v>
      </c>
      <c r="D13772" t="s">
        <v>3</v>
      </c>
      <c r="E13772" s="6">
        <v>13771</v>
      </c>
    </row>
    <row r="13773" spans="2:5" x14ac:dyDescent="0.25">
      <c r="B13773" s="1">
        <v>43054.083333333336</v>
      </c>
      <c r="C13773">
        <v>0</v>
      </c>
      <c r="D13773" t="s">
        <v>3</v>
      </c>
      <c r="E13773" s="6">
        <v>13772</v>
      </c>
    </row>
    <row r="13774" spans="2:5" x14ac:dyDescent="0.25">
      <c r="B13774" s="1">
        <v>43054.125</v>
      </c>
      <c r="C13774">
        <v>0</v>
      </c>
      <c r="D13774" t="s">
        <v>3</v>
      </c>
      <c r="E13774" s="6">
        <v>13773</v>
      </c>
    </row>
    <row r="13775" spans="2:5" x14ac:dyDescent="0.25">
      <c r="B13775" s="1">
        <v>43054.166666666664</v>
      </c>
      <c r="C13775">
        <v>0</v>
      </c>
      <c r="D13775" t="s">
        <v>3</v>
      </c>
      <c r="E13775" s="6">
        <v>13774</v>
      </c>
    </row>
    <row r="13776" spans="2:5" x14ac:dyDescent="0.25">
      <c r="B13776" s="1">
        <v>43054.208333333336</v>
      </c>
      <c r="C13776">
        <v>0</v>
      </c>
      <c r="D13776" t="s">
        <v>3</v>
      </c>
      <c r="E13776" s="6">
        <v>13775</v>
      </c>
    </row>
    <row r="13777" spans="2:5" x14ac:dyDescent="0.25">
      <c r="B13777" s="1">
        <v>43054.25</v>
      </c>
      <c r="C13777">
        <v>0</v>
      </c>
      <c r="D13777" t="s">
        <v>3</v>
      </c>
      <c r="E13777" s="6">
        <v>13776</v>
      </c>
    </row>
    <row r="13778" spans="2:5" x14ac:dyDescent="0.25">
      <c r="B13778" s="1">
        <v>43054.291666666664</v>
      </c>
      <c r="C13778">
        <v>0</v>
      </c>
      <c r="D13778" t="s">
        <v>3</v>
      </c>
      <c r="E13778" s="6">
        <v>13777</v>
      </c>
    </row>
    <row r="13779" spans="2:5" x14ac:dyDescent="0.25">
      <c r="B13779" s="1">
        <v>43054.333333333336</v>
      </c>
      <c r="C13779">
        <v>0</v>
      </c>
      <c r="D13779" t="s">
        <v>3</v>
      </c>
      <c r="E13779" s="6">
        <v>13778</v>
      </c>
    </row>
    <row r="13780" spans="2:5" x14ac:dyDescent="0.25">
      <c r="B13780" s="1">
        <v>43054.375</v>
      </c>
      <c r="C13780">
        <v>0</v>
      </c>
      <c r="D13780" t="s">
        <v>3</v>
      </c>
      <c r="E13780" s="6">
        <v>13779</v>
      </c>
    </row>
    <row r="13781" spans="2:5" x14ac:dyDescent="0.25">
      <c r="B13781" s="1">
        <v>43054.416666666664</v>
      </c>
      <c r="C13781">
        <v>0</v>
      </c>
      <c r="D13781" t="s">
        <v>3</v>
      </c>
      <c r="E13781" s="6">
        <v>13780</v>
      </c>
    </row>
    <row r="13782" spans="2:5" x14ac:dyDescent="0.25">
      <c r="B13782" s="1">
        <v>43054.458333333336</v>
      </c>
      <c r="C13782">
        <v>0</v>
      </c>
      <c r="D13782" t="s">
        <v>3</v>
      </c>
      <c r="E13782" s="6">
        <v>13781</v>
      </c>
    </row>
    <row r="13783" spans="2:5" x14ac:dyDescent="0.25">
      <c r="B13783" s="1">
        <v>43054.5</v>
      </c>
      <c r="C13783">
        <v>0</v>
      </c>
      <c r="D13783" t="s">
        <v>3</v>
      </c>
      <c r="E13783" s="6">
        <v>13782</v>
      </c>
    </row>
    <row r="13784" spans="2:5" x14ac:dyDescent="0.25">
      <c r="B13784" s="1">
        <v>43054.541666666664</v>
      </c>
      <c r="C13784">
        <v>0</v>
      </c>
      <c r="D13784" t="s">
        <v>3</v>
      </c>
      <c r="E13784" s="6">
        <v>13783</v>
      </c>
    </row>
    <row r="13785" spans="2:5" x14ac:dyDescent="0.25">
      <c r="B13785" s="1">
        <v>43054.583333333336</v>
      </c>
      <c r="C13785">
        <v>0</v>
      </c>
      <c r="D13785" t="s">
        <v>3</v>
      </c>
      <c r="E13785" s="6">
        <v>13784</v>
      </c>
    </row>
    <row r="13786" spans="2:5" x14ac:dyDescent="0.25">
      <c r="B13786" s="1">
        <v>43054.625</v>
      </c>
      <c r="C13786">
        <v>0</v>
      </c>
      <c r="D13786" t="s">
        <v>3</v>
      </c>
      <c r="E13786" s="6">
        <v>13785</v>
      </c>
    </row>
    <row r="13787" spans="2:5" x14ac:dyDescent="0.25">
      <c r="B13787" s="1">
        <v>43054.666666666664</v>
      </c>
      <c r="C13787">
        <v>0</v>
      </c>
      <c r="D13787" t="s">
        <v>3</v>
      </c>
      <c r="E13787" s="6">
        <v>13786</v>
      </c>
    </row>
    <row r="13788" spans="2:5" x14ac:dyDescent="0.25">
      <c r="B13788" s="1">
        <v>43054.708333333336</v>
      </c>
      <c r="C13788">
        <v>0</v>
      </c>
      <c r="D13788" t="s">
        <v>3</v>
      </c>
      <c r="E13788" s="6">
        <v>13787</v>
      </c>
    </row>
    <row r="13789" spans="2:5" x14ac:dyDescent="0.25">
      <c r="B13789" s="1">
        <v>43054.75</v>
      </c>
      <c r="C13789">
        <v>0</v>
      </c>
      <c r="D13789" t="s">
        <v>3</v>
      </c>
      <c r="E13789" s="6">
        <v>13788</v>
      </c>
    </row>
    <row r="13790" spans="2:5" x14ac:dyDescent="0.25">
      <c r="B13790" s="1">
        <v>43054.791666666664</v>
      </c>
      <c r="C13790">
        <v>0</v>
      </c>
      <c r="D13790" t="s">
        <v>3</v>
      </c>
      <c r="E13790" s="6">
        <v>13789</v>
      </c>
    </row>
    <row r="13791" spans="2:5" x14ac:dyDescent="0.25">
      <c r="B13791" s="1">
        <v>43054.833333333336</v>
      </c>
      <c r="C13791">
        <v>0</v>
      </c>
      <c r="D13791" t="s">
        <v>3</v>
      </c>
      <c r="E13791" s="6">
        <v>13790</v>
      </c>
    </row>
    <row r="13792" spans="2:5" x14ac:dyDescent="0.25">
      <c r="B13792" s="1">
        <v>43054.875</v>
      </c>
      <c r="C13792">
        <v>0</v>
      </c>
      <c r="D13792" t="s">
        <v>3</v>
      </c>
      <c r="E13792" s="6">
        <v>13791</v>
      </c>
    </row>
    <row r="13793" spans="2:5" x14ac:dyDescent="0.25">
      <c r="B13793" s="1">
        <v>43054.916666666664</v>
      </c>
      <c r="C13793">
        <v>0</v>
      </c>
      <c r="D13793" t="s">
        <v>3</v>
      </c>
      <c r="E13793" s="6">
        <v>13792</v>
      </c>
    </row>
    <row r="13794" spans="2:5" x14ac:dyDescent="0.25">
      <c r="B13794" s="1">
        <v>43054.958333333336</v>
      </c>
      <c r="C13794">
        <v>0</v>
      </c>
      <c r="D13794" t="s">
        <v>3</v>
      </c>
      <c r="E13794" s="6">
        <v>13793</v>
      </c>
    </row>
    <row r="13795" spans="2:5" x14ac:dyDescent="0.25">
      <c r="B13795" s="1">
        <v>43055</v>
      </c>
      <c r="C13795">
        <v>0</v>
      </c>
      <c r="D13795" t="s">
        <v>3</v>
      </c>
      <c r="E13795" s="6">
        <v>13794</v>
      </c>
    </row>
    <row r="13796" spans="2:5" x14ac:dyDescent="0.25">
      <c r="B13796" s="1">
        <v>43055.041666666664</v>
      </c>
      <c r="C13796">
        <v>0</v>
      </c>
      <c r="D13796" t="s">
        <v>3</v>
      </c>
      <c r="E13796" s="6">
        <v>13795</v>
      </c>
    </row>
    <row r="13797" spans="2:5" x14ac:dyDescent="0.25">
      <c r="B13797" s="1">
        <v>43055.083333333336</v>
      </c>
      <c r="C13797">
        <v>0</v>
      </c>
      <c r="D13797" t="s">
        <v>3</v>
      </c>
      <c r="E13797" s="6">
        <v>13796</v>
      </c>
    </row>
    <row r="13798" spans="2:5" x14ac:dyDescent="0.25">
      <c r="B13798" s="1">
        <v>43055.125</v>
      </c>
      <c r="C13798">
        <v>0</v>
      </c>
      <c r="D13798" t="s">
        <v>3</v>
      </c>
      <c r="E13798" s="6">
        <v>13797</v>
      </c>
    </row>
    <row r="13799" spans="2:5" x14ac:dyDescent="0.25">
      <c r="B13799" s="1">
        <v>43055.166666666664</v>
      </c>
      <c r="C13799">
        <v>0</v>
      </c>
      <c r="D13799" t="s">
        <v>3</v>
      </c>
      <c r="E13799" s="6">
        <v>13798</v>
      </c>
    </row>
    <row r="13800" spans="2:5" x14ac:dyDescent="0.25">
      <c r="B13800" s="1">
        <v>43055.208333333336</v>
      </c>
      <c r="C13800">
        <v>0</v>
      </c>
      <c r="D13800" t="s">
        <v>3</v>
      </c>
      <c r="E13800" s="6">
        <v>13799</v>
      </c>
    </row>
    <row r="13801" spans="2:5" x14ac:dyDescent="0.25">
      <c r="B13801" s="1">
        <v>43055.25</v>
      </c>
      <c r="C13801">
        <v>0</v>
      </c>
      <c r="D13801" t="s">
        <v>3</v>
      </c>
      <c r="E13801" s="6">
        <v>13800</v>
      </c>
    </row>
    <row r="13802" spans="2:5" x14ac:dyDescent="0.25">
      <c r="B13802" s="1">
        <v>43055.291666666664</v>
      </c>
      <c r="C13802">
        <v>0</v>
      </c>
      <c r="D13802" t="s">
        <v>3</v>
      </c>
      <c r="E13802" s="6">
        <v>13801</v>
      </c>
    </row>
    <row r="13803" spans="2:5" x14ac:dyDescent="0.25">
      <c r="B13803" s="1">
        <v>43055.333333333336</v>
      </c>
      <c r="C13803">
        <v>0</v>
      </c>
      <c r="D13803" t="s">
        <v>3</v>
      </c>
      <c r="E13803" s="6">
        <v>13802</v>
      </c>
    </row>
    <row r="13804" spans="2:5" x14ac:dyDescent="0.25">
      <c r="B13804" s="1">
        <v>43055.375</v>
      </c>
      <c r="C13804">
        <v>0</v>
      </c>
      <c r="D13804" t="s">
        <v>3</v>
      </c>
      <c r="E13804" s="6">
        <v>13803</v>
      </c>
    </row>
    <row r="13805" spans="2:5" x14ac:dyDescent="0.25">
      <c r="B13805" s="1">
        <v>43055.416666666664</v>
      </c>
      <c r="C13805">
        <v>0</v>
      </c>
      <c r="D13805" t="s">
        <v>3</v>
      </c>
      <c r="E13805" s="6">
        <v>13804</v>
      </c>
    </row>
    <row r="13806" spans="2:5" x14ac:dyDescent="0.25">
      <c r="B13806" s="1">
        <v>43055.458333333336</v>
      </c>
      <c r="C13806">
        <v>0</v>
      </c>
      <c r="D13806" t="s">
        <v>3</v>
      </c>
      <c r="E13806" s="6">
        <v>13805</v>
      </c>
    </row>
    <row r="13807" spans="2:5" x14ac:dyDescent="0.25">
      <c r="B13807" s="1">
        <v>43055.5</v>
      </c>
      <c r="C13807">
        <v>0</v>
      </c>
      <c r="D13807" t="s">
        <v>3</v>
      </c>
      <c r="E13807" s="6">
        <v>13806</v>
      </c>
    </row>
    <row r="13808" spans="2:5" x14ac:dyDescent="0.25">
      <c r="B13808" s="1">
        <v>43055.541666666664</v>
      </c>
      <c r="C13808">
        <v>0</v>
      </c>
      <c r="D13808" t="s">
        <v>3</v>
      </c>
      <c r="E13808" s="6">
        <v>13807</v>
      </c>
    </row>
    <row r="13809" spans="2:5" x14ac:dyDescent="0.25">
      <c r="B13809" s="1">
        <v>43055.583333333336</v>
      </c>
      <c r="C13809">
        <v>0</v>
      </c>
      <c r="D13809" t="s">
        <v>3</v>
      </c>
      <c r="E13809" s="6">
        <v>13808</v>
      </c>
    </row>
    <row r="13810" spans="2:5" x14ac:dyDescent="0.25">
      <c r="B13810" s="1">
        <v>43055.625</v>
      </c>
      <c r="C13810">
        <v>0</v>
      </c>
      <c r="D13810" t="s">
        <v>3</v>
      </c>
      <c r="E13810" s="6">
        <v>13809</v>
      </c>
    </row>
    <row r="13811" spans="2:5" x14ac:dyDescent="0.25">
      <c r="B13811" s="1">
        <v>43055.666666666664</v>
      </c>
      <c r="C13811">
        <v>0</v>
      </c>
      <c r="D13811" t="s">
        <v>3</v>
      </c>
      <c r="E13811" s="6">
        <v>13810</v>
      </c>
    </row>
    <row r="13812" spans="2:5" x14ac:dyDescent="0.25">
      <c r="B13812" s="1">
        <v>43055.708333333336</v>
      </c>
      <c r="C13812">
        <v>0</v>
      </c>
      <c r="D13812" t="s">
        <v>3</v>
      </c>
      <c r="E13812" s="6">
        <v>13811</v>
      </c>
    </row>
    <row r="13813" spans="2:5" x14ac:dyDescent="0.25">
      <c r="B13813" s="1">
        <v>43055.75</v>
      </c>
      <c r="C13813">
        <v>0</v>
      </c>
      <c r="D13813" t="s">
        <v>3</v>
      </c>
      <c r="E13813" s="6">
        <v>13812</v>
      </c>
    </row>
    <row r="13814" spans="2:5" x14ac:dyDescent="0.25">
      <c r="B13814" s="1">
        <v>43055.791666666664</v>
      </c>
      <c r="C13814">
        <v>0</v>
      </c>
      <c r="D13814" t="s">
        <v>3</v>
      </c>
      <c r="E13814" s="6">
        <v>13813</v>
      </c>
    </row>
    <row r="13815" spans="2:5" x14ac:dyDescent="0.25">
      <c r="B13815" s="1">
        <v>43055.833333333336</v>
      </c>
      <c r="C13815">
        <v>0</v>
      </c>
      <c r="D13815" t="s">
        <v>3</v>
      </c>
      <c r="E13815" s="6">
        <v>13814</v>
      </c>
    </row>
    <row r="13816" spans="2:5" x14ac:dyDescent="0.25">
      <c r="B13816" s="1">
        <v>43055.875</v>
      </c>
      <c r="C13816">
        <v>0</v>
      </c>
      <c r="D13816" t="s">
        <v>3</v>
      </c>
      <c r="E13816" s="6">
        <v>13815</v>
      </c>
    </row>
    <row r="13817" spans="2:5" x14ac:dyDescent="0.25">
      <c r="B13817" s="1">
        <v>43055.916666666664</v>
      </c>
      <c r="C13817">
        <v>0</v>
      </c>
      <c r="D13817" t="s">
        <v>3</v>
      </c>
      <c r="E13817" s="6">
        <v>13816</v>
      </c>
    </row>
    <row r="13818" spans="2:5" x14ac:dyDescent="0.25">
      <c r="B13818" s="1">
        <v>43055.958333333336</v>
      </c>
      <c r="C13818">
        <v>0</v>
      </c>
      <c r="D13818" t="s">
        <v>3</v>
      </c>
      <c r="E13818" s="6">
        <v>13817</v>
      </c>
    </row>
    <row r="13819" spans="2:5" x14ac:dyDescent="0.25">
      <c r="B13819" s="1">
        <v>43056</v>
      </c>
      <c r="C13819">
        <v>0</v>
      </c>
      <c r="D13819" t="s">
        <v>3</v>
      </c>
      <c r="E13819" s="6">
        <v>13818</v>
      </c>
    </row>
    <row r="13820" spans="2:5" x14ac:dyDescent="0.25">
      <c r="B13820" s="1">
        <v>43056.041666666664</v>
      </c>
      <c r="C13820">
        <v>0</v>
      </c>
      <c r="D13820" t="s">
        <v>3</v>
      </c>
      <c r="E13820" s="6">
        <v>13819</v>
      </c>
    </row>
    <row r="13821" spans="2:5" x14ac:dyDescent="0.25">
      <c r="B13821" s="1">
        <v>43056.083333333336</v>
      </c>
      <c r="C13821">
        <v>0</v>
      </c>
      <c r="D13821" t="s">
        <v>3</v>
      </c>
      <c r="E13821" s="6">
        <v>13820</v>
      </c>
    </row>
    <row r="13822" spans="2:5" x14ac:dyDescent="0.25">
      <c r="B13822" s="1">
        <v>43056.125</v>
      </c>
      <c r="C13822">
        <v>0</v>
      </c>
      <c r="D13822" t="s">
        <v>3</v>
      </c>
      <c r="E13822" s="6">
        <v>13821</v>
      </c>
    </row>
    <row r="13823" spans="2:5" x14ac:dyDescent="0.25">
      <c r="B13823" s="1">
        <v>43056.166666666664</v>
      </c>
      <c r="C13823">
        <v>0</v>
      </c>
      <c r="D13823" t="s">
        <v>3</v>
      </c>
      <c r="E13823" s="6">
        <v>13822</v>
      </c>
    </row>
    <row r="13824" spans="2:5" x14ac:dyDescent="0.25">
      <c r="B13824" s="1">
        <v>43056.208333333336</v>
      </c>
      <c r="C13824">
        <v>0</v>
      </c>
      <c r="D13824" t="s">
        <v>3</v>
      </c>
      <c r="E13824" s="6">
        <v>13823</v>
      </c>
    </row>
    <row r="13825" spans="2:5" x14ac:dyDescent="0.25">
      <c r="B13825" s="1">
        <v>43056.25</v>
      </c>
      <c r="C13825">
        <v>0</v>
      </c>
      <c r="D13825" t="s">
        <v>3</v>
      </c>
      <c r="E13825" s="6">
        <v>13824</v>
      </c>
    </row>
    <row r="13826" spans="2:5" x14ac:dyDescent="0.25">
      <c r="B13826" s="1">
        <v>43056.291666666664</v>
      </c>
      <c r="C13826">
        <v>0</v>
      </c>
      <c r="D13826" t="s">
        <v>3</v>
      </c>
      <c r="E13826" s="6">
        <v>13825</v>
      </c>
    </row>
    <row r="13827" spans="2:5" x14ac:dyDescent="0.25">
      <c r="B13827" s="1">
        <v>43056.333333333336</v>
      </c>
      <c r="C13827">
        <v>0</v>
      </c>
      <c r="D13827" t="s">
        <v>3</v>
      </c>
      <c r="E13827" s="6">
        <v>13826</v>
      </c>
    </row>
    <row r="13828" spans="2:5" x14ac:dyDescent="0.25">
      <c r="B13828" s="1">
        <v>43056.375</v>
      </c>
      <c r="C13828">
        <v>0</v>
      </c>
      <c r="D13828" t="s">
        <v>3</v>
      </c>
      <c r="E13828" s="6">
        <v>13827</v>
      </c>
    </row>
    <row r="13829" spans="2:5" x14ac:dyDescent="0.25">
      <c r="B13829" s="1">
        <v>43056.416666666664</v>
      </c>
      <c r="C13829">
        <v>0</v>
      </c>
      <c r="D13829" t="s">
        <v>3</v>
      </c>
      <c r="E13829" s="6">
        <v>13828</v>
      </c>
    </row>
    <row r="13830" spans="2:5" x14ac:dyDescent="0.25">
      <c r="B13830" s="1">
        <v>43056.458333333336</v>
      </c>
      <c r="C13830">
        <v>0</v>
      </c>
      <c r="D13830" t="s">
        <v>3</v>
      </c>
      <c r="E13830" s="6">
        <v>13829</v>
      </c>
    </row>
    <row r="13831" spans="2:5" x14ac:dyDescent="0.25">
      <c r="B13831" s="1">
        <v>43056.5</v>
      </c>
      <c r="C13831">
        <v>0</v>
      </c>
      <c r="D13831" t="s">
        <v>3</v>
      </c>
      <c r="E13831" s="6">
        <v>13830</v>
      </c>
    </row>
    <row r="13832" spans="2:5" x14ac:dyDescent="0.25">
      <c r="B13832" s="1">
        <v>43056.541666666664</v>
      </c>
      <c r="C13832">
        <v>0</v>
      </c>
      <c r="D13832" t="s">
        <v>3</v>
      </c>
      <c r="E13832" s="6">
        <v>13831</v>
      </c>
    </row>
    <row r="13833" spans="2:5" x14ac:dyDescent="0.25">
      <c r="B13833" s="1">
        <v>43056.583333333336</v>
      </c>
      <c r="C13833">
        <v>0</v>
      </c>
      <c r="D13833" t="s">
        <v>3</v>
      </c>
      <c r="E13833" s="6">
        <v>13832</v>
      </c>
    </row>
    <row r="13834" spans="2:5" x14ac:dyDescent="0.25">
      <c r="B13834" s="1">
        <v>43056.625</v>
      </c>
      <c r="C13834">
        <v>0</v>
      </c>
      <c r="D13834" t="s">
        <v>3</v>
      </c>
      <c r="E13834" s="6">
        <v>13833</v>
      </c>
    </row>
    <row r="13835" spans="2:5" x14ac:dyDescent="0.25">
      <c r="B13835" s="1">
        <v>43056.666666666664</v>
      </c>
      <c r="C13835">
        <v>0</v>
      </c>
      <c r="D13835" t="s">
        <v>3</v>
      </c>
      <c r="E13835" s="6">
        <v>13834</v>
      </c>
    </row>
    <row r="13836" spans="2:5" x14ac:dyDescent="0.25">
      <c r="B13836" s="1">
        <v>43056.708333333336</v>
      </c>
      <c r="C13836">
        <v>0</v>
      </c>
      <c r="D13836" t="s">
        <v>3</v>
      </c>
      <c r="E13836" s="6">
        <v>13835</v>
      </c>
    </row>
    <row r="13837" spans="2:5" x14ac:dyDescent="0.25">
      <c r="B13837" s="1">
        <v>43056.75</v>
      </c>
      <c r="C13837">
        <v>0</v>
      </c>
      <c r="D13837" t="s">
        <v>3</v>
      </c>
      <c r="E13837" s="6">
        <v>13836</v>
      </c>
    </row>
    <row r="13838" spans="2:5" x14ac:dyDescent="0.25">
      <c r="B13838" s="1">
        <v>43056.791666666664</v>
      </c>
      <c r="C13838">
        <v>0</v>
      </c>
      <c r="D13838" t="s">
        <v>3</v>
      </c>
      <c r="E13838" s="6">
        <v>13837</v>
      </c>
    </row>
    <row r="13839" spans="2:5" x14ac:dyDescent="0.25">
      <c r="B13839" s="1">
        <v>43056.833333333336</v>
      </c>
      <c r="C13839">
        <v>0</v>
      </c>
      <c r="D13839" t="s">
        <v>3</v>
      </c>
      <c r="E13839" s="6">
        <v>13838</v>
      </c>
    </row>
    <row r="13840" spans="2:5" x14ac:dyDescent="0.25">
      <c r="B13840" s="1">
        <v>43056.875</v>
      </c>
      <c r="C13840">
        <v>0</v>
      </c>
      <c r="D13840" t="s">
        <v>3</v>
      </c>
      <c r="E13840" s="6">
        <v>13839</v>
      </c>
    </row>
    <row r="13841" spans="2:5" x14ac:dyDescent="0.25">
      <c r="B13841" s="1">
        <v>43056.916666666664</v>
      </c>
      <c r="C13841">
        <v>0</v>
      </c>
      <c r="D13841" t="s">
        <v>3</v>
      </c>
      <c r="E13841" s="6">
        <v>13840</v>
      </c>
    </row>
    <row r="13842" spans="2:5" x14ac:dyDescent="0.25">
      <c r="B13842" s="1">
        <v>43056.958333333336</v>
      </c>
      <c r="C13842">
        <v>0</v>
      </c>
      <c r="D13842" t="s">
        <v>3</v>
      </c>
      <c r="E13842" s="6">
        <v>13841</v>
      </c>
    </row>
    <row r="13843" spans="2:5" x14ac:dyDescent="0.25">
      <c r="B13843" s="1">
        <v>43057</v>
      </c>
      <c r="C13843">
        <v>0</v>
      </c>
      <c r="D13843" t="s">
        <v>3</v>
      </c>
      <c r="E13843" s="6">
        <v>13842</v>
      </c>
    </row>
    <row r="13844" spans="2:5" x14ac:dyDescent="0.25">
      <c r="B13844" s="1">
        <v>43057.041666666664</v>
      </c>
      <c r="C13844">
        <v>0</v>
      </c>
      <c r="D13844" t="s">
        <v>3</v>
      </c>
      <c r="E13844" s="6">
        <v>13843</v>
      </c>
    </row>
    <row r="13845" spans="2:5" x14ac:dyDescent="0.25">
      <c r="B13845" s="1">
        <v>43057.083333333336</v>
      </c>
      <c r="C13845">
        <v>0</v>
      </c>
      <c r="D13845" t="s">
        <v>3</v>
      </c>
      <c r="E13845" s="6">
        <v>13844</v>
      </c>
    </row>
    <row r="13846" spans="2:5" x14ac:dyDescent="0.25">
      <c r="B13846" s="1">
        <v>43057.125</v>
      </c>
      <c r="C13846">
        <v>0</v>
      </c>
      <c r="D13846" t="s">
        <v>3</v>
      </c>
      <c r="E13846" s="6">
        <v>13845</v>
      </c>
    </row>
    <row r="13847" spans="2:5" x14ac:dyDescent="0.25">
      <c r="B13847" s="1">
        <v>43057.166666666664</v>
      </c>
      <c r="C13847">
        <v>0</v>
      </c>
      <c r="D13847" t="s">
        <v>3</v>
      </c>
      <c r="E13847" s="6">
        <v>13846</v>
      </c>
    </row>
    <row r="13848" spans="2:5" x14ac:dyDescent="0.25">
      <c r="B13848" s="1">
        <v>43057.208333333336</v>
      </c>
      <c r="C13848">
        <v>0</v>
      </c>
      <c r="D13848" t="s">
        <v>3</v>
      </c>
      <c r="E13848" s="6">
        <v>13847</v>
      </c>
    </row>
    <row r="13849" spans="2:5" x14ac:dyDescent="0.25">
      <c r="B13849" s="1">
        <v>43057.25</v>
      </c>
      <c r="C13849">
        <v>0</v>
      </c>
      <c r="D13849" t="s">
        <v>3</v>
      </c>
      <c r="E13849" s="6">
        <v>13848</v>
      </c>
    </row>
    <row r="13850" spans="2:5" x14ac:dyDescent="0.25">
      <c r="B13850" s="1">
        <v>43057.291666666664</v>
      </c>
      <c r="C13850">
        <v>0</v>
      </c>
      <c r="D13850" t="s">
        <v>3</v>
      </c>
      <c r="E13850" s="6">
        <v>13849</v>
      </c>
    </row>
    <row r="13851" spans="2:5" x14ac:dyDescent="0.25">
      <c r="B13851" s="1">
        <v>43057.333333333336</v>
      </c>
      <c r="C13851">
        <v>0</v>
      </c>
      <c r="D13851" t="s">
        <v>3</v>
      </c>
      <c r="E13851" s="6">
        <v>13850</v>
      </c>
    </row>
    <row r="13852" spans="2:5" x14ac:dyDescent="0.25">
      <c r="B13852" s="1">
        <v>43057.375</v>
      </c>
      <c r="C13852">
        <v>0</v>
      </c>
      <c r="D13852" t="s">
        <v>3</v>
      </c>
      <c r="E13852" s="6">
        <v>13851</v>
      </c>
    </row>
    <row r="13853" spans="2:5" x14ac:dyDescent="0.25">
      <c r="B13853" s="1">
        <v>43057.416666666664</v>
      </c>
      <c r="C13853">
        <v>0.2</v>
      </c>
      <c r="D13853" t="s">
        <v>3</v>
      </c>
      <c r="E13853" s="6">
        <v>13852</v>
      </c>
    </row>
    <row r="13854" spans="2:5" x14ac:dyDescent="0.25">
      <c r="B13854" s="1">
        <v>43057.458333333336</v>
      </c>
      <c r="C13854">
        <v>0</v>
      </c>
      <c r="D13854" t="s">
        <v>3</v>
      </c>
      <c r="E13854" s="6">
        <v>13853</v>
      </c>
    </row>
    <row r="13855" spans="2:5" x14ac:dyDescent="0.25">
      <c r="B13855" s="1">
        <v>43057.5</v>
      </c>
      <c r="C13855">
        <v>0</v>
      </c>
      <c r="D13855" t="s">
        <v>3</v>
      </c>
      <c r="E13855" s="6">
        <v>13854</v>
      </c>
    </row>
    <row r="13856" spans="2:5" x14ac:dyDescent="0.25">
      <c r="B13856" s="1">
        <v>43057.541666666664</v>
      </c>
      <c r="C13856">
        <v>0</v>
      </c>
      <c r="D13856" t="s">
        <v>3</v>
      </c>
      <c r="E13856" s="6">
        <v>13855</v>
      </c>
    </row>
    <row r="13857" spans="2:5" x14ac:dyDescent="0.25">
      <c r="B13857" s="1">
        <v>43057.583333333336</v>
      </c>
      <c r="C13857">
        <v>0</v>
      </c>
      <c r="D13857" t="s">
        <v>3</v>
      </c>
      <c r="E13857" s="6">
        <v>13856</v>
      </c>
    </row>
    <row r="13858" spans="2:5" x14ac:dyDescent="0.25">
      <c r="B13858" s="1">
        <v>43057.625</v>
      </c>
      <c r="C13858">
        <v>0</v>
      </c>
      <c r="D13858" t="s">
        <v>3</v>
      </c>
      <c r="E13858" s="6">
        <v>13857</v>
      </c>
    </row>
    <row r="13859" spans="2:5" x14ac:dyDescent="0.25">
      <c r="B13859" s="1">
        <v>43057.666666666664</v>
      </c>
      <c r="C13859">
        <v>0</v>
      </c>
      <c r="D13859" t="s">
        <v>3</v>
      </c>
      <c r="E13859" s="6">
        <v>13858</v>
      </c>
    </row>
    <row r="13860" spans="2:5" x14ac:dyDescent="0.25">
      <c r="B13860" s="1">
        <v>43057.708333333336</v>
      </c>
      <c r="C13860">
        <v>0</v>
      </c>
      <c r="D13860" t="s">
        <v>3</v>
      </c>
      <c r="E13860" s="6">
        <v>13859</v>
      </c>
    </row>
    <row r="13861" spans="2:5" x14ac:dyDescent="0.25">
      <c r="B13861" s="1">
        <v>43057.75</v>
      </c>
      <c r="C13861">
        <v>0</v>
      </c>
      <c r="D13861" t="s">
        <v>3</v>
      </c>
      <c r="E13861" s="6">
        <v>13860</v>
      </c>
    </row>
    <row r="13862" spans="2:5" x14ac:dyDescent="0.25">
      <c r="B13862" s="1">
        <v>43057.791666666664</v>
      </c>
      <c r="C13862">
        <v>0</v>
      </c>
      <c r="D13862" t="s">
        <v>3</v>
      </c>
      <c r="E13862" s="6">
        <v>13861</v>
      </c>
    </row>
    <row r="13863" spans="2:5" x14ac:dyDescent="0.25">
      <c r="B13863" s="1">
        <v>43057.833333333336</v>
      </c>
      <c r="C13863">
        <v>0</v>
      </c>
      <c r="D13863" t="s">
        <v>3</v>
      </c>
      <c r="E13863" s="6">
        <v>13862</v>
      </c>
    </row>
    <row r="13864" spans="2:5" x14ac:dyDescent="0.25">
      <c r="B13864" s="1">
        <v>43057.875</v>
      </c>
      <c r="C13864">
        <v>0</v>
      </c>
      <c r="D13864" t="s">
        <v>3</v>
      </c>
      <c r="E13864" s="6">
        <v>13863</v>
      </c>
    </row>
    <row r="13865" spans="2:5" x14ac:dyDescent="0.25">
      <c r="B13865" s="1">
        <v>43057.916666666664</v>
      </c>
      <c r="C13865">
        <v>0</v>
      </c>
      <c r="D13865" t="s">
        <v>3</v>
      </c>
      <c r="E13865" s="6">
        <v>13864</v>
      </c>
    </row>
    <row r="13866" spans="2:5" x14ac:dyDescent="0.25">
      <c r="B13866" s="1">
        <v>43057.958333333336</v>
      </c>
      <c r="C13866">
        <v>0</v>
      </c>
      <c r="D13866" t="s">
        <v>3</v>
      </c>
      <c r="E13866" s="6">
        <v>13865</v>
      </c>
    </row>
    <row r="13867" spans="2:5" x14ac:dyDescent="0.25">
      <c r="B13867" s="1">
        <v>43058</v>
      </c>
      <c r="C13867">
        <v>0</v>
      </c>
      <c r="D13867" t="s">
        <v>3</v>
      </c>
      <c r="E13867" s="6">
        <v>13866</v>
      </c>
    </row>
    <row r="13868" spans="2:5" x14ac:dyDescent="0.25">
      <c r="B13868" s="1">
        <v>43058.041666666664</v>
      </c>
      <c r="C13868">
        <v>0</v>
      </c>
      <c r="D13868" t="s">
        <v>3</v>
      </c>
      <c r="E13868" s="6">
        <v>13867</v>
      </c>
    </row>
    <row r="13869" spans="2:5" x14ac:dyDescent="0.25">
      <c r="B13869" s="1">
        <v>43058.083333333336</v>
      </c>
      <c r="C13869">
        <v>0</v>
      </c>
      <c r="D13869" t="s">
        <v>3</v>
      </c>
      <c r="E13869" s="6">
        <v>13868</v>
      </c>
    </row>
    <row r="13870" spans="2:5" x14ac:dyDescent="0.25">
      <c r="B13870" s="1">
        <v>43058.125</v>
      </c>
      <c r="C13870">
        <v>0</v>
      </c>
      <c r="D13870" t="s">
        <v>3</v>
      </c>
      <c r="E13870" s="6">
        <v>13869</v>
      </c>
    </row>
    <row r="13871" spans="2:5" x14ac:dyDescent="0.25">
      <c r="B13871" s="1">
        <v>43058.166666666664</v>
      </c>
      <c r="C13871">
        <v>0</v>
      </c>
      <c r="D13871" t="s">
        <v>3</v>
      </c>
      <c r="E13871" s="6">
        <v>13870</v>
      </c>
    </row>
    <row r="13872" spans="2:5" x14ac:dyDescent="0.25">
      <c r="B13872" s="1">
        <v>43058.208333333336</v>
      </c>
      <c r="C13872">
        <v>0</v>
      </c>
      <c r="D13872" t="s">
        <v>3</v>
      </c>
      <c r="E13872" s="6">
        <v>13871</v>
      </c>
    </row>
    <row r="13873" spans="2:5" x14ac:dyDescent="0.25">
      <c r="B13873" s="1">
        <v>43058.25</v>
      </c>
      <c r="C13873">
        <v>0</v>
      </c>
      <c r="D13873" t="s">
        <v>3</v>
      </c>
      <c r="E13873" s="6">
        <v>13872</v>
      </c>
    </row>
    <row r="13874" spans="2:5" x14ac:dyDescent="0.25">
      <c r="B13874" s="1">
        <v>43058.291666666664</v>
      </c>
      <c r="C13874">
        <v>0</v>
      </c>
      <c r="D13874" t="s">
        <v>3</v>
      </c>
      <c r="E13874" s="6">
        <v>13873</v>
      </c>
    </row>
    <row r="13875" spans="2:5" x14ac:dyDescent="0.25">
      <c r="B13875" s="1">
        <v>43058.333333333336</v>
      </c>
      <c r="C13875">
        <v>0</v>
      </c>
      <c r="D13875" t="s">
        <v>3</v>
      </c>
      <c r="E13875" s="6">
        <v>13874</v>
      </c>
    </row>
    <row r="13876" spans="2:5" x14ac:dyDescent="0.25">
      <c r="B13876" s="1">
        <v>43058.375</v>
      </c>
      <c r="C13876">
        <v>0</v>
      </c>
      <c r="D13876" t="s">
        <v>3</v>
      </c>
      <c r="E13876" s="6">
        <v>13875</v>
      </c>
    </row>
    <row r="13877" spans="2:5" x14ac:dyDescent="0.25">
      <c r="B13877" s="1">
        <v>43058.416666666664</v>
      </c>
      <c r="C13877">
        <v>0</v>
      </c>
      <c r="D13877" t="s">
        <v>3</v>
      </c>
      <c r="E13877" s="6">
        <v>13876</v>
      </c>
    </row>
    <row r="13878" spans="2:5" x14ac:dyDescent="0.25">
      <c r="B13878" s="1">
        <v>43058.458333333336</v>
      </c>
      <c r="C13878">
        <v>0</v>
      </c>
      <c r="D13878" t="s">
        <v>3</v>
      </c>
      <c r="E13878" s="6">
        <v>13877</v>
      </c>
    </row>
    <row r="13879" spans="2:5" x14ac:dyDescent="0.25">
      <c r="B13879" s="1">
        <v>43058.5</v>
      </c>
      <c r="C13879">
        <v>0</v>
      </c>
      <c r="D13879" t="s">
        <v>3</v>
      </c>
      <c r="E13879" s="6">
        <v>13878</v>
      </c>
    </row>
    <row r="13880" spans="2:5" x14ac:dyDescent="0.25">
      <c r="B13880" s="1">
        <v>43058.541666666664</v>
      </c>
      <c r="C13880">
        <v>0</v>
      </c>
      <c r="D13880" t="s">
        <v>3</v>
      </c>
      <c r="E13880" s="6">
        <v>13879</v>
      </c>
    </row>
    <row r="13881" spans="2:5" x14ac:dyDescent="0.25">
      <c r="B13881" s="1">
        <v>43058.583333333336</v>
      </c>
      <c r="C13881">
        <v>0</v>
      </c>
      <c r="D13881" t="s">
        <v>3</v>
      </c>
      <c r="E13881" s="6">
        <v>13880</v>
      </c>
    </row>
    <row r="13882" spans="2:5" x14ac:dyDescent="0.25">
      <c r="B13882" s="1">
        <v>43058.625</v>
      </c>
      <c r="C13882">
        <v>0</v>
      </c>
      <c r="D13882" t="s">
        <v>3</v>
      </c>
      <c r="E13882" s="6">
        <v>13881</v>
      </c>
    </row>
    <row r="13883" spans="2:5" x14ac:dyDescent="0.25">
      <c r="B13883" s="1">
        <v>43058.666666666664</v>
      </c>
      <c r="C13883">
        <v>0</v>
      </c>
      <c r="D13883" t="s">
        <v>3</v>
      </c>
      <c r="E13883" s="6">
        <v>13882</v>
      </c>
    </row>
    <row r="13884" spans="2:5" x14ac:dyDescent="0.25">
      <c r="B13884" s="1">
        <v>43058.708333333336</v>
      </c>
      <c r="C13884">
        <v>0</v>
      </c>
      <c r="D13884" t="s">
        <v>3</v>
      </c>
      <c r="E13884" s="6">
        <v>13883</v>
      </c>
    </row>
    <row r="13885" spans="2:5" x14ac:dyDescent="0.25">
      <c r="B13885" s="1">
        <v>43058.75</v>
      </c>
      <c r="C13885">
        <v>0</v>
      </c>
      <c r="D13885" t="s">
        <v>3</v>
      </c>
      <c r="E13885" s="6">
        <v>13884</v>
      </c>
    </row>
    <row r="13886" spans="2:5" x14ac:dyDescent="0.25">
      <c r="B13886" s="1">
        <v>43058.791666666664</v>
      </c>
      <c r="C13886">
        <v>0</v>
      </c>
      <c r="D13886" t="s">
        <v>3</v>
      </c>
      <c r="E13886" s="6">
        <v>13885</v>
      </c>
    </row>
    <row r="13887" spans="2:5" x14ac:dyDescent="0.25">
      <c r="B13887" s="1">
        <v>43058.833333333336</v>
      </c>
      <c r="C13887">
        <v>0</v>
      </c>
      <c r="D13887" t="s">
        <v>3</v>
      </c>
      <c r="E13887" s="6">
        <v>13886</v>
      </c>
    </row>
    <row r="13888" spans="2:5" x14ac:dyDescent="0.25">
      <c r="B13888" s="1">
        <v>43058.875</v>
      </c>
      <c r="C13888">
        <v>0</v>
      </c>
      <c r="D13888" t="s">
        <v>3</v>
      </c>
      <c r="E13888" s="6">
        <v>13887</v>
      </c>
    </row>
    <row r="13889" spans="2:5" x14ac:dyDescent="0.25">
      <c r="B13889" s="1">
        <v>43058.916666666664</v>
      </c>
      <c r="C13889">
        <v>0</v>
      </c>
      <c r="D13889" t="s">
        <v>3</v>
      </c>
      <c r="E13889" s="6">
        <v>13888</v>
      </c>
    </row>
    <row r="13890" spans="2:5" x14ac:dyDescent="0.25">
      <c r="B13890" s="1">
        <v>43058.958333333336</v>
      </c>
      <c r="C13890">
        <v>0</v>
      </c>
      <c r="D13890" t="s">
        <v>3</v>
      </c>
      <c r="E13890" s="6">
        <v>13889</v>
      </c>
    </row>
    <row r="13891" spans="2:5" x14ac:dyDescent="0.25">
      <c r="B13891" s="1">
        <v>43059</v>
      </c>
      <c r="C13891">
        <v>0</v>
      </c>
      <c r="D13891" t="s">
        <v>3</v>
      </c>
      <c r="E13891" s="6">
        <v>13890</v>
      </c>
    </row>
    <row r="13892" spans="2:5" x14ac:dyDescent="0.25">
      <c r="B13892" s="1">
        <v>43059.041666666664</v>
      </c>
      <c r="C13892">
        <v>0</v>
      </c>
      <c r="D13892" t="s">
        <v>3</v>
      </c>
      <c r="E13892" s="6">
        <v>13891</v>
      </c>
    </row>
    <row r="13893" spans="2:5" x14ac:dyDescent="0.25">
      <c r="B13893" s="1">
        <v>43059.083333333336</v>
      </c>
      <c r="C13893">
        <v>0</v>
      </c>
      <c r="D13893" t="s">
        <v>3</v>
      </c>
      <c r="E13893" s="6">
        <v>13892</v>
      </c>
    </row>
    <row r="13894" spans="2:5" x14ac:dyDescent="0.25">
      <c r="B13894" s="1">
        <v>43059.125</v>
      </c>
      <c r="C13894">
        <v>0</v>
      </c>
      <c r="D13894" t="s">
        <v>3</v>
      </c>
      <c r="E13894" s="6">
        <v>13893</v>
      </c>
    </row>
    <row r="13895" spans="2:5" x14ac:dyDescent="0.25">
      <c r="B13895" s="1">
        <v>43059.166666666664</v>
      </c>
      <c r="C13895">
        <v>0</v>
      </c>
      <c r="D13895" t="s">
        <v>3</v>
      </c>
      <c r="E13895" s="6">
        <v>13894</v>
      </c>
    </row>
    <row r="13896" spans="2:5" x14ac:dyDescent="0.25">
      <c r="B13896" s="1">
        <v>43059.208333333336</v>
      </c>
      <c r="C13896">
        <v>0</v>
      </c>
      <c r="D13896" t="s">
        <v>3</v>
      </c>
      <c r="E13896" s="6">
        <v>13895</v>
      </c>
    </row>
    <row r="13897" spans="2:5" x14ac:dyDescent="0.25">
      <c r="B13897" s="1">
        <v>43059.25</v>
      </c>
      <c r="C13897">
        <v>0</v>
      </c>
      <c r="D13897" t="s">
        <v>3</v>
      </c>
      <c r="E13897" s="6">
        <v>13896</v>
      </c>
    </row>
    <row r="13898" spans="2:5" x14ac:dyDescent="0.25">
      <c r="B13898" s="1">
        <v>43059.291666666664</v>
      </c>
      <c r="C13898">
        <v>0</v>
      </c>
      <c r="D13898" t="s">
        <v>3</v>
      </c>
      <c r="E13898" s="6">
        <v>13897</v>
      </c>
    </row>
    <row r="13899" spans="2:5" x14ac:dyDescent="0.25">
      <c r="B13899" s="1">
        <v>43059.333333333336</v>
      </c>
      <c r="C13899">
        <v>0</v>
      </c>
      <c r="D13899" t="s">
        <v>3</v>
      </c>
      <c r="E13899" s="6">
        <v>13898</v>
      </c>
    </row>
    <row r="13900" spans="2:5" x14ac:dyDescent="0.25">
      <c r="B13900" s="1">
        <v>43059.375</v>
      </c>
      <c r="C13900">
        <v>0</v>
      </c>
      <c r="D13900" t="s">
        <v>3</v>
      </c>
      <c r="E13900" s="6">
        <v>13899</v>
      </c>
    </row>
    <row r="13901" spans="2:5" x14ac:dyDescent="0.25">
      <c r="B13901" s="1">
        <v>43059.416666666664</v>
      </c>
      <c r="C13901">
        <v>0</v>
      </c>
      <c r="D13901" t="s">
        <v>3</v>
      </c>
      <c r="E13901" s="6">
        <v>13900</v>
      </c>
    </row>
    <row r="13902" spans="2:5" x14ac:dyDescent="0.25">
      <c r="B13902" s="1">
        <v>43059.458333333336</v>
      </c>
      <c r="C13902">
        <v>0</v>
      </c>
      <c r="D13902" t="s">
        <v>3</v>
      </c>
      <c r="E13902" s="6">
        <v>13901</v>
      </c>
    </row>
    <row r="13903" spans="2:5" x14ac:dyDescent="0.25">
      <c r="B13903" s="1">
        <v>43059.5</v>
      </c>
      <c r="C13903">
        <v>0</v>
      </c>
      <c r="D13903" t="s">
        <v>3</v>
      </c>
      <c r="E13903" s="6">
        <v>13902</v>
      </c>
    </row>
    <row r="13904" spans="2:5" x14ac:dyDescent="0.25">
      <c r="B13904" s="1">
        <v>43059.541666666664</v>
      </c>
      <c r="C13904">
        <v>0</v>
      </c>
      <c r="D13904" t="s">
        <v>3</v>
      </c>
      <c r="E13904" s="6">
        <v>13903</v>
      </c>
    </row>
    <row r="13905" spans="2:5" x14ac:dyDescent="0.25">
      <c r="B13905" s="1">
        <v>43059.583333333336</v>
      </c>
      <c r="C13905">
        <v>0</v>
      </c>
      <c r="D13905" t="s">
        <v>3</v>
      </c>
      <c r="E13905" s="6">
        <v>13904</v>
      </c>
    </row>
    <row r="13906" spans="2:5" x14ac:dyDescent="0.25">
      <c r="B13906" s="1">
        <v>43059.625</v>
      </c>
      <c r="C13906">
        <v>0</v>
      </c>
      <c r="D13906" t="s">
        <v>3</v>
      </c>
      <c r="E13906" s="6">
        <v>13905</v>
      </c>
    </row>
    <row r="13907" spans="2:5" x14ac:dyDescent="0.25">
      <c r="B13907" s="1">
        <v>43059.666666666664</v>
      </c>
      <c r="C13907">
        <v>0</v>
      </c>
      <c r="D13907" t="s">
        <v>3</v>
      </c>
      <c r="E13907" s="6">
        <v>13906</v>
      </c>
    </row>
    <row r="13908" spans="2:5" x14ac:dyDescent="0.25">
      <c r="B13908" s="1">
        <v>43059.708333333336</v>
      </c>
      <c r="C13908">
        <v>0</v>
      </c>
      <c r="D13908" t="s">
        <v>3</v>
      </c>
      <c r="E13908" s="6">
        <v>13907</v>
      </c>
    </row>
    <row r="13909" spans="2:5" x14ac:dyDescent="0.25">
      <c r="B13909" s="1">
        <v>43059.75</v>
      </c>
      <c r="C13909">
        <v>0</v>
      </c>
      <c r="D13909" t="s">
        <v>3</v>
      </c>
      <c r="E13909" s="6">
        <v>13908</v>
      </c>
    </row>
    <row r="13910" spans="2:5" x14ac:dyDescent="0.25">
      <c r="B13910" s="1">
        <v>43059.791666666664</v>
      </c>
      <c r="C13910">
        <v>0</v>
      </c>
      <c r="D13910" t="s">
        <v>3</v>
      </c>
      <c r="E13910" s="6">
        <v>13909</v>
      </c>
    </row>
    <row r="13911" spans="2:5" x14ac:dyDescent="0.25">
      <c r="B13911" s="1">
        <v>43059.833333333336</v>
      </c>
      <c r="C13911">
        <v>0</v>
      </c>
      <c r="D13911" t="s">
        <v>3</v>
      </c>
      <c r="E13911" s="6">
        <v>13910</v>
      </c>
    </row>
    <row r="13912" spans="2:5" x14ac:dyDescent="0.25">
      <c r="B13912" s="1">
        <v>43059.875</v>
      </c>
      <c r="C13912">
        <v>0</v>
      </c>
      <c r="D13912" t="s">
        <v>3</v>
      </c>
      <c r="E13912" s="6">
        <v>13911</v>
      </c>
    </row>
    <row r="13913" spans="2:5" x14ac:dyDescent="0.25">
      <c r="B13913" s="1">
        <v>43059.916666666664</v>
      </c>
      <c r="C13913">
        <v>0</v>
      </c>
      <c r="D13913" t="s">
        <v>3</v>
      </c>
      <c r="E13913" s="6">
        <v>13912</v>
      </c>
    </row>
    <row r="13914" spans="2:5" x14ac:dyDescent="0.25">
      <c r="B13914" s="1">
        <v>43059.958333333336</v>
      </c>
      <c r="C13914">
        <v>0</v>
      </c>
      <c r="D13914" t="s">
        <v>3</v>
      </c>
      <c r="E13914" s="6">
        <v>13913</v>
      </c>
    </row>
    <row r="13915" spans="2:5" x14ac:dyDescent="0.25">
      <c r="B13915" s="1">
        <v>43060</v>
      </c>
      <c r="C13915">
        <v>0</v>
      </c>
      <c r="D13915" t="s">
        <v>3</v>
      </c>
      <c r="E13915" s="6">
        <v>13914</v>
      </c>
    </row>
    <row r="13916" spans="2:5" x14ac:dyDescent="0.25">
      <c r="B13916" s="1">
        <v>43060.041666666664</v>
      </c>
      <c r="C13916">
        <v>0</v>
      </c>
      <c r="D13916" t="s">
        <v>3</v>
      </c>
      <c r="E13916" s="6">
        <v>13915</v>
      </c>
    </row>
    <row r="13917" spans="2:5" x14ac:dyDescent="0.25">
      <c r="B13917" s="1">
        <v>43060.083333333336</v>
      </c>
      <c r="C13917">
        <v>0</v>
      </c>
      <c r="D13917" t="s">
        <v>3</v>
      </c>
      <c r="E13917" s="6">
        <v>13916</v>
      </c>
    </row>
    <row r="13918" spans="2:5" x14ac:dyDescent="0.25">
      <c r="B13918" s="1">
        <v>43060.125</v>
      </c>
      <c r="C13918">
        <v>0</v>
      </c>
      <c r="D13918" t="s">
        <v>3</v>
      </c>
      <c r="E13918" s="6">
        <v>13917</v>
      </c>
    </row>
    <row r="13919" spans="2:5" x14ac:dyDescent="0.25">
      <c r="B13919" s="1">
        <v>43060.166666666664</v>
      </c>
      <c r="C13919">
        <v>0</v>
      </c>
      <c r="D13919" t="s">
        <v>3</v>
      </c>
      <c r="E13919" s="6">
        <v>13918</v>
      </c>
    </row>
    <row r="13920" spans="2:5" x14ac:dyDescent="0.25">
      <c r="B13920" s="1">
        <v>43060.208333333336</v>
      </c>
      <c r="C13920">
        <v>0</v>
      </c>
      <c r="D13920" t="s">
        <v>3</v>
      </c>
      <c r="E13920" s="6">
        <v>13919</v>
      </c>
    </row>
    <row r="13921" spans="2:5" x14ac:dyDescent="0.25">
      <c r="B13921" s="1">
        <v>43060.25</v>
      </c>
      <c r="C13921">
        <v>0</v>
      </c>
      <c r="D13921" t="s">
        <v>3</v>
      </c>
      <c r="E13921" s="6">
        <v>13920</v>
      </c>
    </row>
    <row r="13922" spans="2:5" x14ac:dyDescent="0.25">
      <c r="B13922" s="1">
        <v>43060.291666666664</v>
      </c>
      <c r="C13922">
        <v>0</v>
      </c>
      <c r="D13922" t="s">
        <v>3</v>
      </c>
      <c r="E13922" s="6">
        <v>13921</v>
      </c>
    </row>
    <row r="13923" spans="2:5" x14ac:dyDescent="0.25">
      <c r="B13923" s="1">
        <v>43060.333333333336</v>
      </c>
      <c r="C13923">
        <v>0</v>
      </c>
      <c r="D13923" t="s">
        <v>3</v>
      </c>
      <c r="E13923" s="6">
        <v>13922</v>
      </c>
    </row>
    <row r="13924" spans="2:5" x14ac:dyDescent="0.25">
      <c r="B13924" s="1">
        <v>43060.375</v>
      </c>
      <c r="C13924">
        <v>0</v>
      </c>
      <c r="D13924" t="s">
        <v>3</v>
      </c>
      <c r="E13924" s="6">
        <v>13923</v>
      </c>
    </row>
    <row r="13925" spans="2:5" x14ac:dyDescent="0.25">
      <c r="B13925" s="1">
        <v>43060.416666666664</v>
      </c>
      <c r="C13925">
        <v>0.2</v>
      </c>
      <c r="D13925" t="s">
        <v>3</v>
      </c>
      <c r="E13925" s="6">
        <v>13924</v>
      </c>
    </row>
    <row r="13926" spans="2:5" x14ac:dyDescent="0.25">
      <c r="B13926" s="1">
        <v>43060.458333333336</v>
      </c>
      <c r="C13926">
        <v>0</v>
      </c>
      <c r="D13926" t="s">
        <v>3</v>
      </c>
      <c r="E13926" s="6">
        <v>13925</v>
      </c>
    </row>
    <row r="13927" spans="2:5" x14ac:dyDescent="0.25">
      <c r="B13927" s="1">
        <v>43060.5</v>
      </c>
      <c r="C13927">
        <v>0</v>
      </c>
      <c r="D13927" t="s">
        <v>3</v>
      </c>
      <c r="E13927" s="6">
        <v>13926</v>
      </c>
    </row>
    <row r="13928" spans="2:5" x14ac:dyDescent="0.25">
      <c r="B13928" s="1">
        <v>43060.541666666664</v>
      </c>
      <c r="C13928">
        <v>0</v>
      </c>
      <c r="D13928" t="s">
        <v>3</v>
      </c>
      <c r="E13928" s="6">
        <v>13927</v>
      </c>
    </row>
    <row r="13929" spans="2:5" x14ac:dyDescent="0.25">
      <c r="B13929" s="1">
        <v>43060.583333333336</v>
      </c>
      <c r="C13929">
        <v>0</v>
      </c>
      <c r="D13929" t="s">
        <v>3</v>
      </c>
      <c r="E13929" s="6">
        <v>13928</v>
      </c>
    </row>
    <row r="13930" spans="2:5" x14ac:dyDescent="0.25">
      <c r="B13930" s="1">
        <v>43060.625</v>
      </c>
      <c r="C13930">
        <v>0</v>
      </c>
      <c r="D13930" t="s">
        <v>3</v>
      </c>
      <c r="E13930" s="6">
        <v>13929</v>
      </c>
    </row>
    <row r="13931" spans="2:5" x14ac:dyDescent="0.25">
      <c r="B13931" s="1">
        <v>43060.666666666664</v>
      </c>
      <c r="C13931">
        <v>0</v>
      </c>
      <c r="D13931" t="s">
        <v>3</v>
      </c>
      <c r="E13931" s="6">
        <v>13930</v>
      </c>
    </row>
    <row r="13932" spans="2:5" x14ac:dyDescent="0.25">
      <c r="B13932" s="1">
        <v>43060.708333333336</v>
      </c>
      <c r="C13932">
        <v>0</v>
      </c>
      <c r="D13932" t="s">
        <v>3</v>
      </c>
      <c r="E13932" s="6">
        <v>13931</v>
      </c>
    </row>
    <row r="13933" spans="2:5" x14ac:dyDescent="0.25">
      <c r="B13933" s="1">
        <v>43060.75</v>
      </c>
      <c r="C13933">
        <v>0</v>
      </c>
      <c r="D13933" t="s">
        <v>3</v>
      </c>
      <c r="E13933" s="6">
        <v>13932</v>
      </c>
    </row>
    <row r="13934" spans="2:5" x14ac:dyDescent="0.25">
      <c r="B13934" s="1">
        <v>43060.791666666664</v>
      </c>
      <c r="C13934">
        <v>0</v>
      </c>
      <c r="D13934" t="s">
        <v>3</v>
      </c>
      <c r="E13934" s="6">
        <v>13933</v>
      </c>
    </row>
    <row r="13935" spans="2:5" x14ac:dyDescent="0.25">
      <c r="B13935" s="1">
        <v>43060.833333333336</v>
      </c>
      <c r="C13935">
        <v>0</v>
      </c>
      <c r="D13935" t="s">
        <v>3</v>
      </c>
      <c r="E13935" s="6">
        <v>13934</v>
      </c>
    </row>
    <row r="13936" spans="2:5" x14ac:dyDescent="0.25">
      <c r="B13936" s="1">
        <v>43060.875</v>
      </c>
      <c r="C13936">
        <v>0</v>
      </c>
      <c r="D13936" t="s">
        <v>3</v>
      </c>
      <c r="E13936" s="6">
        <v>13935</v>
      </c>
    </row>
    <row r="13937" spans="2:5" x14ac:dyDescent="0.25">
      <c r="B13937" s="1">
        <v>43060.916666666664</v>
      </c>
      <c r="C13937">
        <v>0</v>
      </c>
      <c r="D13937" t="s">
        <v>3</v>
      </c>
      <c r="E13937" s="6">
        <v>13936</v>
      </c>
    </row>
    <row r="13938" spans="2:5" x14ac:dyDescent="0.25">
      <c r="B13938" s="1">
        <v>43060.958333333336</v>
      </c>
      <c r="C13938">
        <v>0</v>
      </c>
      <c r="D13938" t="s">
        <v>3</v>
      </c>
      <c r="E13938" s="6">
        <v>13937</v>
      </c>
    </row>
    <row r="13939" spans="2:5" x14ac:dyDescent="0.25">
      <c r="B13939" s="1">
        <v>43061</v>
      </c>
      <c r="C13939">
        <v>0</v>
      </c>
      <c r="D13939" t="s">
        <v>3</v>
      </c>
      <c r="E13939" s="6">
        <v>13938</v>
      </c>
    </row>
    <row r="13940" spans="2:5" x14ac:dyDescent="0.25">
      <c r="B13940" s="1">
        <v>43061.041666666664</v>
      </c>
      <c r="C13940">
        <v>0</v>
      </c>
      <c r="D13940" t="s">
        <v>3</v>
      </c>
      <c r="E13940" s="6">
        <v>13939</v>
      </c>
    </row>
    <row r="13941" spans="2:5" x14ac:dyDescent="0.25">
      <c r="B13941" s="1">
        <v>43061.083333333336</v>
      </c>
      <c r="C13941">
        <v>0</v>
      </c>
      <c r="D13941" t="s">
        <v>3</v>
      </c>
      <c r="E13941" s="6">
        <v>13940</v>
      </c>
    </row>
    <row r="13942" spans="2:5" x14ac:dyDescent="0.25">
      <c r="B13942" s="1">
        <v>43061.125</v>
      </c>
      <c r="C13942">
        <v>0</v>
      </c>
      <c r="D13942" t="s">
        <v>3</v>
      </c>
      <c r="E13942" s="6">
        <v>13941</v>
      </c>
    </row>
    <row r="13943" spans="2:5" x14ac:dyDescent="0.25">
      <c r="B13943" s="1">
        <v>43061.166666666664</v>
      </c>
      <c r="C13943">
        <v>0</v>
      </c>
      <c r="D13943" t="s">
        <v>3</v>
      </c>
      <c r="E13943" s="6">
        <v>13942</v>
      </c>
    </row>
    <row r="13944" spans="2:5" x14ac:dyDescent="0.25">
      <c r="B13944" s="1">
        <v>43061.208333333336</v>
      </c>
      <c r="C13944">
        <v>0</v>
      </c>
      <c r="D13944" t="s">
        <v>3</v>
      </c>
      <c r="E13944" s="6">
        <v>13943</v>
      </c>
    </row>
    <row r="13945" spans="2:5" x14ac:dyDescent="0.25">
      <c r="B13945" s="1">
        <v>43061.25</v>
      </c>
      <c r="C13945">
        <v>0</v>
      </c>
      <c r="D13945" t="s">
        <v>3</v>
      </c>
      <c r="E13945" s="6">
        <v>13944</v>
      </c>
    </row>
    <row r="13946" spans="2:5" x14ac:dyDescent="0.25">
      <c r="B13946" s="1">
        <v>43061.291666666664</v>
      </c>
      <c r="C13946">
        <v>0</v>
      </c>
      <c r="D13946" t="s">
        <v>3</v>
      </c>
      <c r="E13946" s="6">
        <v>13945</v>
      </c>
    </row>
    <row r="13947" spans="2:5" x14ac:dyDescent="0.25">
      <c r="B13947" s="1">
        <v>43061.333333333336</v>
      </c>
      <c r="C13947">
        <v>0</v>
      </c>
      <c r="D13947" t="s">
        <v>3</v>
      </c>
      <c r="E13947" s="6">
        <v>13946</v>
      </c>
    </row>
    <row r="13948" spans="2:5" x14ac:dyDescent="0.25">
      <c r="B13948" s="1">
        <v>43061.375</v>
      </c>
      <c r="C13948">
        <v>0</v>
      </c>
      <c r="D13948" t="s">
        <v>3</v>
      </c>
      <c r="E13948" s="6">
        <v>13947</v>
      </c>
    </row>
    <row r="13949" spans="2:5" x14ac:dyDescent="0.25">
      <c r="B13949" s="1">
        <v>43061.416666666664</v>
      </c>
      <c r="C13949">
        <v>0</v>
      </c>
      <c r="D13949" t="s">
        <v>3</v>
      </c>
      <c r="E13949" s="6">
        <v>13948</v>
      </c>
    </row>
    <row r="13950" spans="2:5" x14ac:dyDescent="0.25">
      <c r="B13950" s="1">
        <v>43061.458333333336</v>
      </c>
      <c r="C13950">
        <v>0</v>
      </c>
      <c r="D13950" t="s">
        <v>3</v>
      </c>
      <c r="E13950" s="6">
        <v>13949</v>
      </c>
    </row>
    <row r="13951" spans="2:5" x14ac:dyDescent="0.25">
      <c r="B13951" s="1">
        <v>43061.5</v>
      </c>
      <c r="C13951">
        <v>0</v>
      </c>
      <c r="D13951" t="s">
        <v>3</v>
      </c>
      <c r="E13951" s="6">
        <v>13950</v>
      </c>
    </row>
    <row r="13952" spans="2:5" x14ac:dyDescent="0.25">
      <c r="B13952" s="1">
        <v>43061.541666666664</v>
      </c>
      <c r="C13952">
        <v>0</v>
      </c>
      <c r="D13952" t="s">
        <v>3</v>
      </c>
      <c r="E13952" s="6">
        <v>13951</v>
      </c>
    </row>
    <row r="13953" spans="2:5" x14ac:dyDescent="0.25">
      <c r="B13953" s="1">
        <v>43061.583333333336</v>
      </c>
      <c r="C13953">
        <v>0</v>
      </c>
      <c r="D13953" t="s">
        <v>3</v>
      </c>
      <c r="E13953" s="6">
        <v>13952</v>
      </c>
    </row>
    <row r="13954" spans="2:5" x14ac:dyDescent="0.25">
      <c r="B13954" s="1">
        <v>43061.625</v>
      </c>
      <c r="C13954">
        <v>0</v>
      </c>
      <c r="D13954" t="s">
        <v>3</v>
      </c>
      <c r="E13954" s="6">
        <v>13953</v>
      </c>
    </row>
    <row r="13955" spans="2:5" x14ac:dyDescent="0.25">
      <c r="B13955" s="1">
        <v>43061.666666666664</v>
      </c>
      <c r="C13955">
        <v>0</v>
      </c>
      <c r="D13955" t="s">
        <v>3</v>
      </c>
      <c r="E13955" s="6">
        <v>13954</v>
      </c>
    </row>
    <row r="13956" spans="2:5" x14ac:dyDescent="0.25">
      <c r="B13956" s="1">
        <v>43061.708333333336</v>
      </c>
      <c r="C13956">
        <v>0</v>
      </c>
      <c r="D13956" t="s">
        <v>3</v>
      </c>
      <c r="E13956" s="6">
        <v>13955</v>
      </c>
    </row>
    <row r="13957" spans="2:5" x14ac:dyDescent="0.25">
      <c r="B13957" s="1">
        <v>43061.75</v>
      </c>
      <c r="C13957">
        <v>0</v>
      </c>
      <c r="D13957" t="s">
        <v>3</v>
      </c>
      <c r="E13957" s="6">
        <v>13956</v>
      </c>
    </row>
    <row r="13958" spans="2:5" x14ac:dyDescent="0.25">
      <c r="B13958" s="1">
        <v>43061.791666666664</v>
      </c>
      <c r="C13958">
        <v>0</v>
      </c>
      <c r="D13958" t="s">
        <v>3</v>
      </c>
      <c r="E13958" s="6">
        <v>13957</v>
      </c>
    </row>
    <row r="13959" spans="2:5" x14ac:dyDescent="0.25">
      <c r="B13959" s="1">
        <v>43061.833333333336</v>
      </c>
      <c r="C13959">
        <v>0</v>
      </c>
      <c r="D13959" t="s">
        <v>3</v>
      </c>
      <c r="E13959" s="6">
        <v>13958</v>
      </c>
    </row>
    <row r="13960" spans="2:5" x14ac:dyDescent="0.25">
      <c r="B13960" s="1">
        <v>43061.875</v>
      </c>
      <c r="C13960">
        <v>0</v>
      </c>
      <c r="D13960" t="s">
        <v>3</v>
      </c>
      <c r="E13960" s="6">
        <v>13959</v>
      </c>
    </row>
    <row r="13961" spans="2:5" x14ac:dyDescent="0.25">
      <c r="B13961" s="1">
        <v>43061.916666666664</v>
      </c>
      <c r="C13961">
        <v>0</v>
      </c>
      <c r="D13961" t="s">
        <v>3</v>
      </c>
      <c r="E13961" s="6">
        <v>13960</v>
      </c>
    </row>
    <row r="13962" spans="2:5" x14ac:dyDescent="0.25">
      <c r="B13962" s="1">
        <v>43061.958333333336</v>
      </c>
      <c r="C13962">
        <v>0</v>
      </c>
      <c r="D13962" t="s">
        <v>3</v>
      </c>
      <c r="E13962" s="6">
        <v>13961</v>
      </c>
    </row>
    <row r="13963" spans="2:5" x14ac:dyDescent="0.25">
      <c r="B13963" s="1">
        <v>43062</v>
      </c>
      <c r="C13963">
        <v>0</v>
      </c>
      <c r="D13963" t="s">
        <v>3</v>
      </c>
      <c r="E13963" s="6">
        <v>13962</v>
      </c>
    </row>
    <row r="13964" spans="2:5" x14ac:dyDescent="0.25">
      <c r="B13964" s="1">
        <v>43062.041666666664</v>
      </c>
      <c r="C13964">
        <v>0</v>
      </c>
      <c r="D13964" t="s">
        <v>3</v>
      </c>
      <c r="E13964" s="6">
        <v>13963</v>
      </c>
    </row>
    <row r="13965" spans="2:5" x14ac:dyDescent="0.25">
      <c r="B13965" s="1">
        <v>43062.083333333336</v>
      </c>
      <c r="C13965">
        <v>0</v>
      </c>
      <c r="D13965" t="s">
        <v>3</v>
      </c>
      <c r="E13965" s="6">
        <v>13964</v>
      </c>
    </row>
    <row r="13966" spans="2:5" x14ac:dyDescent="0.25">
      <c r="B13966" s="1">
        <v>43062.125</v>
      </c>
      <c r="C13966">
        <v>0</v>
      </c>
      <c r="D13966" t="s">
        <v>3</v>
      </c>
      <c r="E13966" s="6">
        <v>13965</v>
      </c>
    </row>
    <row r="13967" spans="2:5" x14ac:dyDescent="0.25">
      <c r="B13967" s="1">
        <v>43062.166666666664</v>
      </c>
      <c r="C13967">
        <v>0</v>
      </c>
      <c r="D13967" t="s">
        <v>3</v>
      </c>
      <c r="E13967" s="6">
        <v>13966</v>
      </c>
    </row>
    <row r="13968" spans="2:5" x14ac:dyDescent="0.25">
      <c r="B13968" s="1">
        <v>43062.208333333336</v>
      </c>
      <c r="C13968">
        <v>0</v>
      </c>
      <c r="D13968" t="s">
        <v>3</v>
      </c>
      <c r="E13968" s="6">
        <v>13967</v>
      </c>
    </row>
    <row r="13969" spans="2:5" x14ac:dyDescent="0.25">
      <c r="B13969" s="1">
        <v>43062.25</v>
      </c>
      <c r="C13969">
        <v>0</v>
      </c>
      <c r="D13969" t="s">
        <v>3</v>
      </c>
      <c r="E13969" s="6">
        <v>13968</v>
      </c>
    </row>
    <row r="13970" spans="2:5" x14ac:dyDescent="0.25">
      <c r="B13970" s="1">
        <v>43062.291666666664</v>
      </c>
      <c r="C13970">
        <v>0</v>
      </c>
      <c r="D13970" t="s">
        <v>3</v>
      </c>
      <c r="E13970" s="6">
        <v>13969</v>
      </c>
    </row>
    <row r="13971" spans="2:5" x14ac:dyDescent="0.25">
      <c r="B13971" s="1">
        <v>43062.333333333336</v>
      </c>
      <c r="C13971">
        <v>0</v>
      </c>
      <c r="D13971" t="s">
        <v>3</v>
      </c>
      <c r="E13971" s="6">
        <v>13970</v>
      </c>
    </row>
    <row r="13972" spans="2:5" x14ac:dyDescent="0.25">
      <c r="B13972" s="1">
        <v>43062.375</v>
      </c>
      <c r="C13972">
        <v>0</v>
      </c>
      <c r="D13972" t="s">
        <v>3</v>
      </c>
      <c r="E13972" s="6">
        <v>13971</v>
      </c>
    </row>
    <row r="13973" spans="2:5" x14ac:dyDescent="0.25">
      <c r="B13973" s="1">
        <v>43062.416666666664</v>
      </c>
      <c r="C13973">
        <v>0</v>
      </c>
      <c r="D13973" t="s">
        <v>3</v>
      </c>
      <c r="E13973" s="6">
        <v>13972</v>
      </c>
    </row>
    <row r="13974" spans="2:5" x14ac:dyDescent="0.25">
      <c r="B13974" s="1">
        <v>43062.458333333336</v>
      </c>
      <c r="C13974">
        <v>0</v>
      </c>
      <c r="D13974" t="s">
        <v>3</v>
      </c>
      <c r="E13974" s="6">
        <v>13973</v>
      </c>
    </row>
    <row r="13975" spans="2:5" x14ac:dyDescent="0.25">
      <c r="B13975" s="1">
        <v>43062.5</v>
      </c>
      <c r="C13975">
        <v>0</v>
      </c>
      <c r="D13975" t="s">
        <v>3</v>
      </c>
      <c r="E13975" s="6">
        <v>13974</v>
      </c>
    </row>
    <row r="13976" spans="2:5" x14ac:dyDescent="0.25">
      <c r="B13976" s="1">
        <v>43062.541666666664</v>
      </c>
      <c r="C13976">
        <v>0</v>
      </c>
      <c r="D13976" t="s">
        <v>3</v>
      </c>
      <c r="E13976" s="6">
        <v>13975</v>
      </c>
    </row>
    <row r="13977" spans="2:5" x14ac:dyDescent="0.25">
      <c r="B13977" s="1">
        <v>43062.583333333336</v>
      </c>
      <c r="C13977">
        <v>0</v>
      </c>
      <c r="D13977" t="s">
        <v>3</v>
      </c>
      <c r="E13977" s="6">
        <v>13976</v>
      </c>
    </row>
    <row r="13978" spans="2:5" x14ac:dyDescent="0.25">
      <c r="B13978" s="1">
        <v>43062.625</v>
      </c>
      <c r="C13978">
        <v>0</v>
      </c>
      <c r="D13978" t="s">
        <v>3</v>
      </c>
      <c r="E13978" s="6">
        <v>13977</v>
      </c>
    </row>
    <row r="13979" spans="2:5" x14ac:dyDescent="0.25">
      <c r="B13979" s="1">
        <v>43062.666666666664</v>
      </c>
      <c r="C13979">
        <v>0</v>
      </c>
      <c r="D13979" t="s">
        <v>3</v>
      </c>
      <c r="E13979" s="6">
        <v>13978</v>
      </c>
    </row>
    <row r="13980" spans="2:5" x14ac:dyDescent="0.25">
      <c r="B13980" s="1">
        <v>43062.708333333336</v>
      </c>
      <c r="C13980">
        <v>0</v>
      </c>
      <c r="D13980" t="s">
        <v>3</v>
      </c>
      <c r="E13980" s="6">
        <v>13979</v>
      </c>
    </row>
    <row r="13981" spans="2:5" x14ac:dyDescent="0.25">
      <c r="B13981" s="1">
        <v>43062.75</v>
      </c>
      <c r="C13981">
        <v>0</v>
      </c>
      <c r="D13981" t="s">
        <v>3</v>
      </c>
      <c r="E13981" s="6">
        <v>13980</v>
      </c>
    </row>
    <row r="13982" spans="2:5" x14ac:dyDescent="0.25">
      <c r="B13982" s="1">
        <v>43062.791666666664</v>
      </c>
      <c r="C13982">
        <v>0</v>
      </c>
      <c r="D13982" t="s">
        <v>3</v>
      </c>
      <c r="E13982" s="6">
        <v>13981</v>
      </c>
    </row>
    <row r="13983" spans="2:5" x14ac:dyDescent="0.25">
      <c r="B13983" s="1">
        <v>43062.833333333336</v>
      </c>
      <c r="C13983">
        <v>0</v>
      </c>
      <c r="D13983" t="s">
        <v>3</v>
      </c>
      <c r="E13983" s="6">
        <v>13982</v>
      </c>
    </row>
    <row r="13984" spans="2:5" x14ac:dyDescent="0.25">
      <c r="B13984" s="1">
        <v>43062.875</v>
      </c>
      <c r="C13984">
        <v>0</v>
      </c>
      <c r="D13984" t="s">
        <v>3</v>
      </c>
      <c r="E13984" s="6">
        <v>13983</v>
      </c>
    </row>
    <row r="13985" spans="2:5" x14ac:dyDescent="0.25">
      <c r="B13985" s="1">
        <v>43062.916666666664</v>
      </c>
      <c r="C13985">
        <v>0</v>
      </c>
      <c r="D13985" t="s">
        <v>3</v>
      </c>
      <c r="E13985" s="6">
        <v>13984</v>
      </c>
    </row>
    <row r="13986" spans="2:5" x14ac:dyDescent="0.25">
      <c r="B13986" s="1">
        <v>43062.958333333336</v>
      </c>
      <c r="C13986">
        <v>0</v>
      </c>
      <c r="D13986" t="s">
        <v>3</v>
      </c>
      <c r="E13986" s="6">
        <v>13985</v>
      </c>
    </row>
    <row r="13987" spans="2:5" x14ac:dyDescent="0.25">
      <c r="B13987" s="1">
        <v>43063</v>
      </c>
      <c r="C13987">
        <v>0</v>
      </c>
      <c r="D13987" t="s">
        <v>3</v>
      </c>
      <c r="E13987" s="6">
        <v>13986</v>
      </c>
    </row>
    <row r="13988" spans="2:5" x14ac:dyDescent="0.25">
      <c r="B13988" s="1">
        <v>43063.041666666664</v>
      </c>
      <c r="C13988">
        <v>0</v>
      </c>
      <c r="D13988" t="s">
        <v>3</v>
      </c>
      <c r="E13988" s="6">
        <v>13987</v>
      </c>
    </row>
    <row r="13989" spans="2:5" x14ac:dyDescent="0.25">
      <c r="B13989" s="1">
        <v>43063.083333333336</v>
      </c>
      <c r="C13989">
        <v>0</v>
      </c>
      <c r="D13989" t="s">
        <v>3</v>
      </c>
      <c r="E13989" s="6">
        <v>13988</v>
      </c>
    </row>
    <row r="13990" spans="2:5" x14ac:dyDescent="0.25">
      <c r="B13990" s="1">
        <v>43063.125</v>
      </c>
      <c r="C13990">
        <v>0</v>
      </c>
      <c r="D13990" t="s">
        <v>3</v>
      </c>
      <c r="E13990" s="6">
        <v>13989</v>
      </c>
    </row>
    <row r="13991" spans="2:5" x14ac:dyDescent="0.25">
      <c r="B13991" s="1">
        <v>43063.166666666664</v>
      </c>
      <c r="C13991">
        <v>0</v>
      </c>
      <c r="D13991" t="s">
        <v>3</v>
      </c>
      <c r="E13991" s="6">
        <v>13990</v>
      </c>
    </row>
    <row r="13992" spans="2:5" x14ac:dyDescent="0.25">
      <c r="B13992" s="1">
        <v>43063.208333333336</v>
      </c>
      <c r="C13992">
        <v>0</v>
      </c>
      <c r="D13992" t="s">
        <v>3</v>
      </c>
      <c r="E13992" s="6">
        <v>13991</v>
      </c>
    </row>
    <row r="13993" spans="2:5" x14ac:dyDescent="0.25">
      <c r="B13993" s="1">
        <v>43063.25</v>
      </c>
      <c r="C13993">
        <v>0</v>
      </c>
      <c r="D13993" t="s">
        <v>3</v>
      </c>
      <c r="E13993" s="6">
        <v>13992</v>
      </c>
    </row>
    <row r="13994" spans="2:5" x14ac:dyDescent="0.25">
      <c r="B13994" s="1">
        <v>43063.291666666664</v>
      </c>
      <c r="C13994">
        <v>0</v>
      </c>
      <c r="D13994" t="s">
        <v>3</v>
      </c>
      <c r="E13994" s="6">
        <v>13993</v>
      </c>
    </row>
    <row r="13995" spans="2:5" x14ac:dyDescent="0.25">
      <c r="B13995" s="1">
        <v>43063.333333333336</v>
      </c>
      <c r="C13995">
        <v>0</v>
      </c>
      <c r="D13995" t="s">
        <v>3</v>
      </c>
      <c r="E13995" s="6">
        <v>13994</v>
      </c>
    </row>
    <row r="13996" spans="2:5" x14ac:dyDescent="0.25">
      <c r="B13996" s="1">
        <v>43063.375</v>
      </c>
      <c r="C13996">
        <v>0</v>
      </c>
      <c r="D13996" t="s">
        <v>3</v>
      </c>
      <c r="E13996" s="6">
        <v>13995</v>
      </c>
    </row>
    <row r="13997" spans="2:5" x14ac:dyDescent="0.25">
      <c r="B13997" s="1">
        <v>43063.416666666664</v>
      </c>
      <c r="C13997">
        <v>0</v>
      </c>
      <c r="D13997" t="s">
        <v>3</v>
      </c>
      <c r="E13997" s="6">
        <v>13996</v>
      </c>
    </row>
    <row r="13998" spans="2:5" x14ac:dyDescent="0.25">
      <c r="B13998" s="1">
        <v>43063.458333333336</v>
      </c>
      <c r="C13998">
        <v>0</v>
      </c>
      <c r="D13998" t="s">
        <v>3</v>
      </c>
      <c r="E13998" s="6">
        <v>13997</v>
      </c>
    </row>
    <row r="13999" spans="2:5" x14ac:dyDescent="0.25">
      <c r="B13999" s="1">
        <v>43063.5</v>
      </c>
      <c r="C13999">
        <v>0</v>
      </c>
      <c r="D13999" t="s">
        <v>3</v>
      </c>
      <c r="E13999" s="6">
        <v>13998</v>
      </c>
    </row>
    <row r="14000" spans="2:5" x14ac:dyDescent="0.25">
      <c r="B14000" s="1">
        <v>43063.541666666664</v>
      </c>
      <c r="C14000">
        <v>0</v>
      </c>
      <c r="D14000" t="s">
        <v>3</v>
      </c>
      <c r="E14000" s="6">
        <v>13999</v>
      </c>
    </row>
    <row r="14001" spans="2:5" x14ac:dyDescent="0.25">
      <c r="B14001" s="1">
        <v>43063.583333333336</v>
      </c>
      <c r="C14001">
        <v>0</v>
      </c>
      <c r="D14001" t="s">
        <v>3</v>
      </c>
      <c r="E14001" s="6">
        <v>14000</v>
      </c>
    </row>
    <row r="14002" spans="2:5" x14ac:dyDescent="0.25">
      <c r="B14002" s="1">
        <v>43063.625</v>
      </c>
      <c r="C14002">
        <v>0</v>
      </c>
      <c r="D14002" t="s">
        <v>3</v>
      </c>
      <c r="E14002" s="6">
        <v>14001</v>
      </c>
    </row>
    <row r="14003" spans="2:5" x14ac:dyDescent="0.25">
      <c r="B14003" s="1">
        <v>43063.666666666664</v>
      </c>
      <c r="C14003">
        <v>0.6</v>
      </c>
      <c r="D14003" t="s">
        <v>3</v>
      </c>
      <c r="E14003" s="6">
        <v>14002</v>
      </c>
    </row>
    <row r="14004" spans="2:5" x14ac:dyDescent="0.25">
      <c r="B14004" s="1">
        <v>43063.708333333336</v>
      </c>
      <c r="C14004">
        <v>0</v>
      </c>
      <c r="D14004" t="s">
        <v>3</v>
      </c>
      <c r="E14004" s="6">
        <v>14003</v>
      </c>
    </row>
    <row r="14005" spans="2:5" x14ac:dyDescent="0.25">
      <c r="B14005" s="1">
        <v>43063.75</v>
      </c>
      <c r="C14005">
        <v>0</v>
      </c>
      <c r="D14005" t="s">
        <v>3</v>
      </c>
      <c r="E14005" s="6">
        <v>14004</v>
      </c>
    </row>
    <row r="14006" spans="2:5" x14ac:dyDescent="0.25">
      <c r="B14006" s="1">
        <v>43063.791666666664</v>
      </c>
      <c r="C14006">
        <v>0</v>
      </c>
      <c r="D14006" t="s">
        <v>3</v>
      </c>
      <c r="E14006" s="6">
        <v>14005</v>
      </c>
    </row>
    <row r="14007" spans="2:5" x14ac:dyDescent="0.25">
      <c r="B14007" s="1">
        <v>43063.833333333336</v>
      </c>
      <c r="C14007">
        <v>0</v>
      </c>
      <c r="D14007" t="s">
        <v>3</v>
      </c>
      <c r="E14007" s="6">
        <v>14006</v>
      </c>
    </row>
    <row r="14008" spans="2:5" x14ac:dyDescent="0.25">
      <c r="B14008" s="1">
        <v>43063.875</v>
      </c>
      <c r="C14008">
        <v>0</v>
      </c>
      <c r="D14008" t="s">
        <v>3</v>
      </c>
      <c r="E14008" s="6">
        <v>14007</v>
      </c>
    </row>
    <row r="14009" spans="2:5" x14ac:dyDescent="0.25">
      <c r="B14009" s="1">
        <v>43063.916666666664</v>
      </c>
      <c r="C14009">
        <v>0</v>
      </c>
      <c r="D14009" t="s">
        <v>3</v>
      </c>
      <c r="E14009" s="6">
        <v>14008</v>
      </c>
    </row>
    <row r="14010" spans="2:5" x14ac:dyDescent="0.25">
      <c r="B14010" s="1">
        <v>43063.958333333336</v>
      </c>
      <c r="C14010">
        <v>0</v>
      </c>
      <c r="D14010" t="s">
        <v>3</v>
      </c>
      <c r="E14010" s="6">
        <v>14009</v>
      </c>
    </row>
    <row r="14011" spans="2:5" x14ac:dyDescent="0.25">
      <c r="B14011" s="1">
        <v>43064</v>
      </c>
      <c r="C14011">
        <v>0</v>
      </c>
      <c r="D14011" t="s">
        <v>3</v>
      </c>
      <c r="E14011" s="6">
        <v>14010</v>
      </c>
    </row>
    <row r="14012" spans="2:5" x14ac:dyDescent="0.25">
      <c r="B14012" s="1">
        <v>43064.041666666664</v>
      </c>
      <c r="C14012">
        <v>0</v>
      </c>
      <c r="D14012" t="s">
        <v>3</v>
      </c>
      <c r="E14012" s="6">
        <v>14011</v>
      </c>
    </row>
    <row r="14013" spans="2:5" x14ac:dyDescent="0.25">
      <c r="B14013" s="1">
        <v>43064.083333333336</v>
      </c>
      <c r="C14013">
        <v>0</v>
      </c>
      <c r="D14013" t="s">
        <v>3</v>
      </c>
      <c r="E14013" s="6">
        <v>14012</v>
      </c>
    </row>
    <row r="14014" spans="2:5" x14ac:dyDescent="0.25">
      <c r="B14014" s="1">
        <v>43064.125</v>
      </c>
      <c r="C14014">
        <v>0</v>
      </c>
      <c r="D14014" t="s">
        <v>3</v>
      </c>
      <c r="E14014" s="6">
        <v>14013</v>
      </c>
    </row>
    <row r="14015" spans="2:5" x14ac:dyDescent="0.25">
      <c r="B14015" s="1">
        <v>43064.166666666664</v>
      </c>
      <c r="C14015">
        <v>0</v>
      </c>
      <c r="D14015" t="s">
        <v>3</v>
      </c>
      <c r="E14015" s="6">
        <v>14014</v>
      </c>
    </row>
    <row r="14016" spans="2:5" x14ac:dyDescent="0.25">
      <c r="B14016" s="1">
        <v>43064.208333333336</v>
      </c>
      <c r="C14016">
        <v>0</v>
      </c>
      <c r="D14016" t="s">
        <v>3</v>
      </c>
      <c r="E14016" s="6">
        <v>14015</v>
      </c>
    </row>
    <row r="14017" spans="2:5" x14ac:dyDescent="0.25">
      <c r="B14017" s="1">
        <v>43064.25</v>
      </c>
      <c r="C14017">
        <v>0</v>
      </c>
      <c r="D14017" t="s">
        <v>3</v>
      </c>
      <c r="E14017" s="6">
        <v>14016</v>
      </c>
    </row>
    <row r="14018" spans="2:5" x14ac:dyDescent="0.25">
      <c r="B14018" s="1">
        <v>43064.291666666664</v>
      </c>
      <c r="C14018">
        <v>0</v>
      </c>
      <c r="D14018" t="s">
        <v>3</v>
      </c>
      <c r="E14018" s="6">
        <v>14017</v>
      </c>
    </row>
    <row r="14019" spans="2:5" x14ac:dyDescent="0.25">
      <c r="B14019" s="1">
        <v>43064.333333333336</v>
      </c>
      <c r="C14019">
        <v>0</v>
      </c>
      <c r="D14019" t="s">
        <v>3</v>
      </c>
      <c r="E14019" s="6">
        <v>14018</v>
      </c>
    </row>
    <row r="14020" spans="2:5" x14ac:dyDescent="0.25">
      <c r="B14020" s="1">
        <v>43064.375</v>
      </c>
      <c r="C14020">
        <v>0</v>
      </c>
      <c r="D14020" t="s">
        <v>3</v>
      </c>
      <c r="E14020" s="6">
        <v>14019</v>
      </c>
    </row>
    <row r="14021" spans="2:5" x14ac:dyDescent="0.25">
      <c r="B14021" s="1">
        <v>43064.416666666664</v>
      </c>
      <c r="C14021">
        <v>0.6</v>
      </c>
      <c r="D14021" t="s">
        <v>3</v>
      </c>
      <c r="E14021" s="6">
        <v>14020</v>
      </c>
    </row>
    <row r="14022" spans="2:5" x14ac:dyDescent="0.25">
      <c r="B14022" s="1">
        <v>43064.458333333336</v>
      </c>
      <c r="C14022">
        <v>0.2</v>
      </c>
      <c r="D14022" t="s">
        <v>3</v>
      </c>
      <c r="E14022" s="6">
        <v>14021</v>
      </c>
    </row>
    <row r="14023" spans="2:5" x14ac:dyDescent="0.25">
      <c r="B14023" s="1">
        <v>43064.5</v>
      </c>
      <c r="C14023">
        <v>0</v>
      </c>
      <c r="D14023" t="s">
        <v>3</v>
      </c>
      <c r="E14023" s="6">
        <v>14022</v>
      </c>
    </row>
    <row r="14024" spans="2:5" x14ac:dyDescent="0.25">
      <c r="B14024" s="1">
        <v>43064.541666666664</v>
      </c>
      <c r="C14024">
        <v>0</v>
      </c>
      <c r="D14024" t="s">
        <v>3</v>
      </c>
      <c r="E14024" s="6">
        <v>14023</v>
      </c>
    </row>
    <row r="14025" spans="2:5" x14ac:dyDescent="0.25">
      <c r="B14025" s="1">
        <v>43064.583333333336</v>
      </c>
      <c r="C14025">
        <v>0</v>
      </c>
      <c r="D14025" t="s">
        <v>3</v>
      </c>
      <c r="E14025" s="6">
        <v>14024</v>
      </c>
    </row>
    <row r="14026" spans="2:5" x14ac:dyDescent="0.25">
      <c r="B14026" s="1">
        <v>43064.625</v>
      </c>
      <c r="C14026">
        <v>0</v>
      </c>
      <c r="D14026" t="s">
        <v>3</v>
      </c>
      <c r="E14026" s="6">
        <v>14025</v>
      </c>
    </row>
    <row r="14027" spans="2:5" x14ac:dyDescent="0.25">
      <c r="B14027" s="1">
        <v>43064.666666666664</v>
      </c>
      <c r="C14027">
        <v>0</v>
      </c>
      <c r="D14027" t="s">
        <v>3</v>
      </c>
      <c r="E14027" s="6">
        <v>14026</v>
      </c>
    </row>
    <row r="14028" spans="2:5" x14ac:dyDescent="0.25">
      <c r="B14028" s="1">
        <v>43064.708333333336</v>
      </c>
      <c r="C14028">
        <v>0.2</v>
      </c>
      <c r="D14028" t="s">
        <v>3</v>
      </c>
      <c r="E14028" s="6">
        <v>14027</v>
      </c>
    </row>
    <row r="14029" spans="2:5" x14ac:dyDescent="0.25">
      <c r="B14029" s="1">
        <v>43064.75</v>
      </c>
      <c r="C14029">
        <v>0</v>
      </c>
      <c r="D14029" t="s">
        <v>3</v>
      </c>
      <c r="E14029" s="6">
        <v>14028</v>
      </c>
    </row>
    <row r="14030" spans="2:5" x14ac:dyDescent="0.25">
      <c r="B14030" s="1">
        <v>43064.791666666664</v>
      </c>
      <c r="C14030">
        <v>0</v>
      </c>
      <c r="D14030" t="s">
        <v>3</v>
      </c>
      <c r="E14030" s="6">
        <v>14029</v>
      </c>
    </row>
    <row r="14031" spans="2:5" x14ac:dyDescent="0.25">
      <c r="B14031" s="1">
        <v>43064.833333333336</v>
      </c>
      <c r="C14031">
        <v>0</v>
      </c>
      <c r="D14031" t="s">
        <v>3</v>
      </c>
      <c r="E14031" s="6">
        <v>14030</v>
      </c>
    </row>
    <row r="14032" spans="2:5" x14ac:dyDescent="0.25">
      <c r="B14032" s="1">
        <v>43064.875</v>
      </c>
      <c r="C14032">
        <v>0</v>
      </c>
      <c r="D14032" t="s">
        <v>3</v>
      </c>
      <c r="E14032" s="6">
        <v>14031</v>
      </c>
    </row>
    <row r="14033" spans="2:5" x14ac:dyDescent="0.25">
      <c r="B14033" s="1">
        <v>43064.916666666664</v>
      </c>
      <c r="C14033">
        <v>0</v>
      </c>
      <c r="D14033" t="s">
        <v>3</v>
      </c>
      <c r="E14033" s="6">
        <v>14032</v>
      </c>
    </row>
    <row r="14034" spans="2:5" x14ac:dyDescent="0.25">
      <c r="B14034" s="1">
        <v>43064.958333333336</v>
      </c>
      <c r="C14034">
        <v>0</v>
      </c>
      <c r="D14034" t="s">
        <v>3</v>
      </c>
      <c r="E14034" s="6">
        <v>14033</v>
      </c>
    </row>
    <row r="14035" spans="2:5" x14ac:dyDescent="0.25">
      <c r="B14035" s="1">
        <v>43065</v>
      </c>
      <c r="C14035">
        <v>0</v>
      </c>
      <c r="D14035" t="s">
        <v>3</v>
      </c>
      <c r="E14035" s="6">
        <v>14034</v>
      </c>
    </row>
    <row r="14036" spans="2:5" x14ac:dyDescent="0.25">
      <c r="B14036" s="1">
        <v>43065.041666666664</v>
      </c>
      <c r="C14036">
        <v>0</v>
      </c>
      <c r="D14036" t="s">
        <v>3</v>
      </c>
      <c r="E14036" s="6">
        <v>14035</v>
      </c>
    </row>
    <row r="14037" spans="2:5" x14ac:dyDescent="0.25">
      <c r="B14037" s="1">
        <v>43065.083333333336</v>
      </c>
      <c r="C14037">
        <v>0</v>
      </c>
      <c r="D14037" t="s">
        <v>3</v>
      </c>
      <c r="E14037" s="6">
        <v>14036</v>
      </c>
    </row>
    <row r="14038" spans="2:5" x14ac:dyDescent="0.25">
      <c r="B14038" s="1">
        <v>43065.125</v>
      </c>
      <c r="C14038">
        <v>0</v>
      </c>
      <c r="D14038" t="s">
        <v>3</v>
      </c>
      <c r="E14038" s="6">
        <v>14037</v>
      </c>
    </row>
    <row r="14039" spans="2:5" x14ac:dyDescent="0.25">
      <c r="B14039" s="1">
        <v>43065.166666666664</v>
      </c>
      <c r="C14039">
        <v>0</v>
      </c>
      <c r="D14039" t="s">
        <v>3</v>
      </c>
      <c r="E14039" s="6">
        <v>14038</v>
      </c>
    </row>
    <row r="14040" spans="2:5" x14ac:dyDescent="0.25">
      <c r="B14040" s="1">
        <v>43065.208333333336</v>
      </c>
      <c r="C14040">
        <v>0</v>
      </c>
      <c r="D14040" t="s">
        <v>3</v>
      </c>
      <c r="E14040" s="6">
        <v>14039</v>
      </c>
    </row>
    <row r="14041" spans="2:5" x14ac:dyDescent="0.25">
      <c r="B14041" s="1">
        <v>43065.25</v>
      </c>
      <c r="C14041">
        <v>0</v>
      </c>
      <c r="D14041" t="s">
        <v>3</v>
      </c>
      <c r="E14041" s="6">
        <v>14040</v>
      </c>
    </row>
    <row r="14042" spans="2:5" x14ac:dyDescent="0.25">
      <c r="B14042" s="1">
        <v>43065.291666666664</v>
      </c>
      <c r="C14042">
        <v>0</v>
      </c>
      <c r="D14042" t="s">
        <v>3</v>
      </c>
      <c r="E14042" s="6">
        <v>14041</v>
      </c>
    </row>
    <row r="14043" spans="2:5" x14ac:dyDescent="0.25">
      <c r="B14043" s="1">
        <v>43065.333333333336</v>
      </c>
      <c r="C14043">
        <v>0</v>
      </c>
      <c r="D14043" t="s">
        <v>3</v>
      </c>
      <c r="E14043" s="6">
        <v>14042</v>
      </c>
    </row>
    <row r="14044" spans="2:5" x14ac:dyDescent="0.25">
      <c r="B14044" s="1">
        <v>43065.375</v>
      </c>
      <c r="C14044">
        <v>0</v>
      </c>
      <c r="D14044" t="s">
        <v>3</v>
      </c>
      <c r="E14044" s="6">
        <v>14043</v>
      </c>
    </row>
    <row r="14045" spans="2:5" x14ac:dyDescent="0.25">
      <c r="B14045" s="1">
        <v>43065.416666666664</v>
      </c>
      <c r="C14045">
        <v>0</v>
      </c>
      <c r="D14045" t="s">
        <v>3</v>
      </c>
      <c r="E14045" s="6">
        <v>14044</v>
      </c>
    </row>
    <row r="14046" spans="2:5" x14ac:dyDescent="0.25">
      <c r="B14046" s="1">
        <v>43065.458333333336</v>
      </c>
      <c r="C14046">
        <v>0</v>
      </c>
      <c r="D14046" t="s">
        <v>3</v>
      </c>
      <c r="E14046" s="6">
        <v>14045</v>
      </c>
    </row>
    <row r="14047" spans="2:5" x14ac:dyDescent="0.25">
      <c r="B14047" s="1">
        <v>43065.5</v>
      </c>
      <c r="C14047">
        <v>0</v>
      </c>
      <c r="D14047" t="s">
        <v>3</v>
      </c>
      <c r="E14047" s="6">
        <v>14046</v>
      </c>
    </row>
    <row r="14048" spans="2:5" x14ac:dyDescent="0.25">
      <c r="B14048" s="1">
        <v>43065.541666666664</v>
      </c>
      <c r="C14048">
        <v>0</v>
      </c>
      <c r="D14048" t="s">
        <v>3</v>
      </c>
      <c r="E14048" s="6">
        <v>14047</v>
      </c>
    </row>
    <row r="14049" spans="2:5" x14ac:dyDescent="0.25">
      <c r="B14049" s="1">
        <v>43065.583333333336</v>
      </c>
      <c r="C14049">
        <v>0</v>
      </c>
      <c r="D14049" t="s">
        <v>3</v>
      </c>
      <c r="E14049" s="6">
        <v>14048</v>
      </c>
    </row>
    <row r="14050" spans="2:5" x14ac:dyDescent="0.25">
      <c r="B14050" s="1">
        <v>43065.625</v>
      </c>
      <c r="C14050">
        <v>0</v>
      </c>
      <c r="D14050" t="s">
        <v>3</v>
      </c>
      <c r="E14050" s="6">
        <v>14049</v>
      </c>
    </row>
    <row r="14051" spans="2:5" x14ac:dyDescent="0.25">
      <c r="B14051" s="1">
        <v>43065.666666666664</v>
      </c>
      <c r="C14051">
        <v>0</v>
      </c>
      <c r="D14051" t="s">
        <v>3</v>
      </c>
      <c r="E14051" s="6">
        <v>14050</v>
      </c>
    </row>
    <row r="14052" spans="2:5" x14ac:dyDescent="0.25">
      <c r="B14052" s="1">
        <v>43065.708333333336</v>
      </c>
      <c r="C14052">
        <v>0</v>
      </c>
      <c r="D14052" t="s">
        <v>3</v>
      </c>
      <c r="E14052" s="6">
        <v>14051</v>
      </c>
    </row>
    <row r="14053" spans="2:5" x14ac:dyDescent="0.25">
      <c r="B14053" s="1">
        <v>43065.75</v>
      </c>
      <c r="C14053">
        <v>0</v>
      </c>
      <c r="D14053" t="s">
        <v>3</v>
      </c>
      <c r="E14053" s="6">
        <v>14052</v>
      </c>
    </row>
    <row r="14054" spans="2:5" x14ac:dyDescent="0.25">
      <c r="B14054" s="1">
        <v>43065.791666666664</v>
      </c>
      <c r="C14054">
        <v>0</v>
      </c>
      <c r="D14054" t="s">
        <v>3</v>
      </c>
      <c r="E14054" s="6">
        <v>14053</v>
      </c>
    </row>
    <row r="14055" spans="2:5" x14ac:dyDescent="0.25">
      <c r="B14055" s="1">
        <v>43065.833333333336</v>
      </c>
      <c r="C14055">
        <v>0</v>
      </c>
      <c r="D14055" t="s">
        <v>3</v>
      </c>
      <c r="E14055" s="6">
        <v>14054</v>
      </c>
    </row>
    <row r="14056" spans="2:5" x14ac:dyDescent="0.25">
      <c r="B14056" s="1">
        <v>43065.875</v>
      </c>
      <c r="C14056">
        <v>0</v>
      </c>
      <c r="D14056" t="s">
        <v>3</v>
      </c>
      <c r="E14056" s="6">
        <v>14055</v>
      </c>
    </row>
    <row r="14057" spans="2:5" x14ac:dyDescent="0.25">
      <c r="B14057" s="1">
        <v>43065.916666666664</v>
      </c>
      <c r="C14057">
        <v>0</v>
      </c>
      <c r="D14057" t="s">
        <v>3</v>
      </c>
      <c r="E14057" s="6">
        <v>14056</v>
      </c>
    </row>
    <row r="14058" spans="2:5" x14ac:dyDescent="0.25">
      <c r="B14058" s="1">
        <v>43065.958333333336</v>
      </c>
      <c r="C14058">
        <v>0</v>
      </c>
      <c r="D14058" t="s">
        <v>3</v>
      </c>
      <c r="E14058" s="6">
        <v>14057</v>
      </c>
    </row>
    <row r="14059" spans="2:5" x14ac:dyDescent="0.25">
      <c r="B14059" s="1">
        <v>43066</v>
      </c>
      <c r="C14059">
        <v>0</v>
      </c>
      <c r="D14059" t="s">
        <v>3</v>
      </c>
      <c r="E14059" s="6">
        <v>14058</v>
      </c>
    </row>
    <row r="14060" spans="2:5" x14ac:dyDescent="0.25">
      <c r="B14060" s="1">
        <v>43066.041666666664</v>
      </c>
      <c r="C14060">
        <v>0</v>
      </c>
      <c r="D14060" t="s">
        <v>3</v>
      </c>
      <c r="E14060" s="6">
        <v>14059</v>
      </c>
    </row>
    <row r="14061" spans="2:5" x14ac:dyDescent="0.25">
      <c r="B14061" s="1">
        <v>43066.083333333336</v>
      </c>
      <c r="C14061">
        <v>0</v>
      </c>
      <c r="D14061" t="s">
        <v>3</v>
      </c>
      <c r="E14061" s="6">
        <v>14060</v>
      </c>
    </row>
    <row r="14062" spans="2:5" x14ac:dyDescent="0.25">
      <c r="B14062" s="1">
        <v>43066.125</v>
      </c>
      <c r="C14062">
        <v>0</v>
      </c>
      <c r="D14062" t="s">
        <v>3</v>
      </c>
      <c r="E14062" s="6">
        <v>14061</v>
      </c>
    </row>
    <row r="14063" spans="2:5" x14ac:dyDescent="0.25">
      <c r="B14063" s="1">
        <v>43066.166666666664</v>
      </c>
      <c r="C14063">
        <v>0</v>
      </c>
      <c r="D14063" t="s">
        <v>3</v>
      </c>
      <c r="E14063" s="6">
        <v>14062</v>
      </c>
    </row>
    <row r="14064" spans="2:5" x14ac:dyDescent="0.25">
      <c r="B14064" s="1">
        <v>43066.208333333336</v>
      </c>
      <c r="C14064">
        <v>0</v>
      </c>
      <c r="D14064" t="s">
        <v>3</v>
      </c>
      <c r="E14064" s="6">
        <v>14063</v>
      </c>
    </row>
    <row r="14065" spans="2:5" x14ac:dyDescent="0.25">
      <c r="B14065" s="1">
        <v>43066.25</v>
      </c>
      <c r="C14065">
        <v>0</v>
      </c>
      <c r="D14065" t="s">
        <v>3</v>
      </c>
      <c r="E14065" s="6">
        <v>14064</v>
      </c>
    </row>
    <row r="14066" spans="2:5" x14ac:dyDescent="0.25">
      <c r="B14066" s="1">
        <v>43066.291666666664</v>
      </c>
      <c r="C14066">
        <v>0</v>
      </c>
      <c r="D14066" t="s">
        <v>3</v>
      </c>
      <c r="E14066" s="6">
        <v>14065</v>
      </c>
    </row>
    <row r="14067" spans="2:5" x14ac:dyDescent="0.25">
      <c r="B14067" s="1">
        <v>43066.333333333336</v>
      </c>
      <c r="C14067">
        <v>0</v>
      </c>
      <c r="D14067" t="s">
        <v>3</v>
      </c>
      <c r="E14067" s="6">
        <v>14066</v>
      </c>
    </row>
    <row r="14068" spans="2:5" x14ac:dyDescent="0.25">
      <c r="B14068" s="1">
        <v>43066.375</v>
      </c>
      <c r="C14068">
        <v>0</v>
      </c>
      <c r="D14068" t="s">
        <v>3</v>
      </c>
      <c r="E14068" s="6">
        <v>14067</v>
      </c>
    </row>
    <row r="14069" spans="2:5" x14ac:dyDescent="0.25">
      <c r="B14069" s="1">
        <v>43066.416666666664</v>
      </c>
      <c r="C14069">
        <v>0</v>
      </c>
      <c r="D14069" t="s">
        <v>3</v>
      </c>
      <c r="E14069" s="6">
        <v>14068</v>
      </c>
    </row>
    <row r="14070" spans="2:5" x14ac:dyDescent="0.25">
      <c r="B14070" s="1">
        <v>43066.458333333336</v>
      </c>
      <c r="C14070">
        <v>0</v>
      </c>
      <c r="D14070" t="s">
        <v>3</v>
      </c>
      <c r="E14070" s="6">
        <v>14069</v>
      </c>
    </row>
    <row r="14071" spans="2:5" x14ac:dyDescent="0.25">
      <c r="B14071" s="1">
        <v>43066.5</v>
      </c>
      <c r="C14071">
        <v>0</v>
      </c>
      <c r="D14071" t="s">
        <v>3</v>
      </c>
      <c r="E14071" s="6">
        <v>14070</v>
      </c>
    </row>
    <row r="14072" spans="2:5" x14ac:dyDescent="0.25">
      <c r="B14072" s="1">
        <v>43066.541666666664</v>
      </c>
      <c r="C14072">
        <v>0</v>
      </c>
      <c r="D14072" t="s">
        <v>3</v>
      </c>
      <c r="E14072" s="6">
        <v>14071</v>
      </c>
    </row>
    <row r="14073" spans="2:5" x14ac:dyDescent="0.25">
      <c r="B14073" s="1">
        <v>43066.583333333336</v>
      </c>
      <c r="C14073">
        <v>0</v>
      </c>
      <c r="D14073" t="s">
        <v>3</v>
      </c>
      <c r="E14073" s="6">
        <v>14072</v>
      </c>
    </row>
    <row r="14074" spans="2:5" x14ac:dyDescent="0.25">
      <c r="B14074" s="1">
        <v>43066.625</v>
      </c>
      <c r="C14074">
        <v>0</v>
      </c>
      <c r="D14074" t="s">
        <v>3</v>
      </c>
      <c r="E14074" s="6">
        <v>14073</v>
      </c>
    </row>
    <row r="14075" spans="2:5" x14ac:dyDescent="0.25">
      <c r="B14075" s="1">
        <v>43066.666666666664</v>
      </c>
      <c r="C14075">
        <v>0</v>
      </c>
      <c r="D14075" t="s">
        <v>3</v>
      </c>
      <c r="E14075" s="6">
        <v>14074</v>
      </c>
    </row>
    <row r="14076" spans="2:5" x14ac:dyDescent="0.25">
      <c r="B14076" s="1">
        <v>43066.708333333336</v>
      </c>
      <c r="C14076">
        <v>0</v>
      </c>
      <c r="D14076" t="s">
        <v>3</v>
      </c>
      <c r="E14076" s="6">
        <v>14075</v>
      </c>
    </row>
    <row r="14077" spans="2:5" x14ac:dyDescent="0.25">
      <c r="B14077" s="1">
        <v>43066.75</v>
      </c>
      <c r="C14077">
        <v>0</v>
      </c>
      <c r="D14077" t="s">
        <v>3</v>
      </c>
      <c r="E14077" s="6">
        <v>14076</v>
      </c>
    </row>
    <row r="14078" spans="2:5" x14ac:dyDescent="0.25">
      <c r="B14078" s="1">
        <v>43066.791666666664</v>
      </c>
      <c r="C14078">
        <v>0</v>
      </c>
      <c r="D14078" t="s">
        <v>3</v>
      </c>
      <c r="E14078" s="6">
        <v>14077</v>
      </c>
    </row>
    <row r="14079" spans="2:5" x14ac:dyDescent="0.25">
      <c r="B14079" s="1">
        <v>43066.833333333336</v>
      </c>
      <c r="C14079">
        <v>0</v>
      </c>
      <c r="D14079" t="s">
        <v>3</v>
      </c>
      <c r="E14079" s="6">
        <v>14078</v>
      </c>
    </row>
    <row r="14080" spans="2:5" x14ac:dyDescent="0.25">
      <c r="B14080" s="1">
        <v>43066.875</v>
      </c>
      <c r="C14080">
        <v>0</v>
      </c>
      <c r="D14080" t="s">
        <v>3</v>
      </c>
      <c r="E14080" s="6">
        <v>14079</v>
      </c>
    </row>
    <row r="14081" spans="2:5" x14ac:dyDescent="0.25">
      <c r="B14081" s="1">
        <v>43066.916666666664</v>
      </c>
      <c r="C14081">
        <v>0</v>
      </c>
      <c r="D14081" t="s">
        <v>3</v>
      </c>
      <c r="E14081" s="6">
        <v>14080</v>
      </c>
    </row>
    <row r="14082" spans="2:5" x14ac:dyDescent="0.25">
      <c r="B14082" s="1">
        <v>43066.958333333336</v>
      </c>
      <c r="C14082">
        <v>0</v>
      </c>
      <c r="D14082" t="s">
        <v>3</v>
      </c>
      <c r="E14082" s="6">
        <v>14081</v>
      </c>
    </row>
    <row r="14083" spans="2:5" x14ac:dyDescent="0.25">
      <c r="B14083" s="1">
        <v>43067</v>
      </c>
      <c r="C14083">
        <v>0</v>
      </c>
      <c r="D14083" t="s">
        <v>3</v>
      </c>
      <c r="E14083" s="6">
        <v>14082</v>
      </c>
    </row>
    <row r="14084" spans="2:5" x14ac:dyDescent="0.25">
      <c r="B14084" s="1">
        <v>43067.041666666664</v>
      </c>
      <c r="C14084">
        <v>0</v>
      </c>
      <c r="D14084" t="s">
        <v>3</v>
      </c>
      <c r="E14084" s="6">
        <v>14083</v>
      </c>
    </row>
    <row r="14085" spans="2:5" x14ac:dyDescent="0.25">
      <c r="B14085" s="1">
        <v>43067.083333333336</v>
      </c>
      <c r="C14085">
        <v>0</v>
      </c>
      <c r="D14085" t="s">
        <v>3</v>
      </c>
      <c r="E14085" s="6">
        <v>14084</v>
      </c>
    </row>
    <row r="14086" spans="2:5" x14ac:dyDescent="0.25">
      <c r="B14086" s="1">
        <v>43067.125</v>
      </c>
      <c r="C14086">
        <v>0</v>
      </c>
      <c r="D14086" t="s">
        <v>3</v>
      </c>
      <c r="E14086" s="6">
        <v>14085</v>
      </c>
    </row>
    <row r="14087" spans="2:5" x14ac:dyDescent="0.25">
      <c r="B14087" s="1">
        <v>43067.166666666664</v>
      </c>
      <c r="C14087">
        <v>0</v>
      </c>
      <c r="D14087" t="s">
        <v>3</v>
      </c>
      <c r="E14087" s="6">
        <v>14086</v>
      </c>
    </row>
    <row r="14088" spans="2:5" x14ac:dyDescent="0.25">
      <c r="B14088" s="1">
        <v>43067.208333333336</v>
      </c>
      <c r="C14088">
        <v>0</v>
      </c>
      <c r="D14088" t="s">
        <v>3</v>
      </c>
      <c r="E14088" s="6">
        <v>14087</v>
      </c>
    </row>
    <row r="14089" spans="2:5" x14ac:dyDescent="0.25">
      <c r="B14089" s="1">
        <v>43067.25</v>
      </c>
      <c r="C14089">
        <v>0</v>
      </c>
      <c r="D14089" t="s">
        <v>3</v>
      </c>
      <c r="E14089" s="6">
        <v>14088</v>
      </c>
    </row>
    <row r="14090" spans="2:5" x14ac:dyDescent="0.25">
      <c r="B14090" s="1">
        <v>43067.291666666664</v>
      </c>
      <c r="C14090">
        <v>0</v>
      </c>
      <c r="D14090" t="s">
        <v>3</v>
      </c>
      <c r="E14090" s="6">
        <v>14089</v>
      </c>
    </row>
    <row r="14091" spans="2:5" x14ac:dyDescent="0.25">
      <c r="B14091" s="1">
        <v>43067.333333333336</v>
      </c>
      <c r="C14091">
        <v>0</v>
      </c>
      <c r="D14091" t="s">
        <v>3</v>
      </c>
      <c r="E14091" s="6">
        <v>14090</v>
      </c>
    </row>
    <row r="14092" spans="2:5" x14ac:dyDescent="0.25">
      <c r="B14092" s="1">
        <v>43067.375</v>
      </c>
      <c r="C14092">
        <v>0</v>
      </c>
      <c r="D14092" t="s">
        <v>3</v>
      </c>
      <c r="E14092" s="6">
        <v>14091</v>
      </c>
    </row>
    <row r="14093" spans="2:5" x14ac:dyDescent="0.25">
      <c r="B14093" s="1">
        <v>43067.416666666664</v>
      </c>
      <c r="C14093">
        <v>0</v>
      </c>
      <c r="D14093" t="s">
        <v>3</v>
      </c>
      <c r="E14093" s="6">
        <v>14092</v>
      </c>
    </row>
    <row r="14094" spans="2:5" x14ac:dyDescent="0.25">
      <c r="B14094" s="1">
        <v>43067.458333333336</v>
      </c>
      <c r="C14094">
        <v>0</v>
      </c>
      <c r="D14094" t="s">
        <v>3</v>
      </c>
      <c r="E14094" s="6">
        <v>14093</v>
      </c>
    </row>
    <row r="14095" spans="2:5" x14ac:dyDescent="0.25">
      <c r="B14095" s="1">
        <v>43067.5</v>
      </c>
      <c r="C14095">
        <v>0</v>
      </c>
      <c r="D14095" t="s">
        <v>3</v>
      </c>
      <c r="E14095" s="6">
        <v>14094</v>
      </c>
    </row>
    <row r="14096" spans="2:5" x14ac:dyDescent="0.25">
      <c r="B14096" s="1">
        <v>43067.541666666664</v>
      </c>
      <c r="C14096">
        <v>0</v>
      </c>
      <c r="D14096" t="s">
        <v>3</v>
      </c>
      <c r="E14096" s="6">
        <v>14095</v>
      </c>
    </row>
    <row r="14097" spans="2:5" x14ac:dyDescent="0.25">
      <c r="B14097" s="1">
        <v>43067.583333333336</v>
      </c>
      <c r="C14097">
        <v>0</v>
      </c>
      <c r="D14097" t="s">
        <v>3</v>
      </c>
      <c r="E14097" s="6">
        <v>14096</v>
      </c>
    </row>
    <row r="14098" spans="2:5" x14ac:dyDescent="0.25">
      <c r="B14098" s="1">
        <v>43067.625</v>
      </c>
      <c r="C14098">
        <v>0</v>
      </c>
      <c r="D14098" t="s">
        <v>3</v>
      </c>
      <c r="E14098" s="6">
        <v>14097</v>
      </c>
    </row>
    <row r="14099" spans="2:5" x14ac:dyDescent="0.25">
      <c r="B14099" s="1">
        <v>43067.666666666664</v>
      </c>
      <c r="C14099">
        <v>0</v>
      </c>
      <c r="D14099" t="s">
        <v>3</v>
      </c>
      <c r="E14099" s="6">
        <v>14098</v>
      </c>
    </row>
    <row r="14100" spans="2:5" x14ac:dyDescent="0.25">
      <c r="B14100" s="1">
        <v>43067.708333333336</v>
      </c>
      <c r="C14100">
        <v>0</v>
      </c>
      <c r="D14100" t="s">
        <v>3</v>
      </c>
      <c r="E14100" s="6">
        <v>14099</v>
      </c>
    </row>
    <row r="14101" spans="2:5" x14ac:dyDescent="0.25">
      <c r="B14101" s="1">
        <v>43067.75</v>
      </c>
      <c r="C14101">
        <v>0</v>
      </c>
      <c r="D14101" t="s">
        <v>3</v>
      </c>
      <c r="E14101" s="6">
        <v>14100</v>
      </c>
    </row>
    <row r="14102" spans="2:5" x14ac:dyDescent="0.25">
      <c r="B14102" s="1">
        <v>43067.791666666664</v>
      </c>
      <c r="C14102">
        <v>0</v>
      </c>
      <c r="D14102" t="s">
        <v>3</v>
      </c>
      <c r="E14102" s="6">
        <v>14101</v>
      </c>
    </row>
    <row r="14103" spans="2:5" x14ac:dyDescent="0.25">
      <c r="B14103" s="1">
        <v>43067.833333333336</v>
      </c>
      <c r="C14103">
        <v>0</v>
      </c>
      <c r="D14103" t="s">
        <v>3</v>
      </c>
      <c r="E14103" s="6">
        <v>14102</v>
      </c>
    </row>
    <row r="14104" spans="2:5" x14ac:dyDescent="0.25">
      <c r="B14104" s="1">
        <v>43067.875</v>
      </c>
      <c r="C14104">
        <v>0</v>
      </c>
      <c r="D14104" t="s">
        <v>3</v>
      </c>
      <c r="E14104" s="6">
        <v>14103</v>
      </c>
    </row>
    <row r="14105" spans="2:5" x14ac:dyDescent="0.25">
      <c r="B14105" s="1">
        <v>43067.916666666664</v>
      </c>
      <c r="C14105">
        <v>0</v>
      </c>
      <c r="D14105" t="s">
        <v>3</v>
      </c>
      <c r="E14105" s="6">
        <v>14104</v>
      </c>
    </row>
    <row r="14106" spans="2:5" x14ac:dyDescent="0.25">
      <c r="B14106" s="1">
        <v>43067.958333333336</v>
      </c>
      <c r="C14106">
        <v>0</v>
      </c>
      <c r="D14106" t="s">
        <v>3</v>
      </c>
      <c r="E14106" s="6">
        <v>14105</v>
      </c>
    </row>
    <row r="14107" spans="2:5" x14ac:dyDescent="0.25">
      <c r="B14107" s="1">
        <v>43068</v>
      </c>
      <c r="C14107">
        <v>0</v>
      </c>
      <c r="D14107" t="s">
        <v>3</v>
      </c>
      <c r="E14107" s="6">
        <v>14106</v>
      </c>
    </row>
    <row r="14108" spans="2:5" x14ac:dyDescent="0.25">
      <c r="B14108" s="1">
        <v>43068.041666666664</v>
      </c>
      <c r="C14108">
        <v>0</v>
      </c>
      <c r="D14108" t="s">
        <v>3</v>
      </c>
      <c r="E14108" s="6">
        <v>14107</v>
      </c>
    </row>
    <row r="14109" spans="2:5" x14ac:dyDescent="0.25">
      <c r="B14109" s="1">
        <v>43068.083333333336</v>
      </c>
      <c r="C14109">
        <v>0.2</v>
      </c>
      <c r="D14109" t="s">
        <v>3</v>
      </c>
      <c r="E14109" s="6">
        <v>14108</v>
      </c>
    </row>
    <row r="14110" spans="2:5" x14ac:dyDescent="0.25">
      <c r="B14110" s="1">
        <v>43068.125</v>
      </c>
      <c r="C14110">
        <v>0</v>
      </c>
      <c r="D14110" t="s">
        <v>3</v>
      </c>
      <c r="E14110" s="6">
        <v>14109</v>
      </c>
    </row>
    <row r="14111" spans="2:5" x14ac:dyDescent="0.25">
      <c r="B14111" s="1">
        <v>43068.166666666664</v>
      </c>
      <c r="C14111">
        <v>0</v>
      </c>
      <c r="D14111" t="s">
        <v>3</v>
      </c>
      <c r="E14111" s="6">
        <v>14110</v>
      </c>
    </row>
    <row r="14112" spans="2:5" x14ac:dyDescent="0.25">
      <c r="B14112" s="1">
        <v>43068.208333333336</v>
      </c>
      <c r="C14112">
        <v>0</v>
      </c>
      <c r="D14112" t="s">
        <v>3</v>
      </c>
      <c r="E14112" s="6">
        <v>14111</v>
      </c>
    </row>
    <row r="14113" spans="2:5" x14ac:dyDescent="0.25">
      <c r="B14113" s="1">
        <v>43068.25</v>
      </c>
      <c r="C14113">
        <v>0</v>
      </c>
      <c r="D14113" t="s">
        <v>3</v>
      </c>
      <c r="E14113" s="6">
        <v>14112</v>
      </c>
    </row>
    <row r="14114" spans="2:5" x14ac:dyDescent="0.25">
      <c r="B14114" s="1">
        <v>43068.291666666664</v>
      </c>
      <c r="C14114">
        <v>0</v>
      </c>
      <c r="D14114" t="s">
        <v>3</v>
      </c>
      <c r="E14114" s="6">
        <v>14113</v>
      </c>
    </row>
    <row r="14115" spans="2:5" x14ac:dyDescent="0.25">
      <c r="B14115" s="1">
        <v>43068.333333333336</v>
      </c>
      <c r="C14115">
        <v>0</v>
      </c>
      <c r="D14115" t="s">
        <v>3</v>
      </c>
      <c r="E14115" s="6">
        <v>14114</v>
      </c>
    </row>
    <row r="14116" spans="2:5" x14ac:dyDescent="0.25">
      <c r="B14116" s="1">
        <v>43068.375</v>
      </c>
      <c r="C14116">
        <v>0</v>
      </c>
      <c r="D14116" t="s">
        <v>3</v>
      </c>
      <c r="E14116" s="6">
        <v>14115</v>
      </c>
    </row>
    <row r="14117" spans="2:5" x14ac:dyDescent="0.25">
      <c r="B14117" s="1">
        <v>43068.416666666664</v>
      </c>
      <c r="C14117">
        <v>0</v>
      </c>
      <c r="D14117" t="s">
        <v>3</v>
      </c>
      <c r="E14117" s="6">
        <v>14116</v>
      </c>
    </row>
    <row r="14118" spans="2:5" x14ac:dyDescent="0.25">
      <c r="B14118" s="1">
        <v>43068.458333333336</v>
      </c>
      <c r="C14118">
        <v>0</v>
      </c>
      <c r="D14118" t="s">
        <v>3</v>
      </c>
      <c r="E14118" s="6">
        <v>14117</v>
      </c>
    </row>
    <row r="14119" spans="2:5" x14ac:dyDescent="0.25">
      <c r="B14119" s="1">
        <v>43068.5</v>
      </c>
      <c r="C14119">
        <v>0</v>
      </c>
      <c r="D14119" t="s">
        <v>3</v>
      </c>
      <c r="E14119" s="6">
        <v>14118</v>
      </c>
    </row>
    <row r="14120" spans="2:5" x14ac:dyDescent="0.25">
      <c r="B14120" s="1">
        <v>43068.541666666664</v>
      </c>
      <c r="C14120">
        <v>0</v>
      </c>
      <c r="D14120" t="s">
        <v>3</v>
      </c>
      <c r="E14120" s="6">
        <v>14119</v>
      </c>
    </row>
    <row r="14121" spans="2:5" x14ac:dyDescent="0.25">
      <c r="B14121" s="1">
        <v>43068.583333333336</v>
      </c>
      <c r="C14121">
        <v>0</v>
      </c>
      <c r="D14121" t="s">
        <v>3</v>
      </c>
      <c r="E14121" s="6">
        <v>14120</v>
      </c>
    </row>
    <row r="14122" spans="2:5" x14ac:dyDescent="0.25">
      <c r="B14122" s="1">
        <v>43068.625</v>
      </c>
      <c r="C14122">
        <v>0</v>
      </c>
      <c r="D14122" t="s">
        <v>3</v>
      </c>
      <c r="E14122" s="6">
        <v>14121</v>
      </c>
    </row>
    <row r="14123" spans="2:5" x14ac:dyDescent="0.25">
      <c r="B14123" s="1">
        <v>43068.666666666664</v>
      </c>
      <c r="C14123">
        <v>0</v>
      </c>
      <c r="D14123" t="s">
        <v>3</v>
      </c>
      <c r="E14123" s="6">
        <v>14122</v>
      </c>
    </row>
    <row r="14124" spans="2:5" x14ac:dyDescent="0.25">
      <c r="B14124" s="1">
        <v>43068.708333333336</v>
      </c>
      <c r="C14124">
        <v>0</v>
      </c>
      <c r="D14124" t="s">
        <v>3</v>
      </c>
      <c r="E14124" s="6">
        <v>14123</v>
      </c>
    </row>
    <row r="14125" spans="2:5" x14ac:dyDescent="0.25">
      <c r="B14125" s="1">
        <v>43068.75</v>
      </c>
      <c r="C14125">
        <v>0</v>
      </c>
      <c r="D14125" t="s">
        <v>3</v>
      </c>
      <c r="E14125" s="6">
        <v>14124</v>
      </c>
    </row>
    <row r="14126" spans="2:5" x14ac:dyDescent="0.25">
      <c r="B14126" s="1">
        <v>43068.791666666664</v>
      </c>
      <c r="C14126">
        <v>0</v>
      </c>
      <c r="D14126" t="s">
        <v>3</v>
      </c>
      <c r="E14126" s="6">
        <v>14125</v>
      </c>
    </row>
    <row r="14127" spans="2:5" x14ac:dyDescent="0.25">
      <c r="B14127" s="1">
        <v>43068.833333333336</v>
      </c>
      <c r="C14127">
        <v>0</v>
      </c>
      <c r="D14127" t="s">
        <v>3</v>
      </c>
      <c r="E14127" s="6">
        <v>14126</v>
      </c>
    </row>
    <row r="14128" spans="2:5" x14ac:dyDescent="0.25">
      <c r="B14128" s="1">
        <v>43068.875</v>
      </c>
      <c r="C14128">
        <v>0</v>
      </c>
      <c r="D14128" t="s">
        <v>3</v>
      </c>
      <c r="E14128" s="6">
        <v>14127</v>
      </c>
    </row>
    <row r="14129" spans="2:5" x14ac:dyDescent="0.25">
      <c r="B14129" s="1">
        <v>43068.916666666664</v>
      </c>
      <c r="C14129">
        <v>0</v>
      </c>
      <c r="D14129" t="s">
        <v>3</v>
      </c>
      <c r="E14129" s="6">
        <v>14128</v>
      </c>
    </row>
    <row r="14130" spans="2:5" x14ac:dyDescent="0.25">
      <c r="B14130" s="1">
        <v>43068.958333333336</v>
      </c>
      <c r="C14130">
        <v>0</v>
      </c>
      <c r="D14130" t="s">
        <v>3</v>
      </c>
      <c r="E14130" s="6">
        <v>14129</v>
      </c>
    </row>
    <row r="14131" spans="2:5" x14ac:dyDescent="0.25">
      <c r="B14131" s="1">
        <v>43069</v>
      </c>
      <c r="C14131">
        <v>0</v>
      </c>
      <c r="D14131" t="s">
        <v>3</v>
      </c>
      <c r="E14131" s="6">
        <v>14130</v>
      </c>
    </row>
    <row r="14132" spans="2:5" x14ac:dyDescent="0.25">
      <c r="B14132" s="1">
        <v>43069.041666666664</v>
      </c>
      <c r="C14132">
        <v>0</v>
      </c>
      <c r="D14132" t="s">
        <v>3</v>
      </c>
      <c r="E14132" s="6">
        <v>14131</v>
      </c>
    </row>
    <row r="14133" spans="2:5" x14ac:dyDescent="0.25">
      <c r="B14133" s="1">
        <v>43069.083333333336</v>
      </c>
      <c r="C14133">
        <v>0</v>
      </c>
      <c r="D14133" t="s">
        <v>3</v>
      </c>
      <c r="E14133" s="6">
        <v>14132</v>
      </c>
    </row>
    <row r="14134" spans="2:5" x14ac:dyDescent="0.25">
      <c r="B14134" s="1">
        <v>43069.125</v>
      </c>
      <c r="C14134">
        <v>0</v>
      </c>
      <c r="D14134" t="s">
        <v>3</v>
      </c>
      <c r="E14134" s="6">
        <v>14133</v>
      </c>
    </row>
    <row r="14135" spans="2:5" x14ac:dyDescent="0.25">
      <c r="B14135" s="1">
        <v>43069.166666666664</v>
      </c>
      <c r="C14135">
        <v>0</v>
      </c>
      <c r="D14135" t="s">
        <v>3</v>
      </c>
      <c r="E14135" s="6">
        <v>14134</v>
      </c>
    </row>
    <row r="14136" spans="2:5" x14ac:dyDescent="0.25">
      <c r="B14136" s="1">
        <v>43069.208333333336</v>
      </c>
      <c r="C14136">
        <v>0</v>
      </c>
      <c r="D14136" t="s">
        <v>3</v>
      </c>
      <c r="E14136" s="6">
        <v>14135</v>
      </c>
    </row>
    <row r="14137" spans="2:5" x14ac:dyDescent="0.25">
      <c r="B14137" s="1">
        <v>43069.25</v>
      </c>
      <c r="C14137">
        <v>0</v>
      </c>
      <c r="D14137" t="s">
        <v>3</v>
      </c>
      <c r="E14137" s="6">
        <v>14136</v>
      </c>
    </row>
    <row r="14138" spans="2:5" x14ac:dyDescent="0.25">
      <c r="B14138" s="1">
        <v>43069.291666666664</v>
      </c>
      <c r="C14138">
        <v>0</v>
      </c>
      <c r="D14138" t="s">
        <v>3</v>
      </c>
      <c r="E14138" s="6">
        <v>14137</v>
      </c>
    </row>
    <row r="14139" spans="2:5" x14ac:dyDescent="0.25">
      <c r="B14139" s="1">
        <v>43069.333333333336</v>
      </c>
      <c r="C14139">
        <v>0</v>
      </c>
      <c r="D14139" t="s">
        <v>3</v>
      </c>
      <c r="E14139" s="6">
        <v>14138</v>
      </c>
    </row>
    <row r="14140" spans="2:5" x14ac:dyDescent="0.25">
      <c r="B14140" s="1">
        <v>43069.375</v>
      </c>
      <c r="C14140">
        <v>0</v>
      </c>
      <c r="D14140" t="s">
        <v>3</v>
      </c>
      <c r="E14140" s="6">
        <v>14139</v>
      </c>
    </row>
    <row r="14141" spans="2:5" x14ac:dyDescent="0.25">
      <c r="B14141" s="1">
        <v>43069.416666666664</v>
      </c>
      <c r="C14141">
        <v>0</v>
      </c>
      <c r="D14141" t="s">
        <v>3</v>
      </c>
      <c r="E14141" s="6">
        <v>14140</v>
      </c>
    </row>
    <row r="14142" spans="2:5" x14ac:dyDescent="0.25">
      <c r="B14142" s="1">
        <v>43069.458333333336</v>
      </c>
      <c r="C14142">
        <v>0</v>
      </c>
      <c r="D14142" t="s">
        <v>3</v>
      </c>
      <c r="E14142" s="6">
        <v>14141</v>
      </c>
    </row>
    <row r="14143" spans="2:5" x14ac:dyDescent="0.25">
      <c r="B14143" s="1">
        <v>43069.5</v>
      </c>
      <c r="C14143">
        <v>0.6</v>
      </c>
      <c r="D14143" t="s">
        <v>3</v>
      </c>
      <c r="E14143" s="6">
        <v>14142</v>
      </c>
    </row>
    <row r="14144" spans="2:5" x14ac:dyDescent="0.25">
      <c r="B14144" s="1">
        <v>43069.541666666664</v>
      </c>
      <c r="C14144">
        <v>0</v>
      </c>
      <c r="D14144" t="s">
        <v>3</v>
      </c>
      <c r="E14144" s="6">
        <v>14143</v>
      </c>
    </row>
    <row r="14145" spans="2:5" x14ac:dyDescent="0.25">
      <c r="B14145" s="1">
        <v>43069.583333333336</v>
      </c>
      <c r="C14145">
        <v>0</v>
      </c>
      <c r="D14145" t="s">
        <v>3</v>
      </c>
      <c r="E14145" s="6">
        <v>14144</v>
      </c>
    </row>
    <row r="14146" spans="2:5" x14ac:dyDescent="0.25">
      <c r="B14146" s="1">
        <v>43069.625</v>
      </c>
      <c r="C14146">
        <v>0</v>
      </c>
      <c r="D14146" t="s">
        <v>3</v>
      </c>
      <c r="E14146" s="6">
        <v>14145</v>
      </c>
    </row>
    <row r="14147" spans="2:5" x14ac:dyDescent="0.25">
      <c r="B14147" s="1">
        <v>43069.666666666664</v>
      </c>
      <c r="C14147">
        <v>0</v>
      </c>
      <c r="D14147" t="s">
        <v>3</v>
      </c>
      <c r="E14147" s="6">
        <v>14146</v>
      </c>
    </row>
    <row r="14148" spans="2:5" x14ac:dyDescent="0.25">
      <c r="B14148" s="1">
        <v>43069.708333333336</v>
      </c>
      <c r="C14148">
        <v>0</v>
      </c>
      <c r="D14148" t="s">
        <v>3</v>
      </c>
      <c r="E14148" s="6">
        <v>14147</v>
      </c>
    </row>
    <row r="14149" spans="2:5" x14ac:dyDescent="0.25">
      <c r="B14149" s="1">
        <v>43069.75</v>
      </c>
      <c r="C14149">
        <v>0</v>
      </c>
      <c r="D14149" t="s">
        <v>3</v>
      </c>
      <c r="E14149" s="6">
        <v>14148</v>
      </c>
    </row>
    <row r="14150" spans="2:5" x14ac:dyDescent="0.25">
      <c r="B14150" s="1">
        <v>43069.791666666664</v>
      </c>
      <c r="C14150">
        <v>0</v>
      </c>
      <c r="D14150" t="s">
        <v>3</v>
      </c>
      <c r="E14150" s="6">
        <v>14149</v>
      </c>
    </row>
    <row r="14151" spans="2:5" x14ac:dyDescent="0.25">
      <c r="B14151" s="1">
        <v>43069.833333333336</v>
      </c>
      <c r="C14151">
        <v>0</v>
      </c>
      <c r="D14151" t="s">
        <v>3</v>
      </c>
      <c r="E14151" s="6">
        <v>14150</v>
      </c>
    </row>
    <row r="14152" spans="2:5" x14ac:dyDescent="0.25">
      <c r="B14152" s="1">
        <v>43069.875</v>
      </c>
      <c r="C14152">
        <v>0</v>
      </c>
      <c r="D14152" t="s">
        <v>3</v>
      </c>
      <c r="E14152" s="6">
        <v>14151</v>
      </c>
    </row>
    <row r="14153" spans="2:5" x14ac:dyDescent="0.25">
      <c r="B14153" s="1">
        <v>43069.916666666664</v>
      </c>
      <c r="C14153">
        <v>0</v>
      </c>
      <c r="D14153" t="s">
        <v>3</v>
      </c>
      <c r="E14153" s="6">
        <v>14152</v>
      </c>
    </row>
    <row r="14154" spans="2:5" x14ac:dyDescent="0.25">
      <c r="B14154" s="1">
        <v>43069.958333333336</v>
      </c>
      <c r="C14154">
        <v>0</v>
      </c>
      <c r="D14154" t="s">
        <v>3</v>
      </c>
      <c r="E14154" s="6">
        <v>14153</v>
      </c>
    </row>
    <row r="14155" spans="2:5" x14ac:dyDescent="0.25">
      <c r="B14155" s="1">
        <v>43070</v>
      </c>
      <c r="C14155">
        <v>0</v>
      </c>
      <c r="D14155" t="s">
        <v>3</v>
      </c>
      <c r="E14155" s="6">
        <v>14154</v>
      </c>
    </row>
    <row r="14156" spans="2:5" x14ac:dyDescent="0.25">
      <c r="B14156" s="1">
        <v>43070.041666666664</v>
      </c>
      <c r="C14156">
        <v>0</v>
      </c>
      <c r="D14156" t="s">
        <v>3</v>
      </c>
      <c r="E14156" s="6">
        <v>14155</v>
      </c>
    </row>
    <row r="14157" spans="2:5" x14ac:dyDescent="0.25">
      <c r="B14157" s="1">
        <v>43070.083333333336</v>
      </c>
      <c r="C14157">
        <v>0</v>
      </c>
      <c r="D14157" t="s">
        <v>3</v>
      </c>
      <c r="E14157" s="6">
        <v>14156</v>
      </c>
    </row>
    <row r="14158" spans="2:5" x14ac:dyDescent="0.25">
      <c r="B14158" s="1">
        <v>43070.125</v>
      </c>
      <c r="C14158">
        <v>0</v>
      </c>
      <c r="D14158" t="s">
        <v>3</v>
      </c>
      <c r="E14158" s="6">
        <v>14157</v>
      </c>
    </row>
    <row r="14159" spans="2:5" x14ac:dyDescent="0.25">
      <c r="B14159" s="1">
        <v>43070.166666666664</v>
      </c>
      <c r="C14159">
        <v>0</v>
      </c>
      <c r="D14159" t="s">
        <v>3</v>
      </c>
      <c r="E14159" s="6">
        <v>14158</v>
      </c>
    </row>
    <row r="14160" spans="2:5" x14ac:dyDescent="0.25">
      <c r="B14160" s="1">
        <v>43070.208333333336</v>
      </c>
      <c r="C14160">
        <v>0</v>
      </c>
      <c r="D14160" t="s">
        <v>3</v>
      </c>
      <c r="E14160" s="6">
        <v>14159</v>
      </c>
    </row>
    <row r="14161" spans="2:5" x14ac:dyDescent="0.25">
      <c r="B14161" s="1">
        <v>43070.25</v>
      </c>
      <c r="C14161">
        <v>0</v>
      </c>
      <c r="D14161" t="s">
        <v>3</v>
      </c>
      <c r="E14161" s="6">
        <v>14160</v>
      </c>
    </row>
    <row r="14162" spans="2:5" x14ac:dyDescent="0.25">
      <c r="B14162" s="1">
        <v>43070.291666666664</v>
      </c>
      <c r="C14162">
        <v>0</v>
      </c>
      <c r="D14162" t="s">
        <v>3</v>
      </c>
      <c r="E14162" s="6">
        <v>14161</v>
      </c>
    </row>
    <row r="14163" spans="2:5" x14ac:dyDescent="0.25">
      <c r="B14163" s="1">
        <v>43070.333333333336</v>
      </c>
      <c r="C14163">
        <v>0</v>
      </c>
      <c r="D14163" t="s">
        <v>3</v>
      </c>
      <c r="E14163" s="6">
        <v>14162</v>
      </c>
    </row>
    <row r="14164" spans="2:5" x14ac:dyDescent="0.25">
      <c r="B14164" s="1">
        <v>43070.375</v>
      </c>
      <c r="C14164">
        <v>0</v>
      </c>
      <c r="D14164" t="s">
        <v>3</v>
      </c>
      <c r="E14164" s="6">
        <v>14163</v>
      </c>
    </row>
    <row r="14165" spans="2:5" x14ac:dyDescent="0.25">
      <c r="B14165" s="1">
        <v>43070.416666666664</v>
      </c>
      <c r="C14165">
        <v>0</v>
      </c>
      <c r="D14165" t="s">
        <v>3</v>
      </c>
      <c r="E14165" s="6">
        <v>14164</v>
      </c>
    </row>
    <row r="14166" spans="2:5" x14ac:dyDescent="0.25">
      <c r="B14166" s="1">
        <v>43070.458333333336</v>
      </c>
      <c r="C14166">
        <v>0</v>
      </c>
      <c r="D14166" t="s">
        <v>3</v>
      </c>
      <c r="E14166" s="6">
        <v>14165</v>
      </c>
    </row>
    <row r="14167" spans="2:5" x14ac:dyDescent="0.25">
      <c r="B14167" s="1">
        <v>43070.5</v>
      </c>
      <c r="C14167">
        <v>1</v>
      </c>
      <c r="D14167" t="s">
        <v>3</v>
      </c>
      <c r="E14167" s="6">
        <v>14166</v>
      </c>
    </row>
    <row r="14168" spans="2:5" x14ac:dyDescent="0.25">
      <c r="B14168" s="1">
        <v>43070.541666666664</v>
      </c>
      <c r="C14168">
        <v>1.6</v>
      </c>
      <c r="D14168" t="s">
        <v>3</v>
      </c>
      <c r="E14168" s="6">
        <v>14167</v>
      </c>
    </row>
    <row r="14169" spans="2:5" x14ac:dyDescent="0.25">
      <c r="B14169" s="1">
        <v>43070.583333333336</v>
      </c>
      <c r="C14169">
        <v>0.2</v>
      </c>
      <c r="D14169" t="s">
        <v>3</v>
      </c>
      <c r="E14169" s="6">
        <v>14168</v>
      </c>
    </row>
    <row r="14170" spans="2:5" x14ac:dyDescent="0.25">
      <c r="B14170" s="1">
        <v>43070.625</v>
      </c>
      <c r="C14170">
        <v>0</v>
      </c>
      <c r="D14170" t="s">
        <v>3</v>
      </c>
      <c r="E14170" s="6">
        <v>14169</v>
      </c>
    </row>
    <row r="14171" spans="2:5" x14ac:dyDescent="0.25">
      <c r="B14171" s="1">
        <v>43070.666666666664</v>
      </c>
      <c r="C14171">
        <v>0</v>
      </c>
      <c r="D14171" t="s">
        <v>3</v>
      </c>
      <c r="E14171" s="6">
        <v>14170</v>
      </c>
    </row>
    <row r="14172" spans="2:5" x14ac:dyDescent="0.25">
      <c r="B14172" s="1">
        <v>43070.708333333336</v>
      </c>
      <c r="C14172">
        <v>0</v>
      </c>
      <c r="D14172" t="s">
        <v>3</v>
      </c>
      <c r="E14172" s="6">
        <v>14171</v>
      </c>
    </row>
    <row r="14173" spans="2:5" x14ac:dyDescent="0.25">
      <c r="B14173" s="1">
        <v>43070.75</v>
      </c>
      <c r="C14173">
        <v>0</v>
      </c>
      <c r="D14173" t="s">
        <v>3</v>
      </c>
      <c r="E14173" s="6">
        <v>14172</v>
      </c>
    </row>
    <row r="14174" spans="2:5" x14ac:dyDescent="0.25">
      <c r="B14174" s="1">
        <v>43070.791666666664</v>
      </c>
      <c r="C14174">
        <v>0</v>
      </c>
      <c r="D14174" t="s">
        <v>3</v>
      </c>
      <c r="E14174" s="6">
        <v>14173</v>
      </c>
    </row>
    <row r="14175" spans="2:5" x14ac:dyDescent="0.25">
      <c r="B14175" s="1">
        <v>43070.833333333336</v>
      </c>
      <c r="C14175">
        <v>0</v>
      </c>
      <c r="D14175" t="s">
        <v>3</v>
      </c>
      <c r="E14175" s="6">
        <v>14174</v>
      </c>
    </row>
    <row r="14176" spans="2:5" x14ac:dyDescent="0.25">
      <c r="B14176" s="1">
        <v>43070.875</v>
      </c>
      <c r="C14176">
        <v>0</v>
      </c>
      <c r="D14176" t="s">
        <v>3</v>
      </c>
      <c r="E14176" s="6">
        <v>14175</v>
      </c>
    </row>
    <row r="14177" spans="2:5" x14ac:dyDescent="0.25">
      <c r="B14177" s="1">
        <v>43070.916666666664</v>
      </c>
      <c r="C14177">
        <v>0</v>
      </c>
      <c r="D14177" t="s">
        <v>3</v>
      </c>
      <c r="E14177" s="6">
        <v>14176</v>
      </c>
    </row>
    <row r="14178" spans="2:5" x14ac:dyDescent="0.25">
      <c r="B14178" s="1">
        <v>43070.958333333336</v>
      </c>
      <c r="C14178">
        <v>0</v>
      </c>
      <c r="D14178" t="s">
        <v>3</v>
      </c>
      <c r="E14178" s="6">
        <v>14177</v>
      </c>
    </row>
    <row r="14179" spans="2:5" x14ac:dyDescent="0.25">
      <c r="B14179" s="1">
        <v>43071</v>
      </c>
      <c r="C14179">
        <v>0</v>
      </c>
      <c r="D14179" t="s">
        <v>3</v>
      </c>
      <c r="E14179" s="6">
        <v>14178</v>
      </c>
    </row>
    <row r="14180" spans="2:5" x14ac:dyDescent="0.25">
      <c r="B14180" s="1">
        <v>43071.041666666664</v>
      </c>
      <c r="C14180">
        <v>0</v>
      </c>
      <c r="D14180" t="s">
        <v>3</v>
      </c>
      <c r="E14180" s="6">
        <v>14179</v>
      </c>
    </row>
    <row r="14181" spans="2:5" x14ac:dyDescent="0.25">
      <c r="B14181" s="1">
        <v>43071.083333333336</v>
      </c>
      <c r="C14181">
        <v>0</v>
      </c>
      <c r="D14181" t="s">
        <v>3</v>
      </c>
      <c r="E14181" s="6">
        <v>14180</v>
      </c>
    </row>
    <row r="14182" spans="2:5" x14ac:dyDescent="0.25">
      <c r="B14182" s="1">
        <v>43071.125</v>
      </c>
      <c r="C14182">
        <v>0</v>
      </c>
      <c r="D14182" t="s">
        <v>3</v>
      </c>
      <c r="E14182" s="6">
        <v>14181</v>
      </c>
    </row>
    <row r="14183" spans="2:5" x14ac:dyDescent="0.25">
      <c r="B14183" s="1">
        <v>43071.166666666664</v>
      </c>
      <c r="C14183">
        <v>0</v>
      </c>
      <c r="D14183" t="s">
        <v>3</v>
      </c>
      <c r="E14183" s="6">
        <v>14182</v>
      </c>
    </row>
    <row r="14184" spans="2:5" x14ac:dyDescent="0.25">
      <c r="B14184" s="1">
        <v>43071.208333333336</v>
      </c>
      <c r="C14184">
        <v>0</v>
      </c>
      <c r="D14184" t="s">
        <v>3</v>
      </c>
      <c r="E14184" s="6">
        <v>14183</v>
      </c>
    </row>
    <row r="14185" spans="2:5" x14ac:dyDescent="0.25">
      <c r="B14185" s="1">
        <v>43071.25</v>
      </c>
      <c r="C14185">
        <v>0</v>
      </c>
      <c r="D14185" t="s">
        <v>3</v>
      </c>
      <c r="E14185" s="6">
        <v>14184</v>
      </c>
    </row>
    <row r="14186" spans="2:5" x14ac:dyDescent="0.25">
      <c r="B14186" s="1">
        <v>43071.291666666664</v>
      </c>
      <c r="C14186">
        <v>0</v>
      </c>
      <c r="D14186" t="s">
        <v>3</v>
      </c>
      <c r="E14186" s="6">
        <v>14185</v>
      </c>
    </row>
    <row r="14187" spans="2:5" x14ac:dyDescent="0.25">
      <c r="B14187" s="1">
        <v>43071.333333333336</v>
      </c>
      <c r="C14187">
        <v>0</v>
      </c>
      <c r="D14187" t="s">
        <v>3</v>
      </c>
      <c r="E14187" s="6">
        <v>14186</v>
      </c>
    </row>
    <row r="14188" spans="2:5" x14ac:dyDescent="0.25">
      <c r="B14188" s="1">
        <v>43071.375</v>
      </c>
      <c r="C14188">
        <v>0</v>
      </c>
      <c r="D14188" t="s">
        <v>3</v>
      </c>
      <c r="E14188" s="6">
        <v>14187</v>
      </c>
    </row>
    <row r="14189" spans="2:5" x14ac:dyDescent="0.25">
      <c r="B14189" s="1">
        <v>43071.416666666664</v>
      </c>
      <c r="C14189">
        <v>0</v>
      </c>
      <c r="D14189" t="s">
        <v>3</v>
      </c>
      <c r="E14189" s="6">
        <v>14188</v>
      </c>
    </row>
    <row r="14190" spans="2:5" x14ac:dyDescent="0.25">
      <c r="B14190" s="1">
        <v>43071.458333333336</v>
      </c>
      <c r="C14190">
        <v>0</v>
      </c>
      <c r="D14190" t="s">
        <v>3</v>
      </c>
      <c r="E14190" s="6">
        <v>14189</v>
      </c>
    </row>
    <row r="14191" spans="2:5" x14ac:dyDescent="0.25">
      <c r="B14191" s="1">
        <v>43071.5</v>
      </c>
      <c r="C14191">
        <v>0.4</v>
      </c>
      <c r="D14191" t="s">
        <v>3</v>
      </c>
      <c r="E14191" s="6">
        <v>14190</v>
      </c>
    </row>
    <row r="14192" spans="2:5" x14ac:dyDescent="0.25">
      <c r="B14192" s="1">
        <v>43071.541666666664</v>
      </c>
      <c r="C14192">
        <v>1</v>
      </c>
      <c r="D14192" t="s">
        <v>3</v>
      </c>
      <c r="E14192" s="6">
        <v>14191</v>
      </c>
    </row>
    <row r="14193" spans="2:5" x14ac:dyDescent="0.25">
      <c r="B14193" s="1">
        <v>43071.583333333336</v>
      </c>
      <c r="C14193">
        <v>0</v>
      </c>
      <c r="D14193" t="s">
        <v>3</v>
      </c>
      <c r="E14193" s="6">
        <v>14192</v>
      </c>
    </row>
    <row r="14194" spans="2:5" x14ac:dyDescent="0.25">
      <c r="B14194" s="1">
        <v>43071.625</v>
      </c>
      <c r="C14194">
        <v>0</v>
      </c>
      <c r="D14194" t="s">
        <v>3</v>
      </c>
      <c r="E14194" s="6">
        <v>14193</v>
      </c>
    </row>
    <row r="14195" spans="2:5" x14ac:dyDescent="0.25">
      <c r="B14195" s="1">
        <v>43071.666666666664</v>
      </c>
      <c r="C14195">
        <v>0</v>
      </c>
      <c r="D14195" t="s">
        <v>3</v>
      </c>
      <c r="E14195" s="6">
        <v>14194</v>
      </c>
    </row>
    <row r="14196" spans="2:5" x14ac:dyDescent="0.25">
      <c r="B14196" s="1">
        <v>43071.708333333336</v>
      </c>
      <c r="C14196">
        <v>0</v>
      </c>
      <c r="D14196" t="s">
        <v>3</v>
      </c>
      <c r="E14196" s="6">
        <v>14195</v>
      </c>
    </row>
    <row r="14197" spans="2:5" x14ac:dyDescent="0.25">
      <c r="B14197" s="1">
        <v>43071.75</v>
      </c>
      <c r="C14197">
        <v>0</v>
      </c>
      <c r="D14197" t="s">
        <v>3</v>
      </c>
      <c r="E14197" s="6">
        <v>14196</v>
      </c>
    </row>
    <row r="14198" spans="2:5" x14ac:dyDescent="0.25">
      <c r="B14198" s="1">
        <v>43071.791666666664</v>
      </c>
      <c r="C14198">
        <v>0</v>
      </c>
      <c r="D14198" t="s">
        <v>3</v>
      </c>
      <c r="E14198" s="6">
        <v>14197</v>
      </c>
    </row>
    <row r="14199" spans="2:5" x14ac:dyDescent="0.25">
      <c r="B14199" s="1">
        <v>43071.833333333336</v>
      </c>
      <c r="C14199">
        <v>0</v>
      </c>
      <c r="D14199" t="s">
        <v>3</v>
      </c>
      <c r="E14199" s="6">
        <v>14198</v>
      </c>
    </row>
    <row r="14200" spans="2:5" x14ac:dyDescent="0.25">
      <c r="B14200" s="1">
        <v>43071.875</v>
      </c>
      <c r="C14200">
        <v>0</v>
      </c>
      <c r="D14200" t="s">
        <v>3</v>
      </c>
      <c r="E14200" s="6">
        <v>14199</v>
      </c>
    </row>
    <row r="14201" spans="2:5" x14ac:dyDescent="0.25">
      <c r="B14201" s="1">
        <v>43071.916666666664</v>
      </c>
      <c r="C14201">
        <v>0</v>
      </c>
      <c r="D14201" t="s">
        <v>3</v>
      </c>
      <c r="E14201" s="6">
        <v>14200</v>
      </c>
    </row>
    <row r="14202" spans="2:5" x14ac:dyDescent="0.25">
      <c r="B14202" s="1">
        <v>43071.958333333336</v>
      </c>
      <c r="C14202">
        <v>0</v>
      </c>
      <c r="D14202" t="s">
        <v>3</v>
      </c>
      <c r="E14202" s="6">
        <v>14201</v>
      </c>
    </row>
    <row r="14203" spans="2:5" x14ac:dyDescent="0.25">
      <c r="B14203" s="1">
        <v>43072</v>
      </c>
      <c r="C14203">
        <v>0</v>
      </c>
      <c r="D14203" t="s">
        <v>3</v>
      </c>
      <c r="E14203" s="6">
        <v>14202</v>
      </c>
    </row>
    <row r="14204" spans="2:5" x14ac:dyDescent="0.25">
      <c r="B14204" s="1">
        <v>43072.041666666664</v>
      </c>
      <c r="C14204">
        <v>0</v>
      </c>
      <c r="D14204" t="s">
        <v>3</v>
      </c>
      <c r="E14204" s="6">
        <v>14203</v>
      </c>
    </row>
    <row r="14205" spans="2:5" x14ac:dyDescent="0.25">
      <c r="B14205" s="1">
        <v>43072.083333333336</v>
      </c>
      <c r="C14205">
        <v>0</v>
      </c>
      <c r="D14205" t="s">
        <v>3</v>
      </c>
      <c r="E14205" s="6">
        <v>14204</v>
      </c>
    </row>
    <row r="14206" spans="2:5" x14ac:dyDescent="0.25">
      <c r="B14206" s="1">
        <v>43072.125</v>
      </c>
      <c r="C14206">
        <v>0</v>
      </c>
      <c r="D14206" t="s">
        <v>3</v>
      </c>
      <c r="E14206" s="6">
        <v>14205</v>
      </c>
    </row>
    <row r="14207" spans="2:5" x14ac:dyDescent="0.25">
      <c r="B14207" s="1">
        <v>43072.166666666664</v>
      </c>
      <c r="C14207">
        <v>0</v>
      </c>
      <c r="D14207" t="s">
        <v>3</v>
      </c>
      <c r="E14207" s="6">
        <v>14206</v>
      </c>
    </row>
    <row r="14208" spans="2:5" x14ac:dyDescent="0.25">
      <c r="B14208" s="1">
        <v>43072.208333333336</v>
      </c>
      <c r="C14208">
        <v>0</v>
      </c>
      <c r="D14208" t="s">
        <v>3</v>
      </c>
      <c r="E14208" s="6">
        <v>14207</v>
      </c>
    </row>
    <row r="14209" spans="2:5" x14ac:dyDescent="0.25">
      <c r="B14209" s="1">
        <v>43072.25</v>
      </c>
      <c r="C14209">
        <v>0</v>
      </c>
      <c r="D14209" t="s">
        <v>3</v>
      </c>
      <c r="E14209" s="6">
        <v>14208</v>
      </c>
    </row>
    <row r="14210" spans="2:5" x14ac:dyDescent="0.25">
      <c r="B14210" s="1">
        <v>43072.291666666664</v>
      </c>
      <c r="C14210">
        <v>0</v>
      </c>
      <c r="D14210" t="s">
        <v>3</v>
      </c>
      <c r="E14210" s="6">
        <v>14209</v>
      </c>
    </row>
    <row r="14211" spans="2:5" x14ac:dyDescent="0.25">
      <c r="B14211" s="1">
        <v>43072.333333333336</v>
      </c>
      <c r="C14211">
        <v>0</v>
      </c>
      <c r="D14211" t="s">
        <v>3</v>
      </c>
      <c r="E14211" s="6">
        <v>14210</v>
      </c>
    </row>
    <row r="14212" spans="2:5" x14ac:dyDescent="0.25">
      <c r="B14212" s="1">
        <v>43072.375</v>
      </c>
      <c r="C14212">
        <v>0</v>
      </c>
      <c r="D14212" t="s">
        <v>3</v>
      </c>
      <c r="E14212" s="6">
        <v>14211</v>
      </c>
    </row>
    <row r="14213" spans="2:5" x14ac:dyDescent="0.25">
      <c r="B14213" s="1">
        <v>43072.416666666664</v>
      </c>
      <c r="C14213">
        <v>0</v>
      </c>
      <c r="D14213" t="s">
        <v>3</v>
      </c>
      <c r="E14213" s="6">
        <v>14212</v>
      </c>
    </row>
    <row r="14214" spans="2:5" x14ac:dyDescent="0.25">
      <c r="B14214" s="1">
        <v>43072.458333333336</v>
      </c>
      <c r="C14214">
        <v>0.2</v>
      </c>
      <c r="D14214" t="s">
        <v>3</v>
      </c>
      <c r="E14214" s="6">
        <v>14213</v>
      </c>
    </row>
    <row r="14215" spans="2:5" x14ac:dyDescent="0.25">
      <c r="B14215" s="1">
        <v>43072.5</v>
      </c>
      <c r="C14215">
        <v>0</v>
      </c>
      <c r="D14215" t="s">
        <v>3</v>
      </c>
      <c r="E14215" s="6">
        <v>14214</v>
      </c>
    </row>
    <row r="14216" spans="2:5" x14ac:dyDescent="0.25">
      <c r="B14216" s="1">
        <v>43072.541666666664</v>
      </c>
      <c r="C14216">
        <v>0</v>
      </c>
      <c r="D14216" t="s">
        <v>3</v>
      </c>
      <c r="E14216" s="6">
        <v>14215</v>
      </c>
    </row>
    <row r="14217" spans="2:5" x14ac:dyDescent="0.25">
      <c r="B14217" s="1">
        <v>43072.583333333336</v>
      </c>
      <c r="C14217">
        <v>0</v>
      </c>
      <c r="D14217" t="s">
        <v>3</v>
      </c>
      <c r="E14217" s="6">
        <v>14216</v>
      </c>
    </row>
    <row r="14218" spans="2:5" x14ac:dyDescent="0.25">
      <c r="B14218" s="1">
        <v>43072.625</v>
      </c>
      <c r="C14218">
        <v>0</v>
      </c>
      <c r="D14218" t="s">
        <v>3</v>
      </c>
      <c r="E14218" s="6">
        <v>14217</v>
      </c>
    </row>
    <row r="14219" spans="2:5" x14ac:dyDescent="0.25">
      <c r="B14219" s="1">
        <v>43072.666666666664</v>
      </c>
      <c r="C14219">
        <v>0</v>
      </c>
      <c r="D14219" t="s">
        <v>3</v>
      </c>
      <c r="E14219" s="6">
        <v>14218</v>
      </c>
    </row>
    <row r="14220" spans="2:5" x14ac:dyDescent="0.25">
      <c r="B14220" s="1">
        <v>43072.708333333336</v>
      </c>
      <c r="C14220">
        <v>0</v>
      </c>
      <c r="D14220" t="s">
        <v>3</v>
      </c>
      <c r="E14220" s="6">
        <v>14219</v>
      </c>
    </row>
    <row r="14221" spans="2:5" x14ac:dyDescent="0.25">
      <c r="B14221" s="1">
        <v>43072.75</v>
      </c>
      <c r="C14221">
        <v>0</v>
      </c>
      <c r="D14221" t="s">
        <v>3</v>
      </c>
      <c r="E14221" s="6">
        <v>14220</v>
      </c>
    </row>
    <row r="14222" spans="2:5" x14ac:dyDescent="0.25">
      <c r="B14222" s="1">
        <v>43072.791666666664</v>
      </c>
      <c r="C14222">
        <v>0</v>
      </c>
      <c r="D14222" t="s">
        <v>3</v>
      </c>
      <c r="E14222" s="6">
        <v>14221</v>
      </c>
    </row>
    <row r="14223" spans="2:5" x14ac:dyDescent="0.25">
      <c r="B14223" s="1">
        <v>43072.833333333336</v>
      </c>
      <c r="C14223">
        <v>0</v>
      </c>
      <c r="D14223" t="s">
        <v>3</v>
      </c>
      <c r="E14223" s="6">
        <v>14222</v>
      </c>
    </row>
    <row r="14224" spans="2:5" x14ac:dyDescent="0.25">
      <c r="B14224" s="1">
        <v>43072.875</v>
      </c>
      <c r="C14224">
        <v>0</v>
      </c>
      <c r="D14224" t="s">
        <v>3</v>
      </c>
      <c r="E14224" s="6">
        <v>14223</v>
      </c>
    </row>
    <row r="14225" spans="2:5" x14ac:dyDescent="0.25">
      <c r="B14225" s="1">
        <v>43072.916666666664</v>
      </c>
      <c r="C14225">
        <v>0</v>
      </c>
      <c r="D14225" t="s">
        <v>3</v>
      </c>
      <c r="E14225" s="6">
        <v>14224</v>
      </c>
    </row>
    <row r="14226" spans="2:5" x14ac:dyDescent="0.25">
      <c r="B14226" s="1">
        <v>43072.958333333336</v>
      </c>
      <c r="C14226">
        <v>0</v>
      </c>
      <c r="D14226" t="s">
        <v>3</v>
      </c>
      <c r="E14226" s="6">
        <v>14225</v>
      </c>
    </row>
    <row r="14227" spans="2:5" x14ac:dyDescent="0.25">
      <c r="B14227" s="1">
        <v>43073</v>
      </c>
      <c r="C14227">
        <v>0</v>
      </c>
      <c r="D14227" t="s">
        <v>3</v>
      </c>
      <c r="E14227" s="6">
        <v>14226</v>
      </c>
    </row>
    <row r="14228" spans="2:5" x14ac:dyDescent="0.25">
      <c r="B14228" s="1">
        <v>43073.041666666664</v>
      </c>
      <c r="C14228">
        <v>0</v>
      </c>
      <c r="D14228" t="s">
        <v>3</v>
      </c>
      <c r="E14228" s="6">
        <v>14227</v>
      </c>
    </row>
    <row r="14229" spans="2:5" x14ac:dyDescent="0.25">
      <c r="B14229" s="1">
        <v>43073.083333333336</v>
      </c>
      <c r="C14229">
        <v>0</v>
      </c>
      <c r="D14229" t="s">
        <v>3</v>
      </c>
      <c r="E14229" s="6">
        <v>14228</v>
      </c>
    </row>
    <row r="14230" spans="2:5" x14ac:dyDescent="0.25">
      <c r="B14230" s="1">
        <v>43073.125</v>
      </c>
      <c r="C14230">
        <v>0</v>
      </c>
      <c r="D14230" t="s">
        <v>3</v>
      </c>
      <c r="E14230" s="6">
        <v>14229</v>
      </c>
    </row>
    <row r="14231" spans="2:5" x14ac:dyDescent="0.25">
      <c r="B14231" s="1">
        <v>43073.166666666664</v>
      </c>
      <c r="C14231">
        <v>0</v>
      </c>
      <c r="D14231" t="s">
        <v>3</v>
      </c>
      <c r="E14231" s="6">
        <v>14230</v>
      </c>
    </row>
    <row r="14232" spans="2:5" x14ac:dyDescent="0.25">
      <c r="B14232" s="1">
        <v>43073.208333333336</v>
      </c>
      <c r="C14232">
        <v>0</v>
      </c>
      <c r="D14232" t="s">
        <v>3</v>
      </c>
      <c r="E14232" s="6">
        <v>14231</v>
      </c>
    </row>
    <row r="14233" spans="2:5" x14ac:dyDescent="0.25">
      <c r="B14233" s="1">
        <v>43073.25</v>
      </c>
      <c r="C14233">
        <v>0</v>
      </c>
      <c r="D14233" t="s">
        <v>3</v>
      </c>
      <c r="E14233" s="6">
        <v>14232</v>
      </c>
    </row>
    <row r="14234" spans="2:5" x14ac:dyDescent="0.25">
      <c r="B14234" s="1">
        <v>43073.291666666664</v>
      </c>
      <c r="C14234">
        <v>0</v>
      </c>
      <c r="D14234" t="s">
        <v>3</v>
      </c>
      <c r="E14234" s="6">
        <v>14233</v>
      </c>
    </row>
    <row r="14235" spans="2:5" x14ac:dyDescent="0.25">
      <c r="B14235" s="1">
        <v>43073.333333333336</v>
      </c>
      <c r="C14235">
        <v>0</v>
      </c>
      <c r="D14235" t="s">
        <v>3</v>
      </c>
      <c r="E14235" s="6">
        <v>14234</v>
      </c>
    </row>
    <row r="14236" spans="2:5" x14ac:dyDescent="0.25">
      <c r="B14236" s="1">
        <v>43073.375</v>
      </c>
      <c r="C14236">
        <v>0</v>
      </c>
      <c r="D14236" t="s">
        <v>3</v>
      </c>
      <c r="E14236" s="6">
        <v>14235</v>
      </c>
    </row>
    <row r="14237" spans="2:5" x14ac:dyDescent="0.25">
      <c r="B14237" s="1">
        <v>43073.416666666664</v>
      </c>
      <c r="C14237">
        <v>0</v>
      </c>
      <c r="D14237" t="s">
        <v>3</v>
      </c>
      <c r="E14237" s="6">
        <v>14236</v>
      </c>
    </row>
    <row r="14238" spans="2:5" x14ac:dyDescent="0.25">
      <c r="B14238" s="1">
        <v>43073.458333333336</v>
      </c>
      <c r="C14238">
        <v>0</v>
      </c>
      <c r="D14238" t="s">
        <v>3</v>
      </c>
      <c r="E14238" s="6">
        <v>14237</v>
      </c>
    </row>
    <row r="14239" spans="2:5" x14ac:dyDescent="0.25">
      <c r="B14239" s="1">
        <v>43073.5</v>
      </c>
      <c r="C14239">
        <v>0</v>
      </c>
      <c r="D14239" t="s">
        <v>3</v>
      </c>
      <c r="E14239" s="6">
        <v>14238</v>
      </c>
    </row>
    <row r="14240" spans="2:5" x14ac:dyDescent="0.25">
      <c r="B14240" s="1">
        <v>43073.541666666664</v>
      </c>
      <c r="C14240">
        <v>0</v>
      </c>
      <c r="D14240" t="s">
        <v>3</v>
      </c>
      <c r="E14240" s="6">
        <v>14239</v>
      </c>
    </row>
    <row r="14241" spans="2:5" x14ac:dyDescent="0.25">
      <c r="B14241" s="1">
        <v>43073.583333333336</v>
      </c>
      <c r="C14241">
        <v>0</v>
      </c>
      <c r="D14241" t="s">
        <v>3</v>
      </c>
      <c r="E14241" s="6">
        <v>14240</v>
      </c>
    </row>
    <row r="14242" spans="2:5" x14ac:dyDescent="0.25">
      <c r="B14242" s="1">
        <v>43073.625</v>
      </c>
      <c r="C14242">
        <v>0</v>
      </c>
      <c r="D14242" t="s">
        <v>3</v>
      </c>
      <c r="E14242" s="6">
        <v>14241</v>
      </c>
    </row>
    <row r="14243" spans="2:5" x14ac:dyDescent="0.25">
      <c r="B14243" s="1">
        <v>43073.666666666664</v>
      </c>
      <c r="C14243">
        <v>0</v>
      </c>
      <c r="D14243" t="s">
        <v>3</v>
      </c>
      <c r="E14243" s="6">
        <v>14242</v>
      </c>
    </row>
    <row r="14244" spans="2:5" x14ac:dyDescent="0.25">
      <c r="B14244" s="1">
        <v>43073.708333333336</v>
      </c>
      <c r="C14244">
        <v>0</v>
      </c>
      <c r="D14244" t="s">
        <v>3</v>
      </c>
      <c r="E14244" s="6">
        <v>14243</v>
      </c>
    </row>
    <row r="14245" spans="2:5" x14ac:dyDescent="0.25">
      <c r="B14245" s="1">
        <v>43073.75</v>
      </c>
      <c r="C14245">
        <v>0</v>
      </c>
      <c r="D14245" t="s">
        <v>3</v>
      </c>
      <c r="E14245" s="6">
        <v>14244</v>
      </c>
    </row>
    <row r="14246" spans="2:5" x14ac:dyDescent="0.25">
      <c r="B14246" s="1">
        <v>43073.791666666664</v>
      </c>
      <c r="C14246">
        <v>0</v>
      </c>
      <c r="D14246" t="s">
        <v>3</v>
      </c>
      <c r="E14246" s="6">
        <v>14245</v>
      </c>
    </row>
    <row r="14247" spans="2:5" x14ac:dyDescent="0.25">
      <c r="B14247" s="1">
        <v>43073.833333333336</v>
      </c>
      <c r="C14247">
        <v>0</v>
      </c>
      <c r="D14247" t="s">
        <v>3</v>
      </c>
      <c r="E14247" s="6">
        <v>14246</v>
      </c>
    </row>
    <row r="14248" spans="2:5" x14ac:dyDescent="0.25">
      <c r="B14248" s="1">
        <v>43073.875</v>
      </c>
      <c r="C14248">
        <v>0</v>
      </c>
      <c r="D14248" t="s">
        <v>3</v>
      </c>
      <c r="E14248" s="6">
        <v>14247</v>
      </c>
    </row>
    <row r="14249" spans="2:5" x14ac:dyDescent="0.25">
      <c r="B14249" s="1">
        <v>43073.916666666664</v>
      </c>
      <c r="C14249">
        <v>0</v>
      </c>
      <c r="D14249" t="s">
        <v>3</v>
      </c>
      <c r="E14249" s="6">
        <v>14248</v>
      </c>
    </row>
    <row r="14250" spans="2:5" x14ac:dyDescent="0.25">
      <c r="B14250" s="1">
        <v>43073.958333333336</v>
      </c>
      <c r="C14250">
        <v>0</v>
      </c>
      <c r="D14250" t="s">
        <v>3</v>
      </c>
      <c r="E14250" s="6">
        <v>14249</v>
      </c>
    </row>
    <row r="14251" spans="2:5" x14ac:dyDescent="0.25">
      <c r="B14251" s="1">
        <v>43074</v>
      </c>
      <c r="C14251">
        <v>0</v>
      </c>
      <c r="D14251" t="s">
        <v>3</v>
      </c>
      <c r="E14251" s="6">
        <v>14250</v>
      </c>
    </row>
    <row r="14252" spans="2:5" x14ac:dyDescent="0.25">
      <c r="B14252" s="1">
        <v>43074.041666666664</v>
      </c>
      <c r="C14252">
        <v>0</v>
      </c>
      <c r="D14252" t="s">
        <v>3</v>
      </c>
      <c r="E14252" s="6">
        <v>14251</v>
      </c>
    </row>
    <row r="14253" spans="2:5" x14ac:dyDescent="0.25">
      <c r="B14253" s="1">
        <v>43074.083333333336</v>
      </c>
      <c r="C14253">
        <v>0</v>
      </c>
      <c r="D14253" t="s">
        <v>3</v>
      </c>
      <c r="E14253" s="6">
        <v>14252</v>
      </c>
    </row>
    <row r="14254" spans="2:5" x14ac:dyDescent="0.25">
      <c r="B14254" s="1">
        <v>43074.125</v>
      </c>
      <c r="C14254">
        <v>0</v>
      </c>
      <c r="D14254" t="s">
        <v>3</v>
      </c>
      <c r="E14254" s="6">
        <v>14253</v>
      </c>
    </row>
    <row r="14255" spans="2:5" x14ac:dyDescent="0.25">
      <c r="B14255" s="1">
        <v>43074.166666666664</v>
      </c>
      <c r="C14255">
        <v>0</v>
      </c>
      <c r="D14255" t="s">
        <v>3</v>
      </c>
      <c r="E14255" s="6">
        <v>14254</v>
      </c>
    </row>
    <row r="14256" spans="2:5" x14ac:dyDescent="0.25">
      <c r="B14256" s="1">
        <v>43074.208333333336</v>
      </c>
      <c r="C14256">
        <v>0</v>
      </c>
      <c r="D14256" t="s">
        <v>3</v>
      </c>
      <c r="E14256" s="6">
        <v>14255</v>
      </c>
    </row>
    <row r="14257" spans="2:5" x14ac:dyDescent="0.25">
      <c r="B14257" s="1">
        <v>43074.25</v>
      </c>
      <c r="C14257">
        <v>0</v>
      </c>
      <c r="D14257" t="s">
        <v>3</v>
      </c>
      <c r="E14257" s="6">
        <v>14256</v>
      </c>
    </row>
    <row r="14258" spans="2:5" x14ac:dyDescent="0.25">
      <c r="B14258" s="1">
        <v>43074.291666666664</v>
      </c>
      <c r="C14258">
        <v>0</v>
      </c>
      <c r="D14258" t="s">
        <v>3</v>
      </c>
      <c r="E14258" s="6">
        <v>14257</v>
      </c>
    </row>
    <row r="14259" spans="2:5" x14ac:dyDescent="0.25">
      <c r="B14259" s="1">
        <v>43074.333333333336</v>
      </c>
      <c r="C14259">
        <v>0</v>
      </c>
      <c r="D14259" t="s">
        <v>3</v>
      </c>
      <c r="E14259" s="6">
        <v>14258</v>
      </c>
    </row>
    <row r="14260" spans="2:5" x14ac:dyDescent="0.25">
      <c r="B14260" s="1">
        <v>43074.375</v>
      </c>
      <c r="C14260">
        <v>0</v>
      </c>
      <c r="D14260" t="s">
        <v>3</v>
      </c>
      <c r="E14260" s="6">
        <v>14259</v>
      </c>
    </row>
    <row r="14261" spans="2:5" x14ac:dyDescent="0.25">
      <c r="B14261" s="1">
        <v>43074.416666666664</v>
      </c>
      <c r="C14261">
        <v>0</v>
      </c>
      <c r="D14261" t="s">
        <v>3</v>
      </c>
      <c r="E14261" s="6">
        <v>14260</v>
      </c>
    </row>
    <row r="14262" spans="2:5" x14ac:dyDescent="0.25">
      <c r="B14262" s="1">
        <v>43074.458333333336</v>
      </c>
      <c r="C14262">
        <v>0</v>
      </c>
      <c r="D14262" t="s">
        <v>3</v>
      </c>
      <c r="E14262" s="6">
        <v>14261</v>
      </c>
    </row>
    <row r="14263" spans="2:5" x14ac:dyDescent="0.25">
      <c r="B14263" s="1">
        <v>43074.5</v>
      </c>
      <c r="C14263">
        <v>0</v>
      </c>
      <c r="D14263" t="s">
        <v>3</v>
      </c>
      <c r="E14263" s="6">
        <v>14262</v>
      </c>
    </row>
    <row r="14264" spans="2:5" x14ac:dyDescent="0.25">
      <c r="B14264" s="1">
        <v>43074.541666666664</v>
      </c>
      <c r="C14264">
        <v>0</v>
      </c>
      <c r="D14264" t="s">
        <v>3</v>
      </c>
      <c r="E14264" s="6">
        <v>14263</v>
      </c>
    </row>
    <row r="14265" spans="2:5" x14ac:dyDescent="0.25">
      <c r="B14265" s="1">
        <v>43074.583333333336</v>
      </c>
      <c r="C14265">
        <v>0</v>
      </c>
      <c r="D14265" t="s">
        <v>3</v>
      </c>
      <c r="E14265" s="6">
        <v>14264</v>
      </c>
    </row>
    <row r="14266" spans="2:5" x14ac:dyDescent="0.25">
      <c r="B14266" s="1">
        <v>43074.625</v>
      </c>
      <c r="C14266">
        <v>0</v>
      </c>
      <c r="D14266" t="s">
        <v>3</v>
      </c>
      <c r="E14266" s="6">
        <v>14265</v>
      </c>
    </row>
    <row r="14267" spans="2:5" x14ac:dyDescent="0.25">
      <c r="B14267" s="1">
        <v>43074.666666666664</v>
      </c>
      <c r="C14267">
        <v>0</v>
      </c>
      <c r="D14267" t="s">
        <v>3</v>
      </c>
      <c r="E14267" s="6">
        <v>14266</v>
      </c>
    </row>
    <row r="14268" spans="2:5" x14ac:dyDescent="0.25">
      <c r="B14268" s="1">
        <v>43074.708333333336</v>
      </c>
      <c r="C14268">
        <v>0</v>
      </c>
      <c r="D14268" t="s">
        <v>3</v>
      </c>
      <c r="E14268" s="6">
        <v>14267</v>
      </c>
    </row>
    <row r="14269" spans="2:5" x14ac:dyDescent="0.25">
      <c r="B14269" s="1">
        <v>43074.75</v>
      </c>
      <c r="C14269">
        <v>0</v>
      </c>
      <c r="D14269" t="s">
        <v>3</v>
      </c>
      <c r="E14269" s="6">
        <v>14268</v>
      </c>
    </row>
    <row r="14270" spans="2:5" x14ac:dyDescent="0.25">
      <c r="B14270" s="1">
        <v>43074.791666666664</v>
      </c>
      <c r="C14270">
        <v>0</v>
      </c>
      <c r="D14270" t="s">
        <v>3</v>
      </c>
      <c r="E14270" s="6">
        <v>14269</v>
      </c>
    </row>
    <row r="14271" spans="2:5" x14ac:dyDescent="0.25">
      <c r="B14271" s="1">
        <v>43074.833333333336</v>
      </c>
      <c r="C14271">
        <v>0</v>
      </c>
      <c r="D14271" t="s">
        <v>3</v>
      </c>
      <c r="E14271" s="6">
        <v>14270</v>
      </c>
    </row>
    <row r="14272" spans="2:5" x14ac:dyDescent="0.25">
      <c r="B14272" s="1">
        <v>43074.875</v>
      </c>
      <c r="C14272">
        <v>0</v>
      </c>
      <c r="D14272" t="s">
        <v>3</v>
      </c>
      <c r="E14272" s="6">
        <v>14271</v>
      </c>
    </row>
    <row r="14273" spans="2:5" x14ac:dyDescent="0.25">
      <c r="B14273" s="1">
        <v>43074.916666666664</v>
      </c>
      <c r="C14273">
        <v>0</v>
      </c>
      <c r="D14273" t="s">
        <v>3</v>
      </c>
      <c r="E14273" s="6">
        <v>14272</v>
      </c>
    </row>
    <row r="14274" spans="2:5" x14ac:dyDescent="0.25">
      <c r="B14274" s="1">
        <v>43074.958333333336</v>
      </c>
      <c r="C14274">
        <v>0</v>
      </c>
      <c r="D14274" t="s">
        <v>3</v>
      </c>
      <c r="E14274" s="6">
        <v>14273</v>
      </c>
    </row>
    <row r="14275" spans="2:5" x14ac:dyDescent="0.25">
      <c r="B14275" s="1">
        <v>43075</v>
      </c>
      <c r="C14275">
        <v>0</v>
      </c>
      <c r="D14275" t="s">
        <v>3</v>
      </c>
      <c r="E14275" s="6">
        <v>14274</v>
      </c>
    </row>
    <row r="14276" spans="2:5" x14ac:dyDescent="0.25">
      <c r="B14276" s="1">
        <v>43075.041666666664</v>
      </c>
      <c r="C14276">
        <v>0</v>
      </c>
      <c r="D14276" t="s">
        <v>3</v>
      </c>
      <c r="E14276" s="6">
        <v>14275</v>
      </c>
    </row>
    <row r="14277" spans="2:5" x14ac:dyDescent="0.25">
      <c r="B14277" s="1">
        <v>43075.083333333336</v>
      </c>
      <c r="C14277">
        <v>0</v>
      </c>
      <c r="D14277" t="s">
        <v>3</v>
      </c>
      <c r="E14277" s="6">
        <v>14276</v>
      </c>
    </row>
    <row r="14278" spans="2:5" x14ac:dyDescent="0.25">
      <c r="B14278" s="1">
        <v>43075.125</v>
      </c>
      <c r="C14278">
        <v>0</v>
      </c>
      <c r="D14278" t="s">
        <v>3</v>
      </c>
      <c r="E14278" s="6">
        <v>14277</v>
      </c>
    </row>
    <row r="14279" spans="2:5" x14ac:dyDescent="0.25">
      <c r="B14279" s="1">
        <v>43075.166666666664</v>
      </c>
      <c r="C14279">
        <v>0</v>
      </c>
      <c r="D14279" t="s">
        <v>3</v>
      </c>
      <c r="E14279" s="6">
        <v>14278</v>
      </c>
    </row>
    <row r="14280" spans="2:5" x14ac:dyDescent="0.25">
      <c r="B14280" s="1">
        <v>43075.208333333336</v>
      </c>
      <c r="C14280">
        <v>0</v>
      </c>
      <c r="D14280" t="s">
        <v>3</v>
      </c>
      <c r="E14280" s="6">
        <v>14279</v>
      </c>
    </row>
    <row r="14281" spans="2:5" x14ac:dyDescent="0.25">
      <c r="B14281" s="1">
        <v>43075.25</v>
      </c>
      <c r="C14281">
        <v>0</v>
      </c>
      <c r="D14281" t="s">
        <v>3</v>
      </c>
      <c r="E14281" s="6">
        <v>14280</v>
      </c>
    </row>
    <row r="14282" spans="2:5" x14ac:dyDescent="0.25">
      <c r="B14282" s="1">
        <v>43075.291666666664</v>
      </c>
      <c r="C14282">
        <v>0</v>
      </c>
      <c r="D14282" t="s">
        <v>3</v>
      </c>
      <c r="E14282" s="6">
        <v>14281</v>
      </c>
    </row>
    <row r="14283" spans="2:5" x14ac:dyDescent="0.25">
      <c r="B14283" s="1">
        <v>43075.333333333336</v>
      </c>
      <c r="C14283">
        <v>0</v>
      </c>
      <c r="D14283" t="s">
        <v>3</v>
      </c>
      <c r="E14283" s="6">
        <v>14282</v>
      </c>
    </row>
    <row r="14284" spans="2:5" x14ac:dyDescent="0.25">
      <c r="B14284" s="1">
        <v>43075.375</v>
      </c>
      <c r="C14284">
        <v>0</v>
      </c>
      <c r="D14284" t="s">
        <v>3</v>
      </c>
      <c r="E14284" s="6">
        <v>14283</v>
      </c>
    </row>
    <row r="14285" spans="2:5" x14ac:dyDescent="0.25">
      <c r="B14285" s="1">
        <v>43075.416666666664</v>
      </c>
      <c r="C14285">
        <v>0</v>
      </c>
      <c r="D14285" t="s">
        <v>3</v>
      </c>
      <c r="E14285" s="6">
        <v>14284</v>
      </c>
    </row>
    <row r="14286" spans="2:5" x14ac:dyDescent="0.25">
      <c r="B14286" s="1">
        <v>43075.458333333336</v>
      </c>
      <c r="C14286">
        <v>0</v>
      </c>
      <c r="D14286" t="s">
        <v>3</v>
      </c>
      <c r="E14286" s="6">
        <v>14285</v>
      </c>
    </row>
    <row r="14287" spans="2:5" x14ac:dyDescent="0.25">
      <c r="B14287" s="1">
        <v>43075.5</v>
      </c>
      <c r="C14287">
        <v>0</v>
      </c>
      <c r="D14287" t="s">
        <v>3</v>
      </c>
      <c r="E14287" s="6">
        <v>14286</v>
      </c>
    </row>
    <row r="14288" spans="2:5" x14ac:dyDescent="0.25">
      <c r="B14288" s="1">
        <v>43075.541666666664</v>
      </c>
      <c r="C14288">
        <v>0</v>
      </c>
      <c r="D14288" t="s">
        <v>3</v>
      </c>
      <c r="E14288" s="6">
        <v>14287</v>
      </c>
    </row>
    <row r="14289" spans="2:5" x14ac:dyDescent="0.25">
      <c r="B14289" s="1">
        <v>43075.583333333336</v>
      </c>
      <c r="C14289">
        <v>0</v>
      </c>
      <c r="D14289" t="s">
        <v>3</v>
      </c>
      <c r="E14289" s="6">
        <v>14288</v>
      </c>
    </row>
    <row r="14290" spans="2:5" x14ac:dyDescent="0.25">
      <c r="B14290" s="1">
        <v>43075.625</v>
      </c>
      <c r="C14290">
        <v>0</v>
      </c>
      <c r="D14290" t="s">
        <v>3</v>
      </c>
      <c r="E14290" s="6">
        <v>14289</v>
      </c>
    </row>
    <row r="14291" spans="2:5" x14ac:dyDescent="0.25">
      <c r="B14291" s="1">
        <v>43075.666666666664</v>
      </c>
      <c r="C14291">
        <v>0</v>
      </c>
      <c r="D14291" t="s">
        <v>3</v>
      </c>
      <c r="E14291" s="6">
        <v>14290</v>
      </c>
    </row>
    <row r="14292" spans="2:5" x14ac:dyDescent="0.25">
      <c r="B14292" s="1">
        <v>43075.708333333336</v>
      </c>
      <c r="C14292">
        <v>0</v>
      </c>
      <c r="D14292" t="s">
        <v>3</v>
      </c>
      <c r="E14292" s="6">
        <v>14291</v>
      </c>
    </row>
    <row r="14293" spans="2:5" x14ac:dyDescent="0.25">
      <c r="B14293" s="1">
        <v>43075.75</v>
      </c>
      <c r="C14293">
        <v>0</v>
      </c>
      <c r="D14293" t="s">
        <v>3</v>
      </c>
      <c r="E14293" s="6">
        <v>14292</v>
      </c>
    </row>
    <row r="14294" spans="2:5" x14ac:dyDescent="0.25">
      <c r="B14294" s="1">
        <v>43075.791666666664</v>
      </c>
      <c r="C14294">
        <v>0</v>
      </c>
      <c r="D14294" t="s">
        <v>3</v>
      </c>
      <c r="E14294" s="6">
        <v>14293</v>
      </c>
    </row>
    <row r="14295" spans="2:5" x14ac:dyDescent="0.25">
      <c r="B14295" s="1">
        <v>43075.833333333336</v>
      </c>
      <c r="C14295">
        <v>0</v>
      </c>
      <c r="D14295" t="s">
        <v>3</v>
      </c>
      <c r="E14295" s="6">
        <v>14294</v>
      </c>
    </row>
    <row r="14296" spans="2:5" x14ac:dyDescent="0.25">
      <c r="B14296" s="1">
        <v>43075.875</v>
      </c>
      <c r="C14296">
        <v>0</v>
      </c>
      <c r="D14296" t="s">
        <v>3</v>
      </c>
      <c r="E14296" s="6">
        <v>14295</v>
      </c>
    </row>
    <row r="14297" spans="2:5" x14ac:dyDescent="0.25">
      <c r="B14297" s="1">
        <v>43075.916666666664</v>
      </c>
      <c r="C14297">
        <v>0</v>
      </c>
      <c r="D14297" t="s">
        <v>3</v>
      </c>
      <c r="E14297" s="6">
        <v>14296</v>
      </c>
    </row>
    <row r="14298" spans="2:5" x14ac:dyDescent="0.25">
      <c r="B14298" s="1">
        <v>43075.958333333336</v>
      </c>
      <c r="C14298">
        <v>0</v>
      </c>
      <c r="D14298" t="s">
        <v>3</v>
      </c>
      <c r="E14298" s="6">
        <v>14297</v>
      </c>
    </row>
    <row r="14299" spans="2:5" x14ac:dyDescent="0.25">
      <c r="B14299" s="1">
        <v>43076</v>
      </c>
      <c r="C14299">
        <v>0</v>
      </c>
      <c r="D14299" t="s">
        <v>3</v>
      </c>
      <c r="E14299" s="6">
        <v>14298</v>
      </c>
    </row>
    <row r="14300" spans="2:5" x14ac:dyDescent="0.25">
      <c r="B14300" s="1">
        <v>43076.041666666664</v>
      </c>
      <c r="C14300">
        <v>0</v>
      </c>
      <c r="D14300" t="s">
        <v>3</v>
      </c>
      <c r="E14300" s="6">
        <v>14299</v>
      </c>
    </row>
    <row r="14301" spans="2:5" x14ac:dyDescent="0.25">
      <c r="B14301" s="1">
        <v>43076.083333333336</v>
      </c>
      <c r="C14301">
        <v>0</v>
      </c>
      <c r="D14301" t="s">
        <v>3</v>
      </c>
      <c r="E14301" s="6">
        <v>14300</v>
      </c>
    </row>
    <row r="14302" spans="2:5" x14ac:dyDescent="0.25">
      <c r="B14302" s="1">
        <v>43076.125</v>
      </c>
      <c r="C14302">
        <v>0</v>
      </c>
      <c r="D14302" t="s">
        <v>3</v>
      </c>
      <c r="E14302" s="6">
        <v>14301</v>
      </c>
    </row>
    <row r="14303" spans="2:5" x14ac:dyDescent="0.25">
      <c r="B14303" s="1">
        <v>43076.166666666664</v>
      </c>
      <c r="C14303">
        <v>0</v>
      </c>
      <c r="D14303" t="s">
        <v>3</v>
      </c>
      <c r="E14303" s="6">
        <v>14302</v>
      </c>
    </row>
    <row r="14304" spans="2:5" x14ac:dyDescent="0.25">
      <c r="B14304" s="1">
        <v>43076.208333333336</v>
      </c>
      <c r="C14304">
        <v>0</v>
      </c>
      <c r="D14304" t="s">
        <v>3</v>
      </c>
      <c r="E14304" s="6">
        <v>14303</v>
      </c>
    </row>
    <row r="14305" spans="2:5" x14ac:dyDescent="0.25">
      <c r="B14305" s="1">
        <v>43076.25</v>
      </c>
      <c r="C14305">
        <v>0</v>
      </c>
      <c r="D14305" t="s">
        <v>3</v>
      </c>
      <c r="E14305" s="6">
        <v>14304</v>
      </c>
    </row>
    <row r="14306" spans="2:5" x14ac:dyDescent="0.25">
      <c r="B14306" s="1">
        <v>43076.291666666664</v>
      </c>
      <c r="C14306">
        <v>0</v>
      </c>
      <c r="D14306" t="s">
        <v>3</v>
      </c>
      <c r="E14306" s="6">
        <v>14305</v>
      </c>
    </row>
    <row r="14307" spans="2:5" x14ac:dyDescent="0.25">
      <c r="B14307" s="1">
        <v>43076.333333333336</v>
      </c>
      <c r="C14307">
        <v>0</v>
      </c>
      <c r="D14307" t="s">
        <v>3</v>
      </c>
      <c r="E14307" s="6">
        <v>14306</v>
      </c>
    </row>
    <row r="14308" spans="2:5" x14ac:dyDescent="0.25">
      <c r="B14308" s="1">
        <v>43076.375</v>
      </c>
      <c r="C14308">
        <v>0</v>
      </c>
      <c r="D14308" t="s">
        <v>3</v>
      </c>
      <c r="E14308" s="6">
        <v>14307</v>
      </c>
    </row>
    <row r="14309" spans="2:5" x14ac:dyDescent="0.25">
      <c r="B14309" s="1">
        <v>43076.416666666664</v>
      </c>
      <c r="C14309">
        <v>0</v>
      </c>
      <c r="D14309" t="s">
        <v>3</v>
      </c>
      <c r="E14309" s="6">
        <v>14308</v>
      </c>
    </row>
    <row r="14310" spans="2:5" x14ac:dyDescent="0.25">
      <c r="B14310" s="1">
        <v>43076.458333333336</v>
      </c>
      <c r="C14310">
        <v>0</v>
      </c>
      <c r="D14310" t="s">
        <v>3</v>
      </c>
      <c r="E14310" s="6">
        <v>14309</v>
      </c>
    </row>
    <row r="14311" spans="2:5" x14ac:dyDescent="0.25">
      <c r="B14311" s="1">
        <v>43076.5</v>
      </c>
      <c r="C14311">
        <v>0</v>
      </c>
      <c r="D14311" t="s">
        <v>3</v>
      </c>
      <c r="E14311" s="6">
        <v>14310</v>
      </c>
    </row>
    <row r="14312" spans="2:5" x14ac:dyDescent="0.25">
      <c r="B14312" s="1">
        <v>43076.541666666664</v>
      </c>
      <c r="C14312">
        <v>0</v>
      </c>
      <c r="D14312" t="s">
        <v>3</v>
      </c>
      <c r="E14312" s="6">
        <v>14311</v>
      </c>
    </row>
    <row r="14313" spans="2:5" x14ac:dyDescent="0.25">
      <c r="B14313" s="1">
        <v>43076.583333333336</v>
      </c>
      <c r="C14313">
        <v>0</v>
      </c>
      <c r="D14313" t="s">
        <v>3</v>
      </c>
      <c r="E14313" s="6">
        <v>14312</v>
      </c>
    </row>
    <row r="14314" spans="2:5" x14ac:dyDescent="0.25">
      <c r="B14314" s="1">
        <v>43076.625</v>
      </c>
      <c r="C14314">
        <v>0</v>
      </c>
      <c r="D14314" t="s">
        <v>3</v>
      </c>
      <c r="E14314" s="6">
        <v>14313</v>
      </c>
    </row>
    <row r="14315" spans="2:5" x14ac:dyDescent="0.25">
      <c r="B14315" s="1">
        <v>43076.666666666664</v>
      </c>
      <c r="C14315">
        <v>0</v>
      </c>
      <c r="D14315" t="s">
        <v>3</v>
      </c>
      <c r="E14315" s="6">
        <v>14314</v>
      </c>
    </row>
    <row r="14316" spans="2:5" x14ac:dyDescent="0.25">
      <c r="B14316" s="1">
        <v>43076.708333333336</v>
      </c>
      <c r="C14316">
        <v>0</v>
      </c>
      <c r="D14316" t="s">
        <v>3</v>
      </c>
      <c r="E14316" s="6">
        <v>14315</v>
      </c>
    </row>
    <row r="14317" spans="2:5" x14ac:dyDescent="0.25">
      <c r="B14317" s="1">
        <v>43076.75</v>
      </c>
      <c r="C14317">
        <v>0</v>
      </c>
      <c r="D14317" t="s">
        <v>3</v>
      </c>
      <c r="E14317" s="6">
        <v>14316</v>
      </c>
    </row>
    <row r="14318" spans="2:5" x14ac:dyDescent="0.25">
      <c r="B14318" s="1">
        <v>43076.791666666664</v>
      </c>
      <c r="C14318">
        <v>0</v>
      </c>
      <c r="D14318" t="s">
        <v>3</v>
      </c>
      <c r="E14318" s="6">
        <v>14317</v>
      </c>
    </row>
    <row r="14319" spans="2:5" x14ac:dyDescent="0.25">
      <c r="B14319" s="1">
        <v>43076.833333333336</v>
      </c>
      <c r="C14319">
        <v>0</v>
      </c>
      <c r="D14319" t="s">
        <v>3</v>
      </c>
      <c r="E14319" s="6">
        <v>14318</v>
      </c>
    </row>
    <row r="14320" spans="2:5" x14ac:dyDescent="0.25">
      <c r="B14320" s="1">
        <v>43076.875</v>
      </c>
      <c r="C14320">
        <v>0</v>
      </c>
      <c r="D14320" t="s">
        <v>3</v>
      </c>
      <c r="E14320" s="6">
        <v>14319</v>
      </c>
    </row>
    <row r="14321" spans="2:5" x14ac:dyDescent="0.25">
      <c r="B14321" s="1">
        <v>43076.916666666664</v>
      </c>
      <c r="C14321">
        <v>0</v>
      </c>
      <c r="D14321" t="s">
        <v>3</v>
      </c>
      <c r="E14321" s="6">
        <v>14320</v>
      </c>
    </row>
    <row r="14322" spans="2:5" x14ac:dyDescent="0.25">
      <c r="B14322" s="1">
        <v>43076.958333333336</v>
      </c>
      <c r="C14322">
        <v>0</v>
      </c>
      <c r="D14322" t="s">
        <v>3</v>
      </c>
      <c r="E14322" s="6">
        <v>14321</v>
      </c>
    </row>
    <row r="14323" spans="2:5" x14ac:dyDescent="0.25">
      <c r="B14323" s="1">
        <v>43077</v>
      </c>
      <c r="C14323">
        <v>0</v>
      </c>
      <c r="D14323" t="s">
        <v>3</v>
      </c>
      <c r="E14323" s="6">
        <v>14322</v>
      </c>
    </row>
    <row r="14324" spans="2:5" x14ac:dyDescent="0.25">
      <c r="B14324" s="1">
        <v>43077.041666666664</v>
      </c>
      <c r="C14324">
        <v>0</v>
      </c>
      <c r="D14324" t="s">
        <v>3</v>
      </c>
      <c r="E14324" s="6">
        <v>14323</v>
      </c>
    </row>
    <row r="14325" spans="2:5" x14ac:dyDescent="0.25">
      <c r="B14325" s="1">
        <v>43077.083333333336</v>
      </c>
      <c r="C14325">
        <v>0</v>
      </c>
      <c r="D14325" t="s">
        <v>3</v>
      </c>
      <c r="E14325" s="6">
        <v>14324</v>
      </c>
    </row>
    <row r="14326" spans="2:5" x14ac:dyDescent="0.25">
      <c r="B14326" s="1">
        <v>43077.125</v>
      </c>
      <c r="C14326">
        <v>0</v>
      </c>
      <c r="D14326" t="s">
        <v>3</v>
      </c>
      <c r="E14326" s="6">
        <v>14325</v>
      </c>
    </row>
    <row r="14327" spans="2:5" x14ac:dyDescent="0.25">
      <c r="B14327" s="1">
        <v>43077.166666666664</v>
      </c>
      <c r="C14327">
        <v>0</v>
      </c>
      <c r="D14327" t="s">
        <v>3</v>
      </c>
      <c r="E14327" s="6">
        <v>14326</v>
      </c>
    </row>
    <row r="14328" spans="2:5" x14ac:dyDescent="0.25">
      <c r="B14328" s="1">
        <v>43077.208333333336</v>
      </c>
      <c r="C14328">
        <v>0</v>
      </c>
      <c r="D14328" t="s">
        <v>3</v>
      </c>
      <c r="E14328" s="6">
        <v>14327</v>
      </c>
    </row>
    <row r="14329" spans="2:5" x14ac:dyDescent="0.25">
      <c r="B14329" s="1">
        <v>43077.25</v>
      </c>
      <c r="C14329">
        <v>0.4</v>
      </c>
      <c r="D14329" t="s">
        <v>3</v>
      </c>
      <c r="E14329" s="6">
        <v>14328</v>
      </c>
    </row>
    <row r="14330" spans="2:5" x14ac:dyDescent="0.25">
      <c r="B14330" s="1">
        <v>43077.291666666664</v>
      </c>
      <c r="C14330">
        <v>0.6</v>
      </c>
      <c r="D14330" t="s">
        <v>3</v>
      </c>
      <c r="E14330" s="6">
        <v>14329</v>
      </c>
    </row>
    <row r="14331" spans="2:5" x14ac:dyDescent="0.25">
      <c r="B14331" s="1">
        <v>43077.333333333336</v>
      </c>
      <c r="C14331">
        <v>1.2</v>
      </c>
      <c r="D14331" t="s">
        <v>3</v>
      </c>
      <c r="E14331" s="6">
        <v>14330</v>
      </c>
    </row>
    <row r="14332" spans="2:5" x14ac:dyDescent="0.25">
      <c r="B14332" s="1">
        <v>43077.375</v>
      </c>
      <c r="C14332">
        <v>1.4</v>
      </c>
      <c r="D14332" t="s">
        <v>3</v>
      </c>
      <c r="E14332" s="6">
        <v>14331</v>
      </c>
    </row>
    <row r="14333" spans="2:5" x14ac:dyDescent="0.25">
      <c r="B14333" s="1">
        <v>43077.416666666664</v>
      </c>
      <c r="C14333">
        <v>0.6</v>
      </c>
      <c r="D14333" t="s">
        <v>3</v>
      </c>
      <c r="E14333" s="6">
        <v>14332</v>
      </c>
    </row>
    <row r="14334" spans="2:5" x14ac:dyDescent="0.25">
      <c r="B14334" s="1">
        <v>43077.458333333336</v>
      </c>
      <c r="C14334">
        <v>0</v>
      </c>
      <c r="D14334" t="s">
        <v>3</v>
      </c>
      <c r="E14334" s="6">
        <v>14333</v>
      </c>
    </row>
    <row r="14335" spans="2:5" x14ac:dyDescent="0.25">
      <c r="B14335" s="1">
        <v>43077.5</v>
      </c>
      <c r="C14335">
        <v>0.2</v>
      </c>
      <c r="D14335" t="s">
        <v>3</v>
      </c>
      <c r="E14335" s="6">
        <v>14334</v>
      </c>
    </row>
    <row r="14336" spans="2:5" x14ac:dyDescent="0.25">
      <c r="B14336" s="1">
        <v>43077.541666666664</v>
      </c>
      <c r="C14336">
        <v>0</v>
      </c>
      <c r="D14336" t="s">
        <v>3</v>
      </c>
      <c r="E14336" s="6">
        <v>14335</v>
      </c>
    </row>
    <row r="14337" spans="2:5" x14ac:dyDescent="0.25">
      <c r="B14337" s="1">
        <v>43077.583333333336</v>
      </c>
      <c r="C14337">
        <v>0</v>
      </c>
      <c r="D14337" t="s">
        <v>3</v>
      </c>
      <c r="E14337" s="6">
        <v>14336</v>
      </c>
    </row>
    <row r="14338" spans="2:5" x14ac:dyDescent="0.25">
      <c r="B14338" s="1">
        <v>43077.625</v>
      </c>
      <c r="C14338">
        <v>0</v>
      </c>
      <c r="D14338" t="s">
        <v>3</v>
      </c>
      <c r="E14338" s="6">
        <v>14337</v>
      </c>
    </row>
    <row r="14339" spans="2:5" x14ac:dyDescent="0.25">
      <c r="B14339" s="1">
        <v>43077.666666666664</v>
      </c>
      <c r="C14339">
        <v>0</v>
      </c>
      <c r="D14339" t="s">
        <v>3</v>
      </c>
      <c r="E14339" s="6">
        <v>14338</v>
      </c>
    </row>
    <row r="14340" spans="2:5" x14ac:dyDescent="0.25">
      <c r="B14340" s="1">
        <v>43077.708333333336</v>
      </c>
      <c r="C14340">
        <v>0</v>
      </c>
      <c r="D14340" t="s">
        <v>3</v>
      </c>
      <c r="E14340" s="6">
        <v>14339</v>
      </c>
    </row>
    <row r="14341" spans="2:5" x14ac:dyDescent="0.25">
      <c r="B14341" s="1">
        <v>43077.75</v>
      </c>
      <c r="C14341">
        <v>0</v>
      </c>
      <c r="D14341" t="s">
        <v>3</v>
      </c>
      <c r="E14341" s="6">
        <v>14340</v>
      </c>
    </row>
    <row r="14342" spans="2:5" x14ac:dyDescent="0.25">
      <c r="B14342" s="1">
        <v>43077.791666666664</v>
      </c>
      <c r="C14342">
        <v>0</v>
      </c>
      <c r="D14342" t="s">
        <v>3</v>
      </c>
      <c r="E14342" s="6">
        <v>14341</v>
      </c>
    </row>
    <row r="14343" spans="2:5" x14ac:dyDescent="0.25">
      <c r="B14343" s="1">
        <v>43077.833333333336</v>
      </c>
      <c r="C14343">
        <v>0</v>
      </c>
      <c r="D14343" t="s">
        <v>3</v>
      </c>
      <c r="E14343" s="6">
        <v>14342</v>
      </c>
    </row>
    <row r="14344" spans="2:5" x14ac:dyDescent="0.25">
      <c r="B14344" s="1">
        <v>43077.875</v>
      </c>
      <c r="C14344">
        <v>0</v>
      </c>
      <c r="D14344" t="s">
        <v>3</v>
      </c>
      <c r="E14344" s="6">
        <v>14343</v>
      </c>
    </row>
    <row r="14345" spans="2:5" x14ac:dyDescent="0.25">
      <c r="B14345" s="1">
        <v>43077.916666666664</v>
      </c>
      <c r="C14345">
        <v>0</v>
      </c>
      <c r="D14345" t="s">
        <v>3</v>
      </c>
      <c r="E14345" s="6">
        <v>14344</v>
      </c>
    </row>
    <row r="14346" spans="2:5" x14ac:dyDescent="0.25">
      <c r="B14346" s="1">
        <v>43077.958333333336</v>
      </c>
      <c r="C14346">
        <v>0</v>
      </c>
      <c r="D14346" t="s">
        <v>3</v>
      </c>
      <c r="E14346" s="6">
        <v>14345</v>
      </c>
    </row>
    <row r="14347" spans="2:5" x14ac:dyDescent="0.25">
      <c r="B14347" s="1">
        <v>43078</v>
      </c>
      <c r="C14347">
        <v>0.2</v>
      </c>
      <c r="D14347" t="s">
        <v>3</v>
      </c>
      <c r="E14347" s="6">
        <v>14346</v>
      </c>
    </row>
    <row r="14348" spans="2:5" x14ac:dyDescent="0.25">
      <c r="B14348" s="1">
        <v>43078.041666666664</v>
      </c>
      <c r="C14348">
        <v>0</v>
      </c>
      <c r="D14348" t="s">
        <v>3</v>
      </c>
      <c r="E14348" s="6">
        <v>14347</v>
      </c>
    </row>
    <row r="14349" spans="2:5" x14ac:dyDescent="0.25">
      <c r="B14349" s="1">
        <v>43078.083333333336</v>
      </c>
      <c r="C14349">
        <v>0</v>
      </c>
      <c r="D14349" t="s">
        <v>3</v>
      </c>
      <c r="E14349" s="6">
        <v>14348</v>
      </c>
    </row>
    <row r="14350" spans="2:5" x14ac:dyDescent="0.25">
      <c r="B14350" s="1">
        <v>43078.125</v>
      </c>
      <c r="C14350">
        <v>0</v>
      </c>
      <c r="D14350" t="s">
        <v>3</v>
      </c>
      <c r="E14350" s="6">
        <v>14349</v>
      </c>
    </row>
    <row r="14351" spans="2:5" x14ac:dyDescent="0.25">
      <c r="B14351" s="1">
        <v>43078.166666666664</v>
      </c>
      <c r="C14351">
        <v>0</v>
      </c>
      <c r="D14351" t="s">
        <v>3</v>
      </c>
      <c r="E14351" s="6">
        <v>14350</v>
      </c>
    </row>
    <row r="14352" spans="2:5" x14ac:dyDescent="0.25">
      <c r="B14352" s="1">
        <v>43078.208333333336</v>
      </c>
      <c r="C14352">
        <v>0</v>
      </c>
      <c r="D14352" t="s">
        <v>3</v>
      </c>
      <c r="E14352" s="6">
        <v>14351</v>
      </c>
    </row>
    <row r="14353" spans="2:5" x14ac:dyDescent="0.25">
      <c r="B14353" s="1">
        <v>43078.25</v>
      </c>
      <c r="C14353">
        <v>0</v>
      </c>
      <c r="D14353" t="s">
        <v>3</v>
      </c>
      <c r="E14353" s="6">
        <v>14352</v>
      </c>
    </row>
    <row r="14354" spans="2:5" x14ac:dyDescent="0.25">
      <c r="B14354" s="1">
        <v>43078.291666666664</v>
      </c>
      <c r="C14354">
        <v>0</v>
      </c>
      <c r="D14354" t="s">
        <v>3</v>
      </c>
      <c r="E14354" s="6">
        <v>14353</v>
      </c>
    </row>
    <row r="14355" spans="2:5" x14ac:dyDescent="0.25">
      <c r="B14355" s="1">
        <v>43078.333333333336</v>
      </c>
      <c r="C14355">
        <v>0</v>
      </c>
      <c r="D14355" t="s">
        <v>3</v>
      </c>
      <c r="E14355" s="6">
        <v>14354</v>
      </c>
    </row>
    <row r="14356" spans="2:5" x14ac:dyDescent="0.25">
      <c r="B14356" s="1">
        <v>43078.375</v>
      </c>
      <c r="C14356">
        <v>0</v>
      </c>
      <c r="D14356" t="s">
        <v>3</v>
      </c>
      <c r="E14356" s="6">
        <v>14355</v>
      </c>
    </row>
    <row r="14357" spans="2:5" x14ac:dyDescent="0.25">
      <c r="B14357" s="1">
        <v>43078.416666666664</v>
      </c>
      <c r="C14357">
        <v>0</v>
      </c>
      <c r="D14357" t="s">
        <v>3</v>
      </c>
      <c r="E14357" s="6">
        <v>14356</v>
      </c>
    </row>
    <row r="14358" spans="2:5" x14ac:dyDescent="0.25">
      <c r="B14358" s="1">
        <v>43078.458333333336</v>
      </c>
      <c r="C14358">
        <v>0</v>
      </c>
      <c r="D14358" t="s">
        <v>3</v>
      </c>
      <c r="E14358" s="6">
        <v>14357</v>
      </c>
    </row>
    <row r="14359" spans="2:5" x14ac:dyDescent="0.25">
      <c r="B14359" s="1">
        <v>43078.5</v>
      </c>
      <c r="C14359">
        <v>0</v>
      </c>
      <c r="D14359" t="s">
        <v>3</v>
      </c>
      <c r="E14359" s="6">
        <v>14358</v>
      </c>
    </row>
    <row r="14360" spans="2:5" x14ac:dyDescent="0.25">
      <c r="B14360" s="1">
        <v>43078.541666666664</v>
      </c>
      <c r="C14360">
        <v>0</v>
      </c>
      <c r="D14360" t="s">
        <v>3</v>
      </c>
      <c r="E14360" s="6">
        <v>14359</v>
      </c>
    </row>
    <row r="14361" spans="2:5" x14ac:dyDescent="0.25">
      <c r="B14361" s="1">
        <v>43078.583333333336</v>
      </c>
      <c r="C14361">
        <v>0.2</v>
      </c>
      <c r="D14361" t="s">
        <v>3</v>
      </c>
      <c r="E14361" s="6">
        <v>14360</v>
      </c>
    </row>
    <row r="14362" spans="2:5" x14ac:dyDescent="0.25">
      <c r="B14362" s="1">
        <v>43078.625</v>
      </c>
      <c r="C14362">
        <v>0</v>
      </c>
      <c r="D14362" t="s">
        <v>3</v>
      </c>
      <c r="E14362" s="6">
        <v>14361</v>
      </c>
    </row>
    <row r="14363" spans="2:5" x14ac:dyDescent="0.25">
      <c r="B14363" s="1">
        <v>43078.666666666664</v>
      </c>
      <c r="C14363">
        <v>0</v>
      </c>
      <c r="D14363" t="s">
        <v>3</v>
      </c>
      <c r="E14363" s="6">
        <v>14362</v>
      </c>
    </row>
    <row r="14364" spans="2:5" x14ac:dyDescent="0.25">
      <c r="B14364" s="1">
        <v>43078.708333333336</v>
      </c>
      <c r="C14364">
        <v>0</v>
      </c>
      <c r="D14364" t="s">
        <v>3</v>
      </c>
      <c r="E14364" s="6">
        <v>14363</v>
      </c>
    </row>
    <row r="14365" spans="2:5" x14ac:dyDescent="0.25">
      <c r="B14365" s="1">
        <v>43078.75</v>
      </c>
      <c r="C14365">
        <v>0</v>
      </c>
      <c r="D14365" t="s">
        <v>3</v>
      </c>
      <c r="E14365" s="6">
        <v>14364</v>
      </c>
    </row>
    <row r="14366" spans="2:5" x14ac:dyDescent="0.25">
      <c r="B14366" s="1">
        <v>43078.791666666664</v>
      </c>
      <c r="C14366">
        <v>0</v>
      </c>
      <c r="D14366" t="s">
        <v>3</v>
      </c>
      <c r="E14366" s="6">
        <v>14365</v>
      </c>
    </row>
    <row r="14367" spans="2:5" x14ac:dyDescent="0.25">
      <c r="B14367" s="1">
        <v>43078.833333333336</v>
      </c>
      <c r="C14367">
        <v>0</v>
      </c>
      <c r="D14367" t="s">
        <v>3</v>
      </c>
      <c r="E14367" s="6">
        <v>14366</v>
      </c>
    </row>
    <row r="14368" spans="2:5" x14ac:dyDescent="0.25">
      <c r="B14368" s="1">
        <v>43078.875</v>
      </c>
      <c r="C14368">
        <v>0</v>
      </c>
      <c r="D14368" t="s">
        <v>3</v>
      </c>
      <c r="E14368" s="6">
        <v>14367</v>
      </c>
    </row>
    <row r="14369" spans="2:5" x14ac:dyDescent="0.25">
      <c r="B14369" s="1">
        <v>43078.916666666664</v>
      </c>
      <c r="C14369">
        <v>0</v>
      </c>
      <c r="D14369" t="s">
        <v>3</v>
      </c>
      <c r="E14369" s="6">
        <v>14368</v>
      </c>
    </row>
    <row r="14370" spans="2:5" x14ac:dyDescent="0.25">
      <c r="B14370" s="1">
        <v>43078.958333333336</v>
      </c>
      <c r="C14370">
        <v>0</v>
      </c>
      <c r="D14370" t="s">
        <v>3</v>
      </c>
      <c r="E14370" s="6">
        <v>14369</v>
      </c>
    </row>
    <row r="14371" spans="2:5" x14ac:dyDescent="0.25">
      <c r="B14371" s="1">
        <v>43079</v>
      </c>
      <c r="C14371">
        <v>0</v>
      </c>
      <c r="D14371" t="s">
        <v>3</v>
      </c>
      <c r="E14371" s="6">
        <v>14370</v>
      </c>
    </row>
    <row r="14372" spans="2:5" x14ac:dyDescent="0.25">
      <c r="B14372" s="1">
        <v>43079.041666666664</v>
      </c>
      <c r="C14372">
        <v>0</v>
      </c>
      <c r="D14372" t="s">
        <v>3</v>
      </c>
      <c r="E14372" s="6">
        <v>14371</v>
      </c>
    </row>
    <row r="14373" spans="2:5" x14ac:dyDescent="0.25">
      <c r="B14373" s="1">
        <v>43079.083333333336</v>
      </c>
      <c r="C14373">
        <v>0</v>
      </c>
      <c r="D14373" t="s">
        <v>3</v>
      </c>
      <c r="E14373" s="6">
        <v>14372</v>
      </c>
    </row>
    <row r="14374" spans="2:5" x14ac:dyDescent="0.25">
      <c r="B14374" s="1">
        <v>43079.125</v>
      </c>
      <c r="C14374">
        <v>0</v>
      </c>
      <c r="D14374" t="s">
        <v>3</v>
      </c>
      <c r="E14374" s="6">
        <v>14373</v>
      </c>
    </row>
    <row r="14375" spans="2:5" x14ac:dyDescent="0.25">
      <c r="B14375" s="1">
        <v>43079.166666666664</v>
      </c>
      <c r="C14375">
        <v>0</v>
      </c>
      <c r="D14375" t="s">
        <v>3</v>
      </c>
      <c r="E14375" s="6">
        <v>14374</v>
      </c>
    </row>
    <row r="14376" spans="2:5" x14ac:dyDescent="0.25">
      <c r="B14376" s="1">
        <v>43079.208333333336</v>
      </c>
      <c r="C14376">
        <v>0</v>
      </c>
      <c r="D14376" t="s">
        <v>3</v>
      </c>
      <c r="E14376" s="6">
        <v>14375</v>
      </c>
    </row>
    <row r="14377" spans="2:5" x14ac:dyDescent="0.25">
      <c r="B14377" s="1">
        <v>43079.25</v>
      </c>
      <c r="C14377">
        <v>0</v>
      </c>
      <c r="D14377" t="s">
        <v>3</v>
      </c>
      <c r="E14377" s="6">
        <v>14376</v>
      </c>
    </row>
    <row r="14378" spans="2:5" x14ac:dyDescent="0.25">
      <c r="B14378" s="1">
        <v>43079.291666666664</v>
      </c>
      <c r="C14378">
        <v>0</v>
      </c>
      <c r="D14378" t="s">
        <v>3</v>
      </c>
      <c r="E14378" s="6">
        <v>14377</v>
      </c>
    </row>
    <row r="14379" spans="2:5" x14ac:dyDescent="0.25">
      <c r="B14379" s="1">
        <v>43079.333333333336</v>
      </c>
      <c r="C14379">
        <v>0</v>
      </c>
      <c r="D14379" t="s">
        <v>3</v>
      </c>
      <c r="E14379" s="6">
        <v>14378</v>
      </c>
    </row>
    <row r="14380" spans="2:5" x14ac:dyDescent="0.25">
      <c r="B14380" s="1">
        <v>43079.375</v>
      </c>
      <c r="C14380">
        <v>0.2</v>
      </c>
      <c r="D14380" t="s">
        <v>3</v>
      </c>
      <c r="E14380" s="6">
        <v>14379</v>
      </c>
    </row>
    <row r="14381" spans="2:5" x14ac:dyDescent="0.25">
      <c r="B14381" s="1">
        <v>43079.416666666664</v>
      </c>
      <c r="C14381">
        <v>0</v>
      </c>
      <c r="D14381" t="s">
        <v>3</v>
      </c>
      <c r="E14381" s="6">
        <v>14380</v>
      </c>
    </row>
    <row r="14382" spans="2:5" x14ac:dyDescent="0.25">
      <c r="B14382" s="1">
        <v>43079.458333333336</v>
      </c>
      <c r="C14382">
        <v>0</v>
      </c>
      <c r="D14382" t="s">
        <v>3</v>
      </c>
      <c r="E14382" s="6">
        <v>14381</v>
      </c>
    </row>
    <row r="14383" spans="2:5" x14ac:dyDescent="0.25">
      <c r="B14383" s="1">
        <v>43079.5</v>
      </c>
      <c r="C14383">
        <v>0</v>
      </c>
      <c r="D14383" t="s">
        <v>3</v>
      </c>
      <c r="E14383" s="6">
        <v>14382</v>
      </c>
    </row>
    <row r="14384" spans="2:5" x14ac:dyDescent="0.25">
      <c r="B14384" s="1">
        <v>43079.541666666664</v>
      </c>
      <c r="C14384">
        <v>0</v>
      </c>
      <c r="D14384" t="s">
        <v>3</v>
      </c>
      <c r="E14384" s="6">
        <v>14383</v>
      </c>
    </row>
    <row r="14385" spans="2:5" x14ac:dyDescent="0.25">
      <c r="B14385" s="1">
        <v>43079.583333333336</v>
      </c>
      <c r="C14385">
        <v>1.8</v>
      </c>
      <c r="D14385" t="s">
        <v>3</v>
      </c>
      <c r="E14385" s="6">
        <v>14384</v>
      </c>
    </row>
    <row r="14386" spans="2:5" x14ac:dyDescent="0.25">
      <c r="B14386" s="1">
        <v>43079.625</v>
      </c>
      <c r="C14386">
        <v>2.6</v>
      </c>
      <c r="D14386" t="s">
        <v>3</v>
      </c>
      <c r="E14386" s="6">
        <v>14385</v>
      </c>
    </row>
    <row r="14387" spans="2:5" x14ac:dyDescent="0.25">
      <c r="B14387" s="1">
        <v>43079.666666666664</v>
      </c>
      <c r="C14387">
        <v>3.6</v>
      </c>
      <c r="D14387" t="s">
        <v>3</v>
      </c>
      <c r="E14387" s="6">
        <v>14386</v>
      </c>
    </row>
    <row r="14388" spans="2:5" x14ac:dyDescent="0.25">
      <c r="B14388" s="1">
        <v>43079.708333333336</v>
      </c>
      <c r="C14388">
        <v>4.4000000000000004</v>
      </c>
      <c r="D14388" t="s">
        <v>3</v>
      </c>
      <c r="E14388" s="6">
        <v>14387</v>
      </c>
    </row>
    <row r="14389" spans="2:5" x14ac:dyDescent="0.25">
      <c r="B14389" s="1">
        <v>43079.75</v>
      </c>
      <c r="C14389">
        <v>3.2</v>
      </c>
      <c r="D14389" t="s">
        <v>3</v>
      </c>
      <c r="E14389" s="6">
        <v>14388</v>
      </c>
    </row>
    <row r="14390" spans="2:5" x14ac:dyDescent="0.25">
      <c r="B14390" s="1">
        <v>43079.791666666664</v>
      </c>
      <c r="C14390">
        <v>2</v>
      </c>
      <c r="D14390" t="s">
        <v>3</v>
      </c>
      <c r="E14390" s="6">
        <v>14389</v>
      </c>
    </row>
    <row r="14391" spans="2:5" x14ac:dyDescent="0.25">
      <c r="B14391" s="1">
        <v>43079.833333333336</v>
      </c>
      <c r="C14391">
        <v>1.8</v>
      </c>
      <c r="D14391" t="s">
        <v>3</v>
      </c>
      <c r="E14391" s="6">
        <v>14390</v>
      </c>
    </row>
    <row r="14392" spans="2:5" x14ac:dyDescent="0.25">
      <c r="B14392" s="1">
        <v>43079.875</v>
      </c>
      <c r="C14392">
        <v>0.8</v>
      </c>
      <c r="D14392" t="s">
        <v>3</v>
      </c>
      <c r="E14392" s="6">
        <v>14391</v>
      </c>
    </row>
    <row r="14393" spans="2:5" x14ac:dyDescent="0.25">
      <c r="B14393" s="1">
        <v>43079.916666666664</v>
      </c>
      <c r="C14393">
        <v>0.2</v>
      </c>
      <c r="D14393" t="s">
        <v>3</v>
      </c>
      <c r="E14393" s="6">
        <v>14392</v>
      </c>
    </row>
    <row r="14394" spans="2:5" x14ac:dyDescent="0.25">
      <c r="B14394" s="1">
        <v>43079.958333333336</v>
      </c>
      <c r="C14394">
        <v>0</v>
      </c>
      <c r="D14394" t="s">
        <v>3</v>
      </c>
      <c r="E14394" s="6">
        <v>14393</v>
      </c>
    </row>
    <row r="14395" spans="2:5" x14ac:dyDescent="0.25">
      <c r="B14395" s="1">
        <v>43080</v>
      </c>
      <c r="C14395">
        <v>0</v>
      </c>
      <c r="D14395" t="s">
        <v>3</v>
      </c>
      <c r="E14395" s="6">
        <v>14394</v>
      </c>
    </row>
    <row r="14396" spans="2:5" x14ac:dyDescent="0.25">
      <c r="B14396" s="1">
        <v>43080.041666666664</v>
      </c>
      <c r="C14396">
        <v>0</v>
      </c>
      <c r="D14396" t="s">
        <v>3</v>
      </c>
      <c r="E14396" s="6">
        <v>14395</v>
      </c>
    </row>
    <row r="14397" spans="2:5" x14ac:dyDescent="0.25">
      <c r="B14397" s="1">
        <v>43080.083333333336</v>
      </c>
      <c r="C14397">
        <v>0</v>
      </c>
      <c r="D14397" t="s">
        <v>3</v>
      </c>
      <c r="E14397" s="6">
        <v>14396</v>
      </c>
    </row>
    <row r="14398" spans="2:5" x14ac:dyDescent="0.25">
      <c r="B14398" s="1">
        <v>43080.125</v>
      </c>
      <c r="C14398">
        <v>0</v>
      </c>
      <c r="D14398" t="s">
        <v>3</v>
      </c>
      <c r="E14398" s="6">
        <v>14397</v>
      </c>
    </row>
    <row r="14399" spans="2:5" x14ac:dyDescent="0.25">
      <c r="B14399" s="1">
        <v>43080.166666666664</v>
      </c>
      <c r="C14399">
        <v>0</v>
      </c>
      <c r="D14399" t="s">
        <v>3</v>
      </c>
      <c r="E14399" s="6">
        <v>14398</v>
      </c>
    </row>
    <row r="14400" spans="2:5" x14ac:dyDescent="0.25">
      <c r="B14400" s="1">
        <v>43080.208333333336</v>
      </c>
      <c r="C14400">
        <v>0.8</v>
      </c>
      <c r="D14400" t="s">
        <v>3</v>
      </c>
      <c r="E14400" s="6">
        <v>14399</v>
      </c>
    </row>
    <row r="14401" spans="2:5" x14ac:dyDescent="0.25">
      <c r="B14401" s="1">
        <v>43080.25</v>
      </c>
      <c r="C14401">
        <v>3</v>
      </c>
      <c r="D14401" t="s">
        <v>3</v>
      </c>
      <c r="E14401" s="6">
        <v>14400</v>
      </c>
    </row>
    <row r="14402" spans="2:5" x14ac:dyDescent="0.25">
      <c r="B14402" s="1">
        <v>43080.291666666664</v>
      </c>
      <c r="C14402">
        <v>2.2000000000000002</v>
      </c>
      <c r="D14402" t="s">
        <v>3</v>
      </c>
      <c r="E14402" s="6">
        <v>14401</v>
      </c>
    </row>
    <row r="14403" spans="2:5" x14ac:dyDescent="0.25">
      <c r="B14403" s="1">
        <v>43080.333333333336</v>
      </c>
      <c r="C14403">
        <v>2.4</v>
      </c>
      <c r="D14403" t="s">
        <v>3</v>
      </c>
      <c r="E14403" s="6">
        <v>14402</v>
      </c>
    </row>
    <row r="14404" spans="2:5" x14ac:dyDescent="0.25">
      <c r="B14404" s="1">
        <v>43080.375</v>
      </c>
      <c r="C14404">
        <v>0.8</v>
      </c>
      <c r="D14404" t="s">
        <v>3</v>
      </c>
      <c r="E14404" s="6">
        <v>14403</v>
      </c>
    </row>
    <row r="14405" spans="2:5" x14ac:dyDescent="0.25">
      <c r="B14405" s="1">
        <v>43080.416666666664</v>
      </c>
      <c r="C14405">
        <v>1.6</v>
      </c>
      <c r="D14405" t="s">
        <v>3</v>
      </c>
      <c r="E14405" s="6">
        <v>14404</v>
      </c>
    </row>
    <row r="14406" spans="2:5" x14ac:dyDescent="0.25">
      <c r="B14406" s="1">
        <v>43080.458333333336</v>
      </c>
      <c r="C14406">
        <v>2.8</v>
      </c>
      <c r="D14406" t="s">
        <v>3</v>
      </c>
      <c r="E14406" s="6">
        <v>14405</v>
      </c>
    </row>
    <row r="14407" spans="2:5" x14ac:dyDescent="0.25">
      <c r="B14407" s="1">
        <v>43080.5</v>
      </c>
      <c r="C14407">
        <v>5</v>
      </c>
      <c r="D14407" t="s">
        <v>3</v>
      </c>
      <c r="E14407" s="6">
        <v>14406</v>
      </c>
    </row>
    <row r="14408" spans="2:5" x14ac:dyDescent="0.25">
      <c r="B14408" s="1">
        <v>43080.541666666664</v>
      </c>
      <c r="C14408">
        <v>2.8</v>
      </c>
      <c r="D14408" t="s">
        <v>3</v>
      </c>
      <c r="E14408" s="6">
        <v>14407</v>
      </c>
    </row>
    <row r="14409" spans="2:5" x14ac:dyDescent="0.25">
      <c r="B14409" s="1">
        <v>43080.583333333336</v>
      </c>
      <c r="C14409">
        <v>2.4</v>
      </c>
      <c r="D14409" t="s">
        <v>3</v>
      </c>
      <c r="E14409" s="6">
        <v>14408</v>
      </c>
    </row>
    <row r="14410" spans="2:5" x14ac:dyDescent="0.25">
      <c r="B14410" s="1">
        <v>43080.625</v>
      </c>
      <c r="C14410">
        <v>7.2</v>
      </c>
      <c r="D14410" t="s">
        <v>3</v>
      </c>
      <c r="E14410" s="6">
        <v>14409</v>
      </c>
    </row>
    <row r="14411" spans="2:5" x14ac:dyDescent="0.25">
      <c r="B14411" s="1">
        <v>43080.666666666664</v>
      </c>
      <c r="C14411">
        <v>0.8</v>
      </c>
      <c r="D14411" t="s">
        <v>3</v>
      </c>
      <c r="E14411" s="6">
        <v>14410</v>
      </c>
    </row>
    <row r="14412" spans="2:5" x14ac:dyDescent="0.25">
      <c r="B14412" s="1">
        <v>43080.708333333336</v>
      </c>
      <c r="C14412">
        <v>0</v>
      </c>
      <c r="D14412" t="s">
        <v>3</v>
      </c>
      <c r="E14412" s="6">
        <v>14411</v>
      </c>
    </row>
    <row r="14413" spans="2:5" x14ac:dyDescent="0.25">
      <c r="B14413" s="1">
        <v>43080.75</v>
      </c>
      <c r="C14413">
        <v>0.8</v>
      </c>
      <c r="D14413" t="s">
        <v>3</v>
      </c>
      <c r="E14413" s="6">
        <v>14412</v>
      </c>
    </row>
    <row r="14414" spans="2:5" x14ac:dyDescent="0.25">
      <c r="B14414" s="1">
        <v>43080.791666666664</v>
      </c>
      <c r="C14414">
        <v>0.2</v>
      </c>
      <c r="D14414" t="s">
        <v>3</v>
      </c>
      <c r="E14414" s="6">
        <v>14413</v>
      </c>
    </row>
    <row r="14415" spans="2:5" x14ac:dyDescent="0.25">
      <c r="B14415" s="1">
        <v>43080.833333333336</v>
      </c>
      <c r="C14415">
        <v>0.4</v>
      </c>
      <c r="D14415" t="s">
        <v>3</v>
      </c>
      <c r="E14415" s="6">
        <v>14414</v>
      </c>
    </row>
    <row r="14416" spans="2:5" x14ac:dyDescent="0.25">
      <c r="B14416" s="1">
        <v>43080.875</v>
      </c>
      <c r="C14416">
        <v>0</v>
      </c>
      <c r="D14416" t="s">
        <v>3</v>
      </c>
      <c r="E14416" s="6">
        <v>14415</v>
      </c>
    </row>
    <row r="14417" spans="2:5" x14ac:dyDescent="0.25">
      <c r="B14417" s="1">
        <v>43080.916666666664</v>
      </c>
      <c r="C14417">
        <v>0</v>
      </c>
      <c r="D14417" t="s">
        <v>3</v>
      </c>
      <c r="E14417" s="6">
        <v>14416</v>
      </c>
    </row>
    <row r="14418" spans="2:5" x14ac:dyDescent="0.25">
      <c r="B14418" s="1">
        <v>43080.958333333336</v>
      </c>
      <c r="C14418">
        <v>0</v>
      </c>
      <c r="D14418" t="s">
        <v>3</v>
      </c>
      <c r="E14418" s="6">
        <v>14417</v>
      </c>
    </row>
    <row r="14419" spans="2:5" x14ac:dyDescent="0.25">
      <c r="B14419" s="1">
        <v>43081</v>
      </c>
      <c r="C14419">
        <v>0</v>
      </c>
      <c r="D14419" t="s">
        <v>3</v>
      </c>
      <c r="E14419" s="6">
        <v>14418</v>
      </c>
    </row>
    <row r="14420" spans="2:5" x14ac:dyDescent="0.25">
      <c r="B14420" s="1">
        <v>43081.041666666664</v>
      </c>
      <c r="C14420">
        <v>0</v>
      </c>
      <c r="D14420" t="s">
        <v>3</v>
      </c>
      <c r="E14420" s="6">
        <v>14419</v>
      </c>
    </row>
    <row r="14421" spans="2:5" x14ac:dyDescent="0.25">
      <c r="B14421" s="1">
        <v>43081.083333333336</v>
      </c>
      <c r="C14421">
        <v>0</v>
      </c>
      <c r="D14421" t="s">
        <v>3</v>
      </c>
      <c r="E14421" s="6">
        <v>14420</v>
      </c>
    </row>
    <row r="14422" spans="2:5" x14ac:dyDescent="0.25">
      <c r="B14422" s="1">
        <v>43081.125</v>
      </c>
      <c r="C14422">
        <v>0</v>
      </c>
      <c r="D14422" t="s">
        <v>3</v>
      </c>
      <c r="E14422" s="6">
        <v>14421</v>
      </c>
    </row>
    <row r="14423" spans="2:5" x14ac:dyDescent="0.25">
      <c r="B14423" s="1">
        <v>43081.166666666664</v>
      </c>
      <c r="C14423">
        <v>0.2</v>
      </c>
      <c r="D14423" t="s">
        <v>3</v>
      </c>
      <c r="E14423" s="6">
        <v>14422</v>
      </c>
    </row>
    <row r="14424" spans="2:5" x14ac:dyDescent="0.25">
      <c r="B14424" s="1">
        <v>43081.208333333336</v>
      </c>
      <c r="C14424">
        <v>0</v>
      </c>
      <c r="D14424" t="s">
        <v>3</v>
      </c>
      <c r="E14424" s="6">
        <v>14423</v>
      </c>
    </row>
    <row r="14425" spans="2:5" x14ac:dyDescent="0.25">
      <c r="B14425" s="1">
        <v>43081.25</v>
      </c>
      <c r="C14425">
        <v>0</v>
      </c>
      <c r="D14425" t="s">
        <v>3</v>
      </c>
      <c r="E14425" s="6">
        <v>14424</v>
      </c>
    </row>
    <row r="14426" spans="2:5" x14ac:dyDescent="0.25">
      <c r="B14426" s="1">
        <v>43081.291666666664</v>
      </c>
      <c r="C14426">
        <v>0</v>
      </c>
      <c r="D14426" t="s">
        <v>3</v>
      </c>
      <c r="E14426" s="6">
        <v>14425</v>
      </c>
    </row>
    <row r="14427" spans="2:5" x14ac:dyDescent="0.25">
      <c r="B14427" s="1">
        <v>43081.333333333336</v>
      </c>
      <c r="C14427">
        <v>0</v>
      </c>
      <c r="D14427" t="s">
        <v>3</v>
      </c>
      <c r="E14427" s="6">
        <v>14426</v>
      </c>
    </row>
    <row r="14428" spans="2:5" x14ac:dyDescent="0.25">
      <c r="B14428" s="1">
        <v>43081.375</v>
      </c>
      <c r="C14428">
        <v>0</v>
      </c>
      <c r="D14428" t="s">
        <v>3</v>
      </c>
      <c r="E14428" s="6">
        <v>14427</v>
      </c>
    </row>
    <row r="14429" spans="2:5" x14ac:dyDescent="0.25">
      <c r="B14429" s="1">
        <v>43081.416666666664</v>
      </c>
      <c r="C14429">
        <v>0</v>
      </c>
      <c r="D14429" t="s">
        <v>3</v>
      </c>
      <c r="E14429" s="6">
        <v>14428</v>
      </c>
    </row>
    <row r="14430" spans="2:5" x14ac:dyDescent="0.25">
      <c r="B14430" s="1">
        <v>43081.458333333336</v>
      </c>
      <c r="C14430">
        <v>0</v>
      </c>
      <c r="D14430" t="s">
        <v>3</v>
      </c>
      <c r="E14430" s="6">
        <v>14429</v>
      </c>
    </row>
    <row r="14431" spans="2:5" x14ac:dyDescent="0.25">
      <c r="B14431" s="1">
        <v>43081.5</v>
      </c>
      <c r="C14431">
        <v>0</v>
      </c>
      <c r="D14431" t="s">
        <v>3</v>
      </c>
      <c r="E14431" s="6">
        <v>14430</v>
      </c>
    </row>
    <row r="14432" spans="2:5" x14ac:dyDescent="0.25">
      <c r="B14432" s="1">
        <v>43081.541666666664</v>
      </c>
      <c r="C14432">
        <v>0.2</v>
      </c>
      <c r="D14432" t="s">
        <v>3</v>
      </c>
      <c r="E14432" s="6">
        <v>14431</v>
      </c>
    </row>
    <row r="14433" spans="2:5" x14ac:dyDescent="0.25">
      <c r="B14433" s="1">
        <v>43081.583333333336</v>
      </c>
      <c r="C14433">
        <v>0</v>
      </c>
      <c r="D14433" t="s">
        <v>3</v>
      </c>
      <c r="E14433" s="6">
        <v>14432</v>
      </c>
    </row>
    <row r="14434" spans="2:5" x14ac:dyDescent="0.25">
      <c r="B14434" s="1">
        <v>43081.625</v>
      </c>
      <c r="C14434">
        <v>0</v>
      </c>
      <c r="D14434" t="s">
        <v>3</v>
      </c>
      <c r="E14434" s="6">
        <v>14433</v>
      </c>
    </row>
    <row r="14435" spans="2:5" x14ac:dyDescent="0.25">
      <c r="B14435" s="1">
        <v>43081.666666666664</v>
      </c>
      <c r="C14435">
        <v>0</v>
      </c>
      <c r="D14435" t="s">
        <v>3</v>
      </c>
      <c r="E14435" s="6">
        <v>14434</v>
      </c>
    </row>
    <row r="14436" spans="2:5" x14ac:dyDescent="0.25">
      <c r="B14436" s="1">
        <v>43081.708333333336</v>
      </c>
      <c r="C14436">
        <v>0</v>
      </c>
      <c r="D14436" t="s">
        <v>3</v>
      </c>
      <c r="E14436" s="6">
        <v>14435</v>
      </c>
    </row>
    <row r="14437" spans="2:5" x14ac:dyDescent="0.25">
      <c r="B14437" s="1">
        <v>43081.75</v>
      </c>
      <c r="C14437">
        <v>0</v>
      </c>
      <c r="D14437" t="s">
        <v>3</v>
      </c>
      <c r="E14437" s="6">
        <v>14436</v>
      </c>
    </row>
    <row r="14438" spans="2:5" x14ac:dyDescent="0.25">
      <c r="B14438" s="1">
        <v>43081.791666666664</v>
      </c>
      <c r="C14438">
        <v>0</v>
      </c>
      <c r="D14438" t="s">
        <v>3</v>
      </c>
      <c r="E14438" s="6">
        <v>14437</v>
      </c>
    </row>
    <row r="14439" spans="2:5" x14ac:dyDescent="0.25">
      <c r="B14439" s="1">
        <v>43081.833333333336</v>
      </c>
      <c r="C14439">
        <v>0</v>
      </c>
      <c r="D14439" t="s">
        <v>3</v>
      </c>
      <c r="E14439" s="6">
        <v>14438</v>
      </c>
    </row>
    <row r="14440" spans="2:5" x14ac:dyDescent="0.25">
      <c r="B14440" s="1">
        <v>43081.875</v>
      </c>
      <c r="C14440">
        <v>0</v>
      </c>
      <c r="D14440" t="s">
        <v>3</v>
      </c>
      <c r="E14440" s="6">
        <v>14439</v>
      </c>
    </row>
    <row r="14441" spans="2:5" x14ac:dyDescent="0.25">
      <c r="B14441" s="1">
        <v>43081.916666666664</v>
      </c>
      <c r="C14441">
        <v>0</v>
      </c>
      <c r="D14441" t="s">
        <v>3</v>
      </c>
      <c r="E14441" s="6">
        <v>14440</v>
      </c>
    </row>
    <row r="14442" spans="2:5" x14ac:dyDescent="0.25">
      <c r="B14442" s="1">
        <v>43081.958333333336</v>
      </c>
      <c r="C14442">
        <v>0</v>
      </c>
      <c r="D14442" t="s">
        <v>3</v>
      </c>
      <c r="E14442" s="6">
        <v>14441</v>
      </c>
    </row>
    <row r="14443" spans="2:5" x14ac:dyDescent="0.25">
      <c r="B14443" s="1">
        <v>43082</v>
      </c>
      <c r="C14443">
        <v>0</v>
      </c>
      <c r="D14443" t="s">
        <v>3</v>
      </c>
      <c r="E14443" s="6">
        <v>14442</v>
      </c>
    </row>
    <row r="14444" spans="2:5" x14ac:dyDescent="0.25">
      <c r="B14444" s="1">
        <v>43082.041666666664</v>
      </c>
      <c r="C14444">
        <v>0</v>
      </c>
      <c r="D14444" t="s">
        <v>3</v>
      </c>
      <c r="E14444" s="6">
        <v>14443</v>
      </c>
    </row>
    <row r="14445" spans="2:5" x14ac:dyDescent="0.25">
      <c r="B14445" s="1">
        <v>43082.083333333336</v>
      </c>
      <c r="C14445">
        <v>0</v>
      </c>
      <c r="D14445" t="s">
        <v>3</v>
      </c>
      <c r="E14445" s="6">
        <v>14444</v>
      </c>
    </row>
    <row r="14446" spans="2:5" x14ac:dyDescent="0.25">
      <c r="B14446" s="1">
        <v>43082.125</v>
      </c>
      <c r="C14446">
        <v>0</v>
      </c>
      <c r="D14446" t="s">
        <v>3</v>
      </c>
      <c r="E14446" s="6">
        <v>14445</v>
      </c>
    </row>
    <row r="14447" spans="2:5" x14ac:dyDescent="0.25">
      <c r="B14447" s="1">
        <v>43082.166666666664</v>
      </c>
      <c r="C14447">
        <v>0</v>
      </c>
      <c r="D14447" t="s">
        <v>3</v>
      </c>
      <c r="E14447" s="6">
        <v>14446</v>
      </c>
    </row>
    <row r="14448" spans="2:5" x14ac:dyDescent="0.25">
      <c r="B14448" s="1">
        <v>43082.208333333336</v>
      </c>
      <c r="C14448">
        <v>0</v>
      </c>
      <c r="D14448" t="s">
        <v>3</v>
      </c>
      <c r="E14448" s="6">
        <v>14447</v>
      </c>
    </row>
    <row r="14449" spans="2:5" x14ac:dyDescent="0.25">
      <c r="B14449" s="1">
        <v>43082.25</v>
      </c>
      <c r="C14449">
        <v>0</v>
      </c>
      <c r="D14449" t="s">
        <v>3</v>
      </c>
      <c r="E14449" s="6">
        <v>14448</v>
      </c>
    </row>
    <row r="14450" spans="2:5" x14ac:dyDescent="0.25">
      <c r="B14450" s="1">
        <v>43082.291666666664</v>
      </c>
      <c r="C14450">
        <v>0</v>
      </c>
      <c r="D14450" t="s">
        <v>3</v>
      </c>
      <c r="E14450" s="6">
        <v>14449</v>
      </c>
    </row>
    <row r="14451" spans="2:5" x14ac:dyDescent="0.25">
      <c r="B14451" s="1">
        <v>43082.333333333336</v>
      </c>
      <c r="C14451">
        <v>0</v>
      </c>
      <c r="D14451" t="s">
        <v>3</v>
      </c>
      <c r="E14451" s="6">
        <v>14450</v>
      </c>
    </row>
    <row r="14452" spans="2:5" x14ac:dyDescent="0.25">
      <c r="B14452" s="1">
        <v>43082.375</v>
      </c>
      <c r="C14452">
        <v>0</v>
      </c>
      <c r="D14452" t="s">
        <v>3</v>
      </c>
      <c r="E14452" s="6">
        <v>14451</v>
      </c>
    </row>
    <row r="14453" spans="2:5" x14ac:dyDescent="0.25">
      <c r="B14453" s="1">
        <v>43082.416666666664</v>
      </c>
      <c r="C14453">
        <v>0</v>
      </c>
      <c r="D14453" t="s">
        <v>3</v>
      </c>
      <c r="E14453" s="6">
        <v>14452</v>
      </c>
    </row>
    <row r="14454" spans="2:5" x14ac:dyDescent="0.25">
      <c r="B14454" s="1">
        <v>43082.458333333336</v>
      </c>
      <c r="C14454">
        <v>0.2</v>
      </c>
      <c r="D14454" t="s">
        <v>3</v>
      </c>
      <c r="E14454" s="6">
        <v>14453</v>
      </c>
    </row>
    <row r="14455" spans="2:5" x14ac:dyDescent="0.25">
      <c r="B14455" s="1">
        <v>43082.5</v>
      </c>
      <c r="C14455">
        <v>0</v>
      </c>
      <c r="D14455" t="s">
        <v>3</v>
      </c>
      <c r="E14455" s="6">
        <v>14454</v>
      </c>
    </row>
    <row r="14456" spans="2:5" x14ac:dyDescent="0.25">
      <c r="B14456" s="1">
        <v>43082.541666666664</v>
      </c>
      <c r="C14456">
        <v>0</v>
      </c>
      <c r="D14456" t="s">
        <v>3</v>
      </c>
      <c r="E14456" s="6">
        <v>14455</v>
      </c>
    </row>
    <row r="14457" spans="2:5" x14ac:dyDescent="0.25">
      <c r="B14457" s="1">
        <v>43082.583333333336</v>
      </c>
      <c r="C14457">
        <v>0</v>
      </c>
      <c r="D14457" t="s">
        <v>3</v>
      </c>
      <c r="E14457" s="6">
        <v>14456</v>
      </c>
    </row>
    <row r="14458" spans="2:5" x14ac:dyDescent="0.25">
      <c r="B14458" s="1">
        <v>43082.625</v>
      </c>
      <c r="C14458">
        <v>0</v>
      </c>
      <c r="D14458" t="s">
        <v>3</v>
      </c>
      <c r="E14458" s="6">
        <v>14457</v>
      </c>
    </row>
    <row r="14459" spans="2:5" x14ac:dyDescent="0.25">
      <c r="B14459" s="1">
        <v>43082.666666666664</v>
      </c>
      <c r="C14459">
        <v>0</v>
      </c>
      <c r="D14459" t="s">
        <v>3</v>
      </c>
      <c r="E14459" s="6">
        <v>14458</v>
      </c>
    </row>
    <row r="14460" spans="2:5" x14ac:dyDescent="0.25">
      <c r="B14460" s="1">
        <v>43082.708333333336</v>
      </c>
      <c r="C14460">
        <v>0</v>
      </c>
      <c r="D14460" t="s">
        <v>3</v>
      </c>
      <c r="E14460" s="6">
        <v>14459</v>
      </c>
    </row>
    <row r="14461" spans="2:5" x14ac:dyDescent="0.25">
      <c r="B14461" s="1">
        <v>43082.75</v>
      </c>
      <c r="C14461">
        <v>0</v>
      </c>
      <c r="D14461" t="s">
        <v>3</v>
      </c>
      <c r="E14461" s="6">
        <v>14460</v>
      </c>
    </row>
    <row r="14462" spans="2:5" x14ac:dyDescent="0.25">
      <c r="B14462" s="1">
        <v>43082.791666666664</v>
      </c>
      <c r="C14462">
        <v>0</v>
      </c>
      <c r="D14462" t="s">
        <v>3</v>
      </c>
      <c r="E14462" s="6">
        <v>14461</v>
      </c>
    </row>
    <row r="14463" spans="2:5" x14ac:dyDescent="0.25">
      <c r="B14463" s="1">
        <v>43082.833333333336</v>
      </c>
      <c r="C14463">
        <v>0</v>
      </c>
      <c r="D14463" t="s">
        <v>3</v>
      </c>
      <c r="E14463" s="6">
        <v>14462</v>
      </c>
    </row>
    <row r="14464" spans="2:5" x14ac:dyDescent="0.25">
      <c r="B14464" s="1">
        <v>43082.875</v>
      </c>
      <c r="C14464">
        <v>0.4</v>
      </c>
      <c r="D14464" t="s">
        <v>3</v>
      </c>
      <c r="E14464" s="6">
        <v>14463</v>
      </c>
    </row>
    <row r="14465" spans="2:5" x14ac:dyDescent="0.25">
      <c r="B14465" s="1">
        <v>43082.916666666664</v>
      </c>
      <c r="C14465">
        <v>0</v>
      </c>
      <c r="D14465" t="s">
        <v>3</v>
      </c>
      <c r="E14465" s="6">
        <v>14464</v>
      </c>
    </row>
    <row r="14466" spans="2:5" x14ac:dyDescent="0.25">
      <c r="B14466" s="1">
        <v>43082.958333333336</v>
      </c>
      <c r="C14466">
        <v>0.6</v>
      </c>
      <c r="D14466" t="s">
        <v>3</v>
      </c>
      <c r="E14466" s="6">
        <v>14465</v>
      </c>
    </row>
    <row r="14467" spans="2:5" x14ac:dyDescent="0.25">
      <c r="B14467" s="1">
        <v>43083</v>
      </c>
      <c r="C14467">
        <v>0.2</v>
      </c>
      <c r="D14467" t="s">
        <v>3</v>
      </c>
      <c r="E14467" s="6">
        <v>14466</v>
      </c>
    </row>
    <row r="14468" spans="2:5" x14ac:dyDescent="0.25">
      <c r="B14468" s="1">
        <v>43083.041666666664</v>
      </c>
      <c r="C14468">
        <v>0.2</v>
      </c>
      <c r="D14468" t="s">
        <v>3</v>
      </c>
      <c r="E14468" s="6">
        <v>14467</v>
      </c>
    </row>
    <row r="14469" spans="2:5" x14ac:dyDescent="0.25">
      <c r="B14469" s="1">
        <v>43083.083333333336</v>
      </c>
      <c r="C14469">
        <v>0.8</v>
      </c>
      <c r="D14469" t="s">
        <v>3</v>
      </c>
      <c r="E14469" s="6">
        <v>14468</v>
      </c>
    </row>
    <row r="14470" spans="2:5" x14ac:dyDescent="0.25">
      <c r="B14470" s="1">
        <v>43083.125</v>
      </c>
      <c r="C14470">
        <v>0.6</v>
      </c>
      <c r="D14470" t="s">
        <v>3</v>
      </c>
      <c r="E14470" s="6">
        <v>14469</v>
      </c>
    </row>
    <row r="14471" spans="2:5" x14ac:dyDescent="0.25">
      <c r="B14471" s="1">
        <v>43083.166666666664</v>
      </c>
      <c r="C14471">
        <v>0.2</v>
      </c>
      <c r="D14471" t="s">
        <v>3</v>
      </c>
      <c r="E14471" s="6">
        <v>14470</v>
      </c>
    </row>
    <row r="14472" spans="2:5" x14ac:dyDescent="0.25">
      <c r="B14472" s="1">
        <v>43083.208333333336</v>
      </c>
      <c r="C14472">
        <v>0</v>
      </c>
      <c r="D14472" t="s">
        <v>3</v>
      </c>
      <c r="E14472" s="6">
        <v>14471</v>
      </c>
    </row>
    <row r="14473" spans="2:5" x14ac:dyDescent="0.25">
      <c r="B14473" s="1">
        <v>43083.25</v>
      </c>
      <c r="C14473">
        <v>0</v>
      </c>
      <c r="D14473" t="s">
        <v>3</v>
      </c>
      <c r="E14473" s="6">
        <v>14472</v>
      </c>
    </row>
    <row r="14474" spans="2:5" x14ac:dyDescent="0.25">
      <c r="B14474" s="1">
        <v>43083.291666666664</v>
      </c>
      <c r="C14474">
        <v>0</v>
      </c>
      <c r="D14474" t="s">
        <v>3</v>
      </c>
      <c r="E14474" s="6">
        <v>14473</v>
      </c>
    </row>
    <row r="14475" spans="2:5" x14ac:dyDescent="0.25">
      <c r="B14475" s="1">
        <v>43083.333333333336</v>
      </c>
      <c r="C14475">
        <v>0</v>
      </c>
      <c r="D14475" t="s">
        <v>3</v>
      </c>
      <c r="E14475" s="6">
        <v>14474</v>
      </c>
    </row>
    <row r="14476" spans="2:5" x14ac:dyDescent="0.25">
      <c r="B14476" s="1">
        <v>43083.375</v>
      </c>
      <c r="C14476">
        <v>0</v>
      </c>
      <c r="D14476" t="s">
        <v>3</v>
      </c>
      <c r="E14476" s="6">
        <v>14475</v>
      </c>
    </row>
    <row r="14477" spans="2:5" x14ac:dyDescent="0.25">
      <c r="B14477" s="1">
        <v>43083.416666666664</v>
      </c>
      <c r="C14477">
        <v>0</v>
      </c>
      <c r="D14477" t="s">
        <v>3</v>
      </c>
      <c r="E14477" s="6">
        <v>14476</v>
      </c>
    </row>
    <row r="14478" spans="2:5" x14ac:dyDescent="0.25">
      <c r="B14478" s="1">
        <v>43083.458333333336</v>
      </c>
      <c r="C14478">
        <v>0</v>
      </c>
      <c r="D14478" t="s">
        <v>3</v>
      </c>
      <c r="E14478" s="6">
        <v>14477</v>
      </c>
    </row>
    <row r="14479" spans="2:5" x14ac:dyDescent="0.25">
      <c r="B14479" s="1">
        <v>43083.5</v>
      </c>
      <c r="C14479">
        <v>0</v>
      </c>
      <c r="D14479" t="s">
        <v>3</v>
      </c>
      <c r="E14479" s="6">
        <v>14478</v>
      </c>
    </row>
    <row r="14480" spans="2:5" x14ac:dyDescent="0.25">
      <c r="B14480" s="1">
        <v>43083.541666666664</v>
      </c>
      <c r="C14480">
        <v>0</v>
      </c>
      <c r="D14480" t="s">
        <v>3</v>
      </c>
      <c r="E14480" s="6">
        <v>14479</v>
      </c>
    </row>
    <row r="14481" spans="2:5" x14ac:dyDescent="0.25">
      <c r="B14481" s="1">
        <v>43083.583333333336</v>
      </c>
      <c r="C14481">
        <v>0</v>
      </c>
      <c r="D14481" t="s">
        <v>3</v>
      </c>
      <c r="E14481" s="6">
        <v>14480</v>
      </c>
    </row>
    <row r="14482" spans="2:5" x14ac:dyDescent="0.25">
      <c r="B14482" s="1">
        <v>43083.625</v>
      </c>
      <c r="C14482">
        <v>0</v>
      </c>
      <c r="D14482" t="s">
        <v>3</v>
      </c>
      <c r="E14482" s="6">
        <v>14481</v>
      </c>
    </row>
    <row r="14483" spans="2:5" x14ac:dyDescent="0.25">
      <c r="B14483" s="1">
        <v>43083.666666666664</v>
      </c>
      <c r="C14483">
        <v>0</v>
      </c>
      <c r="D14483" t="s">
        <v>3</v>
      </c>
      <c r="E14483" s="6">
        <v>14482</v>
      </c>
    </row>
    <row r="14484" spans="2:5" x14ac:dyDescent="0.25">
      <c r="B14484" s="1">
        <v>43083.708333333336</v>
      </c>
      <c r="C14484">
        <v>0</v>
      </c>
      <c r="D14484" t="s">
        <v>3</v>
      </c>
      <c r="E14484" s="6">
        <v>14483</v>
      </c>
    </row>
    <row r="14485" spans="2:5" x14ac:dyDescent="0.25">
      <c r="B14485" s="1">
        <v>43083.75</v>
      </c>
      <c r="C14485">
        <v>0</v>
      </c>
      <c r="D14485" t="s">
        <v>3</v>
      </c>
      <c r="E14485" s="6">
        <v>14484</v>
      </c>
    </row>
    <row r="14486" spans="2:5" x14ac:dyDescent="0.25">
      <c r="B14486" s="1">
        <v>43083.791666666664</v>
      </c>
      <c r="C14486">
        <v>0</v>
      </c>
      <c r="D14486" t="s">
        <v>3</v>
      </c>
      <c r="E14486" s="6">
        <v>14485</v>
      </c>
    </row>
    <row r="14487" spans="2:5" x14ac:dyDescent="0.25">
      <c r="B14487" s="1">
        <v>43083.833333333336</v>
      </c>
      <c r="C14487">
        <v>0</v>
      </c>
      <c r="D14487" t="s">
        <v>3</v>
      </c>
      <c r="E14487" s="6">
        <v>14486</v>
      </c>
    </row>
    <row r="14488" spans="2:5" x14ac:dyDescent="0.25">
      <c r="B14488" s="1">
        <v>43083.875</v>
      </c>
      <c r="C14488">
        <v>0</v>
      </c>
      <c r="D14488" t="s">
        <v>3</v>
      </c>
      <c r="E14488" s="6">
        <v>14487</v>
      </c>
    </row>
    <row r="14489" spans="2:5" x14ac:dyDescent="0.25">
      <c r="B14489" s="1">
        <v>43083.916666666664</v>
      </c>
      <c r="C14489">
        <v>0</v>
      </c>
      <c r="D14489" t="s">
        <v>3</v>
      </c>
      <c r="E14489" s="6">
        <v>14488</v>
      </c>
    </row>
    <row r="14490" spans="2:5" x14ac:dyDescent="0.25">
      <c r="B14490" s="1">
        <v>43083.958333333336</v>
      </c>
      <c r="C14490">
        <v>0</v>
      </c>
      <c r="D14490" t="s">
        <v>3</v>
      </c>
      <c r="E14490" s="6">
        <v>14489</v>
      </c>
    </row>
    <row r="14491" spans="2:5" x14ac:dyDescent="0.25">
      <c r="B14491" s="1">
        <v>43084</v>
      </c>
      <c r="C14491">
        <v>0</v>
      </c>
      <c r="D14491" t="s">
        <v>3</v>
      </c>
      <c r="E14491" s="6">
        <v>14490</v>
      </c>
    </row>
    <row r="14492" spans="2:5" x14ac:dyDescent="0.25">
      <c r="B14492" s="1">
        <v>43084.041666666664</v>
      </c>
      <c r="C14492">
        <v>0</v>
      </c>
      <c r="D14492" t="s">
        <v>3</v>
      </c>
      <c r="E14492" s="6">
        <v>14491</v>
      </c>
    </row>
    <row r="14493" spans="2:5" x14ac:dyDescent="0.25">
      <c r="B14493" s="1">
        <v>43084.083333333336</v>
      </c>
      <c r="C14493">
        <v>0</v>
      </c>
      <c r="D14493" t="s">
        <v>3</v>
      </c>
      <c r="E14493" s="6">
        <v>14492</v>
      </c>
    </row>
    <row r="14494" spans="2:5" x14ac:dyDescent="0.25">
      <c r="B14494" s="1">
        <v>43084.125</v>
      </c>
      <c r="C14494">
        <v>0</v>
      </c>
      <c r="D14494" t="s">
        <v>3</v>
      </c>
      <c r="E14494" s="6">
        <v>14493</v>
      </c>
    </row>
    <row r="14495" spans="2:5" x14ac:dyDescent="0.25">
      <c r="B14495" s="1">
        <v>43084.166666666664</v>
      </c>
      <c r="C14495">
        <v>0</v>
      </c>
      <c r="D14495" t="s">
        <v>3</v>
      </c>
      <c r="E14495" s="6">
        <v>14494</v>
      </c>
    </row>
    <row r="14496" spans="2:5" x14ac:dyDescent="0.25">
      <c r="B14496" s="1">
        <v>43084.208333333336</v>
      </c>
      <c r="C14496">
        <v>0</v>
      </c>
      <c r="D14496" t="s">
        <v>3</v>
      </c>
      <c r="E14496" s="6">
        <v>14495</v>
      </c>
    </row>
    <row r="14497" spans="2:5" x14ac:dyDescent="0.25">
      <c r="B14497" s="1">
        <v>43084.25</v>
      </c>
      <c r="C14497">
        <v>0</v>
      </c>
      <c r="D14497" t="s">
        <v>3</v>
      </c>
      <c r="E14497" s="6">
        <v>14496</v>
      </c>
    </row>
    <row r="14498" spans="2:5" x14ac:dyDescent="0.25">
      <c r="B14498" s="1">
        <v>43084.291666666664</v>
      </c>
      <c r="C14498">
        <v>0</v>
      </c>
      <c r="D14498" t="s">
        <v>3</v>
      </c>
      <c r="E14498" s="6">
        <v>14497</v>
      </c>
    </row>
    <row r="14499" spans="2:5" x14ac:dyDescent="0.25">
      <c r="B14499" s="1">
        <v>43084.333333333336</v>
      </c>
      <c r="C14499">
        <v>0.6</v>
      </c>
      <c r="D14499" t="s">
        <v>3</v>
      </c>
      <c r="E14499" s="6">
        <v>14498</v>
      </c>
    </row>
    <row r="14500" spans="2:5" x14ac:dyDescent="0.25">
      <c r="B14500" s="1">
        <v>43084.375</v>
      </c>
      <c r="C14500">
        <v>0</v>
      </c>
      <c r="D14500" t="s">
        <v>3</v>
      </c>
      <c r="E14500" s="6">
        <v>14499</v>
      </c>
    </row>
    <row r="14501" spans="2:5" x14ac:dyDescent="0.25">
      <c r="B14501" s="1">
        <v>43084.416666666664</v>
      </c>
      <c r="C14501">
        <v>0</v>
      </c>
      <c r="D14501" t="s">
        <v>3</v>
      </c>
      <c r="E14501" s="6">
        <v>14500</v>
      </c>
    </row>
    <row r="14502" spans="2:5" x14ac:dyDescent="0.25">
      <c r="B14502" s="1">
        <v>43084.458333333336</v>
      </c>
      <c r="C14502">
        <v>0</v>
      </c>
      <c r="D14502" t="s">
        <v>3</v>
      </c>
      <c r="E14502" s="6">
        <v>14501</v>
      </c>
    </row>
    <row r="14503" spans="2:5" x14ac:dyDescent="0.25">
      <c r="B14503" s="1">
        <v>43084.5</v>
      </c>
      <c r="C14503">
        <v>0</v>
      </c>
      <c r="D14503" t="s">
        <v>3</v>
      </c>
      <c r="E14503" s="6">
        <v>14502</v>
      </c>
    </row>
    <row r="14504" spans="2:5" x14ac:dyDescent="0.25">
      <c r="B14504" s="1">
        <v>43084.541666666664</v>
      </c>
      <c r="C14504">
        <v>0</v>
      </c>
      <c r="D14504" t="s">
        <v>3</v>
      </c>
      <c r="E14504" s="6">
        <v>14503</v>
      </c>
    </row>
    <row r="14505" spans="2:5" x14ac:dyDescent="0.25">
      <c r="B14505" s="1">
        <v>43084.583333333336</v>
      </c>
      <c r="C14505">
        <v>0</v>
      </c>
      <c r="D14505" t="s">
        <v>3</v>
      </c>
      <c r="E14505" s="6">
        <v>14504</v>
      </c>
    </row>
    <row r="14506" spans="2:5" x14ac:dyDescent="0.25">
      <c r="B14506" s="1">
        <v>43084.625</v>
      </c>
      <c r="C14506">
        <v>0</v>
      </c>
      <c r="D14506" t="s">
        <v>3</v>
      </c>
      <c r="E14506" s="6">
        <v>14505</v>
      </c>
    </row>
    <row r="14507" spans="2:5" x14ac:dyDescent="0.25">
      <c r="B14507" s="1">
        <v>43084.666666666664</v>
      </c>
      <c r="C14507">
        <v>0</v>
      </c>
      <c r="D14507" t="s">
        <v>3</v>
      </c>
      <c r="E14507" s="6">
        <v>14506</v>
      </c>
    </row>
    <row r="14508" spans="2:5" x14ac:dyDescent="0.25">
      <c r="B14508" s="1">
        <v>43084.708333333336</v>
      </c>
      <c r="C14508">
        <v>0</v>
      </c>
      <c r="D14508" t="s">
        <v>3</v>
      </c>
      <c r="E14508" s="6">
        <v>14507</v>
      </c>
    </row>
    <row r="14509" spans="2:5" x14ac:dyDescent="0.25">
      <c r="B14509" s="1">
        <v>43084.75</v>
      </c>
      <c r="C14509">
        <v>0</v>
      </c>
      <c r="D14509" t="s">
        <v>3</v>
      </c>
      <c r="E14509" s="6">
        <v>14508</v>
      </c>
    </row>
    <row r="14510" spans="2:5" x14ac:dyDescent="0.25">
      <c r="B14510" s="1">
        <v>43084.791666666664</v>
      </c>
      <c r="C14510">
        <v>0</v>
      </c>
      <c r="D14510" t="s">
        <v>3</v>
      </c>
      <c r="E14510" s="6">
        <v>14509</v>
      </c>
    </row>
    <row r="14511" spans="2:5" x14ac:dyDescent="0.25">
      <c r="B14511" s="1">
        <v>43084.833333333336</v>
      </c>
      <c r="C14511">
        <v>0</v>
      </c>
      <c r="D14511" t="s">
        <v>3</v>
      </c>
      <c r="E14511" s="6">
        <v>14510</v>
      </c>
    </row>
    <row r="14512" spans="2:5" x14ac:dyDescent="0.25">
      <c r="B14512" s="1">
        <v>43084.875</v>
      </c>
      <c r="C14512">
        <v>0</v>
      </c>
      <c r="D14512" t="s">
        <v>3</v>
      </c>
      <c r="E14512" s="6">
        <v>14511</v>
      </c>
    </row>
    <row r="14513" spans="2:5" x14ac:dyDescent="0.25">
      <c r="B14513" s="1">
        <v>43084.916666666664</v>
      </c>
      <c r="C14513">
        <v>0</v>
      </c>
      <c r="D14513" t="s">
        <v>3</v>
      </c>
      <c r="E14513" s="6">
        <v>14512</v>
      </c>
    </row>
    <row r="14514" spans="2:5" x14ac:dyDescent="0.25">
      <c r="B14514" s="1">
        <v>43084.958333333336</v>
      </c>
      <c r="C14514">
        <v>0.2</v>
      </c>
      <c r="D14514" t="s">
        <v>3</v>
      </c>
      <c r="E14514" s="6">
        <v>14513</v>
      </c>
    </row>
    <row r="14515" spans="2:5" x14ac:dyDescent="0.25">
      <c r="B14515" s="1">
        <v>43085</v>
      </c>
      <c r="C14515">
        <v>0</v>
      </c>
      <c r="D14515" t="s">
        <v>3</v>
      </c>
      <c r="E14515" s="6">
        <v>14514</v>
      </c>
    </row>
    <row r="14516" spans="2:5" x14ac:dyDescent="0.25">
      <c r="B14516" s="1">
        <v>43085.041666666664</v>
      </c>
      <c r="C14516">
        <v>0</v>
      </c>
      <c r="D14516" t="s">
        <v>3</v>
      </c>
      <c r="E14516" s="6">
        <v>14515</v>
      </c>
    </row>
    <row r="14517" spans="2:5" x14ac:dyDescent="0.25">
      <c r="B14517" s="1">
        <v>43085.083333333336</v>
      </c>
      <c r="C14517">
        <v>0</v>
      </c>
      <c r="D14517" t="s">
        <v>3</v>
      </c>
      <c r="E14517" s="6">
        <v>14516</v>
      </c>
    </row>
    <row r="14518" spans="2:5" x14ac:dyDescent="0.25">
      <c r="B14518" s="1">
        <v>43085.125</v>
      </c>
      <c r="C14518">
        <v>0</v>
      </c>
      <c r="D14518" t="s">
        <v>3</v>
      </c>
      <c r="E14518" s="6">
        <v>14517</v>
      </c>
    </row>
    <row r="14519" spans="2:5" x14ac:dyDescent="0.25">
      <c r="B14519" s="1">
        <v>43085.166666666664</v>
      </c>
      <c r="C14519">
        <v>0</v>
      </c>
      <c r="D14519" t="s">
        <v>3</v>
      </c>
      <c r="E14519" s="6">
        <v>14518</v>
      </c>
    </row>
    <row r="14520" spans="2:5" x14ac:dyDescent="0.25">
      <c r="B14520" s="1">
        <v>43085.208333333336</v>
      </c>
      <c r="C14520">
        <v>0</v>
      </c>
      <c r="D14520" t="s">
        <v>3</v>
      </c>
      <c r="E14520" s="6">
        <v>14519</v>
      </c>
    </row>
    <row r="14521" spans="2:5" x14ac:dyDescent="0.25">
      <c r="B14521" s="1">
        <v>43085.25</v>
      </c>
      <c r="C14521">
        <v>0</v>
      </c>
      <c r="D14521" t="s">
        <v>3</v>
      </c>
      <c r="E14521" s="6">
        <v>14520</v>
      </c>
    </row>
    <row r="14522" spans="2:5" x14ac:dyDescent="0.25">
      <c r="B14522" s="1">
        <v>43085.291666666664</v>
      </c>
      <c r="C14522">
        <v>0</v>
      </c>
      <c r="D14522" t="s">
        <v>3</v>
      </c>
      <c r="E14522" s="6">
        <v>14521</v>
      </c>
    </row>
    <row r="14523" spans="2:5" x14ac:dyDescent="0.25">
      <c r="B14523" s="1">
        <v>43085.333333333336</v>
      </c>
      <c r="C14523">
        <v>0</v>
      </c>
      <c r="D14523" t="s">
        <v>3</v>
      </c>
      <c r="E14523" s="6">
        <v>14522</v>
      </c>
    </row>
    <row r="14524" spans="2:5" x14ac:dyDescent="0.25">
      <c r="B14524" s="1">
        <v>43085.375</v>
      </c>
      <c r="C14524">
        <v>0</v>
      </c>
      <c r="D14524" t="s">
        <v>3</v>
      </c>
      <c r="E14524" s="6">
        <v>14523</v>
      </c>
    </row>
    <row r="14525" spans="2:5" x14ac:dyDescent="0.25">
      <c r="B14525" s="1">
        <v>43085.416666666664</v>
      </c>
      <c r="C14525">
        <v>0</v>
      </c>
      <c r="D14525" t="s">
        <v>3</v>
      </c>
      <c r="E14525" s="6">
        <v>14524</v>
      </c>
    </row>
    <row r="14526" spans="2:5" x14ac:dyDescent="0.25">
      <c r="B14526" s="1">
        <v>43085.458333333336</v>
      </c>
      <c r="C14526">
        <v>0</v>
      </c>
      <c r="D14526" t="s">
        <v>3</v>
      </c>
      <c r="E14526" s="6">
        <v>14525</v>
      </c>
    </row>
    <row r="14527" spans="2:5" x14ac:dyDescent="0.25">
      <c r="B14527" s="1">
        <v>43085.5</v>
      </c>
      <c r="C14527">
        <v>0</v>
      </c>
      <c r="D14527" t="s">
        <v>3</v>
      </c>
      <c r="E14527" s="6">
        <v>14526</v>
      </c>
    </row>
    <row r="14528" spans="2:5" x14ac:dyDescent="0.25">
      <c r="B14528" s="1">
        <v>43085.541666666664</v>
      </c>
      <c r="C14528">
        <v>0</v>
      </c>
      <c r="D14528" t="s">
        <v>3</v>
      </c>
      <c r="E14528" s="6">
        <v>14527</v>
      </c>
    </row>
    <row r="14529" spans="2:5" x14ac:dyDescent="0.25">
      <c r="B14529" s="1">
        <v>43085.583333333336</v>
      </c>
      <c r="C14529">
        <v>0</v>
      </c>
      <c r="D14529" t="s">
        <v>3</v>
      </c>
      <c r="E14529" s="6">
        <v>14528</v>
      </c>
    </row>
    <row r="14530" spans="2:5" x14ac:dyDescent="0.25">
      <c r="B14530" s="1">
        <v>43085.625</v>
      </c>
      <c r="C14530">
        <v>0</v>
      </c>
      <c r="D14530" t="s">
        <v>3</v>
      </c>
      <c r="E14530" s="6">
        <v>14529</v>
      </c>
    </row>
    <row r="14531" spans="2:5" x14ac:dyDescent="0.25">
      <c r="B14531" s="1">
        <v>43085.666666666664</v>
      </c>
      <c r="C14531">
        <v>0</v>
      </c>
      <c r="D14531" t="s">
        <v>3</v>
      </c>
      <c r="E14531" s="6">
        <v>14530</v>
      </c>
    </row>
    <row r="14532" spans="2:5" x14ac:dyDescent="0.25">
      <c r="B14532" s="1">
        <v>43085.708333333336</v>
      </c>
      <c r="C14532">
        <v>0</v>
      </c>
      <c r="D14532" t="s">
        <v>3</v>
      </c>
      <c r="E14532" s="6">
        <v>14531</v>
      </c>
    </row>
    <row r="14533" spans="2:5" x14ac:dyDescent="0.25">
      <c r="B14533" s="1">
        <v>43085.75</v>
      </c>
      <c r="C14533">
        <v>0</v>
      </c>
      <c r="D14533" t="s">
        <v>3</v>
      </c>
      <c r="E14533" s="6">
        <v>14532</v>
      </c>
    </row>
    <row r="14534" spans="2:5" x14ac:dyDescent="0.25">
      <c r="B14534" s="1">
        <v>43085.791666666664</v>
      </c>
      <c r="C14534">
        <v>0</v>
      </c>
      <c r="D14534" t="s">
        <v>3</v>
      </c>
      <c r="E14534" s="6">
        <v>14533</v>
      </c>
    </row>
    <row r="14535" spans="2:5" x14ac:dyDescent="0.25">
      <c r="B14535" s="1">
        <v>43085.833333333336</v>
      </c>
      <c r="C14535">
        <v>0</v>
      </c>
      <c r="D14535" t="s">
        <v>3</v>
      </c>
      <c r="E14535" s="6">
        <v>14534</v>
      </c>
    </row>
    <row r="14536" spans="2:5" x14ac:dyDescent="0.25">
      <c r="B14536" s="1">
        <v>43085.875</v>
      </c>
      <c r="C14536">
        <v>0</v>
      </c>
      <c r="D14536" t="s">
        <v>3</v>
      </c>
      <c r="E14536" s="6">
        <v>14535</v>
      </c>
    </row>
    <row r="14537" spans="2:5" x14ac:dyDescent="0.25">
      <c r="B14537" s="1">
        <v>43085.916666666664</v>
      </c>
      <c r="C14537">
        <v>0</v>
      </c>
      <c r="D14537" t="s">
        <v>3</v>
      </c>
      <c r="E14537" s="6">
        <v>14536</v>
      </c>
    </row>
    <row r="14538" spans="2:5" x14ac:dyDescent="0.25">
      <c r="B14538" s="1">
        <v>43085.958333333336</v>
      </c>
      <c r="C14538">
        <v>0</v>
      </c>
      <c r="D14538" t="s">
        <v>3</v>
      </c>
      <c r="E14538" s="6">
        <v>14537</v>
      </c>
    </row>
    <row r="14539" spans="2:5" x14ac:dyDescent="0.25">
      <c r="B14539" s="1">
        <v>43086</v>
      </c>
      <c r="C14539">
        <v>0</v>
      </c>
      <c r="D14539" t="s">
        <v>3</v>
      </c>
      <c r="E14539" s="6">
        <v>14538</v>
      </c>
    </row>
    <row r="14540" spans="2:5" x14ac:dyDescent="0.25">
      <c r="B14540" s="1">
        <v>43086.041666666664</v>
      </c>
      <c r="C14540">
        <v>0</v>
      </c>
      <c r="D14540" t="s">
        <v>3</v>
      </c>
      <c r="E14540" s="6">
        <v>14539</v>
      </c>
    </row>
    <row r="14541" spans="2:5" x14ac:dyDescent="0.25">
      <c r="B14541" s="1">
        <v>43086.083333333336</v>
      </c>
      <c r="C14541">
        <v>0</v>
      </c>
      <c r="D14541" t="s">
        <v>3</v>
      </c>
      <c r="E14541" s="6">
        <v>14540</v>
      </c>
    </row>
    <row r="14542" spans="2:5" x14ac:dyDescent="0.25">
      <c r="B14542" s="1">
        <v>43086.125</v>
      </c>
      <c r="C14542">
        <v>0</v>
      </c>
      <c r="D14542" t="s">
        <v>3</v>
      </c>
      <c r="E14542" s="6">
        <v>14541</v>
      </c>
    </row>
    <row r="14543" spans="2:5" x14ac:dyDescent="0.25">
      <c r="B14543" s="1">
        <v>43086.166666666664</v>
      </c>
      <c r="C14543">
        <v>0</v>
      </c>
      <c r="D14543" t="s">
        <v>3</v>
      </c>
      <c r="E14543" s="6">
        <v>14542</v>
      </c>
    </row>
    <row r="14544" spans="2:5" x14ac:dyDescent="0.25">
      <c r="B14544" s="1">
        <v>43086.208333333336</v>
      </c>
      <c r="C14544">
        <v>0</v>
      </c>
      <c r="D14544" t="s">
        <v>3</v>
      </c>
      <c r="E14544" s="6">
        <v>14543</v>
      </c>
    </row>
    <row r="14545" spans="2:5" x14ac:dyDescent="0.25">
      <c r="B14545" s="1">
        <v>43086.25</v>
      </c>
      <c r="C14545">
        <v>0</v>
      </c>
      <c r="D14545" t="s">
        <v>3</v>
      </c>
      <c r="E14545" s="6">
        <v>14544</v>
      </c>
    </row>
    <row r="14546" spans="2:5" x14ac:dyDescent="0.25">
      <c r="B14546" s="1">
        <v>43086.291666666664</v>
      </c>
      <c r="C14546">
        <v>0</v>
      </c>
      <c r="D14546" t="s">
        <v>3</v>
      </c>
      <c r="E14546" s="6">
        <v>14545</v>
      </c>
    </row>
    <row r="14547" spans="2:5" x14ac:dyDescent="0.25">
      <c r="B14547" s="1">
        <v>43086.333333333336</v>
      </c>
      <c r="C14547">
        <v>0</v>
      </c>
      <c r="D14547" t="s">
        <v>3</v>
      </c>
      <c r="E14547" s="6">
        <v>14546</v>
      </c>
    </row>
    <row r="14548" spans="2:5" x14ac:dyDescent="0.25">
      <c r="B14548" s="1">
        <v>43086.375</v>
      </c>
      <c r="C14548">
        <v>0</v>
      </c>
      <c r="D14548" t="s">
        <v>3</v>
      </c>
      <c r="E14548" s="6">
        <v>14547</v>
      </c>
    </row>
    <row r="14549" spans="2:5" x14ac:dyDescent="0.25">
      <c r="B14549" s="1">
        <v>43086.416666666664</v>
      </c>
      <c r="C14549">
        <v>0</v>
      </c>
      <c r="D14549" t="s">
        <v>3</v>
      </c>
      <c r="E14549" s="6">
        <v>14548</v>
      </c>
    </row>
    <row r="14550" spans="2:5" x14ac:dyDescent="0.25">
      <c r="B14550" s="1">
        <v>43086.458333333336</v>
      </c>
      <c r="C14550">
        <v>0</v>
      </c>
      <c r="D14550" t="s">
        <v>3</v>
      </c>
      <c r="E14550" s="6">
        <v>14549</v>
      </c>
    </row>
    <row r="14551" spans="2:5" x14ac:dyDescent="0.25">
      <c r="B14551" s="1">
        <v>43086.5</v>
      </c>
      <c r="C14551">
        <v>0</v>
      </c>
      <c r="D14551" t="s">
        <v>3</v>
      </c>
      <c r="E14551" s="6">
        <v>14550</v>
      </c>
    </row>
    <row r="14552" spans="2:5" x14ac:dyDescent="0.25">
      <c r="B14552" s="1">
        <v>43086.541666666664</v>
      </c>
      <c r="C14552">
        <v>0</v>
      </c>
      <c r="D14552" t="s">
        <v>3</v>
      </c>
      <c r="E14552" s="6">
        <v>14551</v>
      </c>
    </row>
    <row r="14553" spans="2:5" x14ac:dyDescent="0.25">
      <c r="B14553" s="1">
        <v>43086.583333333336</v>
      </c>
      <c r="C14553">
        <v>0</v>
      </c>
      <c r="D14553" t="s">
        <v>3</v>
      </c>
      <c r="E14553" s="6">
        <v>14552</v>
      </c>
    </row>
    <row r="14554" spans="2:5" x14ac:dyDescent="0.25">
      <c r="B14554" s="1">
        <v>43086.625</v>
      </c>
      <c r="C14554">
        <v>0</v>
      </c>
      <c r="D14554" t="s">
        <v>3</v>
      </c>
      <c r="E14554" s="6">
        <v>14553</v>
      </c>
    </row>
    <row r="14555" spans="2:5" x14ac:dyDescent="0.25">
      <c r="B14555" s="1">
        <v>43086.666666666664</v>
      </c>
      <c r="C14555">
        <v>0</v>
      </c>
      <c r="D14555" t="s">
        <v>3</v>
      </c>
      <c r="E14555" s="6">
        <v>14554</v>
      </c>
    </row>
    <row r="14556" spans="2:5" x14ac:dyDescent="0.25">
      <c r="B14556" s="1">
        <v>43086.708333333336</v>
      </c>
      <c r="C14556">
        <v>0</v>
      </c>
      <c r="D14556" t="s">
        <v>3</v>
      </c>
      <c r="E14556" s="6">
        <v>14555</v>
      </c>
    </row>
    <row r="14557" spans="2:5" x14ac:dyDescent="0.25">
      <c r="B14557" s="1">
        <v>43086.75</v>
      </c>
      <c r="C14557">
        <v>0</v>
      </c>
      <c r="D14557" t="s">
        <v>3</v>
      </c>
      <c r="E14557" s="6">
        <v>14556</v>
      </c>
    </row>
    <row r="14558" spans="2:5" x14ac:dyDescent="0.25">
      <c r="B14558" s="1">
        <v>43086.791666666664</v>
      </c>
      <c r="C14558">
        <v>0</v>
      </c>
      <c r="D14558" t="s">
        <v>3</v>
      </c>
      <c r="E14558" s="6">
        <v>14557</v>
      </c>
    </row>
    <row r="14559" spans="2:5" x14ac:dyDescent="0.25">
      <c r="B14559" s="1">
        <v>43086.833333333336</v>
      </c>
      <c r="C14559">
        <v>0</v>
      </c>
      <c r="D14559" t="s">
        <v>3</v>
      </c>
      <c r="E14559" s="6">
        <v>14558</v>
      </c>
    </row>
    <row r="14560" spans="2:5" x14ac:dyDescent="0.25">
      <c r="B14560" s="1">
        <v>43086.875</v>
      </c>
      <c r="C14560">
        <v>0</v>
      </c>
      <c r="D14560" t="s">
        <v>3</v>
      </c>
      <c r="E14560" s="6">
        <v>14559</v>
      </c>
    </row>
    <row r="14561" spans="2:5" x14ac:dyDescent="0.25">
      <c r="B14561" s="1">
        <v>43086.916666666664</v>
      </c>
      <c r="C14561">
        <v>0</v>
      </c>
      <c r="D14561" t="s">
        <v>3</v>
      </c>
      <c r="E14561" s="6">
        <v>14560</v>
      </c>
    </row>
    <row r="14562" spans="2:5" x14ac:dyDescent="0.25">
      <c r="B14562" s="1">
        <v>43086.958333333336</v>
      </c>
      <c r="C14562">
        <v>0</v>
      </c>
      <c r="D14562" t="s">
        <v>3</v>
      </c>
      <c r="E14562" s="6">
        <v>14561</v>
      </c>
    </row>
    <row r="14563" spans="2:5" x14ac:dyDescent="0.25">
      <c r="B14563" s="1">
        <v>43087</v>
      </c>
      <c r="C14563">
        <v>0</v>
      </c>
      <c r="D14563" t="s">
        <v>3</v>
      </c>
      <c r="E14563" s="6">
        <v>14562</v>
      </c>
    </row>
    <row r="14564" spans="2:5" x14ac:dyDescent="0.25">
      <c r="B14564" s="1">
        <v>43087.041666666664</v>
      </c>
      <c r="C14564">
        <v>0</v>
      </c>
      <c r="D14564" t="s">
        <v>3</v>
      </c>
      <c r="E14564" s="6">
        <v>14563</v>
      </c>
    </row>
    <row r="14565" spans="2:5" x14ac:dyDescent="0.25">
      <c r="B14565" s="1">
        <v>43087.083333333336</v>
      </c>
      <c r="C14565">
        <v>0</v>
      </c>
      <c r="D14565" t="s">
        <v>3</v>
      </c>
      <c r="E14565" s="6">
        <v>14564</v>
      </c>
    </row>
    <row r="14566" spans="2:5" x14ac:dyDescent="0.25">
      <c r="B14566" s="1">
        <v>43087.125</v>
      </c>
      <c r="C14566">
        <v>0</v>
      </c>
      <c r="D14566" t="s">
        <v>3</v>
      </c>
      <c r="E14566" s="6">
        <v>14565</v>
      </c>
    </row>
    <row r="14567" spans="2:5" x14ac:dyDescent="0.25">
      <c r="B14567" s="1">
        <v>43087.166666666664</v>
      </c>
      <c r="C14567">
        <v>0</v>
      </c>
      <c r="D14567" t="s">
        <v>3</v>
      </c>
      <c r="E14567" s="6">
        <v>14566</v>
      </c>
    </row>
    <row r="14568" spans="2:5" x14ac:dyDescent="0.25">
      <c r="B14568" s="1">
        <v>43087.208333333336</v>
      </c>
      <c r="C14568">
        <v>0</v>
      </c>
      <c r="D14568" t="s">
        <v>3</v>
      </c>
      <c r="E14568" s="6">
        <v>14567</v>
      </c>
    </row>
    <row r="14569" spans="2:5" x14ac:dyDescent="0.25">
      <c r="B14569" s="1">
        <v>43087.25</v>
      </c>
      <c r="C14569">
        <v>0</v>
      </c>
      <c r="D14569" t="s">
        <v>3</v>
      </c>
      <c r="E14569" s="6">
        <v>14568</v>
      </c>
    </row>
    <row r="14570" spans="2:5" x14ac:dyDescent="0.25">
      <c r="B14570" s="1">
        <v>43087.291666666664</v>
      </c>
      <c r="C14570">
        <v>0</v>
      </c>
      <c r="D14570" t="s">
        <v>3</v>
      </c>
      <c r="E14570" s="6">
        <v>14569</v>
      </c>
    </row>
    <row r="14571" spans="2:5" x14ac:dyDescent="0.25">
      <c r="B14571" s="1">
        <v>43087.333333333336</v>
      </c>
      <c r="C14571">
        <v>0</v>
      </c>
      <c r="D14571" t="s">
        <v>3</v>
      </c>
      <c r="E14571" s="6">
        <v>14570</v>
      </c>
    </row>
    <row r="14572" spans="2:5" x14ac:dyDescent="0.25">
      <c r="B14572" s="1">
        <v>43087.375</v>
      </c>
      <c r="C14572">
        <v>0</v>
      </c>
      <c r="D14572" t="s">
        <v>3</v>
      </c>
      <c r="E14572" s="6">
        <v>14571</v>
      </c>
    </row>
    <row r="14573" spans="2:5" x14ac:dyDescent="0.25">
      <c r="B14573" s="1">
        <v>43087.416666666664</v>
      </c>
      <c r="C14573">
        <v>0.4</v>
      </c>
      <c r="D14573" t="s">
        <v>3</v>
      </c>
      <c r="E14573" s="6">
        <v>14572</v>
      </c>
    </row>
    <row r="14574" spans="2:5" x14ac:dyDescent="0.25">
      <c r="B14574" s="1">
        <v>43087.458333333336</v>
      </c>
      <c r="C14574">
        <v>0.6</v>
      </c>
      <c r="D14574" t="s">
        <v>3</v>
      </c>
      <c r="E14574" s="6">
        <v>14573</v>
      </c>
    </row>
    <row r="14575" spans="2:5" x14ac:dyDescent="0.25">
      <c r="B14575" s="1">
        <v>43087.5</v>
      </c>
      <c r="C14575">
        <v>0</v>
      </c>
      <c r="D14575" t="s">
        <v>3</v>
      </c>
      <c r="E14575" s="6">
        <v>14574</v>
      </c>
    </row>
    <row r="14576" spans="2:5" x14ac:dyDescent="0.25">
      <c r="B14576" s="1">
        <v>43087.541666666664</v>
      </c>
      <c r="C14576">
        <v>0</v>
      </c>
      <c r="D14576" t="s">
        <v>3</v>
      </c>
      <c r="E14576" s="6">
        <v>14575</v>
      </c>
    </row>
    <row r="14577" spans="2:5" x14ac:dyDescent="0.25">
      <c r="B14577" s="1">
        <v>43087.583333333336</v>
      </c>
      <c r="C14577">
        <v>0</v>
      </c>
      <c r="D14577" t="s">
        <v>3</v>
      </c>
      <c r="E14577" s="6">
        <v>14576</v>
      </c>
    </row>
    <row r="14578" spans="2:5" x14ac:dyDescent="0.25">
      <c r="B14578" s="1">
        <v>43087.625</v>
      </c>
      <c r="C14578">
        <v>0</v>
      </c>
      <c r="D14578" t="s">
        <v>3</v>
      </c>
      <c r="E14578" s="6">
        <v>14577</v>
      </c>
    </row>
    <row r="14579" spans="2:5" x14ac:dyDescent="0.25">
      <c r="B14579" s="1">
        <v>43087.666666666664</v>
      </c>
      <c r="C14579">
        <v>0</v>
      </c>
      <c r="D14579" t="s">
        <v>3</v>
      </c>
      <c r="E14579" s="6">
        <v>14578</v>
      </c>
    </row>
    <row r="14580" spans="2:5" x14ac:dyDescent="0.25">
      <c r="B14580" s="1">
        <v>43087.708333333336</v>
      </c>
      <c r="C14580">
        <v>0.2</v>
      </c>
      <c r="D14580" t="s">
        <v>3</v>
      </c>
      <c r="E14580" s="6">
        <v>14579</v>
      </c>
    </row>
    <row r="14581" spans="2:5" x14ac:dyDescent="0.25">
      <c r="B14581" s="1">
        <v>43087.75</v>
      </c>
      <c r="C14581">
        <v>0</v>
      </c>
      <c r="D14581" t="s">
        <v>3</v>
      </c>
      <c r="E14581" s="6">
        <v>14580</v>
      </c>
    </row>
    <row r="14582" spans="2:5" x14ac:dyDescent="0.25">
      <c r="B14582" s="1">
        <v>43087.791666666664</v>
      </c>
      <c r="C14582">
        <v>0</v>
      </c>
      <c r="D14582" t="s">
        <v>3</v>
      </c>
      <c r="E14582" s="6">
        <v>14581</v>
      </c>
    </row>
    <row r="14583" spans="2:5" x14ac:dyDescent="0.25">
      <c r="B14583" s="1">
        <v>43087.833333333336</v>
      </c>
      <c r="C14583">
        <v>0</v>
      </c>
      <c r="D14583" t="s">
        <v>3</v>
      </c>
      <c r="E14583" s="6">
        <v>14582</v>
      </c>
    </row>
    <row r="14584" spans="2:5" x14ac:dyDescent="0.25">
      <c r="B14584" s="1">
        <v>43087.875</v>
      </c>
      <c r="C14584">
        <v>0</v>
      </c>
      <c r="D14584" t="s">
        <v>3</v>
      </c>
      <c r="E14584" s="6">
        <v>14583</v>
      </c>
    </row>
    <row r="14585" spans="2:5" x14ac:dyDescent="0.25">
      <c r="B14585" s="1">
        <v>43087.916666666664</v>
      </c>
      <c r="C14585">
        <v>0</v>
      </c>
      <c r="D14585" t="s">
        <v>3</v>
      </c>
      <c r="E14585" s="6">
        <v>14584</v>
      </c>
    </row>
    <row r="14586" spans="2:5" x14ac:dyDescent="0.25">
      <c r="B14586" s="1">
        <v>43087.958333333336</v>
      </c>
      <c r="C14586">
        <v>0</v>
      </c>
      <c r="D14586" t="s">
        <v>3</v>
      </c>
      <c r="E14586" s="6">
        <v>14585</v>
      </c>
    </row>
    <row r="14587" spans="2:5" x14ac:dyDescent="0.25">
      <c r="B14587" s="1">
        <v>43088</v>
      </c>
      <c r="C14587">
        <v>0</v>
      </c>
      <c r="D14587" t="s">
        <v>3</v>
      </c>
      <c r="E14587" s="6">
        <v>14586</v>
      </c>
    </row>
    <row r="14588" spans="2:5" x14ac:dyDescent="0.25">
      <c r="B14588" s="1">
        <v>43088.041666666664</v>
      </c>
      <c r="C14588">
        <v>0</v>
      </c>
      <c r="D14588" t="s">
        <v>3</v>
      </c>
      <c r="E14588" s="6">
        <v>14587</v>
      </c>
    </row>
    <row r="14589" spans="2:5" x14ac:dyDescent="0.25">
      <c r="B14589" s="1">
        <v>43088.083333333336</v>
      </c>
      <c r="C14589">
        <v>0</v>
      </c>
      <c r="D14589" t="s">
        <v>3</v>
      </c>
      <c r="E14589" s="6">
        <v>14588</v>
      </c>
    </row>
    <row r="14590" spans="2:5" x14ac:dyDescent="0.25">
      <c r="B14590" s="1">
        <v>43088.125</v>
      </c>
      <c r="C14590">
        <v>0</v>
      </c>
      <c r="D14590" t="s">
        <v>3</v>
      </c>
      <c r="E14590" s="6">
        <v>14589</v>
      </c>
    </row>
    <row r="14591" spans="2:5" x14ac:dyDescent="0.25">
      <c r="B14591" s="1">
        <v>43088.166666666664</v>
      </c>
      <c r="C14591">
        <v>0</v>
      </c>
      <c r="D14591" t="s">
        <v>3</v>
      </c>
      <c r="E14591" s="6">
        <v>14590</v>
      </c>
    </row>
    <row r="14592" spans="2:5" x14ac:dyDescent="0.25">
      <c r="B14592" s="1">
        <v>43088.208333333336</v>
      </c>
      <c r="C14592">
        <v>0</v>
      </c>
      <c r="D14592" t="s">
        <v>3</v>
      </c>
      <c r="E14592" s="6">
        <v>14591</v>
      </c>
    </row>
    <row r="14593" spans="2:5" x14ac:dyDescent="0.25">
      <c r="B14593" s="1">
        <v>43088.25</v>
      </c>
      <c r="C14593">
        <v>0</v>
      </c>
      <c r="D14593" t="s">
        <v>3</v>
      </c>
      <c r="E14593" s="6">
        <v>14592</v>
      </c>
    </row>
    <row r="14594" spans="2:5" x14ac:dyDescent="0.25">
      <c r="B14594" s="1">
        <v>43088.291666666664</v>
      </c>
      <c r="C14594">
        <v>0</v>
      </c>
      <c r="D14594" t="s">
        <v>3</v>
      </c>
      <c r="E14594" s="6">
        <v>14593</v>
      </c>
    </row>
    <row r="14595" spans="2:5" x14ac:dyDescent="0.25">
      <c r="B14595" s="1">
        <v>43088.333333333336</v>
      </c>
      <c r="C14595">
        <v>0</v>
      </c>
      <c r="D14595" t="s">
        <v>3</v>
      </c>
      <c r="E14595" s="6">
        <v>14594</v>
      </c>
    </row>
    <row r="14596" spans="2:5" x14ac:dyDescent="0.25">
      <c r="B14596" s="1">
        <v>43088.375</v>
      </c>
      <c r="C14596">
        <v>0</v>
      </c>
      <c r="D14596" t="s">
        <v>3</v>
      </c>
      <c r="E14596" s="6">
        <v>14595</v>
      </c>
    </row>
    <row r="14597" spans="2:5" x14ac:dyDescent="0.25">
      <c r="B14597" s="1">
        <v>43088.416666666664</v>
      </c>
      <c r="C14597">
        <v>0</v>
      </c>
      <c r="D14597" t="s">
        <v>3</v>
      </c>
      <c r="E14597" s="6">
        <v>14596</v>
      </c>
    </row>
    <row r="14598" spans="2:5" x14ac:dyDescent="0.25">
      <c r="B14598" s="1">
        <v>43089.291666666664</v>
      </c>
      <c r="C14598">
        <v>0</v>
      </c>
      <c r="D14598" t="s">
        <v>3</v>
      </c>
      <c r="E14598" s="6">
        <v>14597</v>
      </c>
    </row>
    <row r="14599" spans="2:5" x14ac:dyDescent="0.25">
      <c r="B14599" s="1">
        <v>43089.333333333336</v>
      </c>
      <c r="C14599">
        <v>0</v>
      </c>
      <c r="D14599" t="s">
        <v>3</v>
      </c>
      <c r="E14599" s="6">
        <v>14598</v>
      </c>
    </row>
    <row r="14600" spans="2:5" x14ac:dyDescent="0.25">
      <c r="B14600" s="1">
        <v>43089.375</v>
      </c>
      <c r="C14600">
        <v>0</v>
      </c>
      <c r="D14600" t="s">
        <v>3</v>
      </c>
      <c r="E14600" s="6">
        <v>14599</v>
      </c>
    </row>
    <row r="14601" spans="2:5" x14ac:dyDescent="0.25">
      <c r="B14601" s="1">
        <v>43089.416666666664</v>
      </c>
      <c r="C14601">
        <v>0</v>
      </c>
      <c r="D14601" t="s">
        <v>3</v>
      </c>
      <c r="E14601" s="6">
        <v>14600</v>
      </c>
    </row>
    <row r="14602" spans="2:5" x14ac:dyDescent="0.25">
      <c r="B14602" s="1">
        <v>43089.458333333336</v>
      </c>
      <c r="C14602">
        <v>0</v>
      </c>
      <c r="D14602" t="s">
        <v>3</v>
      </c>
      <c r="E14602" s="6">
        <v>14601</v>
      </c>
    </row>
    <row r="14603" spans="2:5" x14ac:dyDescent="0.25">
      <c r="B14603" s="1">
        <v>43089.5</v>
      </c>
      <c r="C14603">
        <v>0</v>
      </c>
      <c r="D14603" t="s">
        <v>3</v>
      </c>
      <c r="E14603" s="6">
        <v>14602</v>
      </c>
    </row>
    <row r="14604" spans="2:5" x14ac:dyDescent="0.25">
      <c r="B14604" s="1">
        <v>43089.541666666664</v>
      </c>
      <c r="C14604">
        <v>0</v>
      </c>
      <c r="D14604" t="s">
        <v>3</v>
      </c>
      <c r="E14604" s="6">
        <v>14603</v>
      </c>
    </row>
    <row r="14605" spans="2:5" x14ac:dyDescent="0.25">
      <c r="B14605" s="1">
        <v>43089.583333333336</v>
      </c>
      <c r="C14605">
        <v>0</v>
      </c>
      <c r="D14605" t="s">
        <v>3</v>
      </c>
      <c r="E14605" s="6">
        <v>14604</v>
      </c>
    </row>
    <row r="14606" spans="2:5" x14ac:dyDescent="0.25">
      <c r="B14606" s="1">
        <v>43089.625</v>
      </c>
      <c r="C14606">
        <v>0</v>
      </c>
      <c r="D14606" t="s">
        <v>3</v>
      </c>
      <c r="E14606" s="6">
        <v>14605</v>
      </c>
    </row>
    <row r="14607" spans="2:5" x14ac:dyDescent="0.25">
      <c r="B14607" s="1">
        <v>43089.666666666664</v>
      </c>
      <c r="C14607">
        <v>0</v>
      </c>
      <c r="D14607" t="s">
        <v>3</v>
      </c>
      <c r="E14607" s="6">
        <v>14606</v>
      </c>
    </row>
    <row r="14608" spans="2:5" x14ac:dyDescent="0.25">
      <c r="B14608" s="1">
        <v>43089.708333333336</v>
      </c>
      <c r="C14608">
        <v>0</v>
      </c>
      <c r="D14608" t="s">
        <v>3</v>
      </c>
      <c r="E14608" s="6">
        <v>14607</v>
      </c>
    </row>
    <row r="14609" spans="2:5" x14ac:dyDescent="0.25">
      <c r="B14609" s="1">
        <v>43089.75</v>
      </c>
      <c r="C14609">
        <v>0</v>
      </c>
      <c r="D14609" t="s">
        <v>3</v>
      </c>
      <c r="E14609" s="6">
        <v>14608</v>
      </c>
    </row>
    <row r="14610" spans="2:5" x14ac:dyDescent="0.25">
      <c r="B14610" s="1">
        <v>43089.791666666664</v>
      </c>
      <c r="C14610">
        <v>0</v>
      </c>
      <c r="D14610" t="s">
        <v>3</v>
      </c>
      <c r="E14610" s="6">
        <v>14609</v>
      </c>
    </row>
    <row r="14611" spans="2:5" x14ac:dyDescent="0.25">
      <c r="B14611" s="1">
        <v>43089.833333333336</v>
      </c>
      <c r="C14611">
        <v>0</v>
      </c>
      <c r="D14611" t="s">
        <v>3</v>
      </c>
      <c r="E14611" s="6">
        <v>14610</v>
      </c>
    </row>
    <row r="14612" spans="2:5" x14ac:dyDescent="0.25">
      <c r="B14612" s="1">
        <v>43089.875</v>
      </c>
      <c r="C14612">
        <v>0</v>
      </c>
      <c r="D14612" t="s">
        <v>3</v>
      </c>
      <c r="E14612" s="6">
        <v>14611</v>
      </c>
    </row>
    <row r="14613" spans="2:5" x14ac:dyDescent="0.25">
      <c r="B14613" s="1">
        <v>43089.916666666664</v>
      </c>
      <c r="C14613">
        <v>0</v>
      </c>
      <c r="D14613" t="s">
        <v>3</v>
      </c>
      <c r="E14613" s="6">
        <v>14612</v>
      </c>
    </row>
    <row r="14614" spans="2:5" x14ac:dyDescent="0.25">
      <c r="B14614" s="1">
        <v>43089.958333333336</v>
      </c>
      <c r="C14614">
        <v>0</v>
      </c>
      <c r="D14614" t="s">
        <v>3</v>
      </c>
      <c r="E14614" s="6">
        <v>14613</v>
      </c>
    </row>
    <row r="14615" spans="2:5" x14ac:dyDescent="0.25">
      <c r="B14615" s="1">
        <v>43090</v>
      </c>
      <c r="C14615">
        <v>0</v>
      </c>
      <c r="D14615" t="s">
        <v>3</v>
      </c>
      <c r="E14615" s="6">
        <v>14614</v>
      </c>
    </row>
    <row r="14616" spans="2:5" x14ac:dyDescent="0.25">
      <c r="B14616" s="1">
        <v>43090.041666666664</v>
      </c>
      <c r="C14616">
        <v>0</v>
      </c>
      <c r="D14616" t="s">
        <v>3</v>
      </c>
      <c r="E14616" s="6">
        <v>14615</v>
      </c>
    </row>
    <row r="14617" spans="2:5" x14ac:dyDescent="0.25">
      <c r="B14617" s="1">
        <v>43090.083333333336</v>
      </c>
      <c r="C14617">
        <v>0</v>
      </c>
      <c r="D14617" t="s">
        <v>3</v>
      </c>
      <c r="E14617" s="6">
        <v>14616</v>
      </c>
    </row>
    <row r="14618" spans="2:5" x14ac:dyDescent="0.25">
      <c r="B14618" s="1">
        <v>43090.125</v>
      </c>
      <c r="C14618">
        <v>0</v>
      </c>
      <c r="D14618" t="s">
        <v>3</v>
      </c>
      <c r="E14618" s="6">
        <v>14617</v>
      </c>
    </row>
    <row r="14619" spans="2:5" x14ac:dyDescent="0.25">
      <c r="B14619" s="1">
        <v>43090.166666666664</v>
      </c>
      <c r="C14619">
        <v>0</v>
      </c>
      <c r="D14619" t="s">
        <v>3</v>
      </c>
      <c r="E14619" s="6">
        <v>14618</v>
      </c>
    </row>
    <row r="14620" spans="2:5" x14ac:dyDescent="0.25">
      <c r="B14620" s="1">
        <v>43090.208333333336</v>
      </c>
      <c r="C14620">
        <v>0</v>
      </c>
      <c r="D14620" t="s">
        <v>3</v>
      </c>
      <c r="E14620" s="6">
        <v>14619</v>
      </c>
    </row>
    <row r="14621" spans="2:5" x14ac:dyDescent="0.25">
      <c r="B14621" s="1">
        <v>43090.25</v>
      </c>
      <c r="C14621">
        <v>0</v>
      </c>
      <c r="D14621" t="s">
        <v>3</v>
      </c>
      <c r="E14621" s="6">
        <v>14620</v>
      </c>
    </row>
    <row r="14622" spans="2:5" x14ac:dyDescent="0.25">
      <c r="B14622" s="1">
        <v>43090.291666666664</v>
      </c>
      <c r="C14622">
        <v>0</v>
      </c>
      <c r="D14622" t="s">
        <v>3</v>
      </c>
      <c r="E14622" s="6">
        <v>14621</v>
      </c>
    </row>
    <row r="14623" spans="2:5" x14ac:dyDescent="0.25">
      <c r="B14623" s="1">
        <v>43090.333333333336</v>
      </c>
      <c r="C14623">
        <v>0</v>
      </c>
      <c r="D14623" t="s">
        <v>3</v>
      </c>
      <c r="E14623" s="6">
        <v>14622</v>
      </c>
    </row>
    <row r="14624" spans="2:5" x14ac:dyDescent="0.25">
      <c r="B14624" s="1">
        <v>43090.375</v>
      </c>
      <c r="C14624">
        <v>0</v>
      </c>
      <c r="D14624" t="s">
        <v>3</v>
      </c>
      <c r="E14624" s="6">
        <v>14623</v>
      </c>
    </row>
    <row r="14625" spans="2:5" x14ac:dyDescent="0.25">
      <c r="B14625" s="1">
        <v>43090.416666666664</v>
      </c>
      <c r="C14625">
        <v>0</v>
      </c>
      <c r="D14625" t="s">
        <v>3</v>
      </c>
      <c r="E14625" s="6">
        <v>14624</v>
      </c>
    </row>
    <row r="14626" spans="2:5" x14ac:dyDescent="0.25">
      <c r="B14626" s="1">
        <v>43090.458333333336</v>
      </c>
      <c r="C14626">
        <v>0</v>
      </c>
      <c r="D14626" t="s">
        <v>3</v>
      </c>
      <c r="E14626" s="6">
        <v>14625</v>
      </c>
    </row>
    <row r="14627" spans="2:5" x14ac:dyDescent="0.25">
      <c r="B14627" s="1">
        <v>43090.5</v>
      </c>
      <c r="C14627">
        <v>0</v>
      </c>
      <c r="D14627" t="s">
        <v>3</v>
      </c>
      <c r="E14627" s="6">
        <v>14626</v>
      </c>
    </row>
    <row r="14628" spans="2:5" x14ac:dyDescent="0.25">
      <c r="B14628" s="1">
        <v>43090.541666666664</v>
      </c>
      <c r="C14628">
        <v>0</v>
      </c>
      <c r="D14628" t="s">
        <v>3</v>
      </c>
      <c r="E14628" s="6">
        <v>14627</v>
      </c>
    </row>
    <row r="14629" spans="2:5" x14ac:dyDescent="0.25">
      <c r="B14629" s="1">
        <v>43090.583333333336</v>
      </c>
      <c r="C14629">
        <v>0</v>
      </c>
      <c r="D14629" t="s">
        <v>3</v>
      </c>
      <c r="E14629" s="6">
        <v>14628</v>
      </c>
    </row>
    <row r="14630" spans="2:5" x14ac:dyDescent="0.25">
      <c r="B14630" s="1">
        <v>43090.625</v>
      </c>
      <c r="C14630">
        <v>0</v>
      </c>
      <c r="D14630" t="s">
        <v>3</v>
      </c>
      <c r="E14630" s="6">
        <v>14629</v>
      </c>
    </row>
    <row r="14631" spans="2:5" x14ac:dyDescent="0.25">
      <c r="B14631" s="1">
        <v>43090.666666666664</v>
      </c>
      <c r="C14631">
        <v>0</v>
      </c>
      <c r="D14631" t="s">
        <v>3</v>
      </c>
      <c r="E14631" s="6">
        <v>14630</v>
      </c>
    </row>
    <row r="14632" spans="2:5" x14ac:dyDescent="0.25">
      <c r="B14632" s="1">
        <v>43090.708333333336</v>
      </c>
      <c r="C14632">
        <v>0</v>
      </c>
      <c r="D14632" t="s">
        <v>3</v>
      </c>
      <c r="E14632" s="6">
        <v>14631</v>
      </c>
    </row>
    <row r="14633" spans="2:5" x14ac:dyDescent="0.25">
      <c r="B14633" s="1">
        <v>43090.75</v>
      </c>
      <c r="C14633">
        <v>0</v>
      </c>
      <c r="D14633" t="s">
        <v>3</v>
      </c>
      <c r="E14633" s="6">
        <v>14632</v>
      </c>
    </row>
    <row r="14634" spans="2:5" x14ac:dyDescent="0.25">
      <c r="B14634" s="1">
        <v>43090.791666666664</v>
      </c>
      <c r="C14634">
        <v>0</v>
      </c>
      <c r="D14634" t="s">
        <v>3</v>
      </c>
      <c r="E14634" s="6">
        <v>14633</v>
      </c>
    </row>
    <row r="14635" spans="2:5" x14ac:dyDescent="0.25">
      <c r="B14635" s="1">
        <v>43090.833333333336</v>
      </c>
      <c r="C14635">
        <v>0</v>
      </c>
      <c r="D14635" t="s">
        <v>3</v>
      </c>
      <c r="E14635" s="6">
        <v>14634</v>
      </c>
    </row>
    <row r="14636" spans="2:5" x14ac:dyDescent="0.25">
      <c r="B14636" s="1">
        <v>43090.875</v>
      </c>
      <c r="C14636">
        <v>0</v>
      </c>
      <c r="D14636" t="s">
        <v>3</v>
      </c>
      <c r="E14636" s="6">
        <v>14635</v>
      </c>
    </row>
    <row r="14637" spans="2:5" x14ac:dyDescent="0.25">
      <c r="B14637" s="1">
        <v>43090.916666666664</v>
      </c>
      <c r="C14637">
        <v>0</v>
      </c>
      <c r="D14637" t="s">
        <v>3</v>
      </c>
      <c r="E14637" s="6">
        <v>14636</v>
      </c>
    </row>
    <row r="14638" spans="2:5" x14ac:dyDescent="0.25">
      <c r="B14638" s="1">
        <v>43090.958333333336</v>
      </c>
      <c r="C14638">
        <v>0</v>
      </c>
      <c r="D14638" t="s">
        <v>3</v>
      </c>
      <c r="E14638" s="6">
        <v>14637</v>
      </c>
    </row>
    <row r="14639" spans="2:5" x14ac:dyDescent="0.25">
      <c r="B14639" s="1">
        <v>43091</v>
      </c>
      <c r="C14639">
        <v>0</v>
      </c>
      <c r="D14639" t="s">
        <v>3</v>
      </c>
      <c r="E14639" s="6">
        <v>14638</v>
      </c>
    </row>
    <row r="14640" spans="2:5" x14ac:dyDescent="0.25">
      <c r="B14640" s="1">
        <v>43091.041666666664</v>
      </c>
      <c r="C14640">
        <v>0</v>
      </c>
      <c r="D14640" t="s">
        <v>3</v>
      </c>
      <c r="E14640" s="6">
        <v>14639</v>
      </c>
    </row>
    <row r="14641" spans="2:5" x14ac:dyDescent="0.25">
      <c r="B14641" s="1">
        <v>43091.083333333336</v>
      </c>
      <c r="C14641">
        <v>0</v>
      </c>
      <c r="D14641" t="s">
        <v>3</v>
      </c>
      <c r="E14641" s="6">
        <v>14640</v>
      </c>
    </row>
    <row r="14642" spans="2:5" x14ac:dyDescent="0.25">
      <c r="B14642" s="1">
        <v>43091.125</v>
      </c>
      <c r="C14642">
        <v>0</v>
      </c>
      <c r="D14642" t="s">
        <v>3</v>
      </c>
      <c r="E14642" s="6">
        <v>14641</v>
      </c>
    </row>
    <row r="14643" spans="2:5" x14ac:dyDescent="0.25">
      <c r="B14643" s="1">
        <v>43091.166666666664</v>
      </c>
      <c r="C14643">
        <v>0</v>
      </c>
      <c r="D14643" t="s">
        <v>3</v>
      </c>
      <c r="E14643" s="6">
        <v>14642</v>
      </c>
    </row>
    <row r="14644" spans="2:5" x14ac:dyDescent="0.25">
      <c r="B14644" s="1">
        <v>43091.208333333336</v>
      </c>
      <c r="C14644">
        <v>0</v>
      </c>
      <c r="D14644" t="s">
        <v>3</v>
      </c>
      <c r="E14644" s="6">
        <v>14643</v>
      </c>
    </row>
    <row r="14645" spans="2:5" x14ac:dyDescent="0.25">
      <c r="B14645" s="1">
        <v>43091.25</v>
      </c>
      <c r="C14645">
        <v>0</v>
      </c>
      <c r="D14645" t="s">
        <v>3</v>
      </c>
      <c r="E14645" s="6">
        <v>14644</v>
      </c>
    </row>
    <row r="14646" spans="2:5" x14ac:dyDescent="0.25">
      <c r="B14646" s="1">
        <v>43091.291666666664</v>
      </c>
      <c r="C14646">
        <v>0</v>
      </c>
      <c r="D14646" t="s">
        <v>3</v>
      </c>
      <c r="E14646" s="6">
        <v>14645</v>
      </c>
    </row>
    <row r="14647" spans="2:5" x14ac:dyDescent="0.25">
      <c r="B14647" s="1">
        <v>43091.333333333336</v>
      </c>
      <c r="C14647">
        <v>0</v>
      </c>
      <c r="D14647" t="s">
        <v>3</v>
      </c>
      <c r="E14647" s="6">
        <v>14646</v>
      </c>
    </row>
    <row r="14648" spans="2:5" x14ac:dyDescent="0.25">
      <c r="B14648" s="1">
        <v>43091.375</v>
      </c>
      <c r="C14648">
        <v>0</v>
      </c>
      <c r="D14648" t="s">
        <v>3</v>
      </c>
      <c r="E14648" s="6">
        <v>14647</v>
      </c>
    </row>
    <row r="14649" spans="2:5" x14ac:dyDescent="0.25">
      <c r="B14649" s="1">
        <v>43091.416666666664</v>
      </c>
      <c r="C14649">
        <v>0</v>
      </c>
      <c r="D14649" t="s">
        <v>3</v>
      </c>
      <c r="E14649" s="6">
        <v>14648</v>
      </c>
    </row>
    <row r="14650" spans="2:5" x14ac:dyDescent="0.25">
      <c r="B14650" s="1">
        <v>43091.458333333336</v>
      </c>
      <c r="C14650">
        <v>0</v>
      </c>
      <c r="D14650" t="s">
        <v>3</v>
      </c>
      <c r="E14650" s="6">
        <v>14649</v>
      </c>
    </row>
    <row r="14651" spans="2:5" x14ac:dyDescent="0.25">
      <c r="B14651" s="1">
        <v>43091.5</v>
      </c>
      <c r="C14651">
        <v>0</v>
      </c>
      <c r="D14651" t="s">
        <v>3</v>
      </c>
      <c r="E14651" s="6">
        <v>14650</v>
      </c>
    </row>
    <row r="14652" spans="2:5" x14ac:dyDescent="0.25">
      <c r="B14652" s="1">
        <v>43091.541666666664</v>
      </c>
      <c r="C14652">
        <v>0</v>
      </c>
      <c r="D14652" t="s">
        <v>3</v>
      </c>
      <c r="E14652" s="6">
        <v>14651</v>
      </c>
    </row>
    <row r="14653" spans="2:5" x14ac:dyDescent="0.25">
      <c r="B14653" s="1">
        <v>43091.583333333336</v>
      </c>
      <c r="C14653">
        <v>0</v>
      </c>
      <c r="D14653" t="s">
        <v>3</v>
      </c>
      <c r="E14653" s="6">
        <v>14652</v>
      </c>
    </row>
    <row r="14654" spans="2:5" x14ac:dyDescent="0.25">
      <c r="B14654" s="1">
        <v>43091.625</v>
      </c>
      <c r="C14654">
        <v>0</v>
      </c>
      <c r="D14654" t="s">
        <v>3</v>
      </c>
      <c r="E14654" s="6">
        <v>14653</v>
      </c>
    </row>
    <row r="14655" spans="2:5" x14ac:dyDescent="0.25">
      <c r="B14655" s="1">
        <v>43091.666666666664</v>
      </c>
      <c r="C14655">
        <v>0</v>
      </c>
      <c r="D14655" t="s">
        <v>3</v>
      </c>
      <c r="E14655" s="6">
        <v>14654</v>
      </c>
    </row>
    <row r="14656" spans="2:5" x14ac:dyDescent="0.25">
      <c r="B14656" s="1">
        <v>43091.708333333336</v>
      </c>
      <c r="C14656">
        <v>0</v>
      </c>
      <c r="D14656" t="s">
        <v>3</v>
      </c>
      <c r="E14656" s="6">
        <v>14655</v>
      </c>
    </row>
    <row r="14657" spans="2:5" x14ac:dyDescent="0.25">
      <c r="B14657" s="1">
        <v>43091.75</v>
      </c>
      <c r="C14657">
        <v>0</v>
      </c>
      <c r="D14657" t="s">
        <v>3</v>
      </c>
      <c r="E14657" s="6">
        <v>14656</v>
      </c>
    </row>
    <row r="14658" spans="2:5" x14ac:dyDescent="0.25">
      <c r="B14658" s="1">
        <v>43091.791666666664</v>
      </c>
      <c r="C14658">
        <v>0</v>
      </c>
      <c r="D14658" t="s">
        <v>3</v>
      </c>
      <c r="E14658" s="6">
        <v>14657</v>
      </c>
    </row>
    <row r="14659" spans="2:5" x14ac:dyDescent="0.25">
      <c r="B14659" s="1">
        <v>43091.833333333336</v>
      </c>
      <c r="C14659">
        <v>0</v>
      </c>
      <c r="D14659" t="s">
        <v>3</v>
      </c>
      <c r="E14659" s="6">
        <v>14658</v>
      </c>
    </row>
    <row r="14660" spans="2:5" x14ac:dyDescent="0.25">
      <c r="B14660" s="1">
        <v>43091.875</v>
      </c>
      <c r="C14660">
        <v>0</v>
      </c>
      <c r="D14660" t="s">
        <v>3</v>
      </c>
      <c r="E14660" s="6">
        <v>14659</v>
      </c>
    </row>
    <row r="14661" spans="2:5" x14ac:dyDescent="0.25">
      <c r="B14661" s="1">
        <v>43091.916666666664</v>
      </c>
      <c r="C14661">
        <v>0</v>
      </c>
      <c r="D14661" t="s">
        <v>3</v>
      </c>
      <c r="E14661" s="6">
        <v>14660</v>
      </c>
    </row>
    <row r="14662" spans="2:5" x14ac:dyDescent="0.25">
      <c r="B14662" s="1">
        <v>43091.958333333336</v>
      </c>
      <c r="C14662">
        <v>0</v>
      </c>
      <c r="D14662" t="s">
        <v>3</v>
      </c>
      <c r="E14662" s="6">
        <v>14661</v>
      </c>
    </row>
    <row r="14663" spans="2:5" x14ac:dyDescent="0.25">
      <c r="B14663" s="1">
        <v>43092</v>
      </c>
      <c r="C14663">
        <v>0</v>
      </c>
      <c r="D14663" t="s">
        <v>3</v>
      </c>
      <c r="E14663" s="6">
        <v>14662</v>
      </c>
    </row>
    <row r="14664" spans="2:5" x14ac:dyDescent="0.25">
      <c r="B14664" s="1">
        <v>43092.041666666664</v>
      </c>
      <c r="C14664">
        <v>0</v>
      </c>
      <c r="D14664" t="s">
        <v>3</v>
      </c>
      <c r="E14664" s="6">
        <v>14663</v>
      </c>
    </row>
    <row r="14665" spans="2:5" x14ac:dyDescent="0.25">
      <c r="B14665" s="1">
        <v>43092.083333333336</v>
      </c>
      <c r="C14665">
        <v>0</v>
      </c>
      <c r="D14665" t="s">
        <v>3</v>
      </c>
      <c r="E14665" s="6">
        <v>14664</v>
      </c>
    </row>
    <row r="14666" spans="2:5" x14ac:dyDescent="0.25">
      <c r="B14666" s="1">
        <v>43092.125</v>
      </c>
      <c r="C14666">
        <v>0</v>
      </c>
      <c r="D14666" t="s">
        <v>3</v>
      </c>
      <c r="E14666" s="6">
        <v>14665</v>
      </c>
    </row>
    <row r="14667" spans="2:5" x14ac:dyDescent="0.25">
      <c r="B14667" s="1">
        <v>43092.166666666664</v>
      </c>
      <c r="C14667">
        <v>0</v>
      </c>
      <c r="D14667" t="s">
        <v>3</v>
      </c>
      <c r="E14667" s="6">
        <v>14666</v>
      </c>
    </row>
    <row r="14668" spans="2:5" x14ac:dyDescent="0.25">
      <c r="B14668" s="1">
        <v>43092.208333333336</v>
      </c>
      <c r="C14668">
        <v>0</v>
      </c>
      <c r="D14668" t="s">
        <v>3</v>
      </c>
      <c r="E14668" s="6">
        <v>14667</v>
      </c>
    </row>
    <row r="14669" spans="2:5" x14ac:dyDescent="0.25">
      <c r="B14669" s="1">
        <v>43092.25</v>
      </c>
      <c r="C14669">
        <v>0</v>
      </c>
      <c r="D14669" t="s">
        <v>3</v>
      </c>
      <c r="E14669" s="6">
        <v>14668</v>
      </c>
    </row>
    <row r="14670" spans="2:5" x14ac:dyDescent="0.25">
      <c r="B14670" s="1">
        <v>43092.291666666664</v>
      </c>
      <c r="C14670">
        <v>0</v>
      </c>
      <c r="D14670" t="s">
        <v>3</v>
      </c>
      <c r="E14670" s="6">
        <v>14669</v>
      </c>
    </row>
    <row r="14671" spans="2:5" x14ac:dyDescent="0.25">
      <c r="B14671" s="1">
        <v>43092.333333333336</v>
      </c>
      <c r="C14671">
        <v>0</v>
      </c>
      <c r="D14671" t="s">
        <v>3</v>
      </c>
      <c r="E14671" s="6">
        <v>14670</v>
      </c>
    </row>
    <row r="14672" spans="2:5" x14ac:dyDescent="0.25">
      <c r="B14672" s="1">
        <v>43092.375</v>
      </c>
      <c r="C14672">
        <v>0</v>
      </c>
      <c r="D14672" t="s">
        <v>3</v>
      </c>
      <c r="E14672" s="6">
        <v>14671</v>
      </c>
    </row>
    <row r="14673" spans="2:5" x14ac:dyDescent="0.25">
      <c r="B14673" s="1">
        <v>43092.416666666664</v>
      </c>
      <c r="C14673">
        <v>0</v>
      </c>
      <c r="D14673" t="s">
        <v>3</v>
      </c>
      <c r="E14673" s="6">
        <v>14672</v>
      </c>
    </row>
    <row r="14674" spans="2:5" x14ac:dyDescent="0.25">
      <c r="B14674" s="1">
        <v>43092.458333333336</v>
      </c>
      <c r="C14674">
        <v>0.2</v>
      </c>
      <c r="D14674" t="s">
        <v>3</v>
      </c>
      <c r="E14674" s="6">
        <v>14673</v>
      </c>
    </row>
    <row r="14675" spans="2:5" x14ac:dyDescent="0.25">
      <c r="B14675" s="1">
        <v>43092.5</v>
      </c>
      <c r="C14675">
        <v>0</v>
      </c>
      <c r="D14675" t="s">
        <v>3</v>
      </c>
      <c r="E14675" s="6">
        <v>14674</v>
      </c>
    </row>
    <row r="14676" spans="2:5" x14ac:dyDescent="0.25">
      <c r="B14676" s="1">
        <v>43092.541666666664</v>
      </c>
      <c r="C14676">
        <v>0</v>
      </c>
      <c r="D14676" t="s">
        <v>3</v>
      </c>
      <c r="E14676" s="6">
        <v>14675</v>
      </c>
    </row>
    <row r="14677" spans="2:5" x14ac:dyDescent="0.25">
      <c r="B14677" s="1">
        <v>43092.583333333336</v>
      </c>
      <c r="C14677">
        <v>0</v>
      </c>
      <c r="D14677" t="s">
        <v>3</v>
      </c>
      <c r="E14677" s="6">
        <v>14676</v>
      </c>
    </row>
    <row r="14678" spans="2:5" x14ac:dyDescent="0.25">
      <c r="B14678" s="1">
        <v>43092.625</v>
      </c>
      <c r="C14678">
        <v>0</v>
      </c>
      <c r="D14678" t="s">
        <v>3</v>
      </c>
      <c r="E14678" s="6">
        <v>14677</v>
      </c>
    </row>
    <row r="14679" spans="2:5" x14ac:dyDescent="0.25">
      <c r="B14679" s="1">
        <v>43092.666666666664</v>
      </c>
      <c r="C14679">
        <v>0</v>
      </c>
      <c r="D14679" t="s">
        <v>3</v>
      </c>
      <c r="E14679" s="6">
        <v>14678</v>
      </c>
    </row>
    <row r="14680" spans="2:5" x14ac:dyDescent="0.25">
      <c r="B14680" s="1">
        <v>43092.708333333336</v>
      </c>
      <c r="C14680">
        <v>0</v>
      </c>
      <c r="D14680" t="s">
        <v>3</v>
      </c>
      <c r="E14680" s="6">
        <v>14679</v>
      </c>
    </row>
    <row r="14681" spans="2:5" x14ac:dyDescent="0.25">
      <c r="B14681" s="1">
        <v>43092.75</v>
      </c>
      <c r="C14681">
        <v>0</v>
      </c>
      <c r="D14681" t="s">
        <v>3</v>
      </c>
      <c r="E14681" s="6">
        <v>14680</v>
      </c>
    </row>
    <row r="14682" spans="2:5" x14ac:dyDescent="0.25">
      <c r="B14682" s="1">
        <v>43092.791666666664</v>
      </c>
      <c r="C14682">
        <v>0</v>
      </c>
      <c r="D14682" t="s">
        <v>3</v>
      </c>
      <c r="E14682" s="6">
        <v>14681</v>
      </c>
    </row>
    <row r="14683" spans="2:5" x14ac:dyDescent="0.25">
      <c r="B14683" s="1">
        <v>43092.833333333336</v>
      </c>
      <c r="C14683">
        <v>0</v>
      </c>
      <c r="D14683" t="s">
        <v>3</v>
      </c>
      <c r="E14683" s="6">
        <v>14682</v>
      </c>
    </row>
    <row r="14684" spans="2:5" x14ac:dyDescent="0.25">
      <c r="B14684" s="1">
        <v>43092.875</v>
      </c>
      <c r="C14684">
        <v>0</v>
      </c>
      <c r="D14684" t="s">
        <v>3</v>
      </c>
      <c r="E14684" s="6">
        <v>14683</v>
      </c>
    </row>
    <row r="14685" spans="2:5" x14ac:dyDescent="0.25">
      <c r="B14685" s="1">
        <v>43092.916666666664</v>
      </c>
      <c r="C14685">
        <v>0</v>
      </c>
      <c r="D14685" t="s">
        <v>3</v>
      </c>
      <c r="E14685" s="6">
        <v>14684</v>
      </c>
    </row>
    <row r="14686" spans="2:5" x14ac:dyDescent="0.25">
      <c r="B14686" s="1">
        <v>43092.958333333336</v>
      </c>
      <c r="C14686">
        <v>0</v>
      </c>
      <c r="D14686" t="s">
        <v>3</v>
      </c>
      <c r="E14686" s="6">
        <v>14685</v>
      </c>
    </row>
    <row r="14687" spans="2:5" x14ac:dyDescent="0.25">
      <c r="B14687" s="1">
        <v>43093</v>
      </c>
      <c r="C14687">
        <v>0</v>
      </c>
      <c r="D14687" t="s">
        <v>3</v>
      </c>
      <c r="E14687" s="6">
        <v>14686</v>
      </c>
    </row>
    <row r="14688" spans="2:5" x14ac:dyDescent="0.25">
      <c r="B14688" s="1">
        <v>43093.041666666664</v>
      </c>
      <c r="C14688">
        <v>0</v>
      </c>
      <c r="D14688" t="s">
        <v>3</v>
      </c>
      <c r="E14688" s="6">
        <v>14687</v>
      </c>
    </row>
    <row r="14689" spans="2:5" x14ac:dyDescent="0.25">
      <c r="B14689" s="1">
        <v>43093.083333333336</v>
      </c>
      <c r="C14689">
        <v>0</v>
      </c>
      <c r="D14689" t="s">
        <v>3</v>
      </c>
      <c r="E14689" s="6">
        <v>14688</v>
      </c>
    </row>
    <row r="14690" spans="2:5" x14ac:dyDescent="0.25">
      <c r="B14690" s="1">
        <v>43093.125</v>
      </c>
      <c r="C14690">
        <v>0</v>
      </c>
      <c r="D14690" t="s">
        <v>3</v>
      </c>
      <c r="E14690" s="6">
        <v>14689</v>
      </c>
    </row>
    <row r="14691" spans="2:5" x14ac:dyDescent="0.25">
      <c r="B14691" s="1">
        <v>43093.166666666664</v>
      </c>
      <c r="C14691">
        <v>0</v>
      </c>
      <c r="D14691" t="s">
        <v>3</v>
      </c>
      <c r="E14691" s="6">
        <v>14690</v>
      </c>
    </row>
    <row r="14692" spans="2:5" x14ac:dyDescent="0.25">
      <c r="B14692" s="1">
        <v>43093.208333333336</v>
      </c>
      <c r="C14692">
        <v>0</v>
      </c>
      <c r="D14692" t="s">
        <v>3</v>
      </c>
      <c r="E14692" s="6">
        <v>14691</v>
      </c>
    </row>
    <row r="14693" spans="2:5" x14ac:dyDescent="0.25">
      <c r="B14693" s="1">
        <v>43093.25</v>
      </c>
      <c r="C14693">
        <v>0</v>
      </c>
      <c r="D14693" t="s">
        <v>3</v>
      </c>
      <c r="E14693" s="6">
        <v>14692</v>
      </c>
    </row>
    <row r="14694" spans="2:5" x14ac:dyDescent="0.25">
      <c r="B14694" s="1">
        <v>43093.291666666664</v>
      </c>
      <c r="C14694">
        <v>0</v>
      </c>
      <c r="D14694" t="s">
        <v>3</v>
      </c>
      <c r="E14694" s="6">
        <v>14693</v>
      </c>
    </row>
    <row r="14695" spans="2:5" x14ac:dyDescent="0.25">
      <c r="B14695" s="1">
        <v>43093.333333333336</v>
      </c>
      <c r="C14695">
        <v>0</v>
      </c>
      <c r="D14695" t="s">
        <v>3</v>
      </c>
      <c r="E14695" s="6">
        <v>14694</v>
      </c>
    </row>
    <row r="14696" spans="2:5" x14ac:dyDescent="0.25">
      <c r="B14696" s="1">
        <v>43093.375</v>
      </c>
      <c r="C14696">
        <v>0</v>
      </c>
      <c r="D14696" t="s">
        <v>3</v>
      </c>
      <c r="E14696" s="6">
        <v>14695</v>
      </c>
    </row>
    <row r="14697" spans="2:5" x14ac:dyDescent="0.25">
      <c r="B14697" s="1">
        <v>43093.416666666664</v>
      </c>
      <c r="C14697">
        <v>0</v>
      </c>
      <c r="D14697" t="s">
        <v>3</v>
      </c>
      <c r="E14697" s="6">
        <v>14696</v>
      </c>
    </row>
    <row r="14698" spans="2:5" x14ac:dyDescent="0.25">
      <c r="B14698" s="1">
        <v>43093.458333333336</v>
      </c>
      <c r="C14698">
        <v>0</v>
      </c>
      <c r="D14698" t="s">
        <v>3</v>
      </c>
      <c r="E14698" s="6">
        <v>14697</v>
      </c>
    </row>
    <row r="14699" spans="2:5" x14ac:dyDescent="0.25">
      <c r="B14699" s="1">
        <v>43093.5</v>
      </c>
      <c r="C14699">
        <v>0</v>
      </c>
      <c r="D14699" t="s">
        <v>3</v>
      </c>
      <c r="E14699" s="6">
        <v>14698</v>
      </c>
    </row>
    <row r="14700" spans="2:5" x14ac:dyDescent="0.25">
      <c r="B14700" s="1">
        <v>43093.541666666664</v>
      </c>
      <c r="C14700">
        <v>0</v>
      </c>
      <c r="D14700" t="s">
        <v>3</v>
      </c>
      <c r="E14700" s="6">
        <v>14699</v>
      </c>
    </row>
    <row r="14701" spans="2:5" x14ac:dyDescent="0.25">
      <c r="B14701" s="1">
        <v>43093.583333333336</v>
      </c>
      <c r="C14701">
        <v>0</v>
      </c>
      <c r="D14701" t="s">
        <v>3</v>
      </c>
      <c r="E14701" s="6">
        <v>14700</v>
      </c>
    </row>
    <row r="14702" spans="2:5" x14ac:dyDescent="0.25">
      <c r="B14702" s="1">
        <v>43093.625</v>
      </c>
      <c r="C14702">
        <v>0</v>
      </c>
      <c r="D14702" t="s">
        <v>3</v>
      </c>
      <c r="E14702" s="6">
        <v>14701</v>
      </c>
    </row>
    <row r="14703" spans="2:5" x14ac:dyDescent="0.25">
      <c r="B14703" s="1">
        <v>43093.666666666664</v>
      </c>
      <c r="C14703">
        <v>0</v>
      </c>
      <c r="D14703" t="s">
        <v>3</v>
      </c>
      <c r="E14703" s="6">
        <v>14702</v>
      </c>
    </row>
    <row r="14704" spans="2:5" x14ac:dyDescent="0.25">
      <c r="B14704" s="1">
        <v>43093.708333333336</v>
      </c>
      <c r="C14704">
        <v>0</v>
      </c>
      <c r="D14704" t="s">
        <v>3</v>
      </c>
      <c r="E14704" s="6">
        <v>14703</v>
      </c>
    </row>
    <row r="14705" spans="2:5" x14ac:dyDescent="0.25">
      <c r="B14705" s="1">
        <v>43093.75</v>
      </c>
      <c r="C14705">
        <v>0</v>
      </c>
      <c r="D14705" t="s">
        <v>3</v>
      </c>
      <c r="E14705" s="6">
        <v>14704</v>
      </c>
    </row>
    <row r="14706" spans="2:5" x14ac:dyDescent="0.25">
      <c r="B14706" s="1">
        <v>43093.791666666664</v>
      </c>
      <c r="C14706">
        <v>0</v>
      </c>
      <c r="D14706" t="s">
        <v>3</v>
      </c>
      <c r="E14706" s="6">
        <v>14705</v>
      </c>
    </row>
    <row r="14707" spans="2:5" x14ac:dyDescent="0.25">
      <c r="B14707" s="1">
        <v>43093.833333333336</v>
      </c>
      <c r="C14707">
        <v>0</v>
      </c>
      <c r="D14707" t="s">
        <v>3</v>
      </c>
      <c r="E14707" s="6">
        <v>14706</v>
      </c>
    </row>
    <row r="14708" spans="2:5" x14ac:dyDescent="0.25">
      <c r="B14708" s="1">
        <v>43093.875</v>
      </c>
      <c r="C14708">
        <v>0</v>
      </c>
      <c r="D14708" t="s">
        <v>3</v>
      </c>
      <c r="E14708" s="6">
        <v>14707</v>
      </c>
    </row>
    <row r="14709" spans="2:5" x14ac:dyDescent="0.25">
      <c r="B14709" s="1">
        <v>43093.916666666664</v>
      </c>
      <c r="C14709">
        <v>0</v>
      </c>
      <c r="D14709" t="s">
        <v>3</v>
      </c>
      <c r="E14709" s="6">
        <v>14708</v>
      </c>
    </row>
    <row r="14710" spans="2:5" x14ac:dyDescent="0.25">
      <c r="B14710" s="1">
        <v>43093.958333333336</v>
      </c>
      <c r="C14710">
        <v>0</v>
      </c>
      <c r="D14710" t="s">
        <v>3</v>
      </c>
      <c r="E14710" s="6">
        <v>14709</v>
      </c>
    </row>
    <row r="14711" spans="2:5" x14ac:dyDescent="0.25">
      <c r="B14711" s="1">
        <v>43094</v>
      </c>
      <c r="C14711">
        <v>0</v>
      </c>
      <c r="D14711" t="s">
        <v>3</v>
      </c>
      <c r="E14711" s="6">
        <v>14710</v>
      </c>
    </row>
    <row r="14712" spans="2:5" x14ac:dyDescent="0.25">
      <c r="B14712" s="1">
        <v>43094.041666666664</v>
      </c>
      <c r="C14712">
        <v>0</v>
      </c>
      <c r="D14712" t="s">
        <v>3</v>
      </c>
      <c r="E14712" s="6">
        <v>14711</v>
      </c>
    </row>
    <row r="14713" spans="2:5" x14ac:dyDescent="0.25">
      <c r="B14713" s="1">
        <v>43094.083333333336</v>
      </c>
      <c r="C14713">
        <v>0</v>
      </c>
      <c r="D14713" t="s">
        <v>3</v>
      </c>
      <c r="E14713" s="6">
        <v>14712</v>
      </c>
    </row>
    <row r="14714" spans="2:5" x14ac:dyDescent="0.25">
      <c r="B14714" s="1">
        <v>43094.125</v>
      </c>
      <c r="C14714">
        <v>0</v>
      </c>
      <c r="D14714" t="s">
        <v>3</v>
      </c>
      <c r="E14714" s="6">
        <v>14713</v>
      </c>
    </row>
    <row r="14715" spans="2:5" x14ac:dyDescent="0.25">
      <c r="B14715" s="1">
        <v>43094.166666666664</v>
      </c>
      <c r="C14715">
        <v>0</v>
      </c>
      <c r="D14715" t="s">
        <v>3</v>
      </c>
      <c r="E14715" s="6">
        <v>14714</v>
      </c>
    </row>
    <row r="14716" spans="2:5" x14ac:dyDescent="0.25">
      <c r="B14716" s="1">
        <v>43094.208333333336</v>
      </c>
      <c r="C14716">
        <v>0</v>
      </c>
      <c r="D14716" t="s">
        <v>3</v>
      </c>
      <c r="E14716" s="6">
        <v>14715</v>
      </c>
    </row>
    <row r="14717" spans="2:5" x14ac:dyDescent="0.25">
      <c r="B14717" s="1">
        <v>43094.25</v>
      </c>
      <c r="C14717">
        <v>0</v>
      </c>
      <c r="D14717" t="s">
        <v>3</v>
      </c>
      <c r="E14717" s="6">
        <v>14716</v>
      </c>
    </row>
    <row r="14718" spans="2:5" x14ac:dyDescent="0.25">
      <c r="B14718" s="1">
        <v>43094.291666666664</v>
      </c>
      <c r="C14718">
        <v>0</v>
      </c>
      <c r="D14718" t="s">
        <v>3</v>
      </c>
      <c r="E14718" s="6">
        <v>14717</v>
      </c>
    </row>
    <row r="14719" spans="2:5" x14ac:dyDescent="0.25">
      <c r="B14719" s="1">
        <v>43094.333333333336</v>
      </c>
      <c r="C14719">
        <v>0</v>
      </c>
      <c r="D14719" t="s">
        <v>3</v>
      </c>
      <c r="E14719" s="6">
        <v>14718</v>
      </c>
    </row>
    <row r="14720" spans="2:5" x14ac:dyDescent="0.25">
      <c r="B14720" s="1">
        <v>43094.375</v>
      </c>
      <c r="C14720">
        <v>0</v>
      </c>
      <c r="D14720" t="s">
        <v>3</v>
      </c>
      <c r="E14720" s="6">
        <v>14719</v>
      </c>
    </row>
    <row r="14721" spans="2:5" x14ac:dyDescent="0.25">
      <c r="B14721" s="1">
        <v>43094.416666666664</v>
      </c>
      <c r="C14721">
        <v>0</v>
      </c>
      <c r="D14721" t="s">
        <v>3</v>
      </c>
      <c r="E14721" s="6">
        <v>14720</v>
      </c>
    </row>
    <row r="14722" spans="2:5" x14ac:dyDescent="0.25">
      <c r="B14722" s="1">
        <v>43094.458333333336</v>
      </c>
      <c r="C14722">
        <v>0.2</v>
      </c>
      <c r="D14722" t="s">
        <v>3</v>
      </c>
      <c r="E14722" s="6">
        <v>14721</v>
      </c>
    </row>
    <row r="14723" spans="2:5" x14ac:dyDescent="0.25">
      <c r="B14723" s="1">
        <v>43094.5</v>
      </c>
      <c r="C14723">
        <v>0</v>
      </c>
      <c r="D14723" t="s">
        <v>3</v>
      </c>
      <c r="E14723" s="6">
        <v>14722</v>
      </c>
    </row>
    <row r="14724" spans="2:5" x14ac:dyDescent="0.25">
      <c r="B14724" s="1">
        <v>43094.541666666664</v>
      </c>
      <c r="C14724">
        <v>0</v>
      </c>
      <c r="D14724" t="s">
        <v>3</v>
      </c>
      <c r="E14724" s="6">
        <v>14723</v>
      </c>
    </row>
    <row r="14725" spans="2:5" x14ac:dyDescent="0.25">
      <c r="B14725" s="1">
        <v>43094.583333333336</v>
      </c>
      <c r="C14725">
        <v>0</v>
      </c>
      <c r="D14725" t="s">
        <v>3</v>
      </c>
      <c r="E14725" s="6">
        <v>14724</v>
      </c>
    </row>
    <row r="14726" spans="2:5" x14ac:dyDescent="0.25">
      <c r="B14726" s="1">
        <v>43094.625</v>
      </c>
      <c r="C14726">
        <v>0</v>
      </c>
      <c r="D14726" t="s">
        <v>3</v>
      </c>
      <c r="E14726" s="6">
        <v>14725</v>
      </c>
    </row>
    <row r="14727" spans="2:5" x14ac:dyDescent="0.25">
      <c r="B14727" s="1">
        <v>43094.666666666664</v>
      </c>
      <c r="C14727">
        <v>0</v>
      </c>
      <c r="D14727" t="s">
        <v>3</v>
      </c>
      <c r="E14727" s="6">
        <v>14726</v>
      </c>
    </row>
    <row r="14728" spans="2:5" x14ac:dyDescent="0.25">
      <c r="B14728" s="1">
        <v>43094.708333333336</v>
      </c>
      <c r="C14728">
        <v>0</v>
      </c>
      <c r="D14728" t="s">
        <v>3</v>
      </c>
      <c r="E14728" s="6">
        <v>14727</v>
      </c>
    </row>
    <row r="14729" spans="2:5" x14ac:dyDescent="0.25">
      <c r="B14729" s="1">
        <v>43094.75</v>
      </c>
      <c r="C14729">
        <v>0</v>
      </c>
      <c r="D14729" t="s">
        <v>3</v>
      </c>
      <c r="E14729" s="6">
        <v>14728</v>
      </c>
    </row>
    <row r="14730" spans="2:5" x14ac:dyDescent="0.25">
      <c r="B14730" s="1">
        <v>43094.791666666664</v>
      </c>
      <c r="C14730">
        <v>0</v>
      </c>
      <c r="D14730" t="s">
        <v>3</v>
      </c>
      <c r="E14730" s="6">
        <v>14729</v>
      </c>
    </row>
    <row r="14731" spans="2:5" x14ac:dyDescent="0.25">
      <c r="B14731" s="1">
        <v>43094.833333333336</v>
      </c>
      <c r="C14731">
        <v>0</v>
      </c>
      <c r="D14731" t="s">
        <v>3</v>
      </c>
      <c r="E14731" s="6">
        <v>14730</v>
      </c>
    </row>
    <row r="14732" spans="2:5" x14ac:dyDescent="0.25">
      <c r="B14732" s="1">
        <v>43094.875</v>
      </c>
      <c r="C14732">
        <v>0.8</v>
      </c>
      <c r="D14732" t="s">
        <v>3</v>
      </c>
      <c r="E14732" s="6">
        <v>14731</v>
      </c>
    </row>
    <row r="14733" spans="2:5" x14ac:dyDescent="0.25">
      <c r="B14733" s="1">
        <v>43094.916666666664</v>
      </c>
      <c r="C14733">
        <v>0.2</v>
      </c>
      <c r="D14733" t="s">
        <v>3</v>
      </c>
      <c r="E14733" s="6">
        <v>14732</v>
      </c>
    </row>
    <row r="14734" spans="2:5" x14ac:dyDescent="0.25">
      <c r="B14734" s="1">
        <v>43094.958333333336</v>
      </c>
      <c r="C14734">
        <v>0</v>
      </c>
      <c r="D14734" t="s">
        <v>3</v>
      </c>
      <c r="E14734" s="6">
        <v>14733</v>
      </c>
    </row>
    <row r="14735" spans="2:5" x14ac:dyDescent="0.25">
      <c r="B14735" s="1">
        <v>43095</v>
      </c>
      <c r="C14735">
        <v>0</v>
      </c>
      <c r="D14735" t="s">
        <v>3</v>
      </c>
      <c r="E14735" s="6">
        <v>14734</v>
      </c>
    </row>
    <row r="14736" spans="2:5" x14ac:dyDescent="0.25">
      <c r="B14736" s="1">
        <v>43095.041666666664</v>
      </c>
      <c r="C14736">
        <v>0</v>
      </c>
      <c r="D14736" t="s">
        <v>3</v>
      </c>
      <c r="E14736" s="6">
        <v>14735</v>
      </c>
    </row>
    <row r="14737" spans="2:5" x14ac:dyDescent="0.25">
      <c r="B14737" s="1">
        <v>43095.083333333336</v>
      </c>
      <c r="C14737">
        <v>0</v>
      </c>
      <c r="D14737" t="s">
        <v>3</v>
      </c>
      <c r="E14737" s="6">
        <v>14736</v>
      </c>
    </row>
    <row r="14738" spans="2:5" x14ac:dyDescent="0.25">
      <c r="B14738" s="1">
        <v>43095.125</v>
      </c>
      <c r="C14738">
        <v>0</v>
      </c>
      <c r="D14738" t="s">
        <v>3</v>
      </c>
      <c r="E14738" s="6">
        <v>14737</v>
      </c>
    </row>
    <row r="14739" spans="2:5" x14ac:dyDescent="0.25">
      <c r="B14739" s="1">
        <v>43095.166666666664</v>
      </c>
      <c r="C14739">
        <v>0</v>
      </c>
      <c r="D14739" t="s">
        <v>3</v>
      </c>
      <c r="E14739" s="6">
        <v>14738</v>
      </c>
    </row>
    <row r="14740" spans="2:5" x14ac:dyDescent="0.25">
      <c r="B14740" s="1">
        <v>43095.208333333336</v>
      </c>
      <c r="C14740">
        <v>0.2</v>
      </c>
      <c r="D14740" t="s">
        <v>3</v>
      </c>
      <c r="E14740" s="6">
        <v>14739</v>
      </c>
    </row>
    <row r="14741" spans="2:5" x14ac:dyDescent="0.25">
      <c r="B14741" s="1">
        <v>43095.25</v>
      </c>
      <c r="C14741">
        <v>0</v>
      </c>
      <c r="D14741" t="s">
        <v>3</v>
      </c>
      <c r="E14741" s="6">
        <v>14740</v>
      </c>
    </row>
    <row r="14742" spans="2:5" x14ac:dyDescent="0.25">
      <c r="B14742" s="1">
        <v>43095.291666666664</v>
      </c>
      <c r="C14742">
        <v>0</v>
      </c>
      <c r="D14742" t="s">
        <v>3</v>
      </c>
      <c r="E14742" s="6">
        <v>14741</v>
      </c>
    </row>
    <row r="14743" spans="2:5" x14ac:dyDescent="0.25">
      <c r="B14743" s="1">
        <v>43095.333333333336</v>
      </c>
      <c r="C14743">
        <v>0</v>
      </c>
      <c r="D14743" t="s">
        <v>3</v>
      </c>
      <c r="E14743" s="6">
        <v>14742</v>
      </c>
    </row>
    <row r="14744" spans="2:5" x14ac:dyDescent="0.25">
      <c r="B14744" s="1">
        <v>43095.375</v>
      </c>
      <c r="C14744">
        <v>0</v>
      </c>
      <c r="D14744" t="s">
        <v>3</v>
      </c>
      <c r="E14744" s="6">
        <v>14743</v>
      </c>
    </row>
    <row r="14745" spans="2:5" x14ac:dyDescent="0.25">
      <c r="B14745" s="1">
        <v>43095.416666666664</v>
      </c>
      <c r="C14745">
        <v>1.8</v>
      </c>
      <c r="D14745" t="s">
        <v>3</v>
      </c>
      <c r="E14745" s="6">
        <v>14744</v>
      </c>
    </row>
    <row r="14746" spans="2:5" x14ac:dyDescent="0.25">
      <c r="B14746" s="1">
        <v>43095.458333333336</v>
      </c>
      <c r="C14746">
        <v>2</v>
      </c>
      <c r="D14746" t="s">
        <v>3</v>
      </c>
      <c r="E14746" s="6">
        <v>14745</v>
      </c>
    </row>
    <row r="14747" spans="2:5" x14ac:dyDescent="0.25">
      <c r="B14747" s="1">
        <v>43095.5</v>
      </c>
      <c r="C14747">
        <v>0</v>
      </c>
      <c r="D14747" t="s">
        <v>3</v>
      </c>
      <c r="E14747" s="6">
        <v>14746</v>
      </c>
    </row>
    <row r="14748" spans="2:5" x14ac:dyDescent="0.25">
      <c r="B14748" s="1">
        <v>43095.541666666664</v>
      </c>
      <c r="C14748">
        <v>0</v>
      </c>
      <c r="D14748" t="s">
        <v>3</v>
      </c>
      <c r="E14748" s="6">
        <v>14747</v>
      </c>
    </row>
    <row r="14749" spans="2:5" x14ac:dyDescent="0.25">
      <c r="B14749" s="1">
        <v>43095.583333333336</v>
      </c>
      <c r="C14749">
        <v>0</v>
      </c>
      <c r="D14749" t="s">
        <v>3</v>
      </c>
      <c r="E14749" s="6">
        <v>14748</v>
      </c>
    </row>
    <row r="14750" spans="2:5" x14ac:dyDescent="0.25">
      <c r="B14750" s="1">
        <v>43095.625</v>
      </c>
      <c r="C14750">
        <v>0</v>
      </c>
      <c r="D14750" t="s">
        <v>3</v>
      </c>
      <c r="E14750" s="6">
        <v>14749</v>
      </c>
    </row>
    <row r="14751" spans="2:5" x14ac:dyDescent="0.25">
      <c r="B14751" s="1">
        <v>43095.666666666664</v>
      </c>
      <c r="C14751">
        <v>0</v>
      </c>
      <c r="D14751" t="s">
        <v>3</v>
      </c>
      <c r="E14751" s="6">
        <v>14750</v>
      </c>
    </row>
    <row r="14752" spans="2:5" x14ac:dyDescent="0.25">
      <c r="B14752" s="1">
        <v>43095.708333333336</v>
      </c>
      <c r="C14752">
        <v>0</v>
      </c>
      <c r="D14752" t="s">
        <v>3</v>
      </c>
      <c r="E14752" s="6">
        <v>14751</v>
      </c>
    </row>
    <row r="14753" spans="2:5" x14ac:dyDescent="0.25">
      <c r="B14753" s="1">
        <v>43095.75</v>
      </c>
      <c r="C14753">
        <v>0</v>
      </c>
      <c r="D14753" t="s">
        <v>3</v>
      </c>
      <c r="E14753" s="6">
        <v>14752</v>
      </c>
    </row>
    <row r="14754" spans="2:5" x14ac:dyDescent="0.25">
      <c r="B14754" s="1">
        <v>43095.791666666664</v>
      </c>
      <c r="C14754">
        <v>0</v>
      </c>
      <c r="D14754" t="s">
        <v>3</v>
      </c>
      <c r="E14754" s="6">
        <v>14753</v>
      </c>
    </row>
    <row r="14755" spans="2:5" x14ac:dyDescent="0.25">
      <c r="B14755" s="1">
        <v>43095.833333333336</v>
      </c>
      <c r="C14755">
        <v>0</v>
      </c>
      <c r="D14755" t="s">
        <v>3</v>
      </c>
      <c r="E14755" s="6">
        <v>14754</v>
      </c>
    </row>
    <row r="14756" spans="2:5" x14ac:dyDescent="0.25">
      <c r="B14756" s="1">
        <v>43095.875</v>
      </c>
      <c r="C14756">
        <v>0</v>
      </c>
      <c r="D14756" t="s">
        <v>3</v>
      </c>
      <c r="E14756" s="6">
        <v>14755</v>
      </c>
    </row>
    <row r="14757" spans="2:5" x14ac:dyDescent="0.25">
      <c r="B14757" s="1">
        <v>43095.916666666664</v>
      </c>
      <c r="C14757">
        <v>0</v>
      </c>
      <c r="D14757" t="s">
        <v>3</v>
      </c>
      <c r="E14757" s="6">
        <v>14756</v>
      </c>
    </row>
    <row r="14758" spans="2:5" x14ac:dyDescent="0.25">
      <c r="B14758" s="1">
        <v>43095.958333333336</v>
      </c>
      <c r="C14758">
        <v>0</v>
      </c>
      <c r="D14758" t="s">
        <v>3</v>
      </c>
      <c r="E14758" s="6">
        <v>14757</v>
      </c>
    </row>
    <row r="14759" spans="2:5" x14ac:dyDescent="0.25">
      <c r="B14759" s="1">
        <v>43096</v>
      </c>
      <c r="C14759">
        <v>0</v>
      </c>
      <c r="D14759" t="s">
        <v>3</v>
      </c>
      <c r="E14759" s="6">
        <v>14758</v>
      </c>
    </row>
    <row r="14760" spans="2:5" x14ac:dyDescent="0.25">
      <c r="B14760" s="1">
        <v>43096.041666666664</v>
      </c>
      <c r="C14760">
        <v>0</v>
      </c>
      <c r="D14760" t="s">
        <v>3</v>
      </c>
      <c r="E14760" s="6">
        <v>14759</v>
      </c>
    </row>
    <row r="14761" spans="2:5" x14ac:dyDescent="0.25">
      <c r="B14761" s="1">
        <v>43096.083333333336</v>
      </c>
      <c r="C14761">
        <v>0</v>
      </c>
      <c r="D14761" t="s">
        <v>3</v>
      </c>
      <c r="E14761" s="6">
        <v>14760</v>
      </c>
    </row>
    <row r="14762" spans="2:5" x14ac:dyDescent="0.25">
      <c r="B14762" s="1">
        <v>43096.125</v>
      </c>
      <c r="C14762">
        <v>0</v>
      </c>
      <c r="D14762" t="s">
        <v>3</v>
      </c>
      <c r="E14762" s="6">
        <v>14761</v>
      </c>
    </row>
    <row r="14763" spans="2:5" x14ac:dyDescent="0.25">
      <c r="B14763" s="1">
        <v>43096.166666666664</v>
      </c>
      <c r="C14763">
        <v>0</v>
      </c>
      <c r="D14763" t="s">
        <v>3</v>
      </c>
      <c r="E14763" s="6">
        <v>14762</v>
      </c>
    </row>
    <row r="14764" spans="2:5" x14ac:dyDescent="0.25">
      <c r="B14764" s="1">
        <v>43096.208333333336</v>
      </c>
      <c r="C14764">
        <v>1.4</v>
      </c>
      <c r="D14764" t="s">
        <v>3</v>
      </c>
      <c r="E14764" s="6">
        <v>14763</v>
      </c>
    </row>
    <row r="14765" spans="2:5" x14ac:dyDescent="0.25">
      <c r="B14765" s="1">
        <v>43096.25</v>
      </c>
      <c r="C14765">
        <v>0.2</v>
      </c>
      <c r="D14765" t="s">
        <v>3</v>
      </c>
      <c r="E14765" s="6">
        <v>14764</v>
      </c>
    </row>
    <row r="14766" spans="2:5" x14ac:dyDescent="0.25">
      <c r="B14766" s="1">
        <v>43096.291666666664</v>
      </c>
      <c r="C14766">
        <v>1</v>
      </c>
      <c r="D14766" t="s">
        <v>3</v>
      </c>
      <c r="E14766" s="6">
        <v>14765</v>
      </c>
    </row>
    <row r="14767" spans="2:5" x14ac:dyDescent="0.25">
      <c r="B14767" s="1">
        <v>43096.333333333336</v>
      </c>
      <c r="C14767">
        <v>0.4</v>
      </c>
      <c r="D14767" t="s">
        <v>3</v>
      </c>
      <c r="E14767" s="6">
        <v>14766</v>
      </c>
    </row>
    <row r="14768" spans="2:5" x14ac:dyDescent="0.25">
      <c r="B14768" s="1">
        <v>43096.375</v>
      </c>
      <c r="C14768">
        <v>0.4</v>
      </c>
      <c r="D14768" t="s">
        <v>3</v>
      </c>
      <c r="E14768" s="6">
        <v>14767</v>
      </c>
    </row>
    <row r="14769" spans="2:5" x14ac:dyDescent="0.25">
      <c r="B14769" s="1">
        <v>43096.416666666664</v>
      </c>
      <c r="C14769">
        <v>0</v>
      </c>
      <c r="D14769" t="s">
        <v>3</v>
      </c>
      <c r="E14769" s="6">
        <v>14768</v>
      </c>
    </row>
    <row r="14770" spans="2:5" x14ac:dyDescent="0.25">
      <c r="B14770" s="1">
        <v>43096.458333333336</v>
      </c>
      <c r="C14770">
        <v>0</v>
      </c>
      <c r="D14770" t="s">
        <v>3</v>
      </c>
      <c r="E14770" s="6">
        <v>14769</v>
      </c>
    </row>
    <row r="14771" spans="2:5" x14ac:dyDescent="0.25">
      <c r="B14771" s="1">
        <v>43096.5</v>
      </c>
      <c r="C14771">
        <v>0</v>
      </c>
      <c r="D14771" t="s">
        <v>3</v>
      </c>
      <c r="E14771" s="6">
        <v>14770</v>
      </c>
    </row>
    <row r="14772" spans="2:5" x14ac:dyDescent="0.25">
      <c r="B14772" s="1">
        <v>43096.541666666664</v>
      </c>
      <c r="C14772">
        <v>0</v>
      </c>
      <c r="D14772" t="s">
        <v>3</v>
      </c>
      <c r="E14772" s="6">
        <v>14771</v>
      </c>
    </row>
    <row r="14773" spans="2:5" x14ac:dyDescent="0.25">
      <c r="B14773" s="1">
        <v>43096.583333333336</v>
      </c>
      <c r="C14773">
        <v>0.4</v>
      </c>
      <c r="D14773" t="s">
        <v>3</v>
      </c>
      <c r="E14773" s="6">
        <v>14772</v>
      </c>
    </row>
    <row r="14774" spans="2:5" x14ac:dyDescent="0.25">
      <c r="B14774" s="1">
        <v>43096.625</v>
      </c>
      <c r="C14774">
        <v>0.6</v>
      </c>
      <c r="D14774" t="s">
        <v>3</v>
      </c>
      <c r="E14774" s="6">
        <v>14773</v>
      </c>
    </row>
    <row r="14775" spans="2:5" x14ac:dyDescent="0.25">
      <c r="B14775" s="1">
        <v>43096.666666666664</v>
      </c>
      <c r="C14775">
        <v>0</v>
      </c>
      <c r="D14775" t="s">
        <v>3</v>
      </c>
      <c r="E14775" s="6">
        <v>14774</v>
      </c>
    </row>
    <row r="14776" spans="2:5" x14ac:dyDescent="0.25">
      <c r="B14776" s="1">
        <v>43096.708333333336</v>
      </c>
      <c r="C14776">
        <v>0</v>
      </c>
      <c r="D14776" t="s">
        <v>3</v>
      </c>
      <c r="E14776" s="6">
        <v>14775</v>
      </c>
    </row>
    <row r="14777" spans="2:5" x14ac:dyDescent="0.25">
      <c r="B14777" s="1">
        <v>43096.75</v>
      </c>
      <c r="C14777">
        <v>0</v>
      </c>
      <c r="D14777" t="s">
        <v>3</v>
      </c>
      <c r="E14777" s="6">
        <v>14776</v>
      </c>
    </row>
    <row r="14778" spans="2:5" x14ac:dyDescent="0.25">
      <c r="B14778" s="1">
        <v>43096.791666666664</v>
      </c>
      <c r="C14778">
        <v>0</v>
      </c>
      <c r="D14778" t="s">
        <v>3</v>
      </c>
      <c r="E14778" s="6">
        <v>14777</v>
      </c>
    </row>
    <row r="14779" spans="2:5" x14ac:dyDescent="0.25">
      <c r="B14779" s="1">
        <v>43096.833333333336</v>
      </c>
      <c r="C14779">
        <v>0</v>
      </c>
      <c r="D14779" t="s">
        <v>3</v>
      </c>
      <c r="E14779" s="6">
        <v>14778</v>
      </c>
    </row>
    <row r="14780" spans="2:5" x14ac:dyDescent="0.25">
      <c r="B14780" s="1">
        <v>43096.875</v>
      </c>
      <c r="C14780">
        <v>0.2</v>
      </c>
      <c r="D14780" t="s">
        <v>3</v>
      </c>
      <c r="E14780" s="6">
        <v>14779</v>
      </c>
    </row>
    <row r="14781" spans="2:5" x14ac:dyDescent="0.25">
      <c r="B14781" s="1">
        <v>43096.916666666664</v>
      </c>
      <c r="C14781">
        <v>0</v>
      </c>
      <c r="D14781" t="s">
        <v>3</v>
      </c>
      <c r="E14781" s="6">
        <v>14780</v>
      </c>
    </row>
    <row r="14782" spans="2:5" x14ac:dyDescent="0.25">
      <c r="B14782" s="1">
        <v>43096.958333333336</v>
      </c>
      <c r="C14782">
        <v>0</v>
      </c>
      <c r="D14782" t="s">
        <v>3</v>
      </c>
      <c r="E14782" s="6">
        <v>14781</v>
      </c>
    </row>
    <row r="14783" spans="2:5" x14ac:dyDescent="0.25">
      <c r="B14783" s="1">
        <v>43097</v>
      </c>
      <c r="C14783">
        <v>0</v>
      </c>
      <c r="D14783" t="s">
        <v>3</v>
      </c>
      <c r="E14783" s="6">
        <v>14782</v>
      </c>
    </row>
    <row r="14784" spans="2:5" x14ac:dyDescent="0.25">
      <c r="B14784" s="1">
        <v>43097.041666666664</v>
      </c>
      <c r="C14784">
        <v>0</v>
      </c>
      <c r="D14784" t="s">
        <v>3</v>
      </c>
      <c r="E14784" s="6">
        <v>14783</v>
      </c>
    </row>
    <row r="14785" spans="2:5" x14ac:dyDescent="0.25">
      <c r="B14785" s="1">
        <v>43097.083333333336</v>
      </c>
      <c r="C14785">
        <v>0</v>
      </c>
      <c r="D14785" t="s">
        <v>3</v>
      </c>
      <c r="E14785" s="6">
        <v>14784</v>
      </c>
    </row>
    <row r="14786" spans="2:5" x14ac:dyDescent="0.25">
      <c r="B14786" s="1">
        <v>43097.125</v>
      </c>
      <c r="C14786">
        <v>0</v>
      </c>
      <c r="D14786" t="s">
        <v>3</v>
      </c>
      <c r="E14786" s="6">
        <v>14785</v>
      </c>
    </row>
    <row r="14787" spans="2:5" x14ac:dyDescent="0.25">
      <c r="B14787" s="1">
        <v>43097.166666666664</v>
      </c>
      <c r="C14787">
        <v>0</v>
      </c>
      <c r="D14787" t="s">
        <v>3</v>
      </c>
      <c r="E14787" s="6">
        <v>14786</v>
      </c>
    </row>
    <row r="14788" spans="2:5" x14ac:dyDescent="0.25">
      <c r="B14788" s="1">
        <v>43097.208333333336</v>
      </c>
      <c r="C14788">
        <v>0</v>
      </c>
      <c r="D14788" t="s">
        <v>3</v>
      </c>
      <c r="E14788" s="6">
        <v>14787</v>
      </c>
    </row>
    <row r="14789" spans="2:5" x14ac:dyDescent="0.25">
      <c r="B14789" s="1">
        <v>43097.25</v>
      </c>
      <c r="C14789">
        <v>0</v>
      </c>
      <c r="D14789" t="s">
        <v>3</v>
      </c>
      <c r="E14789" s="6">
        <v>14788</v>
      </c>
    </row>
    <row r="14790" spans="2:5" x14ac:dyDescent="0.25">
      <c r="B14790" s="1">
        <v>43097.291666666664</v>
      </c>
      <c r="C14790">
        <v>0</v>
      </c>
      <c r="D14790" t="s">
        <v>3</v>
      </c>
      <c r="E14790" s="6">
        <v>14789</v>
      </c>
    </row>
    <row r="14791" spans="2:5" x14ac:dyDescent="0.25">
      <c r="B14791" s="1">
        <v>43097.333333333336</v>
      </c>
      <c r="C14791">
        <v>0</v>
      </c>
      <c r="D14791" t="s">
        <v>3</v>
      </c>
      <c r="E14791" s="6">
        <v>14790</v>
      </c>
    </row>
    <row r="14792" spans="2:5" x14ac:dyDescent="0.25">
      <c r="B14792" s="1">
        <v>43097.375</v>
      </c>
      <c r="C14792">
        <v>0</v>
      </c>
      <c r="D14792" t="s">
        <v>3</v>
      </c>
      <c r="E14792" s="6">
        <v>14791</v>
      </c>
    </row>
    <row r="14793" spans="2:5" x14ac:dyDescent="0.25">
      <c r="B14793" s="1">
        <v>43097.416666666664</v>
      </c>
      <c r="C14793">
        <v>0</v>
      </c>
      <c r="D14793" t="s">
        <v>3</v>
      </c>
      <c r="E14793" s="6">
        <v>14792</v>
      </c>
    </row>
    <row r="14794" spans="2:5" x14ac:dyDescent="0.25">
      <c r="B14794" s="1">
        <v>43097.458333333336</v>
      </c>
      <c r="C14794">
        <v>0</v>
      </c>
      <c r="D14794" t="s">
        <v>3</v>
      </c>
      <c r="E14794" s="6">
        <v>14793</v>
      </c>
    </row>
    <row r="14795" spans="2:5" x14ac:dyDescent="0.25">
      <c r="B14795" s="1">
        <v>43097.5</v>
      </c>
      <c r="C14795">
        <v>0</v>
      </c>
      <c r="D14795" t="s">
        <v>3</v>
      </c>
      <c r="E14795" s="6">
        <v>14794</v>
      </c>
    </row>
    <row r="14796" spans="2:5" x14ac:dyDescent="0.25">
      <c r="B14796" s="1">
        <v>43097.541666666664</v>
      </c>
      <c r="C14796">
        <v>0</v>
      </c>
      <c r="D14796" t="s">
        <v>3</v>
      </c>
      <c r="E14796" s="6">
        <v>14795</v>
      </c>
    </row>
    <row r="14797" spans="2:5" x14ac:dyDescent="0.25">
      <c r="B14797" s="1">
        <v>43097.583333333336</v>
      </c>
      <c r="C14797">
        <v>0</v>
      </c>
      <c r="D14797" t="s">
        <v>3</v>
      </c>
      <c r="E14797" s="6">
        <v>14796</v>
      </c>
    </row>
    <row r="14798" spans="2:5" x14ac:dyDescent="0.25">
      <c r="B14798" s="1">
        <v>43097.625</v>
      </c>
      <c r="C14798">
        <v>0</v>
      </c>
      <c r="D14798" t="s">
        <v>3</v>
      </c>
      <c r="E14798" s="6">
        <v>14797</v>
      </c>
    </row>
    <row r="14799" spans="2:5" x14ac:dyDescent="0.25">
      <c r="B14799" s="1">
        <v>43097.666666666664</v>
      </c>
      <c r="C14799">
        <v>0</v>
      </c>
      <c r="D14799" t="s">
        <v>3</v>
      </c>
      <c r="E14799" s="6">
        <v>14798</v>
      </c>
    </row>
    <row r="14800" spans="2:5" x14ac:dyDescent="0.25">
      <c r="B14800" s="1">
        <v>43097.708333333336</v>
      </c>
      <c r="C14800">
        <v>0</v>
      </c>
      <c r="D14800" t="s">
        <v>3</v>
      </c>
      <c r="E14800" s="6">
        <v>14799</v>
      </c>
    </row>
    <row r="14801" spans="2:5" x14ac:dyDescent="0.25">
      <c r="B14801" s="1">
        <v>43097.75</v>
      </c>
      <c r="C14801">
        <v>0</v>
      </c>
      <c r="D14801" t="s">
        <v>3</v>
      </c>
      <c r="E14801" s="6">
        <v>14800</v>
      </c>
    </row>
    <row r="14802" spans="2:5" x14ac:dyDescent="0.25">
      <c r="B14802" s="1">
        <v>43097.791666666664</v>
      </c>
      <c r="C14802">
        <v>0</v>
      </c>
      <c r="D14802" t="s">
        <v>3</v>
      </c>
      <c r="E14802" s="6">
        <v>14801</v>
      </c>
    </row>
    <row r="14803" spans="2:5" x14ac:dyDescent="0.25">
      <c r="B14803" s="1">
        <v>43097.833333333336</v>
      </c>
      <c r="C14803">
        <v>0</v>
      </c>
      <c r="D14803" t="s">
        <v>3</v>
      </c>
      <c r="E14803" s="6">
        <v>14802</v>
      </c>
    </row>
    <row r="14804" spans="2:5" x14ac:dyDescent="0.25">
      <c r="B14804" s="1">
        <v>43097.875</v>
      </c>
      <c r="C14804">
        <v>0</v>
      </c>
      <c r="D14804" t="s">
        <v>3</v>
      </c>
      <c r="E14804" s="6">
        <v>14803</v>
      </c>
    </row>
    <row r="14805" spans="2:5" x14ac:dyDescent="0.25">
      <c r="B14805" s="1">
        <v>43097.916666666664</v>
      </c>
      <c r="C14805">
        <v>0</v>
      </c>
      <c r="D14805" t="s">
        <v>3</v>
      </c>
      <c r="E14805" s="6">
        <v>14804</v>
      </c>
    </row>
    <row r="14806" spans="2:5" x14ac:dyDescent="0.25">
      <c r="B14806" s="1">
        <v>43097.958333333336</v>
      </c>
      <c r="C14806">
        <v>0</v>
      </c>
      <c r="D14806" t="s">
        <v>3</v>
      </c>
      <c r="E14806" s="6">
        <v>14805</v>
      </c>
    </row>
    <row r="14807" spans="2:5" x14ac:dyDescent="0.25">
      <c r="B14807" s="1">
        <v>43098</v>
      </c>
      <c r="C14807">
        <v>0</v>
      </c>
      <c r="D14807" t="s">
        <v>3</v>
      </c>
      <c r="E14807" s="6">
        <v>14806</v>
      </c>
    </row>
    <row r="14808" spans="2:5" x14ac:dyDescent="0.25">
      <c r="B14808" s="1">
        <v>43098.041666666664</v>
      </c>
      <c r="C14808">
        <v>0</v>
      </c>
      <c r="D14808" t="s">
        <v>3</v>
      </c>
      <c r="E14808" s="6">
        <v>14807</v>
      </c>
    </row>
    <row r="14809" spans="2:5" x14ac:dyDescent="0.25">
      <c r="B14809" s="1">
        <v>43098.083333333336</v>
      </c>
      <c r="C14809">
        <v>0</v>
      </c>
      <c r="D14809" t="s">
        <v>3</v>
      </c>
      <c r="E14809" s="6">
        <v>14808</v>
      </c>
    </row>
    <row r="14810" spans="2:5" x14ac:dyDescent="0.25">
      <c r="B14810" s="1">
        <v>43098.125</v>
      </c>
      <c r="C14810">
        <v>0</v>
      </c>
      <c r="D14810" t="s">
        <v>3</v>
      </c>
      <c r="E14810" s="6">
        <v>14809</v>
      </c>
    </row>
    <row r="14811" spans="2:5" x14ac:dyDescent="0.25">
      <c r="B14811" s="1">
        <v>43098.166666666664</v>
      </c>
      <c r="C14811">
        <v>0</v>
      </c>
      <c r="D14811" t="s">
        <v>3</v>
      </c>
      <c r="E14811" s="6">
        <v>14810</v>
      </c>
    </row>
    <row r="14812" spans="2:5" x14ac:dyDescent="0.25">
      <c r="B14812" s="1">
        <v>43098.208333333336</v>
      </c>
      <c r="C14812">
        <v>0</v>
      </c>
      <c r="D14812" t="s">
        <v>3</v>
      </c>
      <c r="E14812" s="6">
        <v>14811</v>
      </c>
    </row>
    <row r="14813" spans="2:5" x14ac:dyDescent="0.25">
      <c r="B14813" s="1">
        <v>43098.25</v>
      </c>
      <c r="C14813">
        <v>0</v>
      </c>
      <c r="D14813" t="s">
        <v>3</v>
      </c>
      <c r="E14813" s="6">
        <v>14812</v>
      </c>
    </row>
    <row r="14814" spans="2:5" x14ac:dyDescent="0.25">
      <c r="B14814" s="1">
        <v>43098.291666666664</v>
      </c>
      <c r="C14814">
        <v>0</v>
      </c>
      <c r="D14814" t="s">
        <v>3</v>
      </c>
      <c r="E14814" s="6">
        <v>14813</v>
      </c>
    </row>
    <row r="14815" spans="2:5" x14ac:dyDescent="0.25">
      <c r="B14815" s="1">
        <v>43098.333333333336</v>
      </c>
      <c r="C14815">
        <v>0</v>
      </c>
      <c r="D14815" t="s">
        <v>3</v>
      </c>
      <c r="E14815" s="6">
        <v>14814</v>
      </c>
    </row>
    <row r="14816" spans="2:5" x14ac:dyDescent="0.25">
      <c r="B14816" s="1">
        <v>43098.375</v>
      </c>
      <c r="C14816">
        <v>0</v>
      </c>
      <c r="D14816" t="s">
        <v>3</v>
      </c>
      <c r="E14816" s="6">
        <v>14815</v>
      </c>
    </row>
    <row r="14817" spans="2:5" x14ac:dyDescent="0.25">
      <c r="B14817" s="1">
        <v>43098.416666666664</v>
      </c>
      <c r="C14817">
        <v>0</v>
      </c>
      <c r="D14817" t="s">
        <v>3</v>
      </c>
      <c r="E14817" s="6">
        <v>14816</v>
      </c>
    </row>
    <row r="14818" spans="2:5" x14ac:dyDescent="0.25">
      <c r="B14818" s="1">
        <v>43098.458333333336</v>
      </c>
      <c r="C14818">
        <v>0</v>
      </c>
      <c r="D14818" t="s">
        <v>3</v>
      </c>
      <c r="E14818" s="6">
        <v>14817</v>
      </c>
    </row>
    <row r="14819" spans="2:5" x14ac:dyDescent="0.25">
      <c r="B14819" s="1">
        <v>43098.5</v>
      </c>
      <c r="C14819">
        <v>0</v>
      </c>
      <c r="D14819" t="s">
        <v>3</v>
      </c>
      <c r="E14819" s="6">
        <v>14818</v>
      </c>
    </row>
    <row r="14820" spans="2:5" x14ac:dyDescent="0.25">
      <c r="B14820" s="1">
        <v>43098.541666666664</v>
      </c>
      <c r="C14820">
        <v>0</v>
      </c>
      <c r="D14820" t="s">
        <v>3</v>
      </c>
      <c r="E14820" s="6">
        <v>14819</v>
      </c>
    </row>
    <row r="14821" spans="2:5" x14ac:dyDescent="0.25">
      <c r="B14821" s="1">
        <v>43098.583333333336</v>
      </c>
      <c r="C14821">
        <v>0</v>
      </c>
      <c r="D14821" t="s">
        <v>3</v>
      </c>
      <c r="E14821" s="6">
        <v>14820</v>
      </c>
    </row>
    <row r="14822" spans="2:5" x14ac:dyDescent="0.25">
      <c r="B14822" s="1">
        <v>43098.625</v>
      </c>
      <c r="C14822">
        <v>0</v>
      </c>
      <c r="D14822" t="s">
        <v>3</v>
      </c>
      <c r="E14822" s="6">
        <v>14821</v>
      </c>
    </row>
    <row r="14823" spans="2:5" x14ac:dyDescent="0.25">
      <c r="B14823" s="1">
        <v>43098.666666666664</v>
      </c>
      <c r="C14823">
        <v>0</v>
      </c>
      <c r="D14823" t="s">
        <v>3</v>
      </c>
      <c r="E14823" s="6">
        <v>14822</v>
      </c>
    </row>
    <row r="14824" spans="2:5" x14ac:dyDescent="0.25">
      <c r="B14824" s="1">
        <v>43098.708333333336</v>
      </c>
      <c r="C14824">
        <v>0</v>
      </c>
      <c r="D14824" t="s">
        <v>3</v>
      </c>
      <c r="E14824" s="6">
        <v>14823</v>
      </c>
    </row>
    <row r="14825" spans="2:5" x14ac:dyDescent="0.25">
      <c r="B14825" s="1">
        <v>43098.75</v>
      </c>
      <c r="C14825">
        <v>0</v>
      </c>
      <c r="D14825" t="s">
        <v>3</v>
      </c>
      <c r="E14825" s="6">
        <v>14824</v>
      </c>
    </row>
    <row r="14826" spans="2:5" x14ac:dyDescent="0.25">
      <c r="B14826" s="1">
        <v>43098.791666666664</v>
      </c>
      <c r="C14826">
        <v>0</v>
      </c>
      <c r="D14826" t="s">
        <v>3</v>
      </c>
      <c r="E14826" s="6">
        <v>14825</v>
      </c>
    </row>
    <row r="14827" spans="2:5" x14ac:dyDescent="0.25">
      <c r="B14827" s="1">
        <v>43098.833333333336</v>
      </c>
      <c r="C14827">
        <v>0</v>
      </c>
      <c r="D14827" t="s">
        <v>3</v>
      </c>
      <c r="E14827" s="6">
        <v>14826</v>
      </c>
    </row>
    <row r="14828" spans="2:5" x14ac:dyDescent="0.25">
      <c r="B14828" s="1">
        <v>43098.875</v>
      </c>
      <c r="C14828">
        <v>0</v>
      </c>
      <c r="D14828" t="s">
        <v>3</v>
      </c>
      <c r="E14828" s="6">
        <v>14827</v>
      </c>
    </row>
    <row r="14829" spans="2:5" x14ac:dyDescent="0.25">
      <c r="B14829" s="1">
        <v>43098.916666666664</v>
      </c>
      <c r="C14829">
        <v>0</v>
      </c>
      <c r="D14829" t="s">
        <v>3</v>
      </c>
      <c r="E14829" s="6">
        <v>14828</v>
      </c>
    </row>
    <row r="14830" spans="2:5" x14ac:dyDescent="0.25">
      <c r="B14830" s="1">
        <v>43098.958333333336</v>
      </c>
      <c r="C14830">
        <v>0</v>
      </c>
      <c r="D14830" t="s">
        <v>3</v>
      </c>
      <c r="E14830" s="6">
        <v>14829</v>
      </c>
    </row>
    <row r="14831" spans="2:5" x14ac:dyDescent="0.25">
      <c r="B14831" s="1">
        <v>43099</v>
      </c>
      <c r="C14831">
        <v>0</v>
      </c>
      <c r="D14831" t="s">
        <v>3</v>
      </c>
      <c r="E14831" s="6">
        <v>14830</v>
      </c>
    </row>
    <row r="14832" spans="2:5" x14ac:dyDescent="0.25">
      <c r="B14832" s="1">
        <v>43099.041666666664</v>
      </c>
      <c r="C14832">
        <v>0</v>
      </c>
      <c r="D14832" t="s">
        <v>3</v>
      </c>
      <c r="E14832" s="6">
        <v>14831</v>
      </c>
    </row>
    <row r="14833" spans="2:5" x14ac:dyDescent="0.25">
      <c r="B14833" s="1">
        <v>43099.083333333336</v>
      </c>
      <c r="C14833">
        <v>0</v>
      </c>
      <c r="D14833" t="s">
        <v>3</v>
      </c>
      <c r="E14833" s="6">
        <v>14832</v>
      </c>
    </row>
    <row r="14834" spans="2:5" x14ac:dyDescent="0.25">
      <c r="B14834" s="1">
        <v>43099.125</v>
      </c>
      <c r="C14834">
        <v>0</v>
      </c>
      <c r="D14834" t="s">
        <v>3</v>
      </c>
      <c r="E14834" s="6">
        <v>14833</v>
      </c>
    </row>
    <row r="14835" spans="2:5" x14ac:dyDescent="0.25">
      <c r="B14835" s="1">
        <v>43099.166666666664</v>
      </c>
      <c r="C14835">
        <v>0</v>
      </c>
      <c r="D14835" t="s">
        <v>3</v>
      </c>
      <c r="E14835" s="6">
        <v>14834</v>
      </c>
    </row>
    <row r="14836" spans="2:5" x14ac:dyDescent="0.25">
      <c r="B14836" s="1">
        <v>43099.208333333336</v>
      </c>
      <c r="C14836">
        <v>0.8</v>
      </c>
      <c r="D14836" t="s">
        <v>3</v>
      </c>
      <c r="E14836" s="6">
        <v>14835</v>
      </c>
    </row>
    <row r="14837" spans="2:5" x14ac:dyDescent="0.25">
      <c r="B14837" s="1">
        <v>43099.25</v>
      </c>
      <c r="C14837">
        <v>1.8</v>
      </c>
      <c r="D14837" t="s">
        <v>3</v>
      </c>
      <c r="E14837" s="6">
        <v>14836</v>
      </c>
    </row>
    <row r="14838" spans="2:5" x14ac:dyDescent="0.25">
      <c r="B14838" s="1">
        <v>43099.291666666664</v>
      </c>
      <c r="C14838">
        <v>1</v>
      </c>
      <c r="D14838" t="s">
        <v>3</v>
      </c>
      <c r="E14838" s="6">
        <v>14837</v>
      </c>
    </row>
    <row r="14839" spans="2:5" x14ac:dyDescent="0.25">
      <c r="B14839" s="1">
        <v>43099.333333333336</v>
      </c>
      <c r="C14839">
        <v>3.4</v>
      </c>
      <c r="D14839" t="s">
        <v>3</v>
      </c>
      <c r="E14839" s="6">
        <v>14838</v>
      </c>
    </row>
    <row r="14840" spans="2:5" x14ac:dyDescent="0.25">
      <c r="B14840" s="1">
        <v>43099.375</v>
      </c>
      <c r="C14840">
        <v>1.8</v>
      </c>
      <c r="D14840" t="s">
        <v>3</v>
      </c>
      <c r="E14840" s="6">
        <v>14839</v>
      </c>
    </row>
    <row r="14841" spans="2:5" x14ac:dyDescent="0.25">
      <c r="B14841" s="1">
        <v>43099.416666666664</v>
      </c>
      <c r="C14841">
        <v>0</v>
      </c>
      <c r="D14841" t="s">
        <v>3</v>
      </c>
      <c r="E14841" s="6">
        <v>14840</v>
      </c>
    </row>
    <row r="14842" spans="2:5" x14ac:dyDescent="0.25">
      <c r="B14842" s="1">
        <v>43099.458333333336</v>
      </c>
      <c r="C14842">
        <v>0.2</v>
      </c>
      <c r="D14842" t="s">
        <v>3</v>
      </c>
      <c r="E14842" s="6">
        <v>14841</v>
      </c>
    </row>
    <row r="14843" spans="2:5" x14ac:dyDescent="0.25">
      <c r="B14843" s="1">
        <v>43099.5</v>
      </c>
      <c r="C14843">
        <v>0</v>
      </c>
      <c r="D14843" t="s">
        <v>3</v>
      </c>
      <c r="E14843" s="6">
        <v>14842</v>
      </c>
    </row>
    <row r="14844" spans="2:5" x14ac:dyDescent="0.25">
      <c r="B14844" s="1">
        <v>43099.541666666664</v>
      </c>
      <c r="C14844">
        <v>0</v>
      </c>
      <c r="D14844" t="s">
        <v>3</v>
      </c>
      <c r="E14844" s="6">
        <v>14843</v>
      </c>
    </row>
    <row r="14845" spans="2:5" x14ac:dyDescent="0.25">
      <c r="B14845" s="1">
        <v>43099.583333333336</v>
      </c>
      <c r="C14845">
        <v>0</v>
      </c>
      <c r="D14845" t="s">
        <v>3</v>
      </c>
      <c r="E14845" s="6">
        <v>14844</v>
      </c>
    </row>
    <row r="14846" spans="2:5" x14ac:dyDescent="0.25">
      <c r="B14846" s="1">
        <v>43099.625</v>
      </c>
      <c r="C14846">
        <v>0</v>
      </c>
      <c r="D14846" t="s">
        <v>3</v>
      </c>
      <c r="E14846" s="6">
        <v>14845</v>
      </c>
    </row>
    <row r="14847" spans="2:5" x14ac:dyDescent="0.25">
      <c r="B14847" s="1">
        <v>43099.666666666664</v>
      </c>
      <c r="C14847">
        <v>0</v>
      </c>
      <c r="D14847" t="s">
        <v>3</v>
      </c>
      <c r="E14847" s="6">
        <v>14846</v>
      </c>
    </row>
    <row r="14848" spans="2:5" x14ac:dyDescent="0.25">
      <c r="B14848" s="1">
        <v>43099.708333333336</v>
      </c>
      <c r="C14848">
        <v>0</v>
      </c>
      <c r="D14848" t="s">
        <v>3</v>
      </c>
      <c r="E14848" s="6">
        <v>14847</v>
      </c>
    </row>
    <row r="14849" spans="2:5" x14ac:dyDescent="0.25">
      <c r="B14849" s="1">
        <v>43099.75</v>
      </c>
      <c r="C14849">
        <v>0</v>
      </c>
      <c r="D14849" t="s">
        <v>3</v>
      </c>
      <c r="E14849" s="6">
        <v>14848</v>
      </c>
    </row>
    <row r="14850" spans="2:5" x14ac:dyDescent="0.25">
      <c r="B14850" s="1">
        <v>43099.791666666664</v>
      </c>
      <c r="C14850">
        <v>0</v>
      </c>
      <c r="D14850" t="s">
        <v>3</v>
      </c>
      <c r="E14850" s="6">
        <v>14849</v>
      </c>
    </row>
    <row r="14851" spans="2:5" x14ac:dyDescent="0.25">
      <c r="B14851" s="1">
        <v>43099.833333333336</v>
      </c>
      <c r="C14851">
        <v>0</v>
      </c>
      <c r="D14851" t="s">
        <v>3</v>
      </c>
      <c r="E14851" s="6">
        <v>14850</v>
      </c>
    </row>
    <row r="14852" spans="2:5" x14ac:dyDescent="0.25">
      <c r="B14852" s="1">
        <v>43099.875</v>
      </c>
      <c r="C14852">
        <v>0</v>
      </c>
      <c r="D14852" t="s">
        <v>3</v>
      </c>
      <c r="E14852" s="6">
        <v>14851</v>
      </c>
    </row>
    <row r="14853" spans="2:5" x14ac:dyDescent="0.25">
      <c r="B14853" s="1">
        <v>43099.916666666664</v>
      </c>
      <c r="C14853">
        <v>0</v>
      </c>
      <c r="D14853" t="s">
        <v>3</v>
      </c>
      <c r="E14853" s="6">
        <v>14852</v>
      </c>
    </row>
    <row r="14854" spans="2:5" x14ac:dyDescent="0.25">
      <c r="B14854" s="1">
        <v>43099.958333333336</v>
      </c>
      <c r="C14854">
        <v>0</v>
      </c>
      <c r="D14854" t="s">
        <v>3</v>
      </c>
      <c r="E14854" s="6">
        <v>14853</v>
      </c>
    </row>
    <row r="14855" spans="2:5" x14ac:dyDescent="0.25">
      <c r="B14855" s="1">
        <v>43100</v>
      </c>
      <c r="C14855">
        <v>0</v>
      </c>
      <c r="D14855" t="s">
        <v>3</v>
      </c>
      <c r="E14855" s="6">
        <v>14854</v>
      </c>
    </row>
    <row r="14856" spans="2:5" x14ac:dyDescent="0.25">
      <c r="B14856" s="1">
        <v>43100.041666666664</v>
      </c>
      <c r="C14856">
        <v>0</v>
      </c>
      <c r="D14856" t="s">
        <v>3</v>
      </c>
      <c r="E14856" s="6">
        <v>14855</v>
      </c>
    </row>
    <row r="14857" spans="2:5" x14ac:dyDescent="0.25">
      <c r="B14857" s="1">
        <v>43100.083333333336</v>
      </c>
      <c r="C14857">
        <v>0</v>
      </c>
      <c r="D14857" t="s">
        <v>3</v>
      </c>
      <c r="E14857" s="6">
        <v>14856</v>
      </c>
    </row>
    <row r="14858" spans="2:5" x14ac:dyDescent="0.25">
      <c r="B14858" s="1">
        <v>43100.125</v>
      </c>
      <c r="C14858">
        <v>0</v>
      </c>
      <c r="D14858" t="s">
        <v>3</v>
      </c>
      <c r="E14858" s="6">
        <v>14857</v>
      </c>
    </row>
    <row r="14859" spans="2:5" x14ac:dyDescent="0.25">
      <c r="B14859" s="1">
        <v>43100.166666666664</v>
      </c>
      <c r="C14859">
        <v>0</v>
      </c>
      <c r="D14859" t="s">
        <v>3</v>
      </c>
      <c r="E14859" s="6">
        <v>14858</v>
      </c>
    </row>
    <row r="14860" spans="2:5" x14ac:dyDescent="0.25">
      <c r="B14860" s="1">
        <v>43100.208333333336</v>
      </c>
      <c r="C14860">
        <v>0</v>
      </c>
      <c r="D14860" t="s">
        <v>3</v>
      </c>
      <c r="E14860" s="6">
        <v>14859</v>
      </c>
    </row>
    <row r="14861" spans="2:5" x14ac:dyDescent="0.25">
      <c r="B14861" s="1">
        <v>43100.25</v>
      </c>
      <c r="C14861">
        <v>0</v>
      </c>
      <c r="D14861" t="s">
        <v>3</v>
      </c>
      <c r="E14861" s="6">
        <v>14860</v>
      </c>
    </row>
    <row r="14862" spans="2:5" x14ac:dyDescent="0.25">
      <c r="B14862" s="1">
        <v>43100.291666666664</v>
      </c>
      <c r="C14862">
        <v>0</v>
      </c>
      <c r="D14862" t="s">
        <v>3</v>
      </c>
      <c r="E14862" s="6">
        <v>14861</v>
      </c>
    </row>
    <row r="14863" spans="2:5" x14ac:dyDescent="0.25">
      <c r="B14863" s="1">
        <v>43100.333333333336</v>
      </c>
      <c r="C14863">
        <v>0</v>
      </c>
      <c r="D14863" t="s">
        <v>3</v>
      </c>
      <c r="E14863" s="6">
        <v>14862</v>
      </c>
    </row>
    <row r="14864" spans="2:5" x14ac:dyDescent="0.25">
      <c r="B14864" s="1">
        <v>43100.375</v>
      </c>
      <c r="C14864">
        <v>0</v>
      </c>
      <c r="D14864" t="s">
        <v>3</v>
      </c>
      <c r="E14864" s="6">
        <v>14863</v>
      </c>
    </row>
    <row r="14865" spans="2:5" x14ac:dyDescent="0.25">
      <c r="B14865" s="1">
        <v>43100.416666666664</v>
      </c>
      <c r="C14865">
        <v>0</v>
      </c>
      <c r="D14865" t="s">
        <v>3</v>
      </c>
      <c r="E14865" s="6">
        <v>14864</v>
      </c>
    </row>
    <row r="14866" spans="2:5" x14ac:dyDescent="0.25">
      <c r="B14866" s="1">
        <v>43100.458333333336</v>
      </c>
      <c r="C14866">
        <v>0</v>
      </c>
      <c r="D14866" t="s">
        <v>3</v>
      </c>
      <c r="E14866" s="6">
        <v>14865</v>
      </c>
    </row>
    <row r="14867" spans="2:5" x14ac:dyDescent="0.25">
      <c r="B14867" s="1">
        <v>43100.5</v>
      </c>
      <c r="C14867">
        <v>0</v>
      </c>
      <c r="D14867" t="s">
        <v>3</v>
      </c>
      <c r="E14867" s="6">
        <v>14866</v>
      </c>
    </row>
    <row r="14868" spans="2:5" x14ac:dyDescent="0.25">
      <c r="B14868" s="1">
        <v>43100.541666666664</v>
      </c>
      <c r="C14868">
        <v>0</v>
      </c>
      <c r="D14868" t="s">
        <v>3</v>
      </c>
      <c r="E14868" s="6">
        <v>14867</v>
      </c>
    </row>
    <row r="14869" spans="2:5" x14ac:dyDescent="0.25">
      <c r="B14869" s="1">
        <v>43100.583333333336</v>
      </c>
      <c r="C14869">
        <v>0</v>
      </c>
      <c r="D14869" t="s">
        <v>3</v>
      </c>
      <c r="E14869" s="6">
        <v>14868</v>
      </c>
    </row>
    <row r="14870" spans="2:5" x14ac:dyDescent="0.25">
      <c r="B14870" s="1">
        <v>43100.625</v>
      </c>
      <c r="C14870">
        <v>0</v>
      </c>
      <c r="D14870" t="s">
        <v>3</v>
      </c>
      <c r="E14870" s="6">
        <v>14869</v>
      </c>
    </row>
    <row r="14871" spans="2:5" x14ac:dyDescent="0.25">
      <c r="B14871" s="1">
        <v>43100.666666666664</v>
      </c>
      <c r="C14871">
        <v>0</v>
      </c>
      <c r="D14871" t="s">
        <v>3</v>
      </c>
      <c r="E14871" s="6">
        <v>14870</v>
      </c>
    </row>
    <row r="14872" spans="2:5" x14ac:dyDescent="0.25">
      <c r="B14872" s="1">
        <v>43100.708333333336</v>
      </c>
      <c r="C14872">
        <v>0</v>
      </c>
      <c r="D14872" t="s">
        <v>3</v>
      </c>
      <c r="E14872" s="6">
        <v>14871</v>
      </c>
    </row>
    <row r="14873" spans="2:5" x14ac:dyDescent="0.25">
      <c r="B14873" s="1">
        <v>43100.75</v>
      </c>
      <c r="C14873">
        <v>0</v>
      </c>
      <c r="D14873" t="s">
        <v>3</v>
      </c>
      <c r="E14873" s="6">
        <v>14872</v>
      </c>
    </row>
    <row r="14874" spans="2:5" x14ac:dyDescent="0.25">
      <c r="B14874" s="1">
        <v>43100.791666666664</v>
      </c>
      <c r="C14874">
        <v>0</v>
      </c>
      <c r="D14874" t="s">
        <v>3</v>
      </c>
      <c r="E14874" s="6">
        <v>14873</v>
      </c>
    </row>
    <row r="14875" spans="2:5" x14ac:dyDescent="0.25">
      <c r="B14875" s="1">
        <v>43100.833333333336</v>
      </c>
      <c r="C14875">
        <v>0</v>
      </c>
      <c r="D14875" t="s">
        <v>3</v>
      </c>
      <c r="E14875" s="6">
        <v>14874</v>
      </c>
    </row>
    <row r="14876" spans="2:5" x14ac:dyDescent="0.25">
      <c r="B14876" s="1">
        <v>43100.875</v>
      </c>
      <c r="C14876">
        <v>0</v>
      </c>
      <c r="D14876" t="s">
        <v>3</v>
      </c>
      <c r="E14876" s="6">
        <v>14875</v>
      </c>
    </row>
    <row r="14877" spans="2:5" x14ac:dyDescent="0.25">
      <c r="B14877" s="1">
        <v>43100.916666666664</v>
      </c>
      <c r="C14877">
        <v>0</v>
      </c>
      <c r="D14877" t="s">
        <v>3</v>
      </c>
      <c r="E14877" s="6">
        <v>14876</v>
      </c>
    </row>
    <row r="14878" spans="2:5" x14ac:dyDescent="0.25">
      <c r="B14878" s="1">
        <v>43100.958333333336</v>
      </c>
      <c r="C14878">
        <v>0</v>
      </c>
      <c r="D14878" t="s">
        <v>3</v>
      </c>
      <c r="E14878" s="6">
        <v>14877</v>
      </c>
    </row>
    <row r="14879" spans="2:5" x14ac:dyDescent="0.25">
      <c r="B14879" s="1">
        <v>43101</v>
      </c>
      <c r="C14879">
        <v>0</v>
      </c>
      <c r="D14879" t="s">
        <v>3</v>
      </c>
      <c r="E14879" s="6">
        <v>14878</v>
      </c>
    </row>
    <row r="14880" spans="2:5" x14ac:dyDescent="0.25">
      <c r="B14880" s="1">
        <v>43101.041666666664</v>
      </c>
      <c r="C14880">
        <v>0</v>
      </c>
      <c r="D14880" t="s">
        <v>3</v>
      </c>
      <c r="E14880" s="6">
        <v>14879</v>
      </c>
    </row>
    <row r="14881" spans="2:5" x14ac:dyDescent="0.25">
      <c r="B14881" s="1">
        <v>43101.083333333336</v>
      </c>
      <c r="C14881">
        <v>1.6</v>
      </c>
      <c r="D14881" t="s">
        <v>3</v>
      </c>
      <c r="E14881" s="6">
        <v>14880</v>
      </c>
    </row>
    <row r="14882" spans="2:5" x14ac:dyDescent="0.25">
      <c r="B14882" s="1">
        <v>43101.125</v>
      </c>
      <c r="C14882">
        <v>0.2</v>
      </c>
      <c r="D14882" t="s">
        <v>3</v>
      </c>
      <c r="E14882" s="6">
        <v>14881</v>
      </c>
    </row>
    <row r="14883" spans="2:5" x14ac:dyDescent="0.25">
      <c r="B14883" s="1">
        <v>43101.166666666664</v>
      </c>
      <c r="C14883">
        <v>0</v>
      </c>
      <c r="D14883" t="s">
        <v>3</v>
      </c>
      <c r="E14883" s="6">
        <v>14882</v>
      </c>
    </row>
    <row r="14884" spans="2:5" x14ac:dyDescent="0.25">
      <c r="B14884" s="1">
        <v>43101.208333333336</v>
      </c>
      <c r="C14884">
        <v>0</v>
      </c>
      <c r="D14884" t="s">
        <v>3</v>
      </c>
      <c r="E14884" s="6">
        <v>14883</v>
      </c>
    </row>
    <row r="14885" spans="2:5" x14ac:dyDescent="0.25">
      <c r="B14885" s="1">
        <v>43101.25</v>
      </c>
      <c r="C14885">
        <v>0</v>
      </c>
      <c r="D14885" t="s">
        <v>3</v>
      </c>
      <c r="E14885" s="6">
        <v>14884</v>
      </c>
    </row>
    <row r="14886" spans="2:5" x14ac:dyDescent="0.25">
      <c r="B14886" s="1">
        <v>43101.291666666664</v>
      </c>
      <c r="C14886">
        <v>0</v>
      </c>
      <c r="D14886" t="s">
        <v>3</v>
      </c>
      <c r="E14886" s="6">
        <v>14885</v>
      </c>
    </row>
    <row r="14887" spans="2:5" x14ac:dyDescent="0.25">
      <c r="B14887" s="1">
        <v>43101.333333333336</v>
      </c>
      <c r="C14887">
        <v>0</v>
      </c>
      <c r="D14887" t="s">
        <v>3</v>
      </c>
      <c r="E14887" s="6">
        <v>14886</v>
      </c>
    </row>
    <row r="14888" spans="2:5" x14ac:dyDescent="0.25">
      <c r="B14888" s="1">
        <v>43101.375</v>
      </c>
      <c r="C14888">
        <v>0</v>
      </c>
      <c r="D14888" t="s">
        <v>3</v>
      </c>
      <c r="E14888" s="6">
        <v>14887</v>
      </c>
    </row>
    <row r="14889" spans="2:5" x14ac:dyDescent="0.25">
      <c r="B14889" s="1">
        <v>43101.416666666664</v>
      </c>
      <c r="C14889">
        <v>0</v>
      </c>
      <c r="D14889" t="s">
        <v>3</v>
      </c>
      <c r="E14889" s="6">
        <v>14888</v>
      </c>
    </row>
    <row r="14890" spans="2:5" x14ac:dyDescent="0.25">
      <c r="B14890" s="1">
        <v>43101.458333333336</v>
      </c>
      <c r="C14890">
        <v>0</v>
      </c>
      <c r="D14890" t="s">
        <v>3</v>
      </c>
      <c r="E14890" s="6">
        <v>14889</v>
      </c>
    </row>
    <row r="14891" spans="2:5" x14ac:dyDescent="0.25">
      <c r="B14891" s="1">
        <v>43101.5</v>
      </c>
      <c r="C14891">
        <v>0</v>
      </c>
      <c r="D14891" t="s">
        <v>3</v>
      </c>
      <c r="E14891" s="6">
        <v>14890</v>
      </c>
    </row>
    <row r="14892" spans="2:5" x14ac:dyDescent="0.25">
      <c r="B14892" s="1">
        <v>43101.541666666664</v>
      </c>
      <c r="C14892">
        <v>0</v>
      </c>
      <c r="D14892" t="s">
        <v>3</v>
      </c>
      <c r="E14892" s="6">
        <v>14891</v>
      </c>
    </row>
    <row r="14893" spans="2:5" x14ac:dyDescent="0.25">
      <c r="B14893" s="1">
        <v>43101.583333333336</v>
      </c>
      <c r="C14893">
        <v>0</v>
      </c>
      <c r="D14893" t="s">
        <v>3</v>
      </c>
      <c r="E14893" s="6">
        <v>14892</v>
      </c>
    </row>
    <row r="14894" spans="2:5" x14ac:dyDescent="0.25">
      <c r="B14894" s="1">
        <v>43101.625</v>
      </c>
      <c r="C14894">
        <v>0</v>
      </c>
      <c r="D14894" t="s">
        <v>3</v>
      </c>
      <c r="E14894" s="6">
        <v>14893</v>
      </c>
    </row>
    <row r="14895" spans="2:5" x14ac:dyDescent="0.25">
      <c r="B14895" s="1">
        <v>43101.666666666664</v>
      </c>
      <c r="C14895">
        <v>0</v>
      </c>
      <c r="D14895" t="s">
        <v>3</v>
      </c>
      <c r="E14895" s="6">
        <v>14894</v>
      </c>
    </row>
    <row r="14896" spans="2:5" x14ac:dyDescent="0.25">
      <c r="B14896" s="1">
        <v>43101.708333333336</v>
      </c>
      <c r="C14896">
        <v>0</v>
      </c>
      <c r="D14896" t="s">
        <v>3</v>
      </c>
      <c r="E14896" s="6">
        <v>14895</v>
      </c>
    </row>
    <row r="14897" spans="2:5" x14ac:dyDescent="0.25">
      <c r="B14897" s="1">
        <v>43101.75</v>
      </c>
      <c r="C14897">
        <v>0</v>
      </c>
      <c r="D14897" t="s">
        <v>3</v>
      </c>
      <c r="E14897" s="6">
        <v>14896</v>
      </c>
    </row>
    <row r="14898" spans="2:5" x14ac:dyDescent="0.25">
      <c r="B14898" s="1">
        <v>43101.791666666664</v>
      </c>
      <c r="C14898">
        <v>0</v>
      </c>
      <c r="D14898" t="s">
        <v>3</v>
      </c>
      <c r="E14898" s="6">
        <v>14897</v>
      </c>
    </row>
    <row r="14899" spans="2:5" x14ac:dyDescent="0.25">
      <c r="B14899" s="1">
        <v>43101.833333333336</v>
      </c>
      <c r="C14899">
        <v>0.2</v>
      </c>
      <c r="D14899" t="s">
        <v>3</v>
      </c>
      <c r="E14899" s="6">
        <v>14898</v>
      </c>
    </row>
    <row r="14900" spans="2:5" x14ac:dyDescent="0.25">
      <c r="B14900" s="1">
        <v>43101.875</v>
      </c>
      <c r="C14900">
        <v>0</v>
      </c>
      <c r="D14900" t="s">
        <v>3</v>
      </c>
      <c r="E14900" s="6">
        <v>14899</v>
      </c>
    </row>
    <row r="14901" spans="2:5" x14ac:dyDescent="0.25">
      <c r="B14901" s="1">
        <v>43101.916666666664</v>
      </c>
      <c r="C14901">
        <v>0</v>
      </c>
      <c r="D14901" t="s">
        <v>3</v>
      </c>
      <c r="E14901" s="6">
        <v>14900</v>
      </c>
    </row>
    <row r="14902" spans="2:5" x14ac:dyDescent="0.25">
      <c r="B14902" s="1">
        <v>43101.958333333336</v>
      </c>
      <c r="C14902">
        <v>0</v>
      </c>
      <c r="D14902" t="s">
        <v>3</v>
      </c>
      <c r="E14902" s="6">
        <v>14901</v>
      </c>
    </row>
    <row r="14903" spans="2:5" x14ac:dyDescent="0.25">
      <c r="B14903" s="1">
        <v>43102</v>
      </c>
      <c r="C14903">
        <v>0</v>
      </c>
      <c r="D14903" t="s">
        <v>3</v>
      </c>
      <c r="E14903" s="6">
        <v>14902</v>
      </c>
    </row>
    <row r="14904" spans="2:5" x14ac:dyDescent="0.25">
      <c r="B14904" s="1">
        <v>43102.041666666664</v>
      </c>
      <c r="C14904">
        <v>0</v>
      </c>
      <c r="D14904" t="s">
        <v>3</v>
      </c>
      <c r="E14904" s="6">
        <v>14903</v>
      </c>
    </row>
    <row r="14905" spans="2:5" x14ac:dyDescent="0.25">
      <c r="B14905" s="1">
        <v>43102.083333333336</v>
      </c>
      <c r="C14905">
        <v>0</v>
      </c>
      <c r="D14905" t="s">
        <v>3</v>
      </c>
      <c r="E14905" s="6">
        <v>14904</v>
      </c>
    </row>
    <row r="14906" spans="2:5" x14ac:dyDescent="0.25">
      <c r="B14906" s="1">
        <v>43102.125</v>
      </c>
      <c r="C14906">
        <v>0</v>
      </c>
      <c r="D14906" t="s">
        <v>3</v>
      </c>
      <c r="E14906" s="6">
        <v>14905</v>
      </c>
    </row>
    <row r="14907" spans="2:5" x14ac:dyDescent="0.25">
      <c r="B14907" s="1">
        <v>43102.166666666664</v>
      </c>
      <c r="C14907">
        <v>0</v>
      </c>
      <c r="D14907" t="s">
        <v>3</v>
      </c>
      <c r="E14907" s="6">
        <v>14906</v>
      </c>
    </row>
    <row r="14908" spans="2:5" x14ac:dyDescent="0.25">
      <c r="B14908" s="1">
        <v>43102.208333333336</v>
      </c>
      <c r="C14908">
        <v>0</v>
      </c>
      <c r="D14908" t="s">
        <v>3</v>
      </c>
      <c r="E14908" s="6">
        <v>14907</v>
      </c>
    </row>
    <row r="14909" spans="2:5" x14ac:dyDescent="0.25">
      <c r="B14909" s="1">
        <v>43102.25</v>
      </c>
      <c r="C14909">
        <v>0</v>
      </c>
      <c r="D14909" t="s">
        <v>3</v>
      </c>
      <c r="E14909" s="6">
        <v>14908</v>
      </c>
    </row>
    <row r="14910" spans="2:5" x14ac:dyDescent="0.25">
      <c r="B14910" s="1">
        <v>43102.291666666664</v>
      </c>
      <c r="C14910">
        <v>0</v>
      </c>
      <c r="D14910" t="s">
        <v>3</v>
      </c>
      <c r="E14910" s="6">
        <v>14909</v>
      </c>
    </row>
    <row r="14911" spans="2:5" x14ac:dyDescent="0.25">
      <c r="B14911" s="1">
        <v>43102.333333333336</v>
      </c>
      <c r="C14911">
        <v>0</v>
      </c>
      <c r="D14911" t="s">
        <v>3</v>
      </c>
      <c r="E14911" s="6">
        <v>14910</v>
      </c>
    </row>
    <row r="14912" spans="2:5" x14ac:dyDescent="0.25">
      <c r="B14912" s="1">
        <v>43102.375</v>
      </c>
      <c r="C14912">
        <v>0</v>
      </c>
      <c r="D14912" t="s">
        <v>3</v>
      </c>
      <c r="E14912" s="6">
        <v>14911</v>
      </c>
    </row>
    <row r="14913" spans="2:5" x14ac:dyDescent="0.25">
      <c r="B14913" s="1">
        <v>43102.416666666664</v>
      </c>
      <c r="C14913">
        <v>0</v>
      </c>
      <c r="D14913" t="s">
        <v>3</v>
      </c>
      <c r="E14913" s="6">
        <v>14912</v>
      </c>
    </row>
    <row r="14914" spans="2:5" x14ac:dyDescent="0.25">
      <c r="B14914" s="1">
        <v>43102.458333333336</v>
      </c>
      <c r="C14914">
        <v>0</v>
      </c>
      <c r="D14914" t="s">
        <v>3</v>
      </c>
      <c r="E14914" s="6">
        <v>14913</v>
      </c>
    </row>
    <row r="14915" spans="2:5" x14ac:dyDescent="0.25">
      <c r="B14915" s="1">
        <v>43102.5</v>
      </c>
      <c r="C14915">
        <v>0</v>
      </c>
      <c r="D14915" t="s">
        <v>3</v>
      </c>
      <c r="E14915" s="6">
        <v>14914</v>
      </c>
    </row>
    <row r="14916" spans="2:5" x14ac:dyDescent="0.25">
      <c r="B14916" s="1">
        <v>43102.541666666664</v>
      </c>
      <c r="C14916">
        <v>0</v>
      </c>
      <c r="D14916" t="s">
        <v>3</v>
      </c>
      <c r="E14916" s="6">
        <v>14915</v>
      </c>
    </row>
    <row r="14917" spans="2:5" x14ac:dyDescent="0.25">
      <c r="B14917" s="1">
        <v>43102.583333333336</v>
      </c>
      <c r="C14917">
        <v>0</v>
      </c>
      <c r="D14917" t="s">
        <v>3</v>
      </c>
      <c r="E14917" s="6">
        <v>14916</v>
      </c>
    </row>
    <row r="14918" spans="2:5" x14ac:dyDescent="0.25">
      <c r="B14918" s="1">
        <v>43102.625</v>
      </c>
      <c r="C14918">
        <v>0</v>
      </c>
      <c r="D14918" t="s">
        <v>3</v>
      </c>
      <c r="E14918" s="6">
        <v>14917</v>
      </c>
    </row>
    <row r="14919" spans="2:5" x14ac:dyDescent="0.25">
      <c r="B14919" s="1">
        <v>43102.666666666664</v>
      </c>
      <c r="C14919">
        <v>0</v>
      </c>
      <c r="D14919" t="s">
        <v>3</v>
      </c>
      <c r="E14919" s="6">
        <v>14918</v>
      </c>
    </row>
    <row r="14920" spans="2:5" x14ac:dyDescent="0.25">
      <c r="B14920" s="1">
        <v>43102.708333333336</v>
      </c>
      <c r="C14920">
        <v>0</v>
      </c>
      <c r="D14920" t="s">
        <v>3</v>
      </c>
      <c r="E14920" s="6">
        <v>14919</v>
      </c>
    </row>
    <row r="14921" spans="2:5" x14ac:dyDescent="0.25">
      <c r="B14921" s="1">
        <v>43102.75</v>
      </c>
      <c r="C14921">
        <v>0</v>
      </c>
      <c r="D14921" t="s">
        <v>3</v>
      </c>
      <c r="E14921" s="6">
        <v>14920</v>
      </c>
    </row>
    <row r="14922" spans="2:5" x14ac:dyDescent="0.25">
      <c r="B14922" s="1">
        <v>43102.791666666664</v>
      </c>
      <c r="C14922">
        <v>0</v>
      </c>
      <c r="D14922" t="s">
        <v>3</v>
      </c>
      <c r="E14922" s="6">
        <v>14921</v>
      </c>
    </row>
    <row r="14923" spans="2:5" x14ac:dyDescent="0.25">
      <c r="B14923" s="1">
        <v>43102.833333333336</v>
      </c>
      <c r="C14923">
        <v>0</v>
      </c>
      <c r="D14923" t="s">
        <v>3</v>
      </c>
      <c r="E14923" s="6">
        <v>14922</v>
      </c>
    </row>
    <row r="14924" spans="2:5" x14ac:dyDescent="0.25">
      <c r="B14924" s="1">
        <v>43102.875</v>
      </c>
      <c r="C14924">
        <v>0</v>
      </c>
      <c r="D14924" t="s">
        <v>3</v>
      </c>
      <c r="E14924" s="6">
        <v>14923</v>
      </c>
    </row>
    <row r="14925" spans="2:5" x14ac:dyDescent="0.25">
      <c r="B14925" s="1">
        <v>43102.916666666664</v>
      </c>
      <c r="C14925">
        <v>0</v>
      </c>
      <c r="D14925" t="s">
        <v>3</v>
      </c>
      <c r="E14925" s="6">
        <v>14924</v>
      </c>
    </row>
    <row r="14926" spans="2:5" x14ac:dyDescent="0.25">
      <c r="B14926" s="1">
        <v>43102.958333333336</v>
      </c>
      <c r="C14926">
        <v>0</v>
      </c>
      <c r="D14926" t="s">
        <v>3</v>
      </c>
      <c r="E14926" s="6">
        <v>14925</v>
      </c>
    </row>
    <row r="14927" spans="2:5" x14ac:dyDescent="0.25">
      <c r="B14927" s="1">
        <v>43103</v>
      </c>
      <c r="C14927">
        <v>0</v>
      </c>
      <c r="D14927" t="s">
        <v>3</v>
      </c>
      <c r="E14927" s="6">
        <v>14926</v>
      </c>
    </row>
    <row r="14928" spans="2:5" x14ac:dyDescent="0.25">
      <c r="B14928" s="1">
        <v>43103.041666666664</v>
      </c>
      <c r="C14928">
        <v>0</v>
      </c>
      <c r="D14928" t="s">
        <v>3</v>
      </c>
      <c r="E14928" s="6">
        <v>14927</v>
      </c>
    </row>
    <row r="14929" spans="2:5" x14ac:dyDescent="0.25">
      <c r="B14929" s="1">
        <v>43103.083333333336</v>
      </c>
      <c r="C14929">
        <v>0</v>
      </c>
      <c r="D14929" t="s">
        <v>3</v>
      </c>
      <c r="E14929" s="6">
        <v>14928</v>
      </c>
    </row>
    <row r="14930" spans="2:5" x14ac:dyDescent="0.25">
      <c r="B14930" s="1">
        <v>43103.125</v>
      </c>
      <c r="C14930">
        <v>0</v>
      </c>
      <c r="D14930" t="s">
        <v>3</v>
      </c>
      <c r="E14930" s="6">
        <v>14929</v>
      </c>
    </row>
    <row r="14931" spans="2:5" x14ac:dyDescent="0.25">
      <c r="B14931" s="1">
        <v>43103.166666666664</v>
      </c>
      <c r="C14931">
        <v>0</v>
      </c>
      <c r="D14931" t="s">
        <v>3</v>
      </c>
      <c r="E14931" s="6">
        <v>14930</v>
      </c>
    </row>
    <row r="14932" spans="2:5" x14ac:dyDescent="0.25">
      <c r="B14932" s="1">
        <v>43103.208333333336</v>
      </c>
      <c r="C14932">
        <v>0</v>
      </c>
      <c r="D14932" t="s">
        <v>3</v>
      </c>
      <c r="E14932" s="6">
        <v>14931</v>
      </c>
    </row>
    <row r="14933" spans="2:5" x14ac:dyDescent="0.25">
      <c r="B14933" s="1">
        <v>43103.25</v>
      </c>
      <c r="C14933">
        <v>0</v>
      </c>
      <c r="D14933" t="s">
        <v>3</v>
      </c>
      <c r="E14933" s="6">
        <v>14932</v>
      </c>
    </row>
    <row r="14934" spans="2:5" x14ac:dyDescent="0.25">
      <c r="B14934" s="1">
        <v>43103.291666666664</v>
      </c>
      <c r="C14934">
        <v>0</v>
      </c>
      <c r="D14934" t="s">
        <v>3</v>
      </c>
      <c r="E14934" s="6">
        <v>14933</v>
      </c>
    </row>
    <row r="14935" spans="2:5" x14ac:dyDescent="0.25">
      <c r="B14935" s="1">
        <v>43103.333333333336</v>
      </c>
      <c r="C14935">
        <v>0</v>
      </c>
      <c r="D14935" t="s">
        <v>3</v>
      </c>
      <c r="E14935" s="6">
        <v>14934</v>
      </c>
    </row>
    <row r="14936" spans="2:5" x14ac:dyDescent="0.25">
      <c r="B14936" s="1">
        <v>43103.375</v>
      </c>
      <c r="C14936">
        <v>0</v>
      </c>
      <c r="D14936" t="s">
        <v>3</v>
      </c>
      <c r="E14936" s="6">
        <v>14935</v>
      </c>
    </row>
    <row r="14937" spans="2:5" x14ac:dyDescent="0.25">
      <c r="B14937" s="1">
        <v>43103.416666666664</v>
      </c>
      <c r="C14937">
        <v>0</v>
      </c>
      <c r="D14937" t="s">
        <v>3</v>
      </c>
      <c r="E14937" s="6">
        <v>14936</v>
      </c>
    </row>
    <row r="14938" spans="2:5" x14ac:dyDescent="0.25">
      <c r="B14938" s="1">
        <v>43103.458333333336</v>
      </c>
      <c r="C14938">
        <v>0</v>
      </c>
      <c r="D14938" t="s">
        <v>3</v>
      </c>
      <c r="E14938" s="6">
        <v>14937</v>
      </c>
    </row>
    <row r="14939" spans="2:5" x14ac:dyDescent="0.25">
      <c r="B14939" s="1">
        <v>43103.5</v>
      </c>
      <c r="C14939">
        <v>0</v>
      </c>
      <c r="D14939" t="s">
        <v>3</v>
      </c>
      <c r="E14939" s="6">
        <v>14938</v>
      </c>
    </row>
    <row r="14940" spans="2:5" x14ac:dyDescent="0.25">
      <c r="B14940" s="1">
        <v>43103.541666666664</v>
      </c>
      <c r="C14940">
        <v>0</v>
      </c>
      <c r="D14940" t="s">
        <v>3</v>
      </c>
      <c r="E14940" s="6">
        <v>14939</v>
      </c>
    </row>
    <row r="14941" spans="2:5" x14ac:dyDescent="0.25">
      <c r="B14941" s="1">
        <v>43103.583333333336</v>
      </c>
      <c r="C14941">
        <v>0</v>
      </c>
      <c r="D14941" t="s">
        <v>3</v>
      </c>
      <c r="E14941" s="6">
        <v>14940</v>
      </c>
    </row>
    <row r="14942" spans="2:5" x14ac:dyDescent="0.25">
      <c r="B14942" s="1">
        <v>43103.625</v>
      </c>
      <c r="C14942">
        <v>0</v>
      </c>
      <c r="D14942" t="s">
        <v>3</v>
      </c>
      <c r="E14942" s="6">
        <v>14941</v>
      </c>
    </row>
    <row r="14943" spans="2:5" x14ac:dyDescent="0.25">
      <c r="B14943" s="1">
        <v>43103.666666666664</v>
      </c>
      <c r="C14943">
        <v>0</v>
      </c>
      <c r="D14943" t="s">
        <v>3</v>
      </c>
      <c r="E14943" s="6">
        <v>14942</v>
      </c>
    </row>
    <row r="14944" spans="2:5" x14ac:dyDescent="0.25">
      <c r="B14944" s="1">
        <v>43103.708333333336</v>
      </c>
      <c r="C14944">
        <v>0</v>
      </c>
      <c r="D14944" t="s">
        <v>3</v>
      </c>
      <c r="E14944" s="6">
        <v>14943</v>
      </c>
    </row>
    <row r="14945" spans="2:5" x14ac:dyDescent="0.25">
      <c r="B14945" s="1">
        <v>43103.75</v>
      </c>
      <c r="C14945">
        <v>0</v>
      </c>
      <c r="D14945" t="s">
        <v>3</v>
      </c>
      <c r="E14945" s="6">
        <v>14944</v>
      </c>
    </row>
    <row r="14946" spans="2:5" x14ac:dyDescent="0.25">
      <c r="B14946" s="1">
        <v>43103.791666666664</v>
      </c>
      <c r="C14946">
        <v>0</v>
      </c>
      <c r="D14946" t="s">
        <v>3</v>
      </c>
      <c r="E14946" s="6">
        <v>14945</v>
      </c>
    </row>
    <row r="14947" spans="2:5" x14ac:dyDescent="0.25">
      <c r="B14947" s="1">
        <v>43103.833333333336</v>
      </c>
      <c r="C14947">
        <v>0</v>
      </c>
      <c r="D14947" t="s">
        <v>3</v>
      </c>
      <c r="E14947" s="6">
        <v>14946</v>
      </c>
    </row>
    <row r="14948" spans="2:5" x14ac:dyDescent="0.25">
      <c r="B14948" s="1">
        <v>43103.875</v>
      </c>
      <c r="C14948">
        <v>0</v>
      </c>
      <c r="D14948" t="s">
        <v>3</v>
      </c>
      <c r="E14948" s="6">
        <v>14947</v>
      </c>
    </row>
    <row r="14949" spans="2:5" x14ac:dyDescent="0.25">
      <c r="B14949" s="1">
        <v>43103.916666666664</v>
      </c>
      <c r="C14949">
        <v>0</v>
      </c>
      <c r="D14949" t="s">
        <v>3</v>
      </c>
      <c r="E14949" s="6">
        <v>14948</v>
      </c>
    </row>
    <row r="14950" spans="2:5" x14ac:dyDescent="0.25">
      <c r="B14950" s="1">
        <v>43103.958333333336</v>
      </c>
      <c r="C14950">
        <v>0</v>
      </c>
      <c r="D14950" t="s">
        <v>3</v>
      </c>
      <c r="E14950" s="6">
        <v>14949</v>
      </c>
    </row>
    <row r="14951" spans="2:5" x14ac:dyDescent="0.25">
      <c r="B14951" s="1">
        <v>43104</v>
      </c>
      <c r="C14951">
        <v>0</v>
      </c>
      <c r="D14951" t="s">
        <v>3</v>
      </c>
      <c r="E14951" s="6">
        <v>14950</v>
      </c>
    </row>
    <row r="14952" spans="2:5" x14ac:dyDescent="0.25">
      <c r="B14952" s="1">
        <v>43104.041666666664</v>
      </c>
      <c r="C14952">
        <v>0</v>
      </c>
      <c r="D14952" t="s">
        <v>3</v>
      </c>
      <c r="E14952" s="6">
        <v>14951</v>
      </c>
    </row>
    <row r="14953" spans="2:5" x14ac:dyDescent="0.25">
      <c r="B14953" s="1">
        <v>43104.083333333336</v>
      </c>
      <c r="C14953">
        <v>0</v>
      </c>
      <c r="D14953" t="s">
        <v>3</v>
      </c>
      <c r="E14953" s="6">
        <v>14952</v>
      </c>
    </row>
    <row r="14954" spans="2:5" x14ac:dyDescent="0.25">
      <c r="B14954" s="1">
        <v>43104.125</v>
      </c>
      <c r="C14954">
        <v>0</v>
      </c>
      <c r="D14954" t="s">
        <v>3</v>
      </c>
      <c r="E14954" s="6">
        <v>14953</v>
      </c>
    </row>
    <row r="14955" spans="2:5" x14ac:dyDescent="0.25">
      <c r="B14955" s="1">
        <v>43104.166666666664</v>
      </c>
      <c r="C14955">
        <v>0</v>
      </c>
      <c r="D14955" t="s">
        <v>3</v>
      </c>
      <c r="E14955" s="6">
        <v>14954</v>
      </c>
    </row>
    <row r="14956" spans="2:5" x14ac:dyDescent="0.25">
      <c r="B14956" s="1">
        <v>43104.208333333336</v>
      </c>
      <c r="C14956">
        <v>0</v>
      </c>
      <c r="D14956" t="s">
        <v>3</v>
      </c>
      <c r="E14956" s="6">
        <v>14955</v>
      </c>
    </row>
    <row r="14957" spans="2:5" x14ac:dyDescent="0.25">
      <c r="B14957" s="1">
        <v>43104.25</v>
      </c>
      <c r="C14957">
        <v>0</v>
      </c>
      <c r="D14957" t="s">
        <v>3</v>
      </c>
      <c r="E14957" s="6">
        <v>14956</v>
      </c>
    </row>
    <row r="14958" spans="2:5" x14ac:dyDescent="0.25">
      <c r="B14958" s="1">
        <v>43104.291666666664</v>
      </c>
      <c r="C14958">
        <v>0</v>
      </c>
      <c r="D14958" t="s">
        <v>3</v>
      </c>
      <c r="E14958" s="6">
        <v>14957</v>
      </c>
    </row>
    <row r="14959" spans="2:5" x14ac:dyDescent="0.25">
      <c r="B14959" s="1">
        <v>43104.333333333336</v>
      </c>
      <c r="C14959">
        <v>0</v>
      </c>
      <c r="D14959" t="s">
        <v>3</v>
      </c>
      <c r="E14959" s="6">
        <v>14958</v>
      </c>
    </row>
    <row r="14960" spans="2:5" x14ac:dyDescent="0.25">
      <c r="B14960" s="1">
        <v>43104.375</v>
      </c>
      <c r="C14960">
        <v>0</v>
      </c>
      <c r="D14960" t="s">
        <v>3</v>
      </c>
      <c r="E14960" s="6">
        <v>14959</v>
      </c>
    </row>
    <row r="14961" spans="2:5" x14ac:dyDescent="0.25">
      <c r="B14961" s="1">
        <v>43104.416666666664</v>
      </c>
      <c r="C14961">
        <v>0</v>
      </c>
      <c r="D14961" t="s">
        <v>3</v>
      </c>
      <c r="E14961" s="6">
        <v>14960</v>
      </c>
    </row>
    <row r="14962" spans="2:5" x14ac:dyDescent="0.25">
      <c r="B14962" s="1">
        <v>43104.458333333336</v>
      </c>
      <c r="C14962">
        <v>0</v>
      </c>
      <c r="D14962" t="s">
        <v>3</v>
      </c>
      <c r="E14962" s="6">
        <v>14961</v>
      </c>
    </row>
    <row r="14963" spans="2:5" x14ac:dyDescent="0.25">
      <c r="B14963" s="1">
        <v>43104.5</v>
      </c>
      <c r="C14963">
        <v>0</v>
      </c>
      <c r="D14963" t="s">
        <v>3</v>
      </c>
      <c r="E14963" s="6">
        <v>14962</v>
      </c>
    </row>
    <row r="14964" spans="2:5" x14ac:dyDescent="0.25">
      <c r="B14964" s="1">
        <v>43104.541666666664</v>
      </c>
      <c r="C14964">
        <v>0</v>
      </c>
      <c r="D14964" t="s">
        <v>3</v>
      </c>
      <c r="E14964" s="6">
        <v>14963</v>
      </c>
    </row>
    <row r="14965" spans="2:5" x14ac:dyDescent="0.25">
      <c r="B14965" s="1">
        <v>43104.583333333336</v>
      </c>
      <c r="C14965">
        <v>0</v>
      </c>
      <c r="D14965" t="s">
        <v>3</v>
      </c>
      <c r="E14965" s="6">
        <v>14964</v>
      </c>
    </row>
    <row r="14966" spans="2:5" x14ac:dyDescent="0.25">
      <c r="B14966" s="1">
        <v>43104.625</v>
      </c>
      <c r="C14966">
        <v>0</v>
      </c>
      <c r="D14966" t="s">
        <v>3</v>
      </c>
      <c r="E14966" s="6">
        <v>14965</v>
      </c>
    </row>
    <row r="14967" spans="2:5" x14ac:dyDescent="0.25">
      <c r="B14967" s="1">
        <v>43104.666666666664</v>
      </c>
      <c r="C14967">
        <v>0</v>
      </c>
      <c r="D14967" t="s">
        <v>3</v>
      </c>
      <c r="E14967" s="6">
        <v>14966</v>
      </c>
    </row>
    <row r="14968" spans="2:5" x14ac:dyDescent="0.25">
      <c r="B14968" s="1">
        <v>43104.708333333336</v>
      </c>
      <c r="C14968">
        <v>0</v>
      </c>
      <c r="D14968" t="s">
        <v>3</v>
      </c>
      <c r="E14968" s="6">
        <v>14967</v>
      </c>
    </row>
    <row r="14969" spans="2:5" x14ac:dyDescent="0.25">
      <c r="B14969" s="1">
        <v>43104.75</v>
      </c>
      <c r="C14969">
        <v>0</v>
      </c>
      <c r="D14969" t="s">
        <v>3</v>
      </c>
      <c r="E14969" s="6">
        <v>14968</v>
      </c>
    </row>
    <row r="14970" spans="2:5" x14ac:dyDescent="0.25">
      <c r="B14970" s="1">
        <v>43104.791666666664</v>
      </c>
      <c r="C14970">
        <v>0</v>
      </c>
      <c r="D14970" t="s">
        <v>3</v>
      </c>
      <c r="E14970" s="6">
        <v>14969</v>
      </c>
    </row>
    <row r="14971" spans="2:5" x14ac:dyDescent="0.25">
      <c r="B14971" s="1">
        <v>43104.833333333336</v>
      </c>
      <c r="C14971">
        <v>0</v>
      </c>
      <c r="D14971" t="s">
        <v>3</v>
      </c>
      <c r="E14971" s="6">
        <v>14970</v>
      </c>
    </row>
    <row r="14972" spans="2:5" x14ac:dyDescent="0.25">
      <c r="B14972" s="1">
        <v>43104.875</v>
      </c>
      <c r="C14972">
        <v>0</v>
      </c>
      <c r="D14972" t="s">
        <v>3</v>
      </c>
      <c r="E14972" s="6">
        <v>14971</v>
      </c>
    </row>
    <row r="14973" spans="2:5" x14ac:dyDescent="0.25">
      <c r="B14973" s="1">
        <v>43104.916666666664</v>
      </c>
      <c r="C14973">
        <v>0</v>
      </c>
      <c r="D14973" t="s">
        <v>3</v>
      </c>
      <c r="E14973" s="6">
        <v>14972</v>
      </c>
    </row>
    <row r="14974" spans="2:5" x14ac:dyDescent="0.25">
      <c r="B14974" s="1">
        <v>43104.958333333336</v>
      </c>
      <c r="C14974">
        <v>0</v>
      </c>
      <c r="D14974" t="s">
        <v>3</v>
      </c>
      <c r="E14974" s="6">
        <v>14973</v>
      </c>
    </row>
    <row r="14975" spans="2:5" x14ac:dyDescent="0.25">
      <c r="B14975" s="1">
        <v>43105</v>
      </c>
      <c r="C14975">
        <v>0</v>
      </c>
      <c r="D14975" t="s">
        <v>3</v>
      </c>
      <c r="E14975" s="6">
        <v>14974</v>
      </c>
    </row>
    <row r="14976" spans="2:5" x14ac:dyDescent="0.25">
      <c r="B14976" s="1">
        <v>43105.041666666664</v>
      </c>
      <c r="C14976">
        <v>0</v>
      </c>
      <c r="D14976" t="s">
        <v>3</v>
      </c>
      <c r="E14976" s="6">
        <v>14975</v>
      </c>
    </row>
    <row r="14977" spans="2:5" x14ac:dyDescent="0.25">
      <c r="B14977" s="1">
        <v>43105.083333333336</v>
      </c>
      <c r="C14977">
        <v>0</v>
      </c>
      <c r="D14977" t="s">
        <v>3</v>
      </c>
      <c r="E14977" s="6">
        <v>14976</v>
      </c>
    </row>
    <row r="14978" spans="2:5" x14ac:dyDescent="0.25">
      <c r="B14978" s="1">
        <v>43105.125</v>
      </c>
      <c r="C14978">
        <v>0</v>
      </c>
      <c r="D14978" t="s">
        <v>3</v>
      </c>
      <c r="E14978" s="6">
        <v>14977</v>
      </c>
    </row>
    <row r="14979" spans="2:5" x14ac:dyDescent="0.25">
      <c r="B14979" s="1">
        <v>43105.166666666664</v>
      </c>
      <c r="C14979">
        <v>0</v>
      </c>
      <c r="D14979" t="s">
        <v>3</v>
      </c>
      <c r="E14979" s="6">
        <v>14978</v>
      </c>
    </row>
    <row r="14980" spans="2:5" x14ac:dyDescent="0.25">
      <c r="B14980" s="1">
        <v>43105.208333333336</v>
      </c>
      <c r="C14980">
        <v>0</v>
      </c>
      <c r="D14980" t="s">
        <v>3</v>
      </c>
      <c r="E14980" s="6">
        <v>14979</v>
      </c>
    </row>
    <row r="14981" spans="2:5" x14ac:dyDescent="0.25">
      <c r="B14981" s="1">
        <v>43105.25</v>
      </c>
      <c r="C14981">
        <v>0</v>
      </c>
      <c r="D14981" t="s">
        <v>3</v>
      </c>
      <c r="E14981" s="6">
        <v>14980</v>
      </c>
    </row>
    <row r="14982" spans="2:5" x14ac:dyDescent="0.25">
      <c r="B14982" s="1">
        <v>43105.291666666664</v>
      </c>
      <c r="C14982">
        <v>0</v>
      </c>
      <c r="D14982" t="s">
        <v>3</v>
      </c>
      <c r="E14982" s="6">
        <v>14981</v>
      </c>
    </row>
    <row r="14983" spans="2:5" x14ac:dyDescent="0.25">
      <c r="B14983" s="1">
        <v>43105.333333333336</v>
      </c>
      <c r="C14983">
        <v>0</v>
      </c>
      <c r="D14983" t="s">
        <v>3</v>
      </c>
      <c r="E14983" s="6">
        <v>14982</v>
      </c>
    </row>
    <row r="14984" spans="2:5" x14ac:dyDescent="0.25">
      <c r="B14984" s="1">
        <v>43105.375</v>
      </c>
      <c r="C14984">
        <v>0</v>
      </c>
      <c r="D14984" t="s">
        <v>3</v>
      </c>
      <c r="E14984" s="6">
        <v>14983</v>
      </c>
    </row>
    <row r="14985" spans="2:5" x14ac:dyDescent="0.25">
      <c r="B14985" s="1">
        <v>43105.416666666664</v>
      </c>
      <c r="C14985">
        <v>0</v>
      </c>
      <c r="D14985" t="s">
        <v>3</v>
      </c>
      <c r="E14985" s="6">
        <v>14984</v>
      </c>
    </row>
    <row r="14986" spans="2:5" x14ac:dyDescent="0.25">
      <c r="B14986" s="1">
        <v>43105.458333333336</v>
      </c>
      <c r="C14986">
        <v>0</v>
      </c>
      <c r="D14986" t="s">
        <v>3</v>
      </c>
      <c r="E14986" s="6">
        <v>14985</v>
      </c>
    </row>
    <row r="14987" spans="2:5" x14ac:dyDescent="0.25">
      <c r="B14987" s="1">
        <v>43105.5</v>
      </c>
      <c r="C14987">
        <v>0</v>
      </c>
      <c r="D14987" t="s">
        <v>3</v>
      </c>
      <c r="E14987" s="6">
        <v>14986</v>
      </c>
    </row>
    <row r="14988" spans="2:5" x14ac:dyDescent="0.25">
      <c r="B14988" s="1">
        <v>43105.541666666664</v>
      </c>
      <c r="C14988">
        <v>0</v>
      </c>
      <c r="D14988" t="s">
        <v>3</v>
      </c>
      <c r="E14988" s="6">
        <v>14987</v>
      </c>
    </row>
    <row r="14989" spans="2:5" x14ac:dyDescent="0.25">
      <c r="B14989" s="1">
        <v>43105.583333333336</v>
      </c>
      <c r="C14989">
        <v>0</v>
      </c>
      <c r="D14989" t="s">
        <v>3</v>
      </c>
      <c r="E14989" s="6">
        <v>14988</v>
      </c>
    </row>
    <row r="14990" spans="2:5" x14ac:dyDescent="0.25">
      <c r="B14990" s="1">
        <v>43105.625</v>
      </c>
      <c r="C14990">
        <v>0</v>
      </c>
      <c r="D14990" t="s">
        <v>3</v>
      </c>
      <c r="E14990" s="6">
        <v>14989</v>
      </c>
    </row>
    <row r="14991" spans="2:5" x14ac:dyDescent="0.25">
      <c r="B14991" s="1">
        <v>43105.666666666664</v>
      </c>
      <c r="C14991">
        <v>0</v>
      </c>
      <c r="D14991" t="s">
        <v>3</v>
      </c>
      <c r="E14991" s="6">
        <v>14990</v>
      </c>
    </row>
    <row r="14992" spans="2:5" x14ac:dyDescent="0.25">
      <c r="B14992" s="1">
        <v>43105.708333333336</v>
      </c>
      <c r="C14992">
        <v>0</v>
      </c>
      <c r="D14992" t="s">
        <v>3</v>
      </c>
      <c r="E14992" s="6">
        <v>14991</v>
      </c>
    </row>
    <row r="14993" spans="2:5" x14ac:dyDescent="0.25">
      <c r="B14993" s="1">
        <v>43105.75</v>
      </c>
      <c r="C14993">
        <v>0</v>
      </c>
      <c r="D14993" t="s">
        <v>3</v>
      </c>
      <c r="E14993" s="6">
        <v>14992</v>
      </c>
    </row>
    <row r="14994" spans="2:5" x14ac:dyDescent="0.25">
      <c r="B14994" s="1">
        <v>43105.791666666664</v>
      </c>
      <c r="C14994">
        <v>0</v>
      </c>
      <c r="D14994" t="s">
        <v>3</v>
      </c>
      <c r="E14994" s="6">
        <v>14993</v>
      </c>
    </row>
    <row r="14995" spans="2:5" x14ac:dyDescent="0.25">
      <c r="B14995" s="1">
        <v>43105.833333333336</v>
      </c>
      <c r="C14995">
        <v>0</v>
      </c>
      <c r="D14995" t="s">
        <v>3</v>
      </c>
      <c r="E14995" s="6">
        <v>14994</v>
      </c>
    </row>
    <row r="14996" spans="2:5" x14ac:dyDescent="0.25">
      <c r="B14996" s="1">
        <v>43105.875</v>
      </c>
      <c r="C14996">
        <v>0</v>
      </c>
      <c r="D14996" t="s">
        <v>3</v>
      </c>
      <c r="E14996" s="6">
        <v>14995</v>
      </c>
    </row>
    <row r="14997" spans="2:5" x14ac:dyDescent="0.25">
      <c r="B14997" s="1">
        <v>43105.916666666664</v>
      </c>
      <c r="C14997">
        <v>0</v>
      </c>
      <c r="D14997" t="s">
        <v>3</v>
      </c>
      <c r="E14997" s="6">
        <v>14996</v>
      </c>
    </row>
    <row r="14998" spans="2:5" x14ac:dyDescent="0.25">
      <c r="B14998" s="1">
        <v>43105.958333333336</v>
      </c>
      <c r="C14998">
        <v>0</v>
      </c>
      <c r="D14998" t="s">
        <v>3</v>
      </c>
      <c r="E14998" s="6">
        <v>14997</v>
      </c>
    </row>
    <row r="14999" spans="2:5" x14ac:dyDescent="0.25">
      <c r="B14999" s="1">
        <v>43106</v>
      </c>
      <c r="C14999">
        <v>0</v>
      </c>
      <c r="D14999" t="s">
        <v>3</v>
      </c>
      <c r="E14999" s="6">
        <v>14998</v>
      </c>
    </row>
    <row r="15000" spans="2:5" x14ac:dyDescent="0.25">
      <c r="B15000" s="1">
        <v>43106.041666666664</v>
      </c>
      <c r="C15000">
        <v>0</v>
      </c>
      <c r="D15000" t="s">
        <v>3</v>
      </c>
      <c r="E15000" s="6">
        <v>14999</v>
      </c>
    </row>
    <row r="15001" spans="2:5" x14ac:dyDescent="0.25">
      <c r="B15001" s="1">
        <v>43106.083333333336</v>
      </c>
      <c r="C15001">
        <v>0</v>
      </c>
      <c r="D15001" t="s">
        <v>3</v>
      </c>
      <c r="E15001" s="6">
        <v>15000</v>
      </c>
    </row>
    <row r="15002" spans="2:5" x14ac:dyDescent="0.25">
      <c r="B15002" s="1">
        <v>43106.125</v>
      </c>
      <c r="C15002">
        <v>0</v>
      </c>
      <c r="D15002" t="s">
        <v>3</v>
      </c>
      <c r="E15002" s="6">
        <v>15001</v>
      </c>
    </row>
    <row r="15003" spans="2:5" x14ac:dyDescent="0.25">
      <c r="B15003" s="1">
        <v>43106.166666666664</v>
      </c>
      <c r="C15003">
        <v>0</v>
      </c>
      <c r="D15003" t="s">
        <v>3</v>
      </c>
      <c r="E15003" s="6">
        <v>15002</v>
      </c>
    </row>
    <row r="15004" spans="2:5" x14ac:dyDescent="0.25">
      <c r="B15004" s="1">
        <v>43106.208333333336</v>
      </c>
      <c r="C15004">
        <v>0</v>
      </c>
      <c r="D15004" t="s">
        <v>3</v>
      </c>
      <c r="E15004" s="6">
        <v>15003</v>
      </c>
    </row>
    <row r="15005" spans="2:5" x14ac:dyDescent="0.25">
      <c r="B15005" s="1">
        <v>43106.25</v>
      </c>
      <c r="C15005">
        <v>0</v>
      </c>
      <c r="D15005" t="s">
        <v>3</v>
      </c>
      <c r="E15005" s="6">
        <v>15004</v>
      </c>
    </row>
    <row r="15006" spans="2:5" x14ac:dyDescent="0.25">
      <c r="B15006" s="1">
        <v>43106.291666666664</v>
      </c>
      <c r="C15006">
        <v>0</v>
      </c>
      <c r="D15006" t="s">
        <v>3</v>
      </c>
      <c r="E15006" s="6">
        <v>15005</v>
      </c>
    </row>
    <row r="15007" spans="2:5" x14ac:dyDescent="0.25">
      <c r="B15007" s="1">
        <v>43106.333333333336</v>
      </c>
      <c r="C15007">
        <v>0</v>
      </c>
      <c r="D15007" t="s">
        <v>3</v>
      </c>
      <c r="E15007" s="6">
        <v>15006</v>
      </c>
    </row>
    <row r="15008" spans="2:5" x14ac:dyDescent="0.25">
      <c r="B15008" s="1">
        <v>43106.375</v>
      </c>
      <c r="C15008">
        <v>0</v>
      </c>
      <c r="D15008" t="s">
        <v>3</v>
      </c>
      <c r="E15008" s="6">
        <v>15007</v>
      </c>
    </row>
    <row r="15009" spans="2:5" x14ac:dyDescent="0.25">
      <c r="B15009" s="1">
        <v>43106.416666666664</v>
      </c>
      <c r="C15009">
        <v>0</v>
      </c>
      <c r="D15009" t="s">
        <v>3</v>
      </c>
      <c r="E15009" s="6">
        <v>15008</v>
      </c>
    </row>
    <row r="15010" spans="2:5" x14ac:dyDescent="0.25">
      <c r="B15010" s="1">
        <v>43106.458333333336</v>
      </c>
      <c r="C15010">
        <v>0</v>
      </c>
      <c r="D15010" t="s">
        <v>3</v>
      </c>
      <c r="E15010" s="6">
        <v>15009</v>
      </c>
    </row>
    <row r="15011" spans="2:5" x14ac:dyDescent="0.25">
      <c r="B15011" s="1">
        <v>43106.5</v>
      </c>
      <c r="C15011">
        <v>0</v>
      </c>
      <c r="D15011" t="s">
        <v>3</v>
      </c>
      <c r="E15011" s="6">
        <v>15010</v>
      </c>
    </row>
    <row r="15012" spans="2:5" x14ac:dyDescent="0.25">
      <c r="B15012" s="1">
        <v>43106.541666666664</v>
      </c>
      <c r="C15012">
        <v>0</v>
      </c>
      <c r="D15012" t="s">
        <v>3</v>
      </c>
      <c r="E15012" s="6">
        <v>15011</v>
      </c>
    </row>
    <row r="15013" spans="2:5" x14ac:dyDescent="0.25">
      <c r="B15013" s="1">
        <v>43106.583333333336</v>
      </c>
      <c r="C15013">
        <v>0</v>
      </c>
      <c r="D15013" t="s">
        <v>3</v>
      </c>
      <c r="E15013" s="6">
        <v>15012</v>
      </c>
    </row>
    <row r="15014" spans="2:5" x14ac:dyDescent="0.25">
      <c r="B15014" s="1">
        <v>43106.625</v>
      </c>
      <c r="C15014">
        <v>0</v>
      </c>
      <c r="D15014" t="s">
        <v>3</v>
      </c>
      <c r="E15014" s="6">
        <v>15013</v>
      </c>
    </row>
    <row r="15015" spans="2:5" x14ac:dyDescent="0.25">
      <c r="B15015" s="1">
        <v>43106.666666666664</v>
      </c>
      <c r="C15015">
        <v>0</v>
      </c>
      <c r="D15015" t="s">
        <v>3</v>
      </c>
      <c r="E15015" s="6">
        <v>15014</v>
      </c>
    </row>
    <row r="15016" spans="2:5" x14ac:dyDescent="0.25">
      <c r="B15016" s="1">
        <v>43106.708333333336</v>
      </c>
      <c r="C15016">
        <v>0</v>
      </c>
      <c r="D15016" t="s">
        <v>3</v>
      </c>
      <c r="E15016" s="6">
        <v>15015</v>
      </c>
    </row>
    <row r="15017" spans="2:5" x14ac:dyDescent="0.25">
      <c r="B15017" s="1">
        <v>43106.75</v>
      </c>
      <c r="C15017">
        <v>0</v>
      </c>
      <c r="D15017" t="s">
        <v>3</v>
      </c>
      <c r="E15017" s="6">
        <v>15016</v>
      </c>
    </row>
    <row r="15018" spans="2:5" x14ac:dyDescent="0.25">
      <c r="B15018" s="1">
        <v>43106.791666666664</v>
      </c>
      <c r="C15018">
        <v>0</v>
      </c>
      <c r="D15018" t="s">
        <v>3</v>
      </c>
      <c r="E15018" s="6">
        <v>15017</v>
      </c>
    </row>
    <row r="15019" spans="2:5" x14ac:dyDescent="0.25">
      <c r="B15019" s="1">
        <v>43106.833333333336</v>
      </c>
      <c r="C15019">
        <v>0</v>
      </c>
      <c r="D15019" t="s">
        <v>3</v>
      </c>
      <c r="E15019" s="6">
        <v>15018</v>
      </c>
    </row>
    <row r="15020" spans="2:5" x14ac:dyDescent="0.25">
      <c r="B15020" s="1">
        <v>43106.875</v>
      </c>
      <c r="C15020">
        <v>0</v>
      </c>
      <c r="D15020" t="s">
        <v>3</v>
      </c>
      <c r="E15020" s="6">
        <v>15019</v>
      </c>
    </row>
    <row r="15021" spans="2:5" x14ac:dyDescent="0.25">
      <c r="B15021" s="1">
        <v>43106.916666666664</v>
      </c>
      <c r="C15021">
        <v>0</v>
      </c>
      <c r="D15021" t="s">
        <v>3</v>
      </c>
      <c r="E15021" s="6">
        <v>15020</v>
      </c>
    </row>
    <row r="15022" spans="2:5" x14ac:dyDescent="0.25">
      <c r="B15022" s="1">
        <v>43106.958333333336</v>
      </c>
      <c r="C15022">
        <v>0</v>
      </c>
      <c r="D15022" t="s">
        <v>3</v>
      </c>
      <c r="E15022" s="6">
        <v>15021</v>
      </c>
    </row>
    <row r="15023" spans="2:5" x14ac:dyDescent="0.25">
      <c r="B15023" s="1">
        <v>43107</v>
      </c>
      <c r="C15023">
        <v>0</v>
      </c>
      <c r="D15023" t="s">
        <v>3</v>
      </c>
      <c r="E15023" s="6">
        <v>15022</v>
      </c>
    </row>
    <row r="15024" spans="2:5" x14ac:dyDescent="0.25">
      <c r="B15024" s="1">
        <v>43107.041666666664</v>
      </c>
      <c r="C15024">
        <v>0</v>
      </c>
      <c r="D15024" t="s">
        <v>3</v>
      </c>
      <c r="E15024" s="6">
        <v>15023</v>
      </c>
    </row>
    <row r="15025" spans="2:5" x14ac:dyDescent="0.25">
      <c r="B15025" s="1">
        <v>43107.083333333336</v>
      </c>
      <c r="C15025">
        <v>0</v>
      </c>
      <c r="D15025" t="s">
        <v>3</v>
      </c>
      <c r="E15025" s="6">
        <v>15024</v>
      </c>
    </row>
    <row r="15026" spans="2:5" x14ac:dyDescent="0.25">
      <c r="B15026" s="1">
        <v>43107.125</v>
      </c>
      <c r="C15026">
        <v>0</v>
      </c>
      <c r="D15026" t="s">
        <v>3</v>
      </c>
      <c r="E15026" s="6">
        <v>15025</v>
      </c>
    </row>
    <row r="15027" spans="2:5" x14ac:dyDescent="0.25">
      <c r="B15027" s="1">
        <v>43107.166666666664</v>
      </c>
      <c r="C15027">
        <v>0</v>
      </c>
      <c r="D15027" t="s">
        <v>3</v>
      </c>
      <c r="E15027" s="6">
        <v>15026</v>
      </c>
    </row>
    <row r="15028" spans="2:5" x14ac:dyDescent="0.25">
      <c r="B15028" s="1">
        <v>43107.208333333336</v>
      </c>
      <c r="C15028">
        <v>0</v>
      </c>
      <c r="D15028" t="s">
        <v>3</v>
      </c>
      <c r="E15028" s="6">
        <v>15027</v>
      </c>
    </row>
    <row r="15029" spans="2:5" x14ac:dyDescent="0.25">
      <c r="B15029" s="1">
        <v>43107.25</v>
      </c>
      <c r="C15029">
        <v>0</v>
      </c>
      <c r="D15029" t="s">
        <v>3</v>
      </c>
      <c r="E15029" s="6">
        <v>15028</v>
      </c>
    </row>
    <row r="15030" spans="2:5" x14ac:dyDescent="0.25">
      <c r="B15030" s="1">
        <v>43107.291666666664</v>
      </c>
      <c r="C15030">
        <v>0</v>
      </c>
      <c r="D15030" t="s">
        <v>3</v>
      </c>
      <c r="E15030" s="6">
        <v>15029</v>
      </c>
    </row>
    <row r="15031" spans="2:5" x14ac:dyDescent="0.25">
      <c r="B15031" s="1">
        <v>43107.333333333336</v>
      </c>
      <c r="C15031">
        <v>0</v>
      </c>
      <c r="D15031" t="s">
        <v>3</v>
      </c>
      <c r="E15031" s="6">
        <v>15030</v>
      </c>
    </row>
    <row r="15032" spans="2:5" x14ac:dyDescent="0.25">
      <c r="B15032" s="1">
        <v>43107.375</v>
      </c>
      <c r="C15032">
        <v>0</v>
      </c>
      <c r="D15032" t="s">
        <v>3</v>
      </c>
      <c r="E15032" s="6">
        <v>15031</v>
      </c>
    </row>
    <row r="15033" spans="2:5" x14ac:dyDescent="0.25">
      <c r="B15033" s="1">
        <v>43107.416666666664</v>
      </c>
      <c r="C15033">
        <v>0</v>
      </c>
      <c r="D15033" t="s">
        <v>3</v>
      </c>
      <c r="E15033" s="6">
        <v>15032</v>
      </c>
    </row>
    <row r="15034" spans="2:5" x14ac:dyDescent="0.25">
      <c r="B15034" s="1">
        <v>43107.458333333336</v>
      </c>
      <c r="C15034">
        <v>0</v>
      </c>
      <c r="D15034" t="s">
        <v>3</v>
      </c>
      <c r="E15034" s="6">
        <v>15033</v>
      </c>
    </row>
    <row r="15035" spans="2:5" x14ac:dyDescent="0.25">
      <c r="B15035" s="1">
        <v>43107.5</v>
      </c>
      <c r="C15035">
        <v>0</v>
      </c>
      <c r="D15035" t="s">
        <v>3</v>
      </c>
      <c r="E15035" s="6">
        <v>15034</v>
      </c>
    </row>
    <row r="15036" spans="2:5" x14ac:dyDescent="0.25">
      <c r="B15036" s="1">
        <v>43107.541666666664</v>
      </c>
      <c r="C15036">
        <v>0</v>
      </c>
      <c r="D15036" t="s">
        <v>3</v>
      </c>
      <c r="E15036" s="6">
        <v>15035</v>
      </c>
    </row>
    <row r="15037" spans="2:5" x14ac:dyDescent="0.25">
      <c r="B15037" s="1">
        <v>43107.583333333336</v>
      </c>
      <c r="C15037">
        <v>0.8</v>
      </c>
      <c r="D15037" t="s">
        <v>3</v>
      </c>
      <c r="E15037" s="6">
        <v>15036</v>
      </c>
    </row>
    <row r="15038" spans="2:5" x14ac:dyDescent="0.25">
      <c r="B15038" s="1">
        <v>43107.625</v>
      </c>
      <c r="C15038">
        <v>0</v>
      </c>
      <c r="D15038" t="s">
        <v>3</v>
      </c>
      <c r="E15038" s="6">
        <v>15037</v>
      </c>
    </row>
    <row r="15039" spans="2:5" x14ac:dyDescent="0.25">
      <c r="B15039" s="1">
        <v>43107.666666666664</v>
      </c>
      <c r="C15039">
        <v>0</v>
      </c>
      <c r="D15039" t="s">
        <v>3</v>
      </c>
      <c r="E15039" s="6">
        <v>15038</v>
      </c>
    </row>
    <row r="15040" spans="2:5" x14ac:dyDescent="0.25">
      <c r="B15040" s="1">
        <v>43107.708333333336</v>
      </c>
      <c r="C15040">
        <v>0</v>
      </c>
      <c r="D15040" t="s">
        <v>3</v>
      </c>
      <c r="E15040" s="6">
        <v>15039</v>
      </c>
    </row>
    <row r="15041" spans="2:5" x14ac:dyDescent="0.25">
      <c r="B15041" s="1">
        <v>43107.75</v>
      </c>
      <c r="C15041">
        <v>0</v>
      </c>
      <c r="D15041" t="s">
        <v>3</v>
      </c>
      <c r="E15041" s="6">
        <v>15040</v>
      </c>
    </row>
    <row r="15042" spans="2:5" x14ac:dyDescent="0.25">
      <c r="B15042" s="1">
        <v>43107.791666666664</v>
      </c>
      <c r="C15042">
        <v>0</v>
      </c>
      <c r="D15042" t="s">
        <v>3</v>
      </c>
      <c r="E15042" s="6">
        <v>15041</v>
      </c>
    </row>
    <row r="15043" spans="2:5" x14ac:dyDescent="0.25">
      <c r="B15043" s="1">
        <v>43107.833333333336</v>
      </c>
      <c r="C15043">
        <v>0</v>
      </c>
      <c r="D15043" t="s">
        <v>3</v>
      </c>
      <c r="E15043" s="6">
        <v>15042</v>
      </c>
    </row>
    <row r="15044" spans="2:5" x14ac:dyDescent="0.25">
      <c r="B15044" s="1">
        <v>43107.875</v>
      </c>
      <c r="C15044">
        <v>0</v>
      </c>
      <c r="D15044" t="s">
        <v>3</v>
      </c>
      <c r="E15044" s="6">
        <v>15043</v>
      </c>
    </row>
    <row r="15045" spans="2:5" x14ac:dyDescent="0.25">
      <c r="B15045" s="1">
        <v>43107.916666666664</v>
      </c>
      <c r="C15045">
        <v>0</v>
      </c>
      <c r="D15045" t="s">
        <v>3</v>
      </c>
      <c r="E15045" s="6">
        <v>15044</v>
      </c>
    </row>
    <row r="15046" spans="2:5" x14ac:dyDescent="0.25">
      <c r="B15046" s="1">
        <v>43107.958333333336</v>
      </c>
      <c r="C15046">
        <v>0</v>
      </c>
      <c r="D15046" t="s">
        <v>3</v>
      </c>
      <c r="E15046" s="6">
        <v>15045</v>
      </c>
    </row>
    <row r="15047" spans="2:5" x14ac:dyDescent="0.25">
      <c r="B15047" s="1">
        <v>43108</v>
      </c>
      <c r="C15047">
        <v>0</v>
      </c>
      <c r="D15047" t="s">
        <v>3</v>
      </c>
      <c r="E15047" s="6">
        <v>15046</v>
      </c>
    </row>
    <row r="15048" spans="2:5" x14ac:dyDescent="0.25">
      <c r="B15048" s="1">
        <v>43108.041666666664</v>
      </c>
      <c r="C15048">
        <v>0</v>
      </c>
      <c r="D15048" t="s">
        <v>3</v>
      </c>
      <c r="E15048" s="6">
        <v>15047</v>
      </c>
    </row>
    <row r="15049" spans="2:5" x14ac:dyDescent="0.25">
      <c r="B15049" s="1">
        <v>43108.083333333336</v>
      </c>
      <c r="C15049">
        <v>0</v>
      </c>
      <c r="D15049" t="s">
        <v>3</v>
      </c>
      <c r="E15049" s="6">
        <v>15048</v>
      </c>
    </row>
    <row r="15050" spans="2:5" x14ac:dyDescent="0.25">
      <c r="B15050" s="1">
        <v>43108.125</v>
      </c>
      <c r="C15050">
        <v>0</v>
      </c>
      <c r="D15050" t="s">
        <v>3</v>
      </c>
      <c r="E15050" s="6">
        <v>15049</v>
      </c>
    </row>
    <row r="15051" spans="2:5" x14ac:dyDescent="0.25">
      <c r="B15051" s="1">
        <v>43108.166666666664</v>
      </c>
      <c r="C15051">
        <v>0</v>
      </c>
      <c r="D15051" t="s">
        <v>3</v>
      </c>
      <c r="E15051" s="6">
        <v>15050</v>
      </c>
    </row>
    <row r="15052" spans="2:5" x14ac:dyDescent="0.25">
      <c r="B15052" s="1">
        <v>43108.208333333336</v>
      </c>
      <c r="C15052">
        <v>0</v>
      </c>
      <c r="D15052" t="s">
        <v>3</v>
      </c>
      <c r="E15052" s="6">
        <v>15051</v>
      </c>
    </row>
    <row r="15053" spans="2:5" x14ac:dyDescent="0.25">
      <c r="B15053" s="1">
        <v>43108.25</v>
      </c>
      <c r="C15053">
        <v>0</v>
      </c>
      <c r="D15053" t="s">
        <v>3</v>
      </c>
      <c r="E15053" s="6">
        <v>15052</v>
      </c>
    </row>
    <row r="15054" spans="2:5" x14ac:dyDescent="0.25">
      <c r="B15054" s="1">
        <v>43108.291666666664</v>
      </c>
      <c r="C15054">
        <v>0</v>
      </c>
      <c r="D15054" t="s">
        <v>3</v>
      </c>
      <c r="E15054" s="6">
        <v>15053</v>
      </c>
    </row>
    <row r="15055" spans="2:5" x14ac:dyDescent="0.25">
      <c r="B15055" s="1">
        <v>43108.333333333336</v>
      </c>
      <c r="C15055">
        <v>0</v>
      </c>
      <c r="D15055" t="s">
        <v>3</v>
      </c>
      <c r="E15055" s="6">
        <v>15054</v>
      </c>
    </row>
    <row r="15056" spans="2:5" x14ac:dyDescent="0.25">
      <c r="B15056" s="1">
        <v>43108.375</v>
      </c>
      <c r="C15056">
        <v>0</v>
      </c>
      <c r="D15056" t="s">
        <v>3</v>
      </c>
      <c r="E15056" s="6">
        <v>15055</v>
      </c>
    </row>
    <row r="15057" spans="2:5" x14ac:dyDescent="0.25">
      <c r="B15057" s="1">
        <v>43108.416666666664</v>
      </c>
      <c r="C15057">
        <v>0</v>
      </c>
      <c r="D15057" t="s">
        <v>3</v>
      </c>
      <c r="E15057" s="6">
        <v>15056</v>
      </c>
    </row>
    <row r="15058" spans="2:5" x14ac:dyDescent="0.25">
      <c r="B15058" s="1">
        <v>43108.458333333336</v>
      </c>
      <c r="C15058">
        <v>0.2</v>
      </c>
      <c r="D15058" t="s">
        <v>3</v>
      </c>
      <c r="E15058" s="6">
        <v>15057</v>
      </c>
    </row>
    <row r="15059" spans="2:5" x14ac:dyDescent="0.25">
      <c r="B15059" s="1">
        <v>43108.5</v>
      </c>
      <c r="C15059">
        <v>0.2</v>
      </c>
      <c r="D15059" t="s">
        <v>3</v>
      </c>
      <c r="E15059" s="6">
        <v>15058</v>
      </c>
    </row>
    <row r="15060" spans="2:5" x14ac:dyDescent="0.25">
      <c r="B15060" s="1">
        <v>43108.541666666664</v>
      </c>
      <c r="C15060">
        <v>0.6</v>
      </c>
      <c r="D15060" t="s">
        <v>3</v>
      </c>
      <c r="E15060" s="6">
        <v>15059</v>
      </c>
    </row>
    <row r="15061" spans="2:5" x14ac:dyDescent="0.25">
      <c r="B15061" s="1">
        <v>43108.583333333336</v>
      </c>
      <c r="C15061">
        <v>0.4</v>
      </c>
      <c r="D15061" t="s">
        <v>3</v>
      </c>
      <c r="E15061" s="6">
        <v>15060</v>
      </c>
    </row>
    <row r="15062" spans="2:5" x14ac:dyDescent="0.25">
      <c r="B15062" s="1">
        <v>43108.625</v>
      </c>
      <c r="C15062">
        <v>2.6</v>
      </c>
      <c r="D15062" t="s">
        <v>3</v>
      </c>
      <c r="E15062" s="6">
        <v>15061</v>
      </c>
    </row>
    <row r="15063" spans="2:5" x14ac:dyDescent="0.25">
      <c r="B15063" s="1">
        <v>43108.666666666664</v>
      </c>
      <c r="C15063">
        <v>5.2</v>
      </c>
      <c r="D15063" t="s">
        <v>3</v>
      </c>
      <c r="E15063" s="6">
        <v>15062</v>
      </c>
    </row>
    <row r="15064" spans="2:5" x14ac:dyDescent="0.25">
      <c r="B15064" s="1">
        <v>43108.708333333336</v>
      </c>
      <c r="C15064">
        <v>3</v>
      </c>
      <c r="D15064" t="s">
        <v>3</v>
      </c>
      <c r="E15064" s="6">
        <v>15063</v>
      </c>
    </row>
    <row r="15065" spans="2:5" x14ac:dyDescent="0.25">
      <c r="B15065" s="1">
        <v>43108.75</v>
      </c>
      <c r="C15065">
        <v>3.2</v>
      </c>
      <c r="D15065" t="s">
        <v>3</v>
      </c>
      <c r="E15065" s="6">
        <v>15064</v>
      </c>
    </row>
    <row r="15066" spans="2:5" x14ac:dyDescent="0.25">
      <c r="B15066" s="1">
        <v>43108.791666666664</v>
      </c>
      <c r="C15066">
        <v>1.6</v>
      </c>
      <c r="D15066" t="s">
        <v>3</v>
      </c>
      <c r="E15066" s="6">
        <v>15065</v>
      </c>
    </row>
    <row r="15067" spans="2:5" x14ac:dyDescent="0.25">
      <c r="B15067" s="1">
        <v>43108.833333333336</v>
      </c>
      <c r="C15067">
        <v>3.8</v>
      </c>
      <c r="D15067" t="s">
        <v>3</v>
      </c>
      <c r="E15067" s="6">
        <v>15066</v>
      </c>
    </row>
    <row r="15068" spans="2:5" x14ac:dyDescent="0.25">
      <c r="B15068" s="1">
        <v>43108.875</v>
      </c>
      <c r="C15068">
        <v>3</v>
      </c>
      <c r="D15068" t="s">
        <v>3</v>
      </c>
      <c r="E15068" s="6">
        <v>15067</v>
      </c>
    </row>
    <row r="15069" spans="2:5" x14ac:dyDescent="0.25">
      <c r="B15069" s="1">
        <v>43108.916666666664</v>
      </c>
      <c r="C15069">
        <v>1.2</v>
      </c>
      <c r="D15069" t="s">
        <v>3</v>
      </c>
      <c r="E15069" s="6">
        <v>15068</v>
      </c>
    </row>
    <row r="15070" spans="2:5" x14ac:dyDescent="0.25">
      <c r="B15070" s="1">
        <v>43108.958333333336</v>
      </c>
      <c r="C15070">
        <v>0.2</v>
      </c>
      <c r="D15070" t="s">
        <v>3</v>
      </c>
      <c r="E15070" s="6">
        <v>15069</v>
      </c>
    </row>
    <row r="15071" spans="2:5" x14ac:dyDescent="0.25">
      <c r="B15071" s="1">
        <v>43109</v>
      </c>
      <c r="C15071">
        <v>1.2</v>
      </c>
      <c r="D15071" t="s">
        <v>3</v>
      </c>
      <c r="E15071" s="6">
        <v>15070</v>
      </c>
    </row>
    <row r="15072" spans="2:5" x14ac:dyDescent="0.25">
      <c r="B15072" s="1">
        <v>43109.041666666664</v>
      </c>
      <c r="C15072">
        <v>0.4</v>
      </c>
      <c r="D15072" t="s">
        <v>3</v>
      </c>
      <c r="E15072" s="6">
        <v>15071</v>
      </c>
    </row>
    <row r="15073" spans="2:5" x14ac:dyDescent="0.25">
      <c r="B15073" s="1">
        <v>43109.083333333336</v>
      </c>
      <c r="C15073">
        <v>0.2</v>
      </c>
      <c r="D15073" t="s">
        <v>3</v>
      </c>
      <c r="E15073" s="6">
        <v>15072</v>
      </c>
    </row>
    <row r="15074" spans="2:5" x14ac:dyDescent="0.25">
      <c r="B15074" s="1">
        <v>43109.125</v>
      </c>
      <c r="C15074">
        <v>0.4</v>
      </c>
      <c r="D15074" t="s">
        <v>3</v>
      </c>
      <c r="E15074" s="6">
        <v>15073</v>
      </c>
    </row>
    <row r="15075" spans="2:5" x14ac:dyDescent="0.25">
      <c r="B15075" s="1">
        <v>43109.166666666664</v>
      </c>
      <c r="C15075">
        <v>0.8</v>
      </c>
      <c r="D15075" t="s">
        <v>3</v>
      </c>
      <c r="E15075" s="6">
        <v>15074</v>
      </c>
    </row>
    <row r="15076" spans="2:5" x14ac:dyDescent="0.25">
      <c r="B15076" s="1">
        <v>43109.208333333336</v>
      </c>
      <c r="C15076">
        <v>0.2</v>
      </c>
      <c r="D15076" t="s">
        <v>3</v>
      </c>
      <c r="E15076" s="6">
        <v>15075</v>
      </c>
    </row>
    <row r="15077" spans="2:5" x14ac:dyDescent="0.25">
      <c r="B15077" s="1">
        <v>43109.25</v>
      </c>
      <c r="C15077">
        <v>0</v>
      </c>
      <c r="D15077" t="s">
        <v>3</v>
      </c>
      <c r="E15077" s="6">
        <v>15076</v>
      </c>
    </row>
    <row r="15078" spans="2:5" x14ac:dyDescent="0.25">
      <c r="B15078" s="1">
        <v>43109.291666666664</v>
      </c>
      <c r="C15078">
        <v>0.2</v>
      </c>
      <c r="D15078" t="s">
        <v>3</v>
      </c>
      <c r="E15078" s="6">
        <v>15077</v>
      </c>
    </row>
    <row r="15079" spans="2:5" x14ac:dyDescent="0.25">
      <c r="B15079" s="1">
        <v>43109.333333333336</v>
      </c>
      <c r="C15079">
        <v>0.2</v>
      </c>
      <c r="D15079" t="s">
        <v>3</v>
      </c>
      <c r="E15079" s="6">
        <v>15078</v>
      </c>
    </row>
    <row r="15080" spans="2:5" x14ac:dyDescent="0.25">
      <c r="B15080" s="1">
        <v>43109.375</v>
      </c>
      <c r="C15080">
        <v>0</v>
      </c>
      <c r="D15080" t="s">
        <v>3</v>
      </c>
      <c r="E15080" s="6">
        <v>15079</v>
      </c>
    </row>
    <row r="15081" spans="2:5" x14ac:dyDescent="0.25">
      <c r="B15081" s="1">
        <v>43109.416666666664</v>
      </c>
      <c r="C15081">
        <v>0</v>
      </c>
      <c r="D15081" t="s">
        <v>3</v>
      </c>
      <c r="E15081" s="6">
        <v>15080</v>
      </c>
    </row>
    <row r="15082" spans="2:5" x14ac:dyDescent="0.25">
      <c r="B15082" s="1">
        <v>43109.458333333336</v>
      </c>
      <c r="C15082">
        <v>0</v>
      </c>
      <c r="D15082" t="s">
        <v>3</v>
      </c>
      <c r="E15082" s="6">
        <v>15081</v>
      </c>
    </row>
    <row r="15083" spans="2:5" x14ac:dyDescent="0.25">
      <c r="B15083" s="1">
        <v>43109.5</v>
      </c>
      <c r="C15083">
        <v>0</v>
      </c>
      <c r="D15083" t="s">
        <v>3</v>
      </c>
      <c r="E15083" s="6">
        <v>15082</v>
      </c>
    </row>
    <row r="15084" spans="2:5" x14ac:dyDescent="0.25">
      <c r="B15084" s="1">
        <v>43109.541666666664</v>
      </c>
      <c r="C15084">
        <v>0</v>
      </c>
      <c r="D15084" t="s">
        <v>3</v>
      </c>
      <c r="E15084" s="6">
        <v>15083</v>
      </c>
    </row>
    <row r="15085" spans="2:5" x14ac:dyDescent="0.25">
      <c r="B15085" s="1">
        <v>43109.583333333336</v>
      </c>
      <c r="C15085">
        <v>0</v>
      </c>
      <c r="D15085" t="s">
        <v>3</v>
      </c>
      <c r="E15085" s="6">
        <v>15084</v>
      </c>
    </row>
    <row r="15086" spans="2:5" x14ac:dyDescent="0.25">
      <c r="B15086" s="1">
        <v>43109.625</v>
      </c>
      <c r="C15086">
        <v>0</v>
      </c>
      <c r="D15086" t="s">
        <v>3</v>
      </c>
      <c r="E15086" s="6">
        <v>15085</v>
      </c>
    </row>
    <row r="15087" spans="2:5" x14ac:dyDescent="0.25">
      <c r="B15087" s="1">
        <v>43109.666666666664</v>
      </c>
      <c r="C15087">
        <v>0</v>
      </c>
      <c r="D15087" t="s">
        <v>3</v>
      </c>
      <c r="E15087" s="6">
        <v>15086</v>
      </c>
    </row>
    <row r="15088" spans="2:5" x14ac:dyDescent="0.25">
      <c r="B15088" s="1">
        <v>43109.708333333336</v>
      </c>
      <c r="C15088">
        <v>0</v>
      </c>
      <c r="D15088" t="s">
        <v>3</v>
      </c>
      <c r="E15088" s="6">
        <v>15087</v>
      </c>
    </row>
    <row r="15089" spans="2:5" x14ac:dyDescent="0.25">
      <c r="B15089" s="1">
        <v>43109.75</v>
      </c>
      <c r="C15089">
        <v>0</v>
      </c>
      <c r="D15089" t="s">
        <v>3</v>
      </c>
      <c r="E15089" s="6">
        <v>15088</v>
      </c>
    </row>
    <row r="15090" spans="2:5" x14ac:dyDescent="0.25">
      <c r="B15090" s="1">
        <v>43109.791666666664</v>
      </c>
      <c r="C15090">
        <v>0</v>
      </c>
      <c r="D15090" t="s">
        <v>3</v>
      </c>
      <c r="E15090" s="6">
        <v>15089</v>
      </c>
    </row>
    <row r="15091" spans="2:5" x14ac:dyDescent="0.25">
      <c r="B15091" s="1">
        <v>43109.833333333336</v>
      </c>
      <c r="C15091">
        <v>0</v>
      </c>
      <c r="D15091" t="s">
        <v>3</v>
      </c>
      <c r="E15091" s="6">
        <v>15090</v>
      </c>
    </row>
    <row r="15092" spans="2:5" x14ac:dyDescent="0.25">
      <c r="B15092" s="1">
        <v>43109.875</v>
      </c>
      <c r="C15092">
        <v>0</v>
      </c>
      <c r="D15092" t="s">
        <v>3</v>
      </c>
      <c r="E15092" s="6">
        <v>15091</v>
      </c>
    </row>
    <row r="15093" spans="2:5" x14ac:dyDescent="0.25">
      <c r="B15093" s="1">
        <v>43109.916666666664</v>
      </c>
      <c r="C15093">
        <v>0</v>
      </c>
      <c r="D15093" t="s">
        <v>3</v>
      </c>
      <c r="E15093" s="6">
        <v>15092</v>
      </c>
    </row>
    <row r="15094" spans="2:5" x14ac:dyDescent="0.25">
      <c r="B15094" s="1">
        <v>43109.958333333336</v>
      </c>
      <c r="C15094">
        <v>0</v>
      </c>
      <c r="D15094" t="s">
        <v>3</v>
      </c>
      <c r="E15094" s="6">
        <v>15093</v>
      </c>
    </row>
    <row r="15095" spans="2:5" x14ac:dyDescent="0.25">
      <c r="B15095" s="1">
        <v>43110</v>
      </c>
      <c r="C15095">
        <v>0</v>
      </c>
      <c r="D15095" t="s">
        <v>3</v>
      </c>
      <c r="E15095" s="6">
        <v>15094</v>
      </c>
    </row>
    <row r="15096" spans="2:5" x14ac:dyDescent="0.25">
      <c r="B15096" s="1">
        <v>43110.041666666664</v>
      </c>
      <c r="C15096">
        <v>0</v>
      </c>
      <c r="D15096" t="s">
        <v>3</v>
      </c>
      <c r="E15096" s="6">
        <v>15095</v>
      </c>
    </row>
    <row r="15097" spans="2:5" x14ac:dyDescent="0.25">
      <c r="B15097" s="1">
        <v>43110.083333333336</v>
      </c>
      <c r="C15097">
        <v>0</v>
      </c>
      <c r="D15097" t="s">
        <v>3</v>
      </c>
      <c r="E15097" s="6">
        <v>15096</v>
      </c>
    </row>
    <row r="15098" spans="2:5" x14ac:dyDescent="0.25">
      <c r="B15098" s="1">
        <v>43110.125</v>
      </c>
      <c r="C15098">
        <v>0</v>
      </c>
      <c r="D15098" t="s">
        <v>3</v>
      </c>
      <c r="E15098" s="6">
        <v>15097</v>
      </c>
    </row>
    <row r="15099" spans="2:5" x14ac:dyDescent="0.25">
      <c r="B15099" s="1">
        <v>43110.166666666664</v>
      </c>
      <c r="C15099">
        <v>0</v>
      </c>
      <c r="D15099" t="s">
        <v>3</v>
      </c>
      <c r="E15099" s="6">
        <v>15098</v>
      </c>
    </row>
    <row r="15100" spans="2:5" x14ac:dyDescent="0.25">
      <c r="B15100" s="1">
        <v>43110.208333333336</v>
      </c>
      <c r="C15100">
        <v>0</v>
      </c>
      <c r="D15100" t="s">
        <v>3</v>
      </c>
      <c r="E15100" s="6">
        <v>15099</v>
      </c>
    </row>
    <row r="15101" spans="2:5" x14ac:dyDescent="0.25">
      <c r="B15101" s="1">
        <v>43110.25</v>
      </c>
      <c r="C15101">
        <v>0</v>
      </c>
      <c r="D15101" t="s">
        <v>3</v>
      </c>
      <c r="E15101" s="6">
        <v>15100</v>
      </c>
    </row>
    <row r="15102" spans="2:5" x14ac:dyDescent="0.25">
      <c r="B15102" s="1">
        <v>43110.291666666664</v>
      </c>
      <c r="C15102">
        <v>0</v>
      </c>
      <c r="D15102" t="s">
        <v>3</v>
      </c>
      <c r="E15102" s="6">
        <v>15101</v>
      </c>
    </row>
    <row r="15103" spans="2:5" x14ac:dyDescent="0.25">
      <c r="B15103" s="1">
        <v>43110.333333333336</v>
      </c>
      <c r="C15103">
        <v>0</v>
      </c>
      <c r="D15103" t="s">
        <v>3</v>
      </c>
      <c r="E15103" s="6">
        <v>15102</v>
      </c>
    </row>
    <row r="15104" spans="2:5" x14ac:dyDescent="0.25">
      <c r="B15104" s="1">
        <v>43110.375</v>
      </c>
      <c r="C15104">
        <v>0</v>
      </c>
      <c r="D15104" t="s">
        <v>3</v>
      </c>
      <c r="E15104" s="6">
        <v>15103</v>
      </c>
    </row>
    <row r="15105" spans="2:5" x14ac:dyDescent="0.25">
      <c r="B15105" s="1">
        <v>43110.416666666664</v>
      </c>
      <c r="C15105">
        <v>0</v>
      </c>
      <c r="D15105" t="s">
        <v>3</v>
      </c>
      <c r="E15105" s="6">
        <v>15104</v>
      </c>
    </row>
    <row r="15106" spans="2:5" x14ac:dyDescent="0.25">
      <c r="B15106" s="1">
        <v>43110.458333333336</v>
      </c>
      <c r="C15106">
        <v>0</v>
      </c>
      <c r="D15106" t="s">
        <v>3</v>
      </c>
      <c r="E15106" s="6">
        <v>15105</v>
      </c>
    </row>
    <row r="15107" spans="2:5" x14ac:dyDescent="0.25">
      <c r="B15107" s="1">
        <v>43110.5</v>
      </c>
      <c r="C15107">
        <v>0</v>
      </c>
      <c r="D15107" t="s">
        <v>3</v>
      </c>
      <c r="E15107" s="6">
        <v>15106</v>
      </c>
    </row>
    <row r="15108" spans="2:5" x14ac:dyDescent="0.25">
      <c r="B15108" s="1">
        <v>43110.541666666664</v>
      </c>
      <c r="C15108">
        <v>0</v>
      </c>
      <c r="D15108" t="s">
        <v>3</v>
      </c>
      <c r="E15108" s="6">
        <v>15107</v>
      </c>
    </row>
    <row r="15109" spans="2:5" x14ac:dyDescent="0.25">
      <c r="B15109" s="1">
        <v>43110.583333333336</v>
      </c>
      <c r="C15109">
        <v>0</v>
      </c>
      <c r="D15109" t="s">
        <v>3</v>
      </c>
      <c r="E15109" s="6">
        <v>15108</v>
      </c>
    </row>
    <row r="15110" spans="2:5" x14ac:dyDescent="0.25">
      <c r="B15110" s="1">
        <v>43110.625</v>
      </c>
      <c r="C15110">
        <v>0</v>
      </c>
      <c r="D15110" t="s">
        <v>3</v>
      </c>
      <c r="E15110" s="6">
        <v>15109</v>
      </c>
    </row>
    <row r="15111" spans="2:5" x14ac:dyDescent="0.25">
      <c r="B15111" s="1">
        <v>43110.666666666664</v>
      </c>
      <c r="C15111">
        <v>0</v>
      </c>
      <c r="D15111" t="s">
        <v>3</v>
      </c>
      <c r="E15111" s="6">
        <v>15110</v>
      </c>
    </row>
    <row r="15112" spans="2:5" x14ac:dyDescent="0.25">
      <c r="B15112" s="1">
        <v>43110.708333333336</v>
      </c>
      <c r="C15112">
        <v>0</v>
      </c>
      <c r="D15112" t="s">
        <v>3</v>
      </c>
      <c r="E15112" s="6">
        <v>15111</v>
      </c>
    </row>
    <row r="15113" spans="2:5" x14ac:dyDescent="0.25">
      <c r="B15113" s="1">
        <v>43110.75</v>
      </c>
      <c r="C15113">
        <v>0</v>
      </c>
      <c r="D15113" t="s">
        <v>3</v>
      </c>
      <c r="E15113" s="6">
        <v>15112</v>
      </c>
    </row>
    <row r="15114" spans="2:5" x14ac:dyDescent="0.25">
      <c r="B15114" s="1">
        <v>43110.791666666664</v>
      </c>
      <c r="C15114">
        <v>0</v>
      </c>
      <c r="D15114" t="s">
        <v>3</v>
      </c>
      <c r="E15114" s="6">
        <v>15113</v>
      </c>
    </row>
    <row r="15115" spans="2:5" x14ac:dyDescent="0.25">
      <c r="B15115" s="1">
        <v>43110.833333333336</v>
      </c>
      <c r="C15115">
        <v>0</v>
      </c>
      <c r="D15115" t="s">
        <v>3</v>
      </c>
      <c r="E15115" s="6">
        <v>15114</v>
      </c>
    </row>
    <row r="15116" spans="2:5" x14ac:dyDescent="0.25">
      <c r="B15116" s="1">
        <v>43110.875</v>
      </c>
      <c r="C15116">
        <v>0</v>
      </c>
      <c r="D15116" t="s">
        <v>3</v>
      </c>
      <c r="E15116" s="6">
        <v>15115</v>
      </c>
    </row>
    <row r="15117" spans="2:5" x14ac:dyDescent="0.25">
      <c r="B15117" s="1">
        <v>43110.916666666664</v>
      </c>
      <c r="C15117">
        <v>0</v>
      </c>
      <c r="D15117" t="s">
        <v>3</v>
      </c>
      <c r="E15117" s="6">
        <v>15116</v>
      </c>
    </row>
    <row r="15118" spans="2:5" x14ac:dyDescent="0.25">
      <c r="B15118" s="1">
        <v>43110.958333333336</v>
      </c>
      <c r="C15118">
        <v>0</v>
      </c>
      <c r="D15118" t="s">
        <v>3</v>
      </c>
      <c r="E15118" s="6">
        <v>15117</v>
      </c>
    </row>
    <row r="15119" spans="2:5" x14ac:dyDescent="0.25">
      <c r="B15119" s="1">
        <v>43111</v>
      </c>
      <c r="C15119">
        <v>0</v>
      </c>
      <c r="D15119" t="s">
        <v>3</v>
      </c>
      <c r="E15119" s="6">
        <v>15118</v>
      </c>
    </row>
    <row r="15120" spans="2:5" x14ac:dyDescent="0.25">
      <c r="B15120" s="1">
        <v>43111.041666666664</v>
      </c>
      <c r="C15120">
        <v>0</v>
      </c>
      <c r="D15120" t="s">
        <v>3</v>
      </c>
      <c r="E15120" s="6">
        <v>15119</v>
      </c>
    </row>
    <row r="15121" spans="2:5" x14ac:dyDescent="0.25">
      <c r="B15121" s="1">
        <v>43111.083333333336</v>
      </c>
      <c r="C15121">
        <v>0</v>
      </c>
      <c r="D15121" t="s">
        <v>3</v>
      </c>
      <c r="E15121" s="6">
        <v>15120</v>
      </c>
    </row>
    <row r="15122" spans="2:5" x14ac:dyDescent="0.25">
      <c r="B15122" s="1">
        <v>43111.125</v>
      </c>
      <c r="C15122">
        <v>0</v>
      </c>
      <c r="D15122" t="s">
        <v>3</v>
      </c>
      <c r="E15122" s="6">
        <v>15121</v>
      </c>
    </row>
    <row r="15123" spans="2:5" x14ac:dyDescent="0.25">
      <c r="B15123" s="1">
        <v>43111.166666666664</v>
      </c>
      <c r="C15123">
        <v>0</v>
      </c>
      <c r="D15123" t="s">
        <v>3</v>
      </c>
      <c r="E15123" s="6">
        <v>15122</v>
      </c>
    </row>
    <row r="15124" spans="2:5" x14ac:dyDescent="0.25">
      <c r="B15124" s="1">
        <v>43111.208333333336</v>
      </c>
      <c r="C15124">
        <v>0</v>
      </c>
      <c r="D15124" t="s">
        <v>3</v>
      </c>
      <c r="E15124" s="6">
        <v>15123</v>
      </c>
    </row>
    <row r="15125" spans="2:5" x14ac:dyDescent="0.25">
      <c r="B15125" s="1">
        <v>43111.25</v>
      </c>
      <c r="C15125">
        <v>0</v>
      </c>
      <c r="D15125" t="s">
        <v>3</v>
      </c>
      <c r="E15125" s="6">
        <v>15124</v>
      </c>
    </row>
    <row r="15126" spans="2:5" x14ac:dyDescent="0.25">
      <c r="B15126" s="1">
        <v>43111.291666666664</v>
      </c>
      <c r="C15126">
        <v>0</v>
      </c>
      <c r="D15126" t="s">
        <v>3</v>
      </c>
      <c r="E15126" s="6">
        <v>15125</v>
      </c>
    </row>
    <row r="15127" spans="2:5" x14ac:dyDescent="0.25">
      <c r="B15127" s="1">
        <v>43111.333333333336</v>
      </c>
      <c r="C15127">
        <v>0</v>
      </c>
      <c r="D15127" t="s">
        <v>3</v>
      </c>
      <c r="E15127" s="6">
        <v>15126</v>
      </c>
    </row>
    <row r="15128" spans="2:5" x14ac:dyDescent="0.25">
      <c r="B15128" s="1">
        <v>43111.375</v>
      </c>
      <c r="C15128">
        <v>0</v>
      </c>
      <c r="D15128" t="s">
        <v>3</v>
      </c>
      <c r="E15128" s="6">
        <v>15127</v>
      </c>
    </row>
    <row r="15129" spans="2:5" x14ac:dyDescent="0.25">
      <c r="B15129" s="1">
        <v>43111.416666666664</v>
      </c>
      <c r="C15129">
        <v>0</v>
      </c>
      <c r="D15129" t="s">
        <v>3</v>
      </c>
      <c r="E15129" s="6">
        <v>15128</v>
      </c>
    </row>
    <row r="15130" spans="2:5" x14ac:dyDescent="0.25">
      <c r="B15130" s="1">
        <v>43111.458333333336</v>
      </c>
      <c r="C15130">
        <v>0</v>
      </c>
      <c r="D15130" t="s">
        <v>3</v>
      </c>
      <c r="E15130" s="6">
        <v>15129</v>
      </c>
    </row>
    <row r="15131" spans="2:5" x14ac:dyDescent="0.25">
      <c r="B15131" s="1">
        <v>43111.5</v>
      </c>
      <c r="C15131">
        <v>0</v>
      </c>
      <c r="D15131" t="s">
        <v>3</v>
      </c>
      <c r="E15131" s="6">
        <v>15130</v>
      </c>
    </row>
    <row r="15132" spans="2:5" x14ac:dyDescent="0.25">
      <c r="B15132" s="1">
        <v>43111.541666666664</v>
      </c>
      <c r="C15132">
        <v>0</v>
      </c>
      <c r="D15132" t="s">
        <v>3</v>
      </c>
      <c r="E15132" s="6">
        <v>15131</v>
      </c>
    </row>
    <row r="15133" spans="2:5" x14ac:dyDescent="0.25">
      <c r="B15133" s="1">
        <v>43111.583333333336</v>
      </c>
      <c r="C15133">
        <v>0</v>
      </c>
      <c r="D15133" t="s">
        <v>3</v>
      </c>
      <c r="E15133" s="6">
        <v>15132</v>
      </c>
    </row>
    <row r="15134" spans="2:5" x14ac:dyDescent="0.25">
      <c r="B15134" s="1">
        <v>43111.625</v>
      </c>
      <c r="C15134">
        <v>0</v>
      </c>
      <c r="D15134" t="s">
        <v>3</v>
      </c>
      <c r="E15134" s="6">
        <v>15133</v>
      </c>
    </row>
    <row r="15135" spans="2:5" x14ac:dyDescent="0.25">
      <c r="B15135" s="1">
        <v>43111.666666666664</v>
      </c>
      <c r="C15135">
        <v>0</v>
      </c>
      <c r="D15135" t="s">
        <v>3</v>
      </c>
      <c r="E15135" s="6">
        <v>15134</v>
      </c>
    </row>
    <row r="15136" spans="2:5" x14ac:dyDescent="0.25">
      <c r="B15136" s="1">
        <v>43111.708333333336</v>
      </c>
      <c r="C15136">
        <v>0</v>
      </c>
      <c r="D15136" t="s">
        <v>3</v>
      </c>
      <c r="E15136" s="6">
        <v>15135</v>
      </c>
    </row>
    <row r="15137" spans="2:5" x14ac:dyDescent="0.25">
      <c r="B15137" s="1">
        <v>43111.75</v>
      </c>
      <c r="C15137">
        <v>0</v>
      </c>
      <c r="D15137" t="s">
        <v>3</v>
      </c>
      <c r="E15137" s="6">
        <v>15136</v>
      </c>
    </row>
    <row r="15138" spans="2:5" x14ac:dyDescent="0.25">
      <c r="B15138" s="1">
        <v>43111.791666666664</v>
      </c>
      <c r="C15138">
        <v>0</v>
      </c>
      <c r="D15138" t="s">
        <v>3</v>
      </c>
      <c r="E15138" s="6">
        <v>15137</v>
      </c>
    </row>
    <row r="15139" spans="2:5" x14ac:dyDescent="0.25">
      <c r="B15139" s="1">
        <v>43111.833333333336</v>
      </c>
      <c r="C15139">
        <v>0</v>
      </c>
      <c r="D15139" t="s">
        <v>3</v>
      </c>
      <c r="E15139" s="6">
        <v>15138</v>
      </c>
    </row>
    <row r="15140" spans="2:5" x14ac:dyDescent="0.25">
      <c r="B15140" s="1">
        <v>43111.875</v>
      </c>
      <c r="C15140">
        <v>0</v>
      </c>
      <c r="D15140" t="s">
        <v>3</v>
      </c>
      <c r="E15140" s="6">
        <v>15139</v>
      </c>
    </row>
    <row r="15141" spans="2:5" x14ac:dyDescent="0.25">
      <c r="B15141" s="1">
        <v>43111.916666666664</v>
      </c>
      <c r="C15141">
        <v>0</v>
      </c>
      <c r="D15141" t="s">
        <v>3</v>
      </c>
      <c r="E15141" s="6">
        <v>15140</v>
      </c>
    </row>
    <row r="15142" spans="2:5" x14ac:dyDescent="0.25">
      <c r="B15142" s="1">
        <v>43111.958333333336</v>
      </c>
      <c r="C15142">
        <v>0</v>
      </c>
      <c r="D15142" t="s">
        <v>3</v>
      </c>
      <c r="E15142" s="6">
        <v>15141</v>
      </c>
    </row>
    <row r="15143" spans="2:5" x14ac:dyDescent="0.25">
      <c r="B15143" s="1">
        <v>43112</v>
      </c>
      <c r="C15143">
        <v>0</v>
      </c>
      <c r="D15143" t="s">
        <v>3</v>
      </c>
      <c r="E15143" s="6">
        <v>15142</v>
      </c>
    </row>
    <row r="15144" spans="2:5" x14ac:dyDescent="0.25">
      <c r="B15144" s="1">
        <v>43112.041666666664</v>
      </c>
      <c r="C15144">
        <v>0</v>
      </c>
      <c r="D15144" t="s">
        <v>3</v>
      </c>
      <c r="E15144" s="6">
        <v>15143</v>
      </c>
    </row>
    <row r="15145" spans="2:5" x14ac:dyDescent="0.25">
      <c r="B15145" s="1">
        <v>43112.083333333336</v>
      </c>
      <c r="C15145">
        <v>0</v>
      </c>
      <c r="D15145" t="s">
        <v>3</v>
      </c>
      <c r="E15145" s="6">
        <v>15144</v>
      </c>
    </row>
    <row r="15146" spans="2:5" x14ac:dyDescent="0.25">
      <c r="B15146" s="1">
        <v>43112.125</v>
      </c>
      <c r="C15146">
        <v>0</v>
      </c>
      <c r="D15146" t="s">
        <v>3</v>
      </c>
      <c r="E15146" s="6">
        <v>15145</v>
      </c>
    </row>
    <row r="15147" spans="2:5" x14ac:dyDescent="0.25">
      <c r="B15147" s="1">
        <v>43112.166666666664</v>
      </c>
      <c r="C15147">
        <v>0</v>
      </c>
      <c r="D15147" t="s">
        <v>3</v>
      </c>
      <c r="E15147" s="6">
        <v>15146</v>
      </c>
    </row>
    <row r="15148" spans="2:5" x14ac:dyDescent="0.25">
      <c r="B15148" s="1">
        <v>43112.208333333336</v>
      </c>
      <c r="C15148">
        <v>0</v>
      </c>
      <c r="D15148" t="s">
        <v>3</v>
      </c>
      <c r="E15148" s="6">
        <v>15147</v>
      </c>
    </row>
    <row r="15149" spans="2:5" x14ac:dyDescent="0.25">
      <c r="B15149" s="1">
        <v>43112.25</v>
      </c>
      <c r="C15149">
        <v>0</v>
      </c>
      <c r="D15149" t="s">
        <v>3</v>
      </c>
      <c r="E15149" s="6">
        <v>15148</v>
      </c>
    </row>
    <row r="15150" spans="2:5" x14ac:dyDescent="0.25">
      <c r="B15150" s="1">
        <v>43112.291666666664</v>
      </c>
      <c r="C15150">
        <v>0</v>
      </c>
      <c r="D15150" t="s">
        <v>3</v>
      </c>
      <c r="E15150" s="6">
        <v>15149</v>
      </c>
    </row>
    <row r="15151" spans="2:5" x14ac:dyDescent="0.25">
      <c r="B15151" s="1">
        <v>43112.333333333336</v>
      </c>
      <c r="C15151">
        <v>0</v>
      </c>
      <c r="D15151" t="s">
        <v>3</v>
      </c>
      <c r="E15151" s="6">
        <v>15150</v>
      </c>
    </row>
    <row r="15152" spans="2:5" x14ac:dyDescent="0.25">
      <c r="B15152" s="1">
        <v>43112.375</v>
      </c>
      <c r="C15152">
        <v>0</v>
      </c>
      <c r="D15152" t="s">
        <v>3</v>
      </c>
      <c r="E15152" s="6">
        <v>15151</v>
      </c>
    </row>
    <row r="15153" spans="2:5" x14ac:dyDescent="0.25">
      <c r="B15153" s="1">
        <v>43112.416666666664</v>
      </c>
      <c r="C15153">
        <v>0</v>
      </c>
      <c r="D15153" t="s">
        <v>3</v>
      </c>
      <c r="E15153" s="6">
        <v>15152</v>
      </c>
    </row>
    <row r="15154" spans="2:5" x14ac:dyDescent="0.25">
      <c r="B15154" s="1">
        <v>43112.458333333336</v>
      </c>
      <c r="C15154">
        <v>0</v>
      </c>
      <c r="D15154" t="s">
        <v>3</v>
      </c>
      <c r="E15154" s="6">
        <v>15153</v>
      </c>
    </row>
    <row r="15155" spans="2:5" x14ac:dyDescent="0.25">
      <c r="B15155" s="1">
        <v>43112.5</v>
      </c>
      <c r="C15155">
        <v>0</v>
      </c>
      <c r="D15155" t="s">
        <v>3</v>
      </c>
      <c r="E15155" s="6">
        <v>15154</v>
      </c>
    </row>
    <row r="15156" spans="2:5" x14ac:dyDescent="0.25">
      <c r="B15156" s="1">
        <v>43112.541666666664</v>
      </c>
      <c r="C15156">
        <v>0</v>
      </c>
      <c r="D15156" t="s">
        <v>3</v>
      </c>
      <c r="E15156" s="6">
        <v>15155</v>
      </c>
    </row>
    <row r="15157" spans="2:5" x14ac:dyDescent="0.25">
      <c r="B15157" s="1">
        <v>43112.583333333336</v>
      </c>
      <c r="C15157">
        <v>0</v>
      </c>
      <c r="D15157" t="s">
        <v>3</v>
      </c>
      <c r="E15157" s="6">
        <v>15156</v>
      </c>
    </row>
    <row r="15158" spans="2:5" x14ac:dyDescent="0.25">
      <c r="B15158" s="1">
        <v>43112.625</v>
      </c>
      <c r="C15158">
        <v>0</v>
      </c>
      <c r="D15158" t="s">
        <v>3</v>
      </c>
      <c r="E15158" s="6">
        <v>15157</v>
      </c>
    </row>
    <row r="15159" spans="2:5" x14ac:dyDescent="0.25">
      <c r="B15159" s="1">
        <v>43112.666666666664</v>
      </c>
      <c r="C15159">
        <v>0</v>
      </c>
      <c r="D15159" t="s">
        <v>3</v>
      </c>
      <c r="E15159" s="6">
        <v>15158</v>
      </c>
    </row>
    <row r="15160" spans="2:5" x14ac:dyDescent="0.25">
      <c r="B15160" s="1">
        <v>43112.708333333336</v>
      </c>
      <c r="C15160">
        <v>0</v>
      </c>
      <c r="D15160" t="s">
        <v>3</v>
      </c>
      <c r="E15160" s="6">
        <v>15159</v>
      </c>
    </row>
    <row r="15161" spans="2:5" x14ac:dyDescent="0.25">
      <c r="B15161" s="1">
        <v>43112.75</v>
      </c>
      <c r="C15161">
        <v>0</v>
      </c>
      <c r="D15161" t="s">
        <v>3</v>
      </c>
      <c r="E15161" s="6">
        <v>15160</v>
      </c>
    </row>
    <row r="15162" spans="2:5" x14ac:dyDescent="0.25">
      <c r="B15162" s="1">
        <v>43112.791666666664</v>
      </c>
      <c r="C15162">
        <v>0</v>
      </c>
      <c r="D15162" t="s">
        <v>3</v>
      </c>
      <c r="E15162" s="6">
        <v>15161</v>
      </c>
    </row>
    <row r="15163" spans="2:5" x14ac:dyDescent="0.25">
      <c r="B15163" s="1">
        <v>43112.833333333336</v>
      </c>
      <c r="C15163">
        <v>0</v>
      </c>
      <c r="D15163" t="s">
        <v>3</v>
      </c>
      <c r="E15163" s="6">
        <v>15162</v>
      </c>
    </row>
    <row r="15164" spans="2:5" x14ac:dyDescent="0.25">
      <c r="B15164" s="1">
        <v>43112.875</v>
      </c>
      <c r="C15164">
        <v>0</v>
      </c>
      <c r="D15164" t="s">
        <v>3</v>
      </c>
      <c r="E15164" s="6">
        <v>15163</v>
      </c>
    </row>
    <row r="15165" spans="2:5" x14ac:dyDescent="0.25">
      <c r="B15165" s="1">
        <v>43112.916666666664</v>
      </c>
      <c r="C15165">
        <v>0</v>
      </c>
      <c r="D15165" t="s">
        <v>3</v>
      </c>
      <c r="E15165" s="6">
        <v>15164</v>
      </c>
    </row>
    <row r="15166" spans="2:5" x14ac:dyDescent="0.25">
      <c r="B15166" s="1">
        <v>43112.958333333336</v>
      </c>
      <c r="C15166">
        <v>0</v>
      </c>
      <c r="D15166" t="s">
        <v>3</v>
      </c>
      <c r="E15166" s="6">
        <v>15165</v>
      </c>
    </row>
    <row r="15167" spans="2:5" x14ac:dyDescent="0.25">
      <c r="B15167" s="1">
        <v>43113</v>
      </c>
      <c r="C15167">
        <v>0</v>
      </c>
      <c r="D15167" t="s">
        <v>3</v>
      </c>
      <c r="E15167" s="6">
        <v>15166</v>
      </c>
    </row>
    <row r="15168" spans="2:5" x14ac:dyDescent="0.25">
      <c r="B15168" s="1">
        <v>43113.041666666664</v>
      </c>
      <c r="C15168">
        <v>0</v>
      </c>
      <c r="D15168" t="s">
        <v>3</v>
      </c>
      <c r="E15168" s="6">
        <v>15167</v>
      </c>
    </row>
    <row r="15169" spans="2:5" x14ac:dyDescent="0.25">
      <c r="B15169" s="1">
        <v>43113.083333333336</v>
      </c>
      <c r="C15169">
        <v>0</v>
      </c>
      <c r="D15169" t="s">
        <v>3</v>
      </c>
      <c r="E15169" s="6">
        <v>15168</v>
      </c>
    </row>
    <row r="15170" spans="2:5" x14ac:dyDescent="0.25">
      <c r="B15170" s="1">
        <v>43113.125</v>
      </c>
      <c r="C15170">
        <v>0</v>
      </c>
      <c r="D15170" t="s">
        <v>3</v>
      </c>
      <c r="E15170" s="6">
        <v>15169</v>
      </c>
    </row>
    <row r="15171" spans="2:5" x14ac:dyDescent="0.25">
      <c r="B15171" s="1">
        <v>43113.166666666664</v>
      </c>
      <c r="C15171">
        <v>0</v>
      </c>
      <c r="D15171" t="s">
        <v>3</v>
      </c>
      <c r="E15171" s="6">
        <v>15170</v>
      </c>
    </row>
    <row r="15172" spans="2:5" x14ac:dyDescent="0.25">
      <c r="B15172" s="1">
        <v>43113.208333333336</v>
      </c>
      <c r="C15172">
        <v>0</v>
      </c>
      <c r="D15172" t="s">
        <v>3</v>
      </c>
      <c r="E15172" s="6">
        <v>15171</v>
      </c>
    </row>
    <row r="15173" spans="2:5" x14ac:dyDescent="0.25">
      <c r="B15173" s="1">
        <v>43113.25</v>
      </c>
      <c r="C15173">
        <v>0</v>
      </c>
      <c r="D15173" t="s">
        <v>3</v>
      </c>
      <c r="E15173" s="6">
        <v>15172</v>
      </c>
    </row>
    <row r="15174" spans="2:5" x14ac:dyDescent="0.25">
      <c r="B15174" s="1">
        <v>43113.291666666664</v>
      </c>
      <c r="C15174">
        <v>0</v>
      </c>
      <c r="D15174" t="s">
        <v>3</v>
      </c>
      <c r="E15174" s="6">
        <v>15173</v>
      </c>
    </row>
    <row r="15175" spans="2:5" x14ac:dyDescent="0.25">
      <c r="B15175" s="1">
        <v>43113.333333333336</v>
      </c>
      <c r="C15175">
        <v>0</v>
      </c>
      <c r="D15175" t="s">
        <v>3</v>
      </c>
      <c r="E15175" s="6">
        <v>15174</v>
      </c>
    </row>
    <row r="15176" spans="2:5" x14ac:dyDescent="0.25">
      <c r="B15176" s="1">
        <v>43113.375</v>
      </c>
      <c r="C15176">
        <v>0</v>
      </c>
      <c r="D15176" t="s">
        <v>3</v>
      </c>
      <c r="E15176" s="6">
        <v>15175</v>
      </c>
    </row>
    <row r="15177" spans="2:5" x14ac:dyDescent="0.25">
      <c r="B15177" s="1">
        <v>43113.416666666664</v>
      </c>
      <c r="C15177">
        <v>0.2</v>
      </c>
      <c r="D15177" t="s">
        <v>3</v>
      </c>
      <c r="E15177" s="6">
        <v>15176</v>
      </c>
    </row>
    <row r="15178" spans="2:5" x14ac:dyDescent="0.25">
      <c r="B15178" s="1">
        <v>43113.458333333336</v>
      </c>
      <c r="C15178">
        <v>0</v>
      </c>
      <c r="D15178" t="s">
        <v>3</v>
      </c>
      <c r="E15178" s="6">
        <v>15177</v>
      </c>
    </row>
    <row r="15179" spans="2:5" x14ac:dyDescent="0.25">
      <c r="B15179" s="1">
        <v>43113.5</v>
      </c>
      <c r="C15179">
        <v>0</v>
      </c>
      <c r="D15179" t="s">
        <v>3</v>
      </c>
      <c r="E15179" s="6">
        <v>15178</v>
      </c>
    </row>
    <row r="15180" spans="2:5" x14ac:dyDescent="0.25">
      <c r="B15180" s="1">
        <v>43113.541666666664</v>
      </c>
      <c r="C15180">
        <v>0</v>
      </c>
      <c r="D15180" t="s">
        <v>3</v>
      </c>
      <c r="E15180" s="6">
        <v>15179</v>
      </c>
    </row>
    <row r="15181" spans="2:5" x14ac:dyDescent="0.25">
      <c r="B15181" s="1">
        <v>43113.583333333336</v>
      </c>
      <c r="C15181">
        <v>0</v>
      </c>
      <c r="D15181" t="s">
        <v>3</v>
      </c>
      <c r="E15181" s="6">
        <v>15180</v>
      </c>
    </row>
    <row r="15182" spans="2:5" x14ac:dyDescent="0.25">
      <c r="B15182" s="1">
        <v>43113.625</v>
      </c>
      <c r="C15182">
        <v>0</v>
      </c>
      <c r="D15182" t="s">
        <v>3</v>
      </c>
      <c r="E15182" s="6">
        <v>15181</v>
      </c>
    </row>
    <row r="15183" spans="2:5" x14ac:dyDescent="0.25">
      <c r="B15183" s="1">
        <v>43113.666666666664</v>
      </c>
      <c r="C15183">
        <v>0</v>
      </c>
      <c r="D15183" t="s">
        <v>3</v>
      </c>
      <c r="E15183" s="6">
        <v>15182</v>
      </c>
    </row>
    <row r="15184" spans="2:5" x14ac:dyDescent="0.25">
      <c r="B15184" s="1">
        <v>43113.708333333336</v>
      </c>
      <c r="C15184">
        <v>0</v>
      </c>
      <c r="D15184" t="s">
        <v>3</v>
      </c>
      <c r="E15184" s="6">
        <v>15183</v>
      </c>
    </row>
    <row r="15185" spans="2:5" x14ac:dyDescent="0.25">
      <c r="B15185" s="1">
        <v>43113.75</v>
      </c>
      <c r="C15185">
        <v>0</v>
      </c>
      <c r="D15185" t="s">
        <v>3</v>
      </c>
      <c r="E15185" s="6">
        <v>15184</v>
      </c>
    </row>
    <row r="15186" spans="2:5" x14ac:dyDescent="0.25">
      <c r="B15186" s="1">
        <v>43113.791666666664</v>
      </c>
      <c r="C15186">
        <v>0</v>
      </c>
      <c r="D15186" t="s">
        <v>3</v>
      </c>
      <c r="E15186" s="6">
        <v>15185</v>
      </c>
    </row>
    <row r="15187" spans="2:5" x14ac:dyDescent="0.25">
      <c r="B15187" s="1">
        <v>43113.833333333336</v>
      </c>
      <c r="C15187">
        <v>0</v>
      </c>
      <c r="D15187" t="s">
        <v>3</v>
      </c>
      <c r="E15187" s="6">
        <v>15186</v>
      </c>
    </row>
    <row r="15188" spans="2:5" x14ac:dyDescent="0.25">
      <c r="B15188" s="1">
        <v>43113.875</v>
      </c>
      <c r="C15188">
        <v>0</v>
      </c>
      <c r="D15188" t="s">
        <v>3</v>
      </c>
      <c r="E15188" s="6">
        <v>15187</v>
      </c>
    </row>
    <row r="15189" spans="2:5" x14ac:dyDescent="0.25">
      <c r="B15189" s="1">
        <v>43113.916666666664</v>
      </c>
      <c r="C15189">
        <v>0</v>
      </c>
      <c r="D15189" t="s">
        <v>3</v>
      </c>
      <c r="E15189" s="6">
        <v>15188</v>
      </c>
    </row>
    <row r="15190" spans="2:5" x14ac:dyDescent="0.25">
      <c r="B15190" s="1">
        <v>43113.958333333336</v>
      </c>
      <c r="C15190">
        <v>0</v>
      </c>
      <c r="D15190" t="s">
        <v>3</v>
      </c>
      <c r="E15190" s="6">
        <v>15189</v>
      </c>
    </row>
    <row r="15191" spans="2:5" x14ac:dyDescent="0.25">
      <c r="B15191" s="1">
        <v>43114</v>
      </c>
      <c r="C15191">
        <v>0</v>
      </c>
      <c r="D15191" t="s">
        <v>3</v>
      </c>
      <c r="E15191" s="6">
        <v>15190</v>
      </c>
    </row>
    <row r="15192" spans="2:5" x14ac:dyDescent="0.25">
      <c r="B15192" s="1">
        <v>43114.041666666664</v>
      </c>
      <c r="C15192">
        <v>0</v>
      </c>
      <c r="D15192" t="s">
        <v>3</v>
      </c>
      <c r="E15192" s="6">
        <v>15191</v>
      </c>
    </row>
    <row r="15193" spans="2:5" x14ac:dyDescent="0.25">
      <c r="B15193" s="1">
        <v>43114.083333333336</v>
      </c>
      <c r="C15193">
        <v>0</v>
      </c>
      <c r="D15193" t="s">
        <v>3</v>
      </c>
      <c r="E15193" s="6">
        <v>15192</v>
      </c>
    </row>
    <row r="15194" spans="2:5" x14ac:dyDescent="0.25">
      <c r="B15194" s="1">
        <v>43114.125</v>
      </c>
      <c r="C15194">
        <v>0</v>
      </c>
      <c r="D15194" t="s">
        <v>3</v>
      </c>
      <c r="E15194" s="6">
        <v>15193</v>
      </c>
    </row>
    <row r="15195" spans="2:5" x14ac:dyDescent="0.25">
      <c r="B15195" s="1">
        <v>43114.166666666664</v>
      </c>
      <c r="C15195">
        <v>0</v>
      </c>
      <c r="D15195" t="s">
        <v>3</v>
      </c>
      <c r="E15195" s="6">
        <v>15194</v>
      </c>
    </row>
    <row r="15196" spans="2:5" x14ac:dyDescent="0.25">
      <c r="B15196" s="1">
        <v>43114.208333333336</v>
      </c>
      <c r="C15196">
        <v>0</v>
      </c>
      <c r="D15196" t="s">
        <v>3</v>
      </c>
      <c r="E15196" s="6">
        <v>15195</v>
      </c>
    </row>
    <row r="15197" spans="2:5" x14ac:dyDescent="0.25">
      <c r="B15197" s="1">
        <v>43114.25</v>
      </c>
      <c r="C15197">
        <v>0</v>
      </c>
      <c r="D15197" t="s">
        <v>3</v>
      </c>
      <c r="E15197" s="6">
        <v>15196</v>
      </c>
    </row>
    <row r="15198" spans="2:5" x14ac:dyDescent="0.25">
      <c r="B15198" s="1">
        <v>43114.291666666664</v>
      </c>
      <c r="C15198">
        <v>0</v>
      </c>
      <c r="D15198" t="s">
        <v>3</v>
      </c>
      <c r="E15198" s="6">
        <v>15197</v>
      </c>
    </row>
    <row r="15199" spans="2:5" x14ac:dyDescent="0.25">
      <c r="B15199" s="1">
        <v>43114.333333333336</v>
      </c>
      <c r="C15199">
        <v>0</v>
      </c>
      <c r="D15199" t="s">
        <v>3</v>
      </c>
      <c r="E15199" s="6">
        <v>15198</v>
      </c>
    </row>
    <row r="15200" spans="2:5" x14ac:dyDescent="0.25">
      <c r="B15200" s="1">
        <v>43114.375</v>
      </c>
      <c r="C15200">
        <v>0</v>
      </c>
      <c r="D15200" t="s">
        <v>3</v>
      </c>
      <c r="E15200" s="6">
        <v>15199</v>
      </c>
    </row>
    <row r="15201" spans="2:5" x14ac:dyDescent="0.25">
      <c r="B15201" s="1">
        <v>43114.416666666664</v>
      </c>
      <c r="C15201">
        <v>0</v>
      </c>
      <c r="D15201" t="s">
        <v>3</v>
      </c>
      <c r="E15201" s="6">
        <v>15200</v>
      </c>
    </row>
    <row r="15202" spans="2:5" x14ac:dyDescent="0.25">
      <c r="B15202" s="1">
        <v>43114.458333333336</v>
      </c>
      <c r="C15202">
        <v>0</v>
      </c>
      <c r="D15202" t="s">
        <v>3</v>
      </c>
      <c r="E15202" s="6">
        <v>15201</v>
      </c>
    </row>
    <row r="15203" spans="2:5" x14ac:dyDescent="0.25">
      <c r="B15203" s="1">
        <v>43114.5</v>
      </c>
      <c r="C15203">
        <v>0</v>
      </c>
      <c r="D15203" t="s">
        <v>3</v>
      </c>
      <c r="E15203" s="6">
        <v>15202</v>
      </c>
    </row>
    <row r="15204" spans="2:5" x14ac:dyDescent="0.25">
      <c r="B15204" s="1">
        <v>43114.541666666664</v>
      </c>
      <c r="C15204">
        <v>0</v>
      </c>
      <c r="D15204" t="s">
        <v>3</v>
      </c>
      <c r="E15204" s="6">
        <v>15203</v>
      </c>
    </row>
    <row r="15205" spans="2:5" x14ac:dyDescent="0.25">
      <c r="B15205" s="1">
        <v>43114.583333333336</v>
      </c>
      <c r="C15205">
        <v>0</v>
      </c>
      <c r="D15205" t="s">
        <v>3</v>
      </c>
      <c r="E15205" s="6">
        <v>15204</v>
      </c>
    </row>
    <row r="15206" spans="2:5" x14ac:dyDescent="0.25">
      <c r="B15206" s="1">
        <v>43114.625</v>
      </c>
      <c r="C15206">
        <v>0</v>
      </c>
      <c r="D15206" t="s">
        <v>3</v>
      </c>
      <c r="E15206" s="6">
        <v>15205</v>
      </c>
    </row>
    <row r="15207" spans="2:5" x14ac:dyDescent="0.25">
      <c r="B15207" s="1">
        <v>43114.666666666664</v>
      </c>
      <c r="C15207">
        <v>0</v>
      </c>
      <c r="D15207" t="s">
        <v>3</v>
      </c>
      <c r="E15207" s="6">
        <v>15206</v>
      </c>
    </row>
    <row r="15208" spans="2:5" x14ac:dyDescent="0.25">
      <c r="B15208" s="1">
        <v>43114.708333333336</v>
      </c>
      <c r="C15208">
        <v>0</v>
      </c>
      <c r="D15208" t="s">
        <v>3</v>
      </c>
      <c r="E15208" s="6">
        <v>15207</v>
      </c>
    </row>
    <row r="15209" spans="2:5" x14ac:dyDescent="0.25">
      <c r="B15209" s="1">
        <v>43114.75</v>
      </c>
      <c r="C15209">
        <v>0</v>
      </c>
      <c r="D15209" t="s">
        <v>3</v>
      </c>
      <c r="E15209" s="6">
        <v>15208</v>
      </c>
    </row>
    <row r="15210" spans="2:5" x14ac:dyDescent="0.25">
      <c r="B15210" s="1">
        <v>43114.791666666664</v>
      </c>
      <c r="C15210">
        <v>0</v>
      </c>
      <c r="D15210" t="s">
        <v>3</v>
      </c>
      <c r="E15210" s="6">
        <v>15209</v>
      </c>
    </row>
    <row r="15211" spans="2:5" x14ac:dyDescent="0.25">
      <c r="B15211" s="1">
        <v>43114.833333333336</v>
      </c>
      <c r="C15211">
        <v>0</v>
      </c>
      <c r="D15211" t="s">
        <v>3</v>
      </c>
      <c r="E15211" s="6">
        <v>15210</v>
      </c>
    </row>
    <row r="15212" spans="2:5" x14ac:dyDescent="0.25">
      <c r="B15212" s="1">
        <v>43114.875</v>
      </c>
      <c r="C15212">
        <v>0</v>
      </c>
      <c r="D15212" t="s">
        <v>3</v>
      </c>
      <c r="E15212" s="6">
        <v>15211</v>
      </c>
    </row>
    <row r="15213" spans="2:5" x14ac:dyDescent="0.25">
      <c r="B15213" s="1">
        <v>43114.916666666664</v>
      </c>
      <c r="C15213">
        <v>0</v>
      </c>
      <c r="D15213" t="s">
        <v>3</v>
      </c>
      <c r="E15213" s="6">
        <v>15212</v>
      </c>
    </row>
    <row r="15214" spans="2:5" x14ac:dyDescent="0.25">
      <c r="B15214" s="1">
        <v>43114.958333333336</v>
      </c>
      <c r="C15214">
        <v>0</v>
      </c>
      <c r="D15214" t="s">
        <v>3</v>
      </c>
      <c r="E15214" s="6">
        <v>15213</v>
      </c>
    </row>
    <row r="15215" spans="2:5" x14ac:dyDescent="0.25">
      <c r="B15215" s="1">
        <v>43115</v>
      </c>
      <c r="C15215">
        <v>0</v>
      </c>
      <c r="D15215" t="s">
        <v>3</v>
      </c>
      <c r="E15215" s="6">
        <v>15214</v>
      </c>
    </row>
    <row r="15216" spans="2:5" x14ac:dyDescent="0.25">
      <c r="B15216" s="1">
        <v>43115.041666666664</v>
      </c>
      <c r="C15216">
        <v>0</v>
      </c>
      <c r="D15216" t="s">
        <v>3</v>
      </c>
      <c r="E15216" s="6">
        <v>15215</v>
      </c>
    </row>
    <row r="15217" spans="2:5" x14ac:dyDescent="0.25">
      <c r="B15217" s="1">
        <v>43115.083333333336</v>
      </c>
      <c r="C15217">
        <v>0</v>
      </c>
      <c r="D15217" t="s">
        <v>3</v>
      </c>
      <c r="E15217" s="6">
        <v>15216</v>
      </c>
    </row>
    <row r="15218" spans="2:5" x14ac:dyDescent="0.25">
      <c r="B15218" s="1">
        <v>43115.125</v>
      </c>
      <c r="C15218">
        <v>0</v>
      </c>
      <c r="D15218" t="s">
        <v>3</v>
      </c>
      <c r="E15218" s="6">
        <v>15217</v>
      </c>
    </row>
    <row r="15219" spans="2:5" x14ac:dyDescent="0.25">
      <c r="B15219" s="1">
        <v>43115.166666666664</v>
      </c>
      <c r="C15219">
        <v>0</v>
      </c>
      <c r="D15219" t="s">
        <v>3</v>
      </c>
      <c r="E15219" s="6">
        <v>15218</v>
      </c>
    </row>
    <row r="15220" spans="2:5" x14ac:dyDescent="0.25">
      <c r="B15220" s="1">
        <v>43115.208333333336</v>
      </c>
      <c r="C15220">
        <v>0</v>
      </c>
      <c r="D15220" t="s">
        <v>3</v>
      </c>
      <c r="E15220" s="6">
        <v>15219</v>
      </c>
    </row>
    <row r="15221" spans="2:5" x14ac:dyDescent="0.25">
      <c r="B15221" s="1">
        <v>43115.25</v>
      </c>
      <c r="C15221">
        <v>0</v>
      </c>
      <c r="D15221" t="s">
        <v>3</v>
      </c>
      <c r="E15221" s="6">
        <v>15220</v>
      </c>
    </row>
    <row r="15222" spans="2:5" x14ac:dyDescent="0.25">
      <c r="B15222" s="1">
        <v>43115.291666666664</v>
      </c>
      <c r="C15222">
        <v>0</v>
      </c>
      <c r="D15222" t="s">
        <v>3</v>
      </c>
      <c r="E15222" s="6">
        <v>15221</v>
      </c>
    </row>
    <row r="15223" spans="2:5" x14ac:dyDescent="0.25">
      <c r="B15223" s="1">
        <v>43115.333333333336</v>
      </c>
      <c r="C15223">
        <v>0</v>
      </c>
      <c r="D15223" t="s">
        <v>3</v>
      </c>
      <c r="E15223" s="6">
        <v>15222</v>
      </c>
    </row>
    <row r="15224" spans="2:5" x14ac:dyDescent="0.25">
      <c r="B15224" s="1">
        <v>43115.375</v>
      </c>
      <c r="C15224">
        <v>0</v>
      </c>
      <c r="D15224" t="s">
        <v>3</v>
      </c>
      <c r="E15224" s="6">
        <v>15223</v>
      </c>
    </row>
    <row r="15225" spans="2:5" x14ac:dyDescent="0.25">
      <c r="B15225" s="1">
        <v>43115.416666666664</v>
      </c>
      <c r="C15225">
        <v>0</v>
      </c>
      <c r="D15225" t="s">
        <v>3</v>
      </c>
      <c r="E15225" s="6">
        <v>15224</v>
      </c>
    </row>
    <row r="15226" spans="2:5" x14ac:dyDescent="0.25">
      <c r="B15226" s="1">
        <v>43115.458333333336</v>
      </c>
      <c r="C15226">
        <v>0</v>
      </c>
      <c r="D15226" t="s">
        <v>3</v>
      </c>
      <c r="E15226" s="6">
        <v>15225</v>
      </c>
    </row>
    <row r="15227" spans="2:5" x14ac:dyDescent="0.25">
      <c r="B15227" s="1">
        <v>43115.5</v>
      </c>
      <c r="C15227">
        <v>0</v>
      </c>
      <c r="D15227" t="s">
        <v>3</v>
      </c>
      <c r="E15227" s="6">
        <v>15226</v>
      </c>
    </row>
    <row r="15228" spans="2:5" x14ac:dyDescent="0.25">
      <c r="B15228" s="1">
        <v>43115.541666666664</v>
      </c>
      <c r="C15228">
        <v>0</v>
      </c>
      <c r="D15228" t="s">
        <v>3</v>
      </c>
      <c r="E15228" s="6">
        <v>15227</v>
      </c>
    </row>
    <row r="15229" spans="2:5" x14ac:dyDescent="0.25">
      <c r="B15229" s="1">
        <v>43115.583333333336</v>
      </c>
      <c r="C15229">
        <v>0</v>
      </c>
      <c r="D15229" t="s">
        <v>3</v>
      </c>
      <c r="E15229" s="6">
        <v>15228</v>
      </c>
    </row>
    <row r="15230" spans="2:5" x14ac:dyDescent="0.25">
      <c r="B15230" s="1">
        <v>43115.625</v>
      </c>
      <c r="C15230">
        <v>0</v>
      </c>
      <c r="D15230" t="s">
        <v>3</v>
      </c>
      <c r="E15230" s="6">
        <v>15229</v>
      </c>
    </row>
    <row r="15231" spans="2:5" x14ac:dyDescent="0.25">
      <c r="B15231" s="1">
        <v>43115.666666666664</v>
      </c>
      <c r="C15231">
        <v>0</v>
      </c>
      <c r="D15231" t="s">
        <v>3</v>
      </c>
      <c r="E15231" s="6">
        <v>15230</v>
      </c>
    </row>
    <row r="15232" spans="2:5" x14ac:dyDescent="0.25">
      <c r="B15232" s="1">
        <v>43115.708333333336</v>
      </c>
      <c r="C15232">
        <v>0</v>
      </c>
      <c r="D15232" t="s">
        <v>3</v>
      </c>
      <c r="E15232" s="6">
        <v>15231</v>
      </c>
    </row>
    <row r="15233" spans="2:5" x14ac:dyDescent="0.25">
      <c r="B15233" s="1">
        <v>43115.75</v>
      </c>
      <c r="C15233">
        <v>0</v>
      </c>
      <c r="D15233" t="s">
        <v>3</v>
      </c>
      <c r="E15233" s="6">
        <v>15232</v>
      </c>
    </row>
    <row r="15234" spans="2:5" x14ac:dyDescent="0.25">
      <c r="B15234" s="1">
        <v>43115.791666666664</v>
      </c>
      <c r="C15234">
        <v>0</v>
      </c>
      <c r="D15234" t="s">
        <v>3</v>
      </c>
      <c r="E15234" s="6">
        <v>15233</v>
      </c>
    </row>
    <row r="15235" spans="2:5" x14ac:dyDescent="0.25">
      <c r="B15235" s="1">
        <v>43115.833333333336</v>
      </c>
      <c r="C15235">
        <v>0</v>
      </c>
      <c r="D15235" t="s">
        <v>3</v>
      </c>
      <c r="E15235" s="6">
        <v>15234</v>
      </c>
    </row>
    <row r="15236" spans="2:5" x14ac:dyDescent="0.25">
      <c r="B15236" s="1">
        <v>43115.875</v>
      </c>
      <c r="C15236">
        <v>0</v>
      </c>
      <c r="D15236" t="s">
        <v>3</v>
      </c>
      <c r="E15236" s="6">
        <v>15235</v>
      </c>
    </row>
    <row r="15237" spans="2:5" x14ac:dyDescent="0.25">
      <c r="B15237" s="1">
        <v>43115.916666666664</v>
      </c>
      <c r="C15237">
        <v>0</v>
      </c>
      <c r="D15237" t="s">
        <v>3</v>
      </c>
      <c r="E15237" s="6">
        <v>15236</v>
      </c>
    </row>
    <row r="15238" spans="2:5" x14ac:dyDescent="0.25">
      <c r="B15238" s="1">
        <v>43115.958333333336</v>
      </c>
      <c r="C15238">
        <v>0</v>
      </c>
      <c r="D15238" t="s">
        <v>3</v>
      </c>
      <c r="E15238" s="6">
        <v>15237</v>
      </c>
    </row>
    <row r="15239" spans="2:5" x14ac:dyDescent="0.25">
      <c r="B15239" s="1">
        <v>43116</v>
      </c>
      <c r="C15239">
        <v>0.2</v>
      </c>
      <c r="D15239" t="s">
        <v>3</v>
      </c>
      <c r="E15239" s="6">
        <v>15238</v>
      </c>
    </row>
    <row r="15240" spans="2:5" x14ac:dyDescent="0.25">
      <c r="B15240" s="1">
        <v>43116.041666666664</v>
      </c>
      <c r="C15240">
        <v>0</v>
      </c>
      <c r="D15240" t="s">
        <v>3</v>
      </c>
      <c r="E15240" s="6">
        <v>15239</v>
      </c>
    </row>
    <row r="15241" spans="2:5" x14ac:dyDescent="0.25">
      <c r="B15241" s="1">
        <v>43116.083333333336</v>
      </c>
      <c r="C15241">
        <v>0</v>
      </c>
      <c r="D15241" t="s">
        <v>3</v>
      </c>
      <c r="E15241" s="6">
        <v>15240</v>
      </c>
    </row>
    <row r="15242" spans="2:5" x14ac:dyDescent="0.25">
      <c r="B15242" s="1">
        <v>43116.125</v>
      </c>
      <c r="C15242">
        <v>0</v>
      </c>
      <c r="D15242" t="s">
        <v>3</v>
      </c>
      <c r="E15242" s="6">
        <v>15241</v>
      </c>
    </row>
    <row r="15243" spans="2:5" x14ac:dyDescent="0.25">
      <c r="B15243" s="1">
        <v>43116.166666666664</v>
      </c>
      <c r="C15243">
        <v>0.2</v>
      </c>
      <c r="D15243" t="s">
        <v>3</v>
      </c>
      <c r="E15243" s="6">
        <v>15242</v>
      </c>
    </row>
    <row r="15244" spans="2:5" x14ac:dyDescent="0.25">
      <c r="B15244" s="1">
        <v>43116.208333333336</v>
      </c>
      <c r="C15244">
        <v>0</v>
      </c>
      <c r="D15244" t="s">
        <v>3</v>
      </c>
      <c r="E15244" s="6">
        <v>15243</v>
      </c>
    </row>
    <row r="15245" spans="2:5" x14ac:dyDescent="0.25">
      <c r="B15245" s="1">
        <v>43116.25</v>
      </c>
      <c r="C15245">
        <v>0.2</v>
      </c>
      <c r="D15245" t="s">
        <v>3</v>
      </c>
      <c r="E15245" s="6">
        <v>15244</v>
      </c>
    </row>
    <row r="15246" spans="2:5" x14ac:dyDescent="0.25">
      <c r="B15246" s="1">
        <v>43116.291666666664</v>
      </c>
      <c r="C15246">
        <v>0</v>
      </c>
      <c r="D15246" t="s">
        <v>3</v>
      </c>
      <c r="E15246" s="6">
        <v>15245</v>
      </c>
    </row>
    <row r="15247" spans="2:5" x14ac:dyDescent="0.25">
      <c r="B15247" s="1">
        <v>43116.333333333336</v>
      </c>
      <c r="C15247">
        <v>0</v>
      </c>
      <c r="D15247" t="s">
        <v>3</v>
      </c>
      <c r="E15247" s="6">
        <v>15246</v>
      </c>
    </row>
    <row r="15248" spans="2:5" x14ac:dyDescent="0.25">
      <c r="B15248" s="1">
        <v>43116.375</v>
      </c>
      <c r="C15248">
        <v>0.4</v>
      </c>
      <c r="D15248" t="s">
        <v>3</v>
      </c>
      <c r="E15248" s="6">
        <v>15247</v>
      </c>
    </row>
    <row r="15249" spans="2:5" x14ac:dyDescent="0.25">
      <c r="B15249" s="1">
        <v>43116.416666666664</v>
      </c>
      <c r="C15249">
        <v>0</v>
      </c>
      <c r="D15249" t="s">
        <v>3</v>
      </c>
      <c r="E15249" s="6">
        <v>15248</v>
      </c>
    </row>
    <row r="15250" spans="2:5" x14ac:dyDescent="0.25">
      <c r="B15250" s="1">
        <v>43116.458333333336</v>
      </c>
      <c r="C15250">
        <v>0</v>
      </c>
      <c r="D15250" t="s">
        <v>3</v>
      </c>
      <c r="E15250" s="6">
        <v>15249</v>
      </c>
    </row>
    <row r="15251" spans="2:5" x14ac:dyDescent="0.25">
      <c r="B15251" s="1">
        <v>43116.5</v>
      </c>
      <c r="C15251">
        <v>0</v>
      </c>
      <c r="D15251" t="s">
        <v>3</v>
      </c>
      <c r="E15251" s="6">
        <v>15250</v>
      </c>
    </row>
    <row r="15252" spans="2:5" x14ac:dyDescent="0.25">
      <c r="B15252" s="1">
        <v>43116.541666666664</v>
      </c>
      <c r="C15252">
        <v>0</v>
      </c>
      <c r="D15252" t="s">
        <v>3</v>
      </c>
      <c r="E15252" s="6">
        <v>15251</v>
      </c>
    </row>
    <row r="15253" spans="2:5" x14ac:dyDescent="0.25">
      <c r="B15253" s="1">
        <v>43116.583333333336</v>
      </c>
      <c r="C15253">
        <v>0</v>
      </c>
      <c r="D15253" t="s">
        <v>3</v>
      </c>
      <c r="E15253" s="6">
        <v>15252</v>
      </c>
    </row>
    <row r="15254" spans="2:5" x14ac:dyDescent="0.25">
      <c r="B15254" s="1">
        <v>43116.625</v>
      </c>
      <c r="C15254">
        <v>0</v>
      </c>
      <c r="D15254" t="s">
        <v>3</v>
      </c>
      <c r="E15254" s="6">
        <v>15253</v>
      </c>
    </row>
    <row r="15255" spans="2:5" x14ac:dyDescent="0.25">
      <c r="B15255" s="1">
        <v>43116.666666666664</v>
      </c>
      <c r="C15255">
        <v>0</v>
      </c>
      <c r="D15255" t="s">
        <v>3</v>
      </c>
      <c r="E15255" s="6">
        <v>15254</v>
      </c>
    </row>
    <row r="15256" spans="2:5" x14ac:dyDescent="0.25">
      <c r="B15256" s="1">
        <v>43116.708333333336</v>
      </c>
      <c r="C15256">
        <v>0</v>
      </c>
      <c r="D15256" t="s">
        <v>3</v>
      </c>
      <c r="E15256" s="6">
        <v>15255</v>
      </c>
    </row>
    <row r="15257" spans="2:5" x14ac:dyDescent="0.25">
      <c r="B15257" s="1">
        <v>43116.75</v>
      </c>
      <c r="C15257">
        <v>0</v>
      </c>
      <c r="D15257" t="s">
        <v>3</v>
      </c>
      <c r="E15257" s="6">
        <v>15256</v>
      </c>
    </row>
    <row r="15258" spans="2:5" x14ac:dyDescent="0.25">
      <c r="B15258" s="1">
        <v>43116.791666666664</v>
      </c>
      <c r="C15258">
        <v>0</v>
      </c>
      <c r="D15258" t="s">
        <v>3</v>
      </c>
      <c r="E15258" s="6">
        <v>15257</v>
      </c>
    </row>
    <row r="15259" spans="2:5" x14ac:dyDescent="0.25">
      <c r="B15259" s="1">
        <v>43116.833333333336</v>
      </c>
      <c r="C15259">
        <v>0</v>
      </c>
      <c r="D15259" t="s">
        <v>3</v>
      </c>
      <c r="E15259" s="6">
        <v>15258</v>
      </c>
    </row>
    <row r="15260" spans="2:5" x14ac:dyDescent="0.25">
      <c r="B15260" s="1">
        <v>43116.875</v>
      </c>
      <c r="C15260">
        <v>0</v>
      </c>
      <c r="D15260" t="s">
        <v>3</v>
      </c>
      <c r="E15260" s="6">
        <v>15259</v>
      </c>
    </row>
    <row r="15261" spans="2:5" x14ac:dyDescent="0.25">
      <c r="B15261" s="1">
        <v>43116.916666666664</v>
      </c>
      <c r="C15261">
        <v>0</v>
      </c>
      <c r="D15261" t="s">
        <v>3</v>
      </c>
      <c r="E15261" s="6">
        <v>15260</v>
      </c>
    </row>
    <row r="15262" spans="2:5" x14ac:dyDescent="0.25">
      <c r="B15262" s="1">
        <v>43116.958333333336</v>
      </c>
      <c r="C15262">
        <v>0</v>
      </c>
      <c r="D15262" t="s">
        <v>3</v>
      </c>
      <c r="E15262" s="6">
        <v>15261</v>
      </c>
    </row>
    <row r="15263" spans="2:5" x14ac:dyDescent="0.25">
      <c r="B15263" s="1">
        <v>43117</v>
      </c>
      <c r="C15263">
        <v>0</v>
      </c>
      <c r="D15263" t="s">
        <v>3</v>
      </c>
      <c r="E15263" s="6">
        <v>15262</v>
      </c>
    </row>
    <row r="15264" spans="2:5" x14ac:dyDescent="0.25">
      <c r="B15264" s="1">
        <v>43117.041666666664</v>
      </c>
      <c r="C15264">
        <v>0</v>
      </c>
      <c r="D15264" t="s">
        <v>3</v>
      </c>
      <c r="E15264" s="6">
        <v>15263</v>
      </c>
    </row>
    <row r="15265" spans="2:5" x14ac:dyDescent="0.25">
      <c r="B15265" s="1">
        <v>43117.083333333336</v>
      </c>
      <c r="C15265">
        <v>0.2</v>
      </c>
      <c r="D15265" t="s">
        <v>3</v>
      </c>
      <c r="E15265" s="6">
        <v>15264</v>
      </c>
    </row>
    <row r="15266" spans="2:5" x14ac:dyDescent="0.25">
      <c r="B15266" s="1">
        <v>43117.125</v>
      </c>
      <c r="C15266">
        <v>0.6</v>
      </c>
      <c r="D15266" t="s">
        <v>3</v>
      </c>
      <c r="E15266" s="6">
        <v>15265</v>
      </c>
    </row>
    <row r="15267" spans="2:5" x14ac:dyDescent="0.25">
      <c r="B15267" s="1">
        <v>43117.166666666664</v>
      </c>
      <c r="C15267">
        <v>0</v>
      </c>
      <c r="D15267" t="s">
        <v>3</v>
      </c>
      <c r="E15267" s="6">
        <v>15266</v>
      </c>
    </row>
    <row r="15268" spans="2:5" x14ac:dyDescent="0.25">
      <c r="B15268" s="1">
        <v>43117.208333333336</v>
      </c>
      <c r="C15268">
        <v>0.2</v>
      </c>
      <c r="D15268" t="s">
        <v>3</v>
      </c>
      <c r="E15268" s="6">
        <v>15267</v>
      </c>
    </row>
    <row r="15269" spans="2:5" x14ac:dyDescent="0.25">
      <c r="B15269" s="1">
        <v>43117.25</v>
      </c>
      <c r="C15269">
        <v>0</v>
      </c>
      <c r="D15269" t="s">
        <v>3</v>
      </c>
      <c r="E15269" s="6">
        <v>15268</v>
      </c>
    </row>
    <row r="15270" spans="2:5" x14ac:dyDescent="0.25">
      <c r="B15270" s="1">
        <v>43117.291666666664</v>
      </c>
      <c r="C15270">
        <v>0</v>
      </c>
      <c r="D15270" t="s">
        <v>3</v>
      </c>
      <c r="E15270" s="6">
        <v>15269</v>
      </c>
    </row>
    <row r="15271" spans="2:5" x14ac:dyDescent="0.25">
      <c r="B15271" s="1">
        <v>43117.333333333336</v>
      </c>
      <c r="C15271">
        <v>0</v>
      </c>
      <c r="D15271" t="s">
        <v>3</v>
      </c>
      <c r="E15271" s="6">
        <v>15270</v>
      </c>
    </row>
    <row r="15272" spans="2:5" x14ac:dyDescent="0.25">
      <c r="B15272" s="1">
        <v>43117.375</v>
      </c>
      <c r="C15272">
        <v>0</v>
      </c>
      <c r="D15272" t="s">
        <v>3</v>
      </c>
      <c r="E15272" s="6">
        <v>15271</v>
      </c>
    </row>
    <row r="15273" spans="2:5" x14ac:dyDescent="0.25">
      <c r="B15273" s="1">
        <v>43117.416666666664</v>
      </c>
      <c r="C15273">
        <v>0</v>
      </c>
      <c r="D15273" t="s">
        <v>3</v>
      </c>
      <c r="E15273" s="6">
        <v>15272</v>
      </c>
    </row>
    <row r="15274" spans="2:5" x14ac:dyDescent="0.25">
      <c r="B15274" s="1">
        <v>43117.458333333336</v>
      </c>
      <c r="C15274">
        <v>0</v>
      </c>
      <c r="D15274" t="s">
        <v>3</v>
      </c>
      <c r="E15274" s="6">
        <v>15273</v>
      </c>
    </row>
    <row r="15275" spans="2:5" x14ac:dyDescent="0.25">
      <c r="B15275" s="1">
        <v>43117.5</v>
      </c>
      <c r="C15275">
        <v>0</v>
      </c>
      <c r="D15275" t="s">
        <v>3</v>
      </c>
      <c r="E15275" s="6">
        <v>15274</v>
      </c>
    </row>
    <row r="15276" spans="2:5" x14ac:dyDescent="0.25">
      <c r="B15276" s="1">
        <v>43117.541666666664</v>
      </c>
      <c r="C15276">
        <v>0</v>
      </c>
      <c r="D15276" t="s">
        <v>3</v>
      </c>
      <c r="E15276" s="6">
        <v>15275</v>
      </c>
    </row>
    <row r="15277" spans="2:5" x14ac:dyDescent="0.25">
      <c r="B15277" s="1">
        <v>43117.583333333336</v>
      </c>
      <c r="C15277">
        <v>0.2</v>
      </c>
      <c r="D15277" t="s">
        <v>3</v>
      </c>
      <c r="E15277" s="6">
        <v>15276</v>
      </c>
    </row>
    <row r="15278" spans="2:5" x14ac:dyDescent="0.25">
      <c r="B15278" s="1">
        <v>43117.625</v>
      </c>
      <c r="C15278">
        <v>0.2</v>
      </c>
      <c r="D15278" t="s">
        <v>3</v>
      </c>
      <c r="E15278" s="6">
        <v>15277</v>
      </c>
    </row>
    <row r="15279" spans="2:5" x14ac:dyDescent="0.25">
      <c r="B15279" s="1">
        <v>43117.666666666664</v>
      </c>
      <c r="C15279">
        <v>0</v>
      </c>
      <c r="D15279" t="s">
        <v>3</v>
      </c>
      <c r="E15279" s="6">
        <v>15278</v>
      </c>
    </row>
    <row r="15280" spans="2:5" x14ac:dyDescent="0.25">
      <c r="B15280" s="1">
        <v>43117.708333333336</v>
      </c>
      <c r="C15280">
        <v>0</v>
      </c>
      <c r="D15280" t="s">
        <v>3</v>
      </c>
      <c r="E15280" s="6">
        <v>15279</v>
      </c>
    </row>
    <row r="15281" spans="2:5" x14ac:dyDescent="0.25">
      <c r="B15281" s="1">
        <v>43117.75</v>
      </c>
      <c r="C15281">
        <v>0</v>
      </c>
      <c r="D15281" t="s">
        <v>3</v>
      </c>
      <c r="E15281" s="6">
        <v>15280</v>
      </c>
    </row>
    <row r="15282" spans="2:5" x14ac:dyDescent="0.25">
      <c r="B15282" s="1">
        <v>43117.791666666664</v>
      </c>
      <c r="C15282">
        <v>0</v>
      </c>
      <c r="D15282" t="s">
        <v>3</v>
      </c>
      <c r="E15282" s="6">
        <v>15281</v>
      </c>
    </row>
    <row r="15283" spans="2:5" x14ac:dyDescent="0.25">
      <c r="B15283" s="1">
        <v>43117.833333333336</v>
      </c>
      <c r="C15283">
        <v>0</v>
      </c>
      <c r="D15283" t="s">
        <v>3</v>
      </c>
      <c r="E15283" s="6">
        <v>15282</v>
      </c>
    </row>
    <row r="15284" spans="2:5" x14ac:dyDescent="0.25">
      <c r="B15284" s="1">
        <v>43117.875</v>
      </c>
      <c r="C15284">
        <v>0</v>
      </c>
      <c r="D15284" t="s">
        <v>3</v>
      </c>
      <c r="E15284" s="6">
        <v>15283</v>
      </c>
    </row>
    <row r="15285" spans="2:5" x14ac:dyDescent="0.25">
      <c r="B15285" s="1">
        <v>43117.916666666664</v>
      </c>
      <c r="C15285">
        <v>0</v>
      </c>
      <c r="D15285" t="s">
        <v>3</v>
      </c>
      <c r="E15285" s="6">
        <v>15284</v>
      </c>
    </row>
    <row r="15286" spans="2:5" x14ac:dyDescent="0.25">
      <c r="B15286" s="1">
        <v>43117.958333333336</v>
      </c>
      <c r="C15286">
        <v>0</v>
      </c>
      <c r="D15286" t="s">
        <v>3</v>
      </c>
      <c r="E15286" s="6">
        <v>15285</v>
      </c>
    </row>
    <row r="15287" spans="2:5" x14ac:dyDescent="0.25">
      <c r="B15287" s="1">
        <v>43118</v>
      </c>
      <c r="C15287">
        <v>0</v>
      </c>
      <c r="D15287" t="s">
        <v>3</v>
      </c>
      <c r="E15287" s="6">
        <v>15286</v>
      </c>
    </row>
    <row r="15288" spans="2:5" x14ac:dyDescent="0.25">
      <c r="B15288" s="1">
        <v>43118.041666666664</v>
      </c>
      <c r="C15288">
        <v>0</v>
      </c>
      <c r="D15288" t="s">
        <v>3</v>
      </c>
      <c r="E15288" s="6">
        <v>15287</v>
      </c>
    </row>
    <row r="15289" spans="2:5" x14ac:dyDescent="0.25">
      <c r="B15289" s="1">
        <v>43118.083333333336</v>
      </c>
      <c r="C15289">
        <v>0</v>
      </c>
      <c r="D15289" t="s">
        <v>3</v>
      </c>
      <c r="E15289" s="6">
        <v>15288</v>
      </c>
    </row>
    <row r="15290" spans="2:5" x14ac:dyDescent="0.25">
      <c r="B15290" s="1">
        <v>43118.125</v>
      </c>
      <c r="C15290">
        <v>0</v>
      </c>
      <c r="D15290" t="s">
        <v>3</v>
      </c>
      <c r="E15290" s="6">
        <v>15289</v>
      </c>
    </row>
    <row r="15291" spans="2:5" x14ac:dyDescent="0.25">
      <c r="B15291" s="1">
        <v>43118.166666666664</v>
      </c>
      <c r="C15291">
        <v>0</v>
      </c>
      <c r="D15291" t="s">
        <v>3</v>
      </c>
      <c r="E15291" s="6">
        <v>15290</v>
      </c>
    </row>
    <row r="15292" spans="2:5" x14ac:dyDescent="0.25">
      <c r="B15292" s="1">
        <v>43118.208333333336</v>
      </c>
      <c r="C15292">
        <v>0</v>
      </c>
      <c r="D15292" t="s">
        <v>3</v>
      </c>
      <c r="E15292" s="6">
        <v>15291</v>
      </c>
    </row>
    <row r="15293" spans="2:5" x14ac:dyDescent="0.25">
      <c r="B15293" s="1">
        <v>43118.25</v>
      </c>
      <c r="C15293">
        <v>0</v>
      </c>
      <c r="D15293" t="s">
        <v>3</v>
      </c>
      <c r="E15293" s="6">
        <v>15292</v>
      </c>
    </row>
    <row r="15294" spans="2:5" x14ac:dyDescent="0.25">
      <c r="B15294" s="1">
        <v>43118.291666666664</v>
      </c>
      <c r="C15294">
        <v>0</v>
      </c>
      <c r="D15294" t="s">
        <v>3</v>
      </c>
      <c r="E15294" s="6">
        <v>15293</v>
      </c>
    </row>
    <row r="15295" spans="2:5" x14ac:dyDescent="0.25">
      <c r="B15295" s="1">
        <v>43118.333333333336</v>
      </c>
      <c r="C15295">
        <v>0</v>
      </c>
      <c r="D15295" t="s">
        <v>3</v>
      </c>
      <c r="E15295" s="6">
        <v>15294</v>
      </c>
    </row>
    <row r="15296" spans="2:5" x14ac:dyDescent="0.25">
      <c r="B15296" s="1">
        <v>43118.375</v>
      </c>
      <c r="C15296">
        <v>0</v>
      </c>
      <c r="D15296" t="s">
        <v>3</v>
      </c>
      <c r="E15296" s="6">
        <v>15295</v>
      </c>
    </row>
    <row r="15297" spans="2:5" x14ac:dyDescent="0.25">
      <c r="B15297" s="1">
        <v>43118.416666666664</v>
      </c>
      <c r="C15297">
        <v>0</v>
      </c>
      <c r="D15297" t="s">
        <v>3</v>
      </c>
      <c r="E15297" s="6">
        <v>15296</v>
      </c>
    </row>
    <row r="15298" spans="2:5" x14ac:dyDescent="0.25">
      <c r="B15298" s="1">
        <v>43118.458333333336</v>
      </c>
      <c r="C15298">
        <v>0</v>
      </c>
      <c r="D15298" t="s">
        <v>3</v>
      </c>
      <c r="E15298" s="6">
        <v>15297</v>
      </c>
    </row>
    <row r="15299" spans="2:5" x14ac:dyDescent="0.25">
      <c r="B15299" s="1">
        <v>43118.5</v>
      </c>
      <c r="C15299">
        <v>0</v>
      </c>
      <c r="D15299" t="s">
        <v>3</v>
      </c>
      <c r="E15299" s="6">
        <v>15298</v>
      </c>
    </row>
    <row r="15300" spans="2:5" x14ac:dyDescent="0.25">
      <c r="B15300" s="1">
        <v>43118.541666666664</v>
      </c>
      <c r="C15300">
        <v>0</v>
      </c>
      <c r="D15300" t="s">
        <v>3</v>
      </c>
      <c r="E15300" s="6">
        <v>15299</v>
      </c>
    </row>
    <row r="15301" spans="2:5" x14ac:dyDescent="0.25">
      <c r="B15301" s="1">
        <v>43118.583333333336</v>
      </c>
      <c r="C15301">
        <v>0</v>
      </c>
      <c r="D15301" t="s">
        <v>3</v>
      </c>
      <c r="E15301" s="6">
        <v>15300</v>
      </c>
    </row>
    <row r="15302" spans="2:5" x14ac:dyDescent="0.25">
      <c r="B15302" s="1">
        <v>43118.625</v>
      </c>
      <c r="C15302">
        <v>0</v>
      </c>
      <c r="D15302" t="s">
        <v>3</v>
      </c>
      <c r="E15302" s="6">
        <v>15301</v>
      </c>
    </row>
    <row r="15303" spans="2:5" x14ac:dyDescent="0.25">
      <c r="B15303" s="1">
        <v>43118.666666666664</v>
      </c>
      <c r="C15303">
        <v>0</v>
      </c>
      <c r="D15303" t="s">
        <v>3</v>
      </c>
      <c r="E15303" s="6">
        <v>15302</v>
      </c>
    </row>
    <row r="15304" spans="2:5" x14ac:dyDescent="0.25">
      <c r="B15304" s="1">
        <v>43118.708333333336</v>
      </c>
      <c r="C15304">
        <v>0</v>
      </c>
      <c r="D15304" t="s">
        <v>3</v>
      </c>
      <c r="E15304" s="6">
        <v>15303</v>
      </c>
    </row>
    <row r="15305" spans="2:5" x14ac:dyDescent="0.25">
      <c r="B15305" s="1">
        <v>43118.75</v>
      </c>
      <c r="C15305">
        <v>0</v>
      </c>
      <c r="D15305" t="s">
        <v>3</v>
      </c>
      <c r="E15305" s="6">
        <v>15304</v>
      </c>
    </row>
    <row r="15306" spans="2:5" x14ac:dyDescent="0.25">
      <c r="B15306" s="1">
        <v>43118.791666666664</v>
      </c>
      <c r="C15306">
        <v>0</v>
      </c>
      <c r="D15306" t="s">
        <v>3</v>
      </c>
      <c r="E15306" s="6">
        <v>15305</v>
      </c>
    </row>
    <row r="15307" spans="2:5" x14ac:dyDescent="0.25">
      <c r="B15307" s="1">
        <v>43118.833333333336</v>
      </c>
      <c r="C15307">
        <v>0</v>
      </c>
      <c r="D15307" t="s">
        <v>3</v>
      </c>
      <c r="E15307" s="6">
        <v>15306</v>
      </c>
    </row>
    <row r="15308" spans="2:5" x14ac:dyDescent="0.25">
      <c r="B15308" s="1">
        <v>43118.875</v>
      </c>
      <c r="C15308">
        <v>0</v>
      </c>
      <c r="D15308" t="s">
        <v>3</v>
      </c>
      <c r="E15308" s="6">
        <v>15307</v>
      </c>
    </row>
    <row r="15309" spans="2:5" x14ac:dyDescent="0.25">
      <c r="B15309" s="1">
        <v>43118.916666666664</v>
      </c>
      <c r="C15309">
        <v>0</v>
      </c>
      <c r="D15309" t="s">
        <v>3</v>
      </c>
      <c r="E15309" s="6">
        <v>15308</v>
      </c>
    </row>
    <row r="15310" spans="2:5" x14ac:dyDescent="0.25">
      <c r="B15310" s="1">
        <v>43118.958333333336</v>
      </c>
      <c r="C15310">
        <v>0</v>
      </c>
      <c r="D15310" t="s">
        <v>3</v>
      </c>
      <c r="E15310" s="6">
        <v>15309</v>
      </c>
    </row>
    <row r="15311" spans="2:5" x14ac:dyDescent="0.25">
      <c r="B15311" s="1">
        <v>43119</v>
      </c>
      <c r="C15311">
        <v>0</v>
      </c>
      <c r="D15311" t="s">
        <v>3</v>
      </c>
      <c r="E15311" s="6">
        <v>15310</v>
      </c>
    </row>
    <row r="15312" spans="2:5" x14ac:dyDescent="0.25">
      <c r="B15312" s="1">
        <v>43119.041666666664</v>
      </c>
      <c r="C15312">
        <v>0</v>
      </c>
      <c r="D15312" t="s">
        <v>3</v>
      </c>
      <c r="E15312" s="6">
        <v>15311</v>
      </c>
    </row>
    <row r="15313" spans="2:5" x14ac:dyDescent="0.25">
      <c r="B15313" s="1">
        <v>43119.083333333336</v>
      </c>
      <c r="C15313">
        <v>0</v>
      </c>
      <c r="D15313" t="s">
        <v>3</v>
      </c>
      <c r="E15313" s="6">
        <v>15312</v>
      </c>
    </row>
    <row r="15314" spans="2:5" x14ac:dyDescent="0.25">
      <c r="B15314" s="1">
        <v>43119.125</v>
      </c>
      <c r="C15314">
        <v>0</v>
      </c>
      <c r="D15314" t="s">
        <v>3</v>
      </c>
      <c r="E15314" s="6">
        <v>15313</v>
      </c>
    </row>
    <row r="15315" spans="2:5" x14ac:dyDescent="0.25">
      <c r="B15315" s="1">
        <v>43119.166666666664</v>
      </c>
      <c r="C15315">
        <v>0</v>
      </c>
      <c r="D15315" t="s">
        <v>3</v>
      </c>
      <c r="E15315" s="6">
        <v>15314</v>
      </c>
    </row>
    <row r="15316" spans="2:5" x14ac:dyDescent="0.25">
      <c r="B15316" s="1">
        <v>43119.208333333336</v>
      </c>
      <c r="C15316">
        <v>0</v>
      </c>
      <c r="D15316" t="s">
        <v>3</v>
      </c>
      <c r="E15316" s="6">
        <v>15315</v>
      </c>
    </row>
    <row r="15317" spans="2:5" x14ac:dyDescent="0.25">
      <c r="B15317" s="1">
        <v>43119.25</v>
      </c>
      <c r="C15317">
        <v>0</v>
      </c>
      <c r="D15317" t="s">
        <v>3</v>
      </c>
      <c r="E15317" s="6">
        <v>15316</v>
      </c>
    </row>
    <row r="15318" spans="2:5" x14ac:dyDescent="0.25">
      <c r="B15318" s="1">
        <v>43119.291666666664</v>
      </c>
      <c r="C15318">
        <v>0</v>
      </c>
      <c r="D15318" t="s">
        <v>3</v>
      </c>
      <c r="E15318" s="6">
        <v>15317</v>
      </c>
    </row>
    <row r="15319" spans="2:5" x14ac:dyDescent="0.25">
      <c r="B15319" s="1">
        <v>43119.333333333336</v>
      </c>
      <c r="C15319">
        <v>0</v>
      </c>
      <c r="D15319" t="s">
        <v>3</v>
      </c>
      <c r="E15319" s="6">
        <v>15318</v>
      </c>
    </row>
    <row r="15320" spans="2:5" x14ac:dyDescent="0.25">
      <c r="B15320" s="1">
        <v>43119.375</v>
      </c>
      <c r="C15320">
        <v>0</v>
      </c>
      <c r="D15320" t="s">
        <v>3</v>
      </c>
      <c r="E15320" s="6">
        <v>15319</v>
      </c>
    </row>
    <row r="15321" spans="2:5" x14ac:dyDescent="0.25">
      <c r="B15321" s="1">
        <v>43119.416666666664</v>
      </c>
      <c r="C15321">
        <v>0</v>
      </c>
      <c r="D15321" t="s">
        <v>3</v>
      </c>
      <c r="E15321" s="6">
        <v>15320</v>
      </c>
    </row>
    <row r="15322" spans="2:5" x14ac:dyDescent="0.25">
      <c r="B15322" s="1">
        <v>43119.458333333336</v>
      </c>
      <c r="C15322">
        <v>0</v>
      </c>
      <c r="D15322" t="s">
        <v>3</v>
      </c>
      <c r="E15322" s="6">
        <v>15321</v>
      </c>
    </row>
    <row r="15323" spans="2:5" x14ac:dyDescent="0.25">
      <c r="B15323" s="1">
        <v>43119.5</v>
      </c>
      <c r="C15323">
        <v>0</v>
      </c>
      <c r="D15323" t="s">
        <v>3</v>
      </c>
      <c r="E15323" s="6">
        <v>15322</v>
      </c>
    </row>
    <row r="15324" spans="2:5" x14ac:dyDescent="0.25">
      <c r="B15324" s="1">
        <v>43119.541666666664</v>
      </c>
      <c r="C15324">
        <v>0</v>
      </c>
      <c r="D15324" t="s">
        <v>3</v>
      </c>
      <c r="E15324" s="6">
        <v>15323</v>
      </c>
    </row>
    <row r="15325" spans="2:5" x14ac:dyDescent="0.25">
      <c r="B15325" s="1">
        <v>43119.583333333336</v>
      </c>
      <c r="C15325">
        <v>0</v>
      </c>
      <c r="D15325" t="s">
        <v>3</v>
      </c>
      <c r="E15325" s="6">
        <v>15324</v>
      </c>
    </row>
    <row r="15326" spans="2:5" x14ac:dyDescent="0.25">
      <c r="B15326" s="1">
        <v>43119.625</v>
      </c>
      <c r="C15326">
        <v>0</v>
      </c>
      <c r="D15326" t="s">
        <v>3</v>
      </c>
      <c r="E15326" s="6">
        <v>15325</v>
      </c>
    </row>
    <row r="15327" spans="2:5" x14ac:dyDescent="0.25">
      <c r="B15327" s="1">
        <v>43119.666666666664</v>
      </c>
      <c r="C15327">
        <v>0</v>
      </c>
      <c r="D15327" t="s">
        <v>3</v>
      </c>
      <c r="E15327" s="6">
        <v>15326</v>
      </c>
    </row>
    <row r="15328" spans="2:5" x14ac:dyDescent="0.25">
      <c r="B15328" s="1">
        <v>43119.708333333336</v>
      </c>
      <c r="C15328">
        <v>0</v>
      </c>
      <c r="D15328" t="s">
        <v>3</v>
      </c>
      <c r="E15328" s="6">
        <v>15327</v>
      </c>
    </row>
    <row r="15329" spans="2:5" x14ac:dyDescent="0.25">
      <c r="B15329" s="1">
        <v>43119.75</v>
      </c>
      <c r="C15329">
        <v>0</v>
      </c>
      <c r="D15329" t="s">
        <v>3</v>
      </c>
      <c r="E15329" s="6">
        <v>15328</v>
      </c>
    </row>
    <row r="15330" spans="2:5" x14ac:dyDescent="0.25">
      <c r="B15330" s="1">
        <v>43119.791666666664</v>
      </c>
      <c r="C15330">
        <v>0</v>
      </c>
      <c r="D15330" t="s">
        <v>3</v>
      </c>
      <c r="E15330" s="6">
        <v>15329</v>
      </c>
    </row>
    <row r="15331" spans="2:5" x14ac:dyDescent="0.25">
      <c r="B15331" s="1">
        <v>43119.833333333336</v>
      </c>
      <c r="C15331">
        <v>0</v>
      </c>
      <c r="D15331" t="s">
        <v>3</v>
      </c>
      <c r="E15331" s="6">
        <v>15330</v>
      </c>
    </row>
    <row r="15332" spans="2:5" x14ac:dyDescent="0.25">
      <c r="B15332" s="1">
        <v>43119.875</v>
      </c>
      <c r="C15332">
        <v>0</v>
      </c>
      <c r="D15332" t="s">
        <v>3</v>
      </c>
      <c r="E15332" s="6">
        <v>15331</v>
      </c>
    </row>
    <row r="15333" spans="2:5" x14ac:dyDescent="0.25">
      <c r="B15333" s="1">
        <v>43119.916666666664</v>
      </c>
      <c r="C15333">
        <v>0</v>
      </c>
      <c r="D15333" t="s">
        <v>3</v>
      </c>
      <c r="E15333" s="6">
        <v>15332</v>
      </c>
    </row>
    <row r="15334" spans="2:5" x14ac:dyDescent="0.25">
      <c r="B15334" s="1">
        <v>43119.958333333336</v>
      </c>
      <c r="C15334">
        <v>0</v>
      </c>
      <c r="D15334" t="s">
        <v>3</v>
      </c>
      <c r="E15334" s="6">
        <v>15333</v>
      </c>
    </row>
    <row r="15335" spans="2:5" x14ac:dyDescent="0.25">
      <c r="B15335" s="1">
        <v>43120</v>
      </c>
      <c r="C15335">
        <v>0</v>
      </c>
      <c r="D15335" t="s">
        <v>3</v>
      </c>
      <c r="E15335" s="6">
        <v>15334</v>
      </c>
    </row>
    <row r="15336" spans="2:5" x14ac:dyDescent="0.25">
      <c r="B15336" s="1">
        <v>43120.041666666664</v>
      </c>
      <c r="C15336">
        <v>0</v>
      </c>
      <c r="D15336" t="s">
        <v>3</v>
      </c>
      <c r="E15336" s="6">
        <v>15335</v>
      </c>
    </row>
    <row r="15337" spans="2:5" x14ac:dyDescent="0.25">
      <c r="B15337" s="1">
        <v>43120.083333333336</v>
      </c>
      <c r="C15337">
        <v>0</v>
      </c>
      <c r="D15337" t="s">
        <v>3</v>
      </c>
      <c r="E15337" s="6">
        <v>15336</v>
      </c>
    </row>
    <row r="15338" spans="2:5" x14ac:dyDescent="0.25">
      <c r="B15338" s="1">
        <v>43120.125</v>
      </c>
      <c r="C15338">
        <v>0</v>
      </c>
      <c r="D15338" t="s">
        <v>3</v>
      </c>
      <c r="E15338" s="6">
        <v>15337</v>
      </c>
    </row>
    <row r="15339" spans="2:5" x14ac:dyDescent="0.25">
      <c r="B15339" s="1">
        <v>43120.166666666664</v>
      </c>
      <c r="C15339">
        <v>0</v>
      </c>
      <c r="D15339" t="s">
        <v>3</v>
      </c>
      <c r="E15339" s="6">
        <v>15338</v>
      </c>
    </row>
    <row r="15340" spans="2:5" x14ac:dyDescent="0.25">
      <c r="B15340" s="1">
        <v>43120.208333333336</v>
      </c>
      <c r="C15340">
        <v>0</v>
      </c>
      <c r="D15340" t="s">
        <v>3</v>
      </c>
      <c r="E15340" s="6">
        <v>15339</v>
      </c>
    </row>
    <row r="15341" spans="2:5" x14ac:dyDescent="0.25">
      <c r="B15341" s="1">
        <v>43120.25</v>
      </c>
      <c r="C15341">
        <v>0</v>
      </c>
      <c r="D15341" t="s">
        <v>3</v>
      </c>
      <c r="E15341" s="6">
        <v>15340</v>
      </c>
    </row>
    <row r="15342" spans="2:5" x14ac:dyDescent="0.25">
      <c r="B15342" s="1">
        <v>43120.291666666664</v>
      </c>
      <c r="C15342">
        <v>0</v>
      </c>
      <c r="D15342" t="s">
        <v>3</v>
      </c>
      <c r="E15342" s="6">
        <v>15341</v>
      </c>
    </row>
    <row r="15343" spans="2:5" x14ac:dyDescent="0.25">
      <c r="B15343" s="1">
        <v>43120.333333333336</v>
      </c>
      <c r="C15343">
        <v>0</v>
      </c>
      <c r="D15343" t="s">
        <v>3</v>
      </c>
      <c r="E15343" s="6">
        <v>15342</v>
      </c>
    </row>
    <row r="15344" spans="2:5" x14ac:dyDescent="0.25">
      <c r="B15344" s="1">
        <v>43120.375</v>
      </c>
      <c r="C15344">
        <v>0</v>
      </c>
      <c r="D15344" t="s">
        <v>3</v>
      </c>
      <c r="E15344" s="6">
        <v>15343</v>
      </c>
    </row>
    <row r="15345" spans="2:5" x14ac:dyDescent="0.25">
      <c r="B15345" s="1">
        <v>43120.416666666664</v>
      </c>
      <c r="C15345">
        <v>0</v>
      </c>
      <c r="D15345" t="s">
        <v>3</v>
      </c>
      <c r="E15345" s="6">
        <v>15344</v>
      </c>
    </row>
    <row r="15346" spans="2:5" x14ac:dyDescent="0.25">
      <c r="B15346" s="1">
        <v>43120.458333333336</v>
      </c>
      <c r="C15346">
        <v>0</v>
      </c>
      <c r="D15346" t="s">
        <v>3</v>
      </c>
      <c r="E15346" s="6">
        <v>15345</v>
      </c>
    </row>
    <row r="15347" spans="2:5" x14ac:dyDescent="0.25">
      <c r="B15347" s="1">
        <v>43120.5</v>
      </c>
      <c r="C15347">
        <v>0</v>
      </c>
      <c r="D15347" t="s">
        <v>3</v>
      </c>
      <c r="E15347" s="6">
        <v>15346</v>
      </c>
    </row>
    <row r="15348" spans="2:5" x14ac:dyDescent="0.25">
      <c r="B15348" s="1">
        <v>43120.541666666664</v>
      </c>
      <c r="C15348">
        <v>0</v>
      </c>
      <c r="D15348" t="s">
        <v>3</v>
      </c>
      <c r="E15348" s="6">
        <v>15347</v>
      </c>
    </row>
    <row r="15349" spans="2:5" x14ac:dyDescent="0.25">
      <c r="B15349" s="1">
        <v>43120.583333333336</v>
      </c>
      <c r="C15349">
        <v>0.2</v>
      </c>
      <c r="D15349" t="s">
        <v>3</v>
      </c>
      <c r="E15349" s="6">
        <v>15348</v>
      </c>
    </row>
    <row r="15350" spans="2:5" x14ac:dyDescent="0.25">
      <c r="B15350" s="1">
        <v>43120.625</v>
      </c>
      <c r="C15350">
        <v>1.6</v>
      </c>
      <c r="D15350" t="s">
        <v>3</v>
      </c>
      <c r="E15350" s="6">
        <v>15349</v>
      </c>
    </row>
    <row r="15351" spans="2:5" x14ac:dyDescent="0.25">
      <c r="B15351" s="1">
        <v>43120.666666666664</v>
      </c>
      <c r="C15351">
        <v>1.6</v>
      </c>
      <c r="D15351" t="s">
        <v>3</v>
      </c>
      <c r="E15351" s="6">
        <v>15350</v>
      </c>
    </row>
    <row r="15352" spans="2:5" x14ac:dyDescent="0.25">
      <c r="B15352" s="1">
        <v>43120.708333333336</v>
      </c>
      <c r="C15352">
        <v>1.2</v>
      </c>
      <c r="D15352" t="s">
        <v>3</v>
      </c>
      <c r="E15352" s="6">
        <v>15351</v>
      </c>
    </row>
    <row r="15353" spans="2:5" x14ac:dyDescent="0.25">
      <c r="B15353" s="1">
        <v>43120.75</v>
      </c>
      <c r="C15353">
        <v>0</v>
      </c>
      <c r="D15353" t="s">
        <v>3</v>
      </c>
      <c r="E15353" s="6">
        <v>15352</v>
      </c>
    </row>
    <row r="15354" spans="2:5" x14ac:dyDescent="0.25">
      <c r="B15354" s="1">
        <v>43120.791666666664</v>
      </c>
      <c r="C15354">
        <v>0</v>
      </c>
      <c r="D15354" t="s">
        <v>3</v>
      </c>
      <c r="E15354" s="6">
        <v>15353</v>
      </c>
    </row>
    <row r="15355" spans="2:5" x14ac:dyDescent="0.25">
      <c r="B15355" s="1">
        <v>43120.833333333336</v>
      </c>
      <c r="C15355">
        <v>0</v>
      </c>
      <c r="D15355" t="s">
        <v>3</v>
      </c>
      <c r="E15355" s="6">
        <v>15354</v>
      </c>
    </row>
    <row r="15356" spans="2:5" x14ac:dyDescent="0.25">
      <c r="B15356" s="1">
        <v>43120.875</v>
      </c>
      <c r="C15356">
        <v>0</v>
      </c>
      <c r="D15356" t="s">
        <v>3</v>
      </c>
      <c r="E15356" s="6">
        <v>15355</v>
      </c>
    </row>
    <row r="15357" spans="2:5" x14ac:dyDescent="0.25">
      <c r="B15357" s="1">
        <v>43120.916666666664</v>
      </c>
      <c r="C15357">
        <v>0</v>
      </c>
      <c r="D15357" t="s">
        <v>3</v>
      </c>
      <c r="E15357" s="6">
        <v>15356</v>
      </c>
    </row>
    <row r="15358" spans="2:5" x14ac:dyDescent="0.25">
      <c r="B15358" s="1">
        <v>43120.958333333336</v>
      </c>
      <c r="C15358">
        <v>0.4</v>
      </c>
      <c r="D15358" t="s">
        <v>3</v>
      </c>
      <c r="E15358" s="6">
        <v>15357</v>
      </c>
    </row>
    <row r="15359" spans="2:5" x14ac:dyDescent="0.25">
      <c r="B15359" s="1">
        <v>43121</v>
      </c>
      <c r="C15359">
        <v>0</v>
      </c>
      <c r="D15359" t="s">
        <v>3</v>
      </c>
      <c r="E15359" s="6">
        <v>15358</v>
      </c>
    </row>
    <row r="15360" spans="2:5" x14ac:dyDescent="0.25">
      <c r="B15360" s="1">
        <v>43121.041666666664</v>
      </c>
      <c r="C15360">
        <v>0</v>
      </c>
      <c r="D15360" t="s">
        <v>3</v>
      </c>
      <c r="E15360" s="6">
        <v>15359</v>
      </c>
    </row>
    <row r="15361" spans="2:5" x14ac:dyDescent="0.25">
      <c r="B15361" s="1">
        <v>43121.083333333336</v>
      </c>
      <c r="C15361">
        <v>0</v>
      </c>
      <c r="D15361" t="s">
        <v>3</v>
      </c>
      <c r="E15361" s="6">
        <v>15360</v>
      </c>
    </row>
    <row r="15362" spans="2:5" x14ac:dyDescent="0.25">
      <c r="B15362" s="1">
        <v>43121.125</v>
      </c>
      <c r="C15362">
        <v>0</v>
      </c>
      <c r="D15362" t="s">
        <v>3</v>
      </c>
      <c r="E15362" s="6">
        <v>15361</v>
      </c>
    </row>
    <row r="15363" spans="2:5" x14ac:dyDescent="0.25">
      <c r="B15363" s="1">
        <v>43121.166666666664</v>
      </c>
      <c r="C15363">
        <v>0</v>
      </c>
      <c r="D15363" t="s">
        <v>3</v>
      </c>
      <c r="E15363" s="6">
        <v>15362</v>
      </c>
    </row>
    <row r="15364" spans="2:5" x14ac:dyDescent="0.25">
      <c r="B15364" s="1">
        <v>43121.208333333336</v>
      </c>
      <c r="C15364">
        <v>0.2</v>
      </c>
      <c r="D15364" t="s">
        <v>3</v>
      </c>
      <c r="E15364" s="6">
        <v>15363</v>
      </c>
    </row>
    <row r="15365" spans="2:5" x14ac:dyDescent="0.25">
      <c r="B15365" s="1">
        <v>43121.25</v>
      </c>
      <c r="C15365">
        <v>0</v>
      </c>
      <c r="D15365" t="s">
        <v>3</v>
      </c>
      <c r="E15365" s="6">
        <v>15364</v>
      </c>
    </row>
    <row r="15366" spans="2:5" x14ac:dyDescent="0.25">
      <c r="B15366" s="1">
        <v>43121.291666666664</v>
      </c>
      <c r="C15366">
        <v>0</v>
      </c>
      <c r="D15366" t="s">
        <v>3</v>
      </c>
      <c r="E15366" s="6">
        <v>15365</v>
      </c>
    </row>
    <row r="15367" spans="2:5" x14ac:dyDescent="0.25">
      <c r="B15367" s="1">
        <v>43121.333333333336</v>
      </c>
      <c r="C15367">
        <v>0</v>
      </c>
      <c r="D15367" t="s">
        <v>3</v>
      </c>
      <c r="E15367" s="6">
        <v>15366</v>
      </c>
    </row>
    <row r="15368" spans="2:5" x14ac:dyDescent="0.25">
      <c r="B15368" s="1">
        <v>43121.375</v>
      </c>
      <c r="C15368">
        <v>0</v>
      </c>
      <c r="D15368" t="s">
        <v>3</v>
      </c>
      <c r="E15368" s="6">
        <v>15367</v>
      </c>
    </row>
    <row r="15369" spans="2:5" x14ac:dyDescent="0.25">
      <c r="B15369" s="1">
        <v>43121.416666666664</v>
      </c>
      <c r="C15369">
        <v>0</v>
      </c>
      <c r="D15369" t="s">
        <v>3</v>
      </c>
      <c r="E15369" s="6">
        <v>15368</v>
      </c>
    </row>
    <row r="15370" spans="2:5" x14ac:dyDescent="0.25">
      <c r="B15370" s="1">
        <v>43121.458333333336</v>
      </c>
      <c r="C15370">
        <v>0</v>
      </c>
      <c r="D15370" t="s">
        <v>3</v>
      </c>
      <c r="E15370" s="6">
        <v>15369</v>
      </c>
    </row>
    <row r="15371" spans="2:5" x14ac:dyDescent="0.25">
      <c r="B15371" s="1">
        <v>43121.5</v>
      </c>
      <c r="C15371">
        <v>0</v>
      </c>
      <c r="D15371" t="s">
        <v>3</v>
      </c>
      <c r="E15371" s="6">
        <v>15370</v>
      </c>
    </row>
    <row r="15372" spans="2:5" x14ac:dyDescent="0.25">
      <c r="B15372" s="1">
        <v>43121.541666666664</v>
      </c>
      <c r="C15372">
        <v>0</v>
      </c>
      <c r="D15372" t="s">
        <v>3</v>
      </c>
      <c r="E15372" s="6">
        <v>15371</v>
      </c>
    </row>
    <row r="15373" spans="2:5" x14ac:dyDescent="0.25">
      <c r="B15373" s="1">
        <v>43121.583333333336</v>
      </c>
      <c r="C15373">
        <v>0</v>
      </c>
      <c r="D15373" t="s">
        <v>3</v>
      </c>
      <c r="E15373" s="6">
        <v>15372</v>
      </c>
    </row>
    <row r="15374" spans="2:5" x14ac:dyDescent="0.25">
      <c r="B15374" s="1">
        <v>43121.625</v>
      </c>
      <c r="C15374">
        <v>0</v>
      </c>
      <c r="D15374" t="s">
        <v>3</v>
      </c>
      <c r="E15374" s="6">
        <v>15373</v>
      </c>
    </row>
    <row r="15375" spans="2:5" x14ac:dyDescent="0.25">
      <c r="B15375" s="1">
        <v>43121.666666666664</v>
      </c>
      <c r="C15375">
        <v>0</v>
      </c>
      <c r="D15375" t="s">
        <v>3</v>
      </c>
      <c r="E15375" s="6">
        <v>15374</v>
      </c>
    </row>
    <row r="15376" spans="2:5" x14ac:dyDescent="0.25">
      <c r="B15376" s="1">
        <v>43121.708333333336</v>
      </c>
      <c r="C15376">
        <v>0</v>
      </c>
      <c r="D15376" t="s">
        <v>3</v>
      </c>
      <c r="E15376" s="6">
        <v>15375</v>
      </c>
    </row>
    <row r="15377" spans="2:5" x14ac:dyDescent="0.25">
      <c r="B15377" s="1">
        <v>43121.75</v>
      </c>
      <c r="C15377">
        <v>0</v>
      </c>
      <c r="D15377" t="s">
        <v>3</v>
      </c>
      <c r="E15377" s="6">
        <v>15376</v>
      </c>
    </row>
    <row r="15378" spans="2:5" x14ac:dyDescent="0.25">
      <c r="B15378" s="1">
        <v>43121.791666666664</v>
      </c>
      <c r="C15378">
        <v>0</v>
      </c>
      <c r="D15378" t="s">
        <v>3</v>
      </c>
      <c r="E15378" s="6">
        <v>15377</v>
      </c>
    </row>
    <row r="15379" spans="2:5" x14ac:dyDescent="0.25">
      <c r="B15379" s="1">
        <v>43121.833333333336</v>
      </c>
      <c r="C15379">
        <v>0</v>
      </c>
      <c r="D15379" t="s">
        <v>3</v>
      </c>
      <c r="E15379" s="6">
        <v>15378</v>
      </c>
    </row>
    <row r="15380" spans="2:5" x14ac:dyDescent="0.25">
      <c r="B15380" s="1">
        <v>43121.875</v>
      </c>
      <c r="C15380">
        <v>0</v>
      </c>
      <c r="D15380" t="s">
        <v>3</v>
      </c>
      <c r="E15380" s="6">
        <v>15379</v>
      </c>
    </row>
    <row r="15381" spans="2:5" x14ac:dyDescent="0.25">
      <c r="B15381" s="1">
        <v>43121.916666666664</v>
      </c>
      <c r="C15381">
        <v>0</v>
      </c>
      <c r="D15381" t="s">
        <v>3</v>
      </c>
      <c r="E15381" s="6">
        <v>15380</v>
      </c>
    </row>
    <row r="15382" spans="2:5" x14ac:dyDescent="0.25">
      <c r="B15382" s="1">
        <v>43121.958333333336</v>
      </c>
      <c r="C15382">
        <v>0</v>
      </c>
      <c r="D15382" t="s">
        <v>3</v>
      </c>
      <c r="E15382" s="6">
        <v>15381</v>
      </c>
    </row>
    <row r="15383" spans="2:5" x14ac:dyDescent="0.25">
      <c r="B15383" s="1">
        <v>43122</v>
      </c>
      <c r="C15383">
        <v>0</v>
      </c>
      <c r="D15383" t="s">
        <v>3</v>
      </c>
      <c r="E15383" s="6">
        <v>15382</v>
      </c>
    </row>
    <row r="15384" spans="2:5" x14ac:dyDescent="0.25">
      <c r="B15384" s="1">
        <v>43122.041666666664</v>
      </c>
      <c r="C15384">
        <v>0</v>
      </c>
      <c r="D15384" t="s">
        <v>3</v>
      </c>
      <c r="E15384" s="6">
        <v>15383</v>
      </c>
    </row>
    <row r="15385" spans="2:5" x14ac:dyDescent="0.25">
      <c r="B15385" s="1">
        <v>43122.083333333336</v>
      </c>
      <c r="C15385">
        <v>0</v>
      </c>
      <c r="D15385" t="s">
        <v>3</v>
      </c>
      <c r="E15385" s="6">
        <v>15384</v>
      </c>
    </row>
    <row r="15386" spans="2:5" x14ac:dyDescent="0.25">
      <c r="B15386" s="1">
        <v>43122.125</v>
      </c>
      <c r="C15386">
        <v>0</v>
      </c>
      <c r="D15386" t="s">
        <v>3</v>
      </c>
      <c r="E15386" s="6">
        <v>15385</v>
      </c>
    </row>
    <row r="15387" spans="2:5" x14ac:dyDescent="0.25">
      <c r="B15387" s="1">
        <v>43122.166666666664</v>
      </c>
      <c r="C15387">
        <v>0</v>
      </c>
      <c r="D15387" t="s">
        <v>3</v>
      </c>
      <c r="E15387" s="6">
        <v>15386</v>
      </c>
    </row>
    <row r="15388" spans="2:5" x14ac:dyDescent="0.25">
      <c r="B15388" s="1">
        <v>43122.208333333336</v>
      </c>
      <c r="C15388">
        <v>0</v>
      </c>
      <c r="D15388" t="s">
        <v>3</v>
      </c>
      <c r="E15388" s="6">
        <v>15387</v>
      </c>
    </row>
    <row r="15389" spans="2:5" x14ac:dyDescent="0.25">
      <c r="B15389" s="1">
        <v>43122.25</v>
      </c>
      <c r="C15389">
        <v>0</v>
      </c>
      <c r="D15389" t="s">
        <v>3</v>
      </c>
      <c r="E15389" s="6">
        <v>15388</v>
      </c>
    </row>
    <row r="15390" spans="2:5" x14ac:dyDescent="0.25">
      <c r="B15390" s="1">
        <v>43122.291666666664</v>
      </c>
      <c r="C15390">
        <v>0</v>
      </c>
      <c r="D15390" t="s">
        <v>3</v>
      </c>
      <c r="E15390" s="6">
        <v>15389</v>
      </c>
    </row>
    <row r="15391" spans="2:5" x14ac:dyDescent="0.25">
      <c r="B15391" s="1">
        <v>43122.333333333336</v>
      </c>
      <c r="C15391">
        <v>0</v>
      </c>
      <c r="D15391" t="s">
        <v>3</v>
      </c>
      <c r="E15391" s="6">
        <v>15390</v>
      </c>
    </row>
    <row r="15392" spans="2:5" x14ac:dyDescent="0.25">
      <c r="B15392" s="1">
        <v>43122.375</v>
      </c>
      <c r="C15392">
        <v>0</v>
      </c>
      <c r="D15392" t="s">
        <v>3</v>
      </c>
      <c r="E15392" s="6">
        <v>15391</v>
      </c>
    </row>
    <row r="15393" spans="2:5" x14ac:dyDescent="0.25">
      <c r="B15393" s="1">
        <v>43122.416666666664</v>
      </c>
      <c r="C15393">
        <v>0</v>
      </c>
      <c r="D15393" t="s">
        <v>3</v>
      </c>
      <c r="E15393" s="6">
        <v>15392</v>
      </c>
    </row>
    <row r="15394" spans="2:5" x14ac:dyDescent="0.25">
      <c r="B15394" s="1">
        <v>43122.458333333336</v>
      </c>
      <c r="C15394">
        <v>0</v>
      </c>
      <c r="D15394" t="s">
        <v>3</v>
      </c>
      <c r="E15394" s="6">
        <v>15393</v>
      </c>
    </row>
    <row r="15395" spans="2:5" x14ac:dyDescent="0.25">
      <c r="B15395" s="1">
        <v>43122.5</v>
      </c>
      <c r="C15395">
        <v>0</v>
      </c>
      <c r="D15395" t="s">
        <v>3</v>
      </c>
      <c r="E15395" s="6">
        <v>15394</v>
      </c>
    </row>
    <row r="15396" spans="2:5" x14ac:dyDescent="0.25">
      <c r="B15396" s="1">
        <v>43122.541666666664</v>
      </c>
      <c r="C15396">
        <v>0</v>
      </c>
      <c r="D15396" t="s">
        <v>3</v>
      </c>
      <c r="E15396" s="6">
        <v>15395</v>
      </c>
    </row>
    <row r="15397" spans="2:5" x14ac:dyDescent="0.25">
      <c r="B15397" s="1">
        <v>43122.583333333336</v>
      </c>
      <c r="C15397">
        <v>0</v>
      </c>
      <c r="D15397" t="s">
        <v>3</v>
      </c>
      <c r="E15397" s="6">
        <v>15396</v>
      </c>
    </row>
    <row r="15398" spans="2:5" x14ac:dyDescent="0.25">
      <c r="B15398" s="1">
        <v>43122.625</v>
      </c>
      <c r="C15398">
        <v>0</v>
      </c>
      <c r="D15398" t="s">
        <v>3</v>
      </c>
      <c r="E15398" s="6">
        <v>15397</v>
      </c>
    </row>
    <row r="15399" spans="2:5" x14ac:dyDescent="0.25">
      <c r="B15399" s="1">
        <v>43122.666666666664</v>
      </c>
      <c r="C15399">
        <v>0</v>
      </c>
      <c r="D15399" t="s">
        <v>3</v>
      </c>
      <c r="E15399" s="6">
        <v>15398</v>
      </c>
    </row>
    <row r="15400" spans="2:5" x14ac:dyDescent="0.25">
      <c r="B15400" s="1">
        <v>43122.708333333336</v>
      </c>
      <c r="C15400">
        <v>0</v>
      </c>
      <c r="D15400" t="s">
        <v>3</v>
      </c>
      <c r="E15400" s="6">
        <v>15399</v>
      </c>
    </row>
    <row r="15401" spans="2:5" x14ac:dyDescent="0.25">
      <c r="B15401" s="1">
        <v>43122.75</v>
      </c>
      <c r="C15401">
        <v>0</v>
      </c>
      <c r="D15401" t="s">
        <v>3</v>
      </c>
      <c r="E15401" s="6">
        <v>15400</v>
      </c>
    </row>
    <row r="15402" spans="2:5" x14ac:dyDescent="0.25">
      <c r="B15402" s="1">
        <v>43122.791666666664</v>
      </c>
      <c r="C15402">
        <v>0</v>
      </c>
      <c r="D15402" t="s">
        <v>3</v>
      </c>
      <c r="E15402" s="6">
        <v>15401</v>
      </c>
    </row>
    <row r="15403" spans="2:5" x14ac:dyDescent="0.25">
      <c r="B15403" s="1">
        <v>43122.833333333336</v>
      </c>
      <c r="C15403">
        <v>0</v>
      </c>
      <c r="D15403" t="s">
        <v>3</v>
      </c>
      <c r="E15403" s="6">
        <v>15402</v>
      </c>
    </row>
    <row r="15404" spans="2:5" x14ac:dyDescent="0.25">
      <c r="B15404" s="1">
        <v>43122.875</v>
      </c>
      <c r="C15404">
        <v>0</v>
      </c>
      <c r="D15404" t="s">
        <v>3</v>
      </c>
      <c r="E15404" s="6">
        <v>15403</v>
      </c>
    </row>
    <row r="15405" spans="2:5" x14ac:dyDescent="0.25">
      <c r="B15405" s="1">
        <v>43122.916666666664</v>
      </c>
      <c r="C15405">
        <v>0</v>
      </c>
      <c r="D15405" t="s">
        <v>3</v>
      </c>
      <c r="E15405" s="6">
        <v>15404</v>
      </c>
    </row>
    <row r="15406" spans="2:5" x14ac:dyDescent="0.25">
      <c r="B15406" s="1">
        <v>43122.958333333336</v>
      </c>
      <c r="C15406">
        <v>0</v>
      </c>
      <c r="D15406" t="s">
        <v>3</v>
      </c>
      <c r="E15406" s="6">
        <v>15405</v>
      </c>
    </row>
    <row r="15407" spans="2:5" x14ac:dyDescent="0.25">
      <c r="B15407" s="1">
        <v>43123</v>
      </c>
      <c r="C15407">
        <v>0</v>
      </c>
      <c r="D15407" t="s">
        <v>3</v>
      </c>
      <c r="E15407" s="6">
        <v>15406</v>
      </c>
    </row>
    <row r="15408" spans="2:5" x14ac:dyDescent="0.25">
      <c r="B15408" s="1">
        <v>43123.041666666664</v>
      </c>
      <c r="C15408">
        <v>0</v>
      </c>
      <c r="D15408" t="s">
        <v>3</v>
      </c>
      <c r="E15408" s="6">
        <v>15407</v>
      </c>
    </row>
    <row r="15409" spans="2:5" x14ac:dyDescent="0.25">
      <c r="B15409" s="1">
        <v>43123.083333333336</v>
      </c>
      <c r="C15409">
        <v>0</v>
      </c>
      <c r="D15409" t="s">
        <v>3</v>
      </c>
      <c r="E15409" s="6">
        <v>15408</v>
      </c>
    </row>
    <row r="15410" spans="2:5" x14ac:dyDescent="0.25">
      <c r="B15410" s="1">
        <v>43123.125</v>
      </c>
      <c r="C15410">
        <v>0</v>
      </c>
      <c r="D15410" t="s">
        <v>3</v>
      </c>
      <c r="E15410" s="6">
        <v>15409</v>
      </c>
    </row>
    <row r="15411" spans="2:5" x14ac:dyDescent="0.25">
      <c r="B15411" s="1">
        <v>43123.166666666664</v>
      </c>
      <c r="C15411">
        <v>0</v>
      </c>
      <c r="D15411" t="s">
        <v>3</v>
      </c>
      <c r="E15411" s="6">
        <v>15410</v>
      </c>
    </row>
    <row r="15412" spans="2:5" x14ac:dyDescent="0.25">
      <c r="B15412" s="1">
        <v>43123.208333333336</v>
      </c>
      <c r="C15412">
        <v>0</v>
      </c>
      <c r="D15412" t="s">
        <v>3</v>
      </c>
      <c r="E15412" s="6">
        <v>15411</v>
      </c>
    </row>
    <row r="15413" spans="2:5" x14ac:dyDescent="0.25">
      <c r="B15413" s="1">
        <v>43123.25</v>
      </c>
      <c r="C15413">
        <v>0</v>
      </c>
      <c r="D15413" t="s">
        <v>3</v>
      </c>
      <c r="E15413" s="6">
        <v>15412</v>
      </c>
    </row>
    <row r="15414" spans="2:5" x14ac:dyDescent="0.25">
      <c r="B15414" s="1">
        <v>43123.291666666664</v>
      </c>
      <c r="C15414">
        <v>0</v>
      </c>
      <c r="D15414" t="s">
        <v>3</v>
      </c>
      <c r="E15414" s="6">
        <v>15413</v>
      </c>
    </row>
    <row r="15415" spans="2:5" x14ac:dyDescent="0.25">
      <c r="B15415" s="1">
        <v>43123.333333333336</v>
      </c>
      <c r="C15415">
        <v>0</v>
      </c>
      <c r="D15415" t="s">
        <v>3</v>
      </c>
      <c r="E15415" s="6">
        <v>15414</v>
      </c>
    </row>
    <row r="15416" spans="2:5" x14ac:dyDescent="0.25">
      <c r="B15416" s="1">
        <v>43123.375</v>
      </c>
      <c r="C15416">
        <v>0</v>
      </c>
      <c r="D15416" t="s">
        <v>3</v>
      </c>
      <c r="E15416" s="6">
        <v>15415</v>
      </c>
    </row>
    <row r="15417" spans="2:5" x14ac:dyDescent="0.25">
      <c r="B15417" s="1">
        <v>43123.416666666664</v>
      </c>
      <c r="C15417">
        <v>0</v>
      </c>
      <c r="D15417" t="s">
        <v>3</v>
      </c>
      <c r="E15417" s="6">
        <v>15416</v>
      </c>
    </row>
    <row r="15418" spans="2:5" x14ac:dyDescent="0.25">
      <c r="B15418" s="1">
        <v>43123.458333333336</v>
      </c>
      <c r="C15418">
        <v>0</v>
      </c>
      <c r="D15418" t="s">
        <v>3</v>
      </c>
      <c r="E15418" s="6">
        <v>15417</v>
      </c>
    </row>
    <row r="15419" spans="2:5" x14ac:dyDescent="0.25">
      <c r="B15419" s="1">
        <v>43123.5</v>
      </c>
      <c r="C15419">
        <v>0</v>
      </c>
      <c r="D15419" t="s">
        <v>3</v>
      </c>
      <c r="E15419" s="6">
        <v>15418</v>
      </c>
    </row>
    <row r="15420" spans="2:5" x14ac:dyDescent="0.25">
      <c r="B15420" s="1">
        <v>43123.541666666664</v>
      </c>
      <c r="C15420">
        <v>0</v>
      </c>
      <c r="D15420" t="s">
        <v>3</v>
      </c>
      <c r="E15420" s="6">
        <v>15419</v>
      </c>
    </row>
    <row r="15421" spans="2:5" x14ac:dyDescent="0.25">
      <c r="B15421" s="1">
        <v>43123.583333333336</v>
      </c>
      <c r="C15421">
        <v>0</v>
      </c>
      <c r="D15421" t="s">
        <v>3</v>
      </c>
      <c r="E15421" s="6">
        <v>15420</v>
      </c>
    </row>
    <row r="15422" spans="2:5" x14ac:dyDescent="0.25">
      <c r="B15422" s="1">
        <v>43123.625</v>
      </c>
      <c r="C15422">
        <v>0</v>
      </c>
      <c r="D15422" t="s">
        <v>3</v>
      </c>
      <c r="E15422" s="6">
        <v>15421</v>
      </c>
    </row>
    <row r="15423" spans="2:5" x14ac:dyDescent="0.25">
      <c r="B15423" s="1">
        <v>43123.666666666664</v>
      </c>
      <c r="C15423">
        <v>0</v>
      </c>
      <c r="D15423" t="s">
        <v>3</v>
      </c>
      <c r="E15423" s="6">
        <v>15422</v>
      </c>
    </row>
    <row r="15424" spans="2:5" x14ac:dyDescent="0.25">
      <c r="B15424" s="1">
        <v>43123.708333333336</v>
      </c>
      <c r="C15424">
        <v>0</v>
      </c>
      <c r="D15424" t="s">
        <v>3</v>
      </c>
      <c r="E15424" s="6">
        <v>15423</v>
      </c>
    </row>
    <row r="15425" spans="2:5" x14ac:dyDescent="0.25">
      <c r="B15425" s="1">
        <v>43123.75</v>
      </c>
      <c r="C15425">
        <v>0</v>
      </c>
      <c r="D15425" t="s">
        <v>3</v>
      </c>
      <c r="E15425" s="6">
        <v>15424</v>
      </c>
    </row>
    <row r="15426" spans="2:5" x14ac:dyDescent="0.25">
      <c r="B15426" s="1">
        <v>43123.791666666664</v>
      </c>
      <c r="C15426">
        <v>0</v>
      </c>
      <c r="D15426" t="s">
        <v>3</v>
      </c>
      <c r="E15426" s="6">
        <v>15425</v>
      </c>
    </row>
    <row r="15427" spans="2:5" x14ac:dyDescent="0.25">
      <c r="B15427" s="1">
        <v>43123.833333333336</v>
      </c>
      <c r="C15427">
        <v>0</v>
      </c>
      <c r="D15427" t="s">
        <v>3</v>
      </c>
      <c r="E15427" s="6">
        <v>15426</v>
      </c>
    </row>
    <row r="15428" spans="2:5" x14ac:dyDescent="0.25">
      <c r="B15428" s="1">
        <v>43123.875</v>
      </c>
      <c r="C15428">
        <v>0</v>
      </c>
      <c r="D15428" t="s">
        <v>3</v>
      </c>
      <c r="E15428" s="6">
        <v>15427</v>
      </c>
    </row>
    <row r="15429" spans="2:5" x14ac:dyDescent="0.25">
      <c r="B15429" s="1">
        <v>43123.916666666664</v>
      </c>
      <c r="C15429">
        <v>0</v>
      </c>
      <c r="D15429" t="s">
        <v>3</v>
      </c>
      <c r="E15429" s="6">
        <v>15428</v>
      </c>
    </row>
    <row r="15430" spans="2:5" x14ac:dyDescent="0.25">
      <c r="B15430" s="1">
        <v>43123.958333333336</v>
      </c>
      <c r="C15430">
        <v>0</v>
      </c>
      <c r="D15430" t="s">
        <v>3</v>
      </c>
      <c r="E15430" s="6">
        <v>15429</v>
      </c>
    </row>
    <row r="15431" spans="2:5" x14ac:dyDescent="0.25">
      <c r="B15431" s="1">
        <v>43124</v>
      </c>
      <c r="C15431">
        <v>0</v>
      </c>
      <c r="D15431" t="s">
        <v>3</v>
      </c>
      <c r="E15431" s="6">
        <v>15430</v>
      </c>
    </row>
    <row r="15432" spans="2:5" x14ac:dyDescent="0.25">
      <c r="B15432" s="1">
        <v>43124.041666666664</v>
      </c>
      <c r="C15432">
        <v>0</v>
      </c>
      <c r="D15432" t="s">
        <v>3</v>
      </c>
      <c r="E15432" s="6">
        <v>15431</v>
      </c>
    </row>
    <row r="15433" spans="2:5" x14ac:dyDescent="0.25">
      <c r="B15433" s="1">
        <v>43124.083333333336</v>
      </c>
      <c r="C15433">
        <v>0</v>
      </c>
      <c r="D15433" t="s">
        <v>3</v>
      </c>
      <c r="E15433" s="6">
        <v>15432</v>
      </c>
    </row>
    <row r="15434" spans="2:5" x14ac:dyDescent="0.25">
      <c r="B15434" s="1">
        <v>43124.125</v>
      </c>
      <c r="C15434">
        <v>0</v>
      </c>
      <c r="D15434" t="s">
        <v>3</v>
      </c>
      <c r="E15434" s="6">
        <v>15433</v>
      </c>
    </row>
    <row r="15435" spans="2:5" x14ac:dyDescent="0.25">
      <c r="B15435" s="1">
        <v>43124.166666666664</v>
      </c>
      <c r="C15435">
        <v>0</v>
      </c>
      <c r="D15435" t="s">
        <v>3</v>
      </c>
      <c r="E15435" s="6">
        <v>15434</v>
      </c>
    </row>
    <row r="15436" spans="2:5" x14ac:dyDescent="0.25">
      <c r="B15436" s="1">
        <v>43124.208333333336</v>
      </c>
      <c r="C15436">
        <v>0</v>
      </c>
      <c r="D15436" t="s">
        <v>3</v>
      </c>
      <c r="E15436" s="6">
        <v>15435</v>
      </c>
    </row>
    <row r="15437" spans="2:5" x14ac:dyDescent="0.25">
      <c r="B15437" s="1">
        <v>43124.25</v>
      </c>
      <c r="C15437">
        <v>0</v>
      </c>
      <c r="D15437" t="s">
        <v>3</v>
      </c>
      <c r="E15437" s="6">
        <v>15436</v>
      </c>
    </row>
    <row r="15438" spans="2:5" x14ac:dyDescent="0.25">
      <c r="B15438" s="1">
        <v>43124.291666666664</v>
      </c>
      <c r="C15438">
        <v>0</v>
      </c>
      <c r="D15438" t="s">
        <v>3</v>
      </c>
      <c r="E15438" s="6">
        <v>15437</v>
      </c>
    </row>
    <row r="15439" spans="2:5" x14ac:dyDescent="0.25">
      <c r="B15439" s="1">
        <v>43124.333333333336</v>
      </c>
      <c r="C15439">
        <v>0</v>
      </c>
      <c r="D15439" t="s">
        <v>3</v>
      </c>
      <c r="E15439" s="6">
        <v>15438</v>
      </c>
    </row>
    <row r="15440" spans="2:5" x14ac:dyDescent="0.25">
      <c r="B15440" s="1">
        <v>43124.375</v>
      </c>
      <c r="C15440">
        <v>0</v>
      </c>
      <c r="D15440" t="s">
        <v>3</v>
      </c>
      <c r="E15440" s="6">
        <v>15439</v>
      </c>
    </row>
    <row r="15441" spans="2:5" x14ac:dyDescent="0.25">
      <c r="B15441" s="1">
        <v>43124.416666666664</v>
      </c>
      <c r="C15441">
        <v>0</v>
      </c>
      <c r="D15441" t="s">
        <v>3</v>
      </c>
      <c r="E15441" s="6">
        <v>15440</v>
      </c>
    </row>
    <row r="15442" spans="2:5" x14ac:dyDescent="0.25">
      <c r="B15442" s="1">
        <v>43124.458333333336</v>
      </c>
      <c r="C15442">
        <v>0</v>
      </c>
      <c r="D15442" t="s">
        <v>3</v>
      </c>
      <c r="E15442" s="6">
        <v>15441</v>
      </c>
    </row>
    <row r="15443" spans="2:5" x14ac:dyDescent="0.25">
      <c r="B15443" s="1">
        <v>43124.5</v>
      </c>
      <c r="C15443">
        <v>0</v>
      </c>
      <c r="D15443" t="s">
        <v>3</v>
      </c>
      <c r="E15443" s="6">
        <v>15442</v>
      </c>
    </row>
    <row r="15444" spans="2:5" x14ac:dyDescent="0.25">
      <c r="B15444" s="1">
        <v>43124.541666666664</v>
      </c>
      <c r="C15444">
        <v>0</v>
      </c>
      <c r="D15444" t="s">
        <v>3</v>
      </c>
      <c r="E15444" s="6">
        <v>15443</v>
      </c>
    </row>
    <row r="15445" spans="2:5" x14ac:dyDescent="0.25">
      <c r="B15445" s="1">
        <v>43124.583333333336</v>
      </c>
      <c r="C15445">
        <v>0</v>
      </c>
      <c r="D15445" t="s">
        <v>3</v>
      </c>
      <c r="E15445" s="6">
        <v>15444</v>
      </c>
    </row>
    <row r="15446" spans="2:5" x14ac:dyDescent="0.25">
      <c r="B15446" s="1">
        <v>43124.625</v>
      </c>
      <c r="C15446">
        <v>0</v>
      </c>
      <c r="D15446" t="s">
        <v>3</v>
      </c>
      <c r="E15446" s="6">
        <v>15445</v>
      </c>
    </row>
    <row r="15447" spans="2:5" x14ac:dyDescent="0.25">
      <c r="B15447" s="1">
        <v>43124.666666666664</v>
      </c>
      <c r="C15447">
        <v>0</v>
      </c>
      <c r="D15447" t="s">
        <v>3</v>
      </c>
      <c r="E15447" s="6">
        <v>15446</v>
      </c>
    </row>
    <row r="15448" spans="2:5" x14ac:dyDescent="0.25">
      <c r="B15448" s="1">
        <v>43124.708333333336</v>
      </c>
      <c r="C15448">
        <v>0</v>
      </c>
      <c r="D15448" t="s">
        <v>3</v>
      </c>
      <c r="E15448" s="6">
        <v>15447</v>
      </c>
    </row>
    <row r="15449" spans="2:5" x14ac:dyDescent="0.25">
      <c r="B15449" s="1">
        <v>43124.75</v>
      </c>
      <c r="C15449">
        <v>0</v>
      </c>
      <c r="D15449" t="s">
        <v>3</v>
      </c>
      <c r="E15449" s="6">
        <v>15448</v>
      </c>
    </row>
    <row r="15450" spans="2:5" x14ac:dyDescent="0.25">
      <c r="B15450" s="1">
        <v>43124.791666666664</v>
      </c>
      <c r="C15450">
        <v>0</v>
      </c>
      <c r="D15450" t="s">
        <v>3</v>
      </c>
      <c r="E15450" s="6">
        <v>15449</v>
      </c>
    </row>
    <row r="15451" spans="2:5" x14ac:dyDescent="0.25">
      <c r="B15451" s="1">
        <v>43124.833333333336</v>
      </c>
      <c r="C15451">
        <v>0</v>
      </c>
      <c r="D15451" t="s">
        <v>3</v>
      </c>
      <c r="E15451" s="6">
        <v>15450</v>
      </c>
    </row>
    <row r="15452" spans="2:5" x14ac:dyDescent="0.25">
      <c r="B15452" s="1">
        <v>43124.875</v>
      </c>
      <c r="C15452">
        <v>0</v>
      </c>
      <c r="D15452" t="s">
        <v>3</v>
      </c>
      <c r="E15452" s="6">
        <v>15451</v>
      </c>
    </row>
    <row r="15453" spans="2:5" x14ac:dyDescent="0.25">
      <c r="B15453" s="1">
        <v>43124.916666666664</v>
      </c>
      <c r="C15453">
        <v>0</v>
      </c>
      <c r="D15453" t="s">
        <v>3</v>
      </c>
      <c r="E15453" s="6">
        <v>15452</v>
      </c>
    </row>
    <row r="15454" spans="2:5" x14ac:dyDescent="0.25">
      <c r="B15454" s="1">
        <v>43124.958333333336</v>
      </c>
      <c r="C15454">
        <v>0</v>
      </c>
      <c r="D15454" t="s">
        <v>3</v>
      </c>
      <c r="E15454" s="6">
        <v>15453</v>
      </c>
    </row>
    <row r="15455" spans="2:5" x14ac:dyDescent="0.25">
      <c r="B15455" s="1">
        <v>43125</v>
      </c>
      <c r="C15455">
        <v>0</v>
      </c>
      <c r="D15455" t="s">
        <v>3</v>
      </c>
      <c r="E15455" s="6">
        <v>15454</v>
      </c>
    </row>
    <row r="15456" spans="2:5" x14ac:dyDescent="0.25">
      <c r="B15456" s="1">
        <v>43125.041666666664</v>
      </c>
      <c r="C15456">
        <v>0</v>
      </c>
      <c r="D15456" t="s">
        <v>3</v>
      </c>
      <c r="E15456" s="6">
        <v>15455</v>
      </c>
    </row>
    <row r="15457" spans="2:5" x14ac:dyDescent="0.25">
      <c r="B15457" s="1">
        <v>43125.083333333336</v>
      </c>
      <c r="C15457">
        <v>0</v>
      </c>
      <c r="D15457" t="s">
        <v>3</v>
      </c>
      <c r="E15457" s="6">
        <v>15456</v>
      </c>
    </row>
    <row r="15458" spans="2:5" x14ac:dyDescent="0.25">
      <c r="B15458" s="1">
        <v>43125.125</v>
      </c>
      <c r="C15458">
        <v>0</v>
      </c>
      <c r="D15458" t="s">
        <v>3</v>
      </c>
      <c r="E15458" s="6">
        <v>15457</v>
      </c>
    </row>
    <row r="15459" spans="2:5" x14ac:dyDescent="0.25">
      <c r="B15459" s="1">
        <v>43125.166666666664</v>
      </c>
      <c r="C15459">
        <v>0</v>
      </c>
      <c r="D15459" t="s">
        <v>3</v>
      </c>
      <c r="E15459" s="6">
        <v>15458</v>
      </c>
    </row>
    <row r="15460" spans="2:5" x14ac:dyDescent="0.25">
      <c r="B15460" s="1">
        <v>43125.208333333336</v>
      </c>
      <c r="C15460">
        <v>0</v>
      </c>
      <c r="D15460" t="s">
        <v>3</v>
      </c>
      <c r="E15460" s="6">
        <v>15459</v>
      </c>
    </row>
    <row r="15461" spans="2:5" x14ac:dyDescent="0.25">
      <c r="B15461" s="1">
        <v>43125.25</v>
      </c>
      <c r="C15461">
        <v>0</v>
      </c>
      <c r="D15461" t="s">
        <v>3</v>
      </c>
      <c r="E15461" s="6">
        <v>15460</v>
      </c>
    </row>
    <row r="15462" spans="2:5" x14ac:dyDescent="0.25">
      <c r="B15462" s="1">
        <v>43125.291666666664</v>
      </c>
      <c r="C15462">
        <v>0</v>
      </c>
      <c r="D15462" t="s">
        <v>3</v>
      </c>
      <c r="E15462" s="6">
        <v>15461</v>
      </c>
    </row>
    <row r="15463" spans="2:5" x14ac:dyDescent="0.25">
      <c r="B15463" s="1">
        <v>43125.333333333336</v>
      </c>
      <c r="C15463">
        <v>0</v>
      </c>
      <c r="D15463" t="s">
        <v>3</v>
      </c>
      <c r="E15463" s="6">
        <v>15462</v>
      </c>
    </row>
    <row r="15464" spans="2:5" x14ac:dyDescent="0.25">
      <c r="B15464" s="1">
        <v>43125.375</v>
      </c>
      <c r="C15464">
        <v>0</v>
      </c>
      <c r="D15464" t="s">
        <v>3</v>
      </c>
      <c r="E15464" s="6">
        <v>15463</v>
      </c>
    </row>
    <row r="15465" spans="2:5" x14ac:dyDescent="0.25">
      <c r="B15465" s="1">
        <v>43125.416666666664</v>
      </c>
      <c r="C15465">
        <v>0</v>
      </c>
      <c r="D15465" t="s">
        <v>3</v>
      </c>
      <c r="E15465" s="6">
        <v>15464</v>
      </c>
    </row>
    <row r="15466" spans="2:5" x14ac:dyDescent="0.25">
      <c r="B15466" s="1">
        <v>43125.458333333336</v>
      </c>
      <c r="C15466">
        <v>0</v>
      </c>
      <c r="D15466" t="s">
        <v>3</v>
      </c>
      <c r="E15466" s="6">
        <v>15465</v>
      </c>
    </row>
    <row r="15467" spans="2:5" x14ac:dyDescent="0.25">
      <c r="B15467" s="1">
        <v>43125.5</v>
      </c>
      <c r="C15467">
        <v>0</v>
      </c>
      <c r="D15467" t="s">
        <v>3</v>
      </c>
      <c r="E15467" s="6">
        <v>15466</v>
      </c>
    </row>
    <row r="15468" spans="2:5" x14ac:dyDescent="0.25">
      <c r="B15468" s="1">
        <v>43125.541666666664</v>
      </c>
      <c r="C15468">
        <v>0</v>
      </c>
      <c r="D15468" t="s">
        <v>3</v>
      </c>
      <c r="E15468" s="6">
        <v>15467</v>
      </c>
    </row>
    <row r="15469" spans="2:5" x14ac:dyDescent="0.25">
      <c r="B15469" s="1">
        <v>43125.583333333336</v>
      </c>
      <c r="C15469">
        <v>0</v>
      </c>
      <c r="D15469" t="s">
        <v>3</v>
      </c>
      <c r="E15469" s="6">
        <v>15468</v>
      </c>
    </row>
    <row r="15470" spans="2:5" x14ac:dyDescent="0.25">
      <c r="B15470" s="1">
        <v>43125.625</v>
      </c>
      <c r="C15470">
        <v>0</v>
      </c>
      <c r="D15470" t="s">
        <v>3</v>
      </c>
      <c r="E15470" s="6">
        <v>15469</v>
      </c>
    </row>
    <row r="15471" spans="2:5" x14ac:dyDescent="0.25">
      <c r="B15471" s="1">
        <v>43125.666666666664</v>
      </c>
      <c r="C15471">
        <v>0</v>
      </c>
      <c r="D15471" t="s">
        <v>3</v>
      </c>
      <c r="E15471" s="6">
        <v>15470</v>
      </c>
    </row>
    <row r="15472" spans="2:5" x14ac:dyDescent="0.25">
      <c r="B15472" s="1">
        <v>43125.708333333336</v>
      </c>
      <c r="C15472">
        <v>0</v>
      </c>
      <c r="D15472" t="s">
        <v>3</v>
      </c>
      <c r="E15472" s="6">
        <v>15471</v>
      </c>
    </row>
    <row r="15473" spans="2:5" x14ac:dyDescent="0.25">
      <c r="B15473" s="1">
        <v>43125.75</v>
      </c>
      <c r="C15473">
        <v>0</v>
      </c>
      <c r="D15473" t="s">
        <v>3</v>
      </c>
      <c r="E15473" s="6">
        <v>15472</v>
      </c>
    </row>
    <row r="15474" spans="2:5" x14ac:dyDescent="0.25">
      <c r="B15474" s="1">
        <v>43125.791666666664</v>
      </c>
      <c r="C15474">
        <v>0</v>
      </c>
      <c r="D15474" t="s">
        <v>3</v>
      </c>
      <c r="E15474" s="6">
        <v>15473</v>
      </c>
    </row>
    <row r="15475" spans="2:5" x14ac:dyDescent="0.25">
      <c r="B15475" s="1">
        <v>43125.833333333336</v>
      </c>
      <c r="C15475">
        <v>0</v>
      </c>
      <c r="D15475" t="s">
        <v>3</v>
      </c>
      <c r="E15475" s="6">
        <v>15474</v>
      </c>
    </row>
    <row r="15476" spans="2:5" x14ac:dyDescent="0.25">
      <c r="B15476" s="1">
        <v>43125.875</v>
      </c>
      <c r="C15476">
        <v>0</v>
      </c>
      <c r="D15476" t="s">
        <v>3</v>
      </c>
      <c r="E15476" s="6">
        <v>15475</v>
      </c>
    </row>
    <row r="15477" spans="2:5" x14ac:dyDescent="0.25">
      <c r="B15477" s="1">
        <v>43125.916666666664</v>
      </c>
      <c r="C15477">
        <v>0</v>
      </c>
      <c r="D15477" t="s">
        <v>3</v>
      </c>
      <c r="E15477" s="6">
        <v>15476</v>
      </c>
    </row>
    <row r="15478" spans="2:5" x14ac:dyDescent="0.25">
      <c r="B15478" s="1">
        <v>43125.958333333336</v>
      </c>
      <c r="C15478">
        <v>0</v>
      </c>
      <c r="D15478" t="s">
        <v>3</v>
      </c>
      <c r="E15478" s="6">
        <v>15477</v>
      </c>
    </row>
    <row r="15479" spans="2:5" x14ac:dyDescent="0.25">
      <c r="B15479" s="1">
        <v>43126</v>
      </c>
      <c r="C15479">
        <v>0</v>
      </c>
      <c r="D15479" t="s">
        <v>3</v>
      </c>
      <c r="E15479" s="6">
        <v>15478</v>
      </c>
    </row>
    <row r="15480" spans="2:5" x14ac:dyDescent="0.25">
      <c r="B15480" s="1">
        <v>43126.041666666664</v>
      </c>
      <c r="C15480">
        <v>0</v>
      </c>
      <c r="D15480" t="s">
        <v>3</v>
      </c>
      <c r="E15480" s="6">
        <v>15479</v>
      </c>
    </row>
    <row r="15481" spans="2:5" x14ac:dyDescent="0.25">
      <c r="B15481" s="1">
        <v>43126.083333333336</v>
      </c>
      <c r="C15481">
        <v>0</v>
      </c>
      <c r="D15481" t="s">
        <v>3</v>
      </c>
      <c r="E15481" s="6">
        <v>15480</v>
      </c>
    </row>
    <row r="15482" spans="2:5" x14ac:dyDescent="0.25">
      <c r="B15482" s="1">
        <v>43126.125</v>
      </c>
      <c r="C15482">
        <v>0</v>
      </c>
      <c r="D15482" t="s">
        <v>3</v>
      </c>
      <c r="E15482" s="6">
        <v>15481</v>
      </c>
    </row>
    <row r="15483" spans="2:5" x14ac:dyDescent="0.25">
      <c r="B15483" s="1">
        <v>43126.166666666664</v>
      </c>
      <c r="C15483">
        <v>0</v>
      </c>
      <c r="D15483" t="s">
        <v>3</v>
      </c>
      <c r="E15483" s="6">
        <v>15482</v>
      </c>
    </row>
    <row r="15484" spans="2:5" x14ac:dyDescent="0.25">
      <c r="B15484" s="1">
        <v>43126.208333333336</v>
      </c>
      <c r="C15484">
        <v>0</v>
      </c>
      <c r="D15484" t="s">
        <v>3</v>
      </c>
      <c r="E15484" s="6">
        <v>15483</v>
      </c>
    </row>
    <row r="15485" spans="2:5" x14ac:dyDescent="0.25">
      <c r="B15485" s="1">
        <v>43126.25</v>
      </c>
      <c r="C15485">
        <v>0</v>
      </c>
      <c r="D15485" t="s">
        <v>3</v>
      </c>
      <c r="E15485" s="6">
        <v>15484</v>
      </c>
    </row>
    <row r="15486" spans="2:5" x14ac:dyDescent="0.25">
      <c r="B15486" s="1">
        <v>43126.291666666664</v>
      </c>
      <c r="C15486">
        <v>0</v>
      </c>
      <c r="D15486" t="s">
        <v>3</v>
      </c>
      <c r="E15486" s="6">
        <v>15485</v>
      </c>
    </row>
    <row r="15487" spans="2:5" x14ac:dyDescent="0.25">
      <c r="B15487" s="1">
        <v>43126.333333333336</v>
      </c>
      <c r="C15487">
        <v>0</v>
      </c>
      <c r="D15487" t="s">
        <v>3</v>
      </c>
      <c r="E15487" s="6">
        <v>15486</v>
      </c>
    </row>
    <row r="15488" spans="2:5" x14ac:dyDescent="0.25">
      <c r="B15488" s="1">
        <v>43126.375</v>
      </c>
      <c r="C15488">
        <v>0</v>
      </c>
      <c r="D15488" t="s">
        <v>3</v>
      </c>
      <c r="E15488" s="6">
        <v>15487</v>
      </c>
    </row>
    <row r="15489" spans="2:5" x14ac:dyDescent="0.25">
      <c r="B15489" s="1">
        <v>43126.416666666664</v>
      </c>
      <c r="C15489">
        <v>0</v>
      </c>
      <c r="D15489" t="s">
        <v>3</v>
      </c>
      <c r="E15489" s="6">
        <v>15488</v>
      </c>
    </row>
    <row r="15490" spans="2:5" x14ac:dyDescent="0.25">
      <c r="B15490" s="1">
        <v>43126.458333333336</v>
      </c>
      <c r="C15490">
        <v>1.4</v>
      </c>
      <c r="D15490" t="s">
        <v>3</v>
      </c>
      <c r="E15490" s="6">
        <v>15489</v>
      </c>
    </row>
    <row r="15491" spans="2:5" x14ac:dyDescent="0.25">
      <c r="B15491" s="1">
        <v>43126.5</v>
      </c>
      <c r="C15491">
        <v>0.2</v>
      </c>
      <c r="D15491" t="s">
        <v>3</v>
      </c>
      <c r="E15491" s="6">
        <v>15490</v>
      </c>
    </row>
    <row r="15492" spans="2:5" x14ac:dyDescent="0.25">
      <c r="B15492" s="1">
        <v>43126.541666666664</v>
      </c>
      <c r="C15492">
        <v>0.8</v>
      </c>
      <c r="D15492" t="s">
        <v>3</v>
      </c>
      <c r="E15492" s="6">
        <v>15491</v>
      </c>
    </row>
    <row r="15493" spans="2:5" x14ac:dyDescent="0.25">
      <c r="B15493" s="1">
        <v>43126.583333333336</v>
      </c>
      <c r="C15493">
        <v>2.2000000000000002</v>
      </c>
      <c r="D15493" t="s">
        <v>3</v>
      </c>
      <c r="E15493" s="6">
        <v>15492</v>
      </c>
    </row>
    <row r="15494" spans="2:5" x14ac:dyDescent="0.25">
      <c r="B15494" s="1">
        <v>43126.625</v>
      </c>
      <c r="C15494">
        <v>2.6</v>
      </c>
      <c r="D15494" t="s">
        <v>3</v>
      </c>
      <c r="E15494" s="6">
        <v>15493</v>
      </c>
    </row>
    <row r="15495" spans="2:5" x14ac:dyDescent="0.25">
      <c r="B15495" s="1">
        <v>43126.666666666664</v>
      </c>
      <c r="C15495">
        <v>1.8</v>
      </c>
      <c r="D15495" t="s">
        <v>3</v>
      </c>
      <c r="E15495" s="6">
        <v>15494</v>
      </c>
    </row>
    <row r="15496" spans="2:5" x14ac:dyDescent="0.25">
      <c r="B15496" s="1">
        <v>43126.708333333336</v>
      </c>
      <c r="C15496">
        <v>0.6</v>
      </c>
      <c r="D15496" t="s">
        <v>3</v>
      </c>
      <c r="E15496" s="6">
        <v>15495</v>
      </c>
    </row>
    <row r="15497" spans="2:5" x14ac:dyDescent="0.25">
      <c r="B15497" s="1">
        <v>43126.75</v>
      </c>
      <c r="C15497">
        <v>0</v>
      </c>
      <c r="D15497" t="s">
        <v>3</v>
      </c>
      <c r="E15497" s="6">
        <v>15496</v>
      </c>
    </row>
    <row r="15498" spans="2:5" x14ac:dyDescent="0.25">
      <c r="B15498" s="1">
        <v>43126.791666666664</v>
      </c>
      <c r="C15498">
        <v>1.4</v>
      </c>
      <c r="D15498" t="s">
        <v>3</v>
      </c>
      <c r="E15498" s="6">
        <v>15497</v>
      </c>
    </row>
    <row r="15499" spans="2:5" x14ac:dyDescent="0.25">
      <c r="B15499" s="1">
        <v>43126.833333333336</v>
      </c>
      <c r="C15499">
        <v>2.6</v>
      </c>
      <c r="D15499" t="s">
        <v>3</v>
      </c>
      <c r="E15499" s="6">
        <v>15498</v>
      </c>
    </row>
    <row r="15500" spans="2:5" x14ac:dyDescent="0.25">
      <c r="B15500" s="1">
        <v>43126.875</v>
      </c>
      <c r="C15500">
        <v>4.8</v>
      </c>
      <c r="D15500" t="s">
        <v>3</v>
      </c>
      <c r="E15500" s="6">
        <v>15499</v>
      </c>
    </row>
    <row r="15501" spans="2:5" x14ac:dyDescent="0.25">
      <c r="B15501" s="1">
        <v>43126.916666666664</v>
      </c>
      <c r="C15501">
        <v>1.2</v>
      </c>
      <c r="D15501" t="s">
        <v>3</v>
      </c>
      <c r="E15501" s="6">
        <v>15500</v>
      </c>
    </row>
    <row r="15502" spans="2:5" x14ac:dyDescent="0.25">
      <c r="B15502" s="1">
        <v>43126.958333333336</v>
      </c>
      <c r="C15502">
        <v>0.4</v>
      </c>
      <c r="D15502" t="s">
        <v>3</v>
      </c>
      <c r="E15502" s="6">
        <v>15501</v>
      </c>
    </row>
    <row r="15503" spans="2:5" x14ac:dyDescent="0.25">
      <c r="B15503" s="1">
        <v>43127</v>
      </c>
      <c r="C15503">
        <v>0</v>
      </c>
      <c r="D15503" t="s">
        <v>3</v>
      </c>
      <c r="E15503" s="6">
        <v>15502</v>
      </c>
    </row>
    <row r="15504" spans="2:5" x14ac:dyDescent="0.25">
      <c r="B15504" s="1">
        <v>43127.041666666664</v>
      </c>
      <c r="C15504">
        <v>0.2</v>
      </c>
      <c r="D15504" t="s">
        <v>3</v>
      </c>
      <c r="E15504" s="6">
        <v>15503</v>
      </c>
    </row>
    <row r="15505" spans="2:5" x14ac:dyDescent="0.25">
      <c r="B15505" s="1">
        <v>43127.083333333336</v>
      </c>
      <c r="C15505">
        <v>1</v>
      </c>
      <c r="D15505" t="s">
        <v>3</v>
      </c>
      <c r="E15505" s="6">
        <v>15504</v>
      </c>
    </row>
    <row r="15506" spans="2:5" x14ac:dyDescent="0.25">
      <c r="B15506" s="1">
        <v>43127.125</v>
      </c>
      <c r="C15506">
        <v>0</v>
      </c>
      <c r="D15506" t="s">
        <v>3</v>
      </c>
      <c r="E15506" s="6">
        <v>15505</v>
      </c>
    </row>
    <row r="15507" spans="2:5" x14ac:dyDescent="0.25">
      <c r="B15507" s="1">
        <v>43127.166666666664</v>
      </c>
      <c r="C15507">
        <v>0</v>
      </c>
      <c r="D15507" t="s">
        <v>3</v>
      </c>
      <c r="E15507" s="6">
        <v>15506</v>
      </c>
    </row>
    <row r="15508" spans="2:5" x14ac:dyDescent="0.25">
      <c r="B15508" s="1">
        <v>43127.208333333336</v>
      </c>
      <c r="C15508">
        <v>0</v>
      </c>
      <c r="D15508" t="s">
        <v>3</v>
      </c>
      <c r="E15508" s="6">
        <v>15507</v>
      </c>
    </row>
    <row r="15509" spans="2:5" x14ac:dyDescent="0.25">
      <c r="B15509" s="1">
        <v>43127.25</v>
      </c>
      <c r="C15509">
        <v>0</v>
      </c>
      <c r="D15509" t="s">
        <v>3</v>
      </c>
      <c r="E15509" s="6">
        <v>15508</v>
      </c>
    </row>
    <row r="15510" spans="2:5" x14ac:dyDescent="0.25">
      <c r="B15510" s="1">
        <v>43127.291666666664</v>
      </c>
      <c r="C15510">
        <v>0</v>
      </c>
      <c r="D15510" t="s">
        <v>3</v>
      </c>
      <c r="E15510" s="6">
        <v>15509</v>
      </c>
    </row>
    <row r="15511" spans="2:5" x14ac:dyDescent="0.25">
      <c r="B15511" s="1">
        <v>43127.333333333336</v>
      </c>
      <c r="C15511">
        <v>3.6</v>
      </c>
      <c r="D15511" t="s">
        <v>3</v>
      </c>
      <c r="E15511" s="6">
        <v>15510</v>
      </c>
    </row>
    <row r="15512" spans="2:5" x14ac:dyDescent="0.25">
      <c r="B15512" s="1">
        <v>43127.375</v>
      </c>
      <c r="C15512">
        <v>0.6</v>
      </c>
      <c r="D15512" t="s">
        <v>3</v>
      </c>
      <c r="E15512" s="6">
        <v>15511</v>
      </c>
    </row>
    <row r="15513" spans="2:5" x14ac:dyDescent="0.25">
      <c r="B15513" s="1">
        <v>43127.416666666664</v>
      </c>
      <c r="C15513">
        <v>3</v>
      </c>
      <c r="D15513" t="s">
        <v>3</v>
      </c>
      <c r="E15513" s="6">
        <v>15512</v>
      </c>
    </row>
    <row r="15514" spans="2:5" x14ac:dyDescent="0.25">
      <c r="B15514" s="1">
        <v>43127.458333333336</v>
      </c>
      <c r="C15514">
        <v>0.6</v>
      </c>
      <c r="D15514" t="s">
        <v>3</v>
      </c>
      <c r="E15514" s="6">
        <v>15513</v>
      </c>
    </row>
    <row r="15515" spans="2:5" x14ac:dyDescent="0.25">
      <c r="B15515" s="1">
        <v>43127.5</v>
      </c>
      <c r="C15515">
        <v>0.4</v>
      </c>
      <c r="D15515" t="s">
        <v>3</v>
      </c>
      <c r="E15515" s="6">
        <v>15514</v>
      </c>
    </row>
    <row r="15516" spans="2:5" x14ac:dyDescent="0.25">
      <c r="B15516" s="1">
        <v>43127.541666666664</v>
      </c>
      <c r="C15516">
        <v>0.2</v>
      </c>
      <c r="D15516" t="s">
        <v>3</v>
      </c>
      <c r="E15516" s="6">
        <v>15515</v>
      </c>
    </row>
    <row r="15517" spans="2:5" x14ac:dyDescent="0.25">
      <c r="B15517" s="1">
        <v>43127.583333333336</v>
      </c>
      <c r="C15517">
        <v>0</v>
      </c>
      <c r="D15517" t="s">
        <v>3</v>
      </c>
      <c r="E15517" s="6">
        <v>15516</v>
      </c>
    </row>
    <row r="15518" spans="2:5" x14ac:dyDescent="0.25">
      <c r="B15518" s="1">
        <v>43127.625</v>
      </c>
      <c r="C15518">
        <v>0</v>
      </c>
      <c r="D15518" t="s">
        <v>3</v>
      </c>
      <c r="E15518" s="6">
        <v>15517</v>
      </c>
    </row>
    <row r="15519" spans="2:5" x14ac:dyDescent="0.25">
      <c r="B15519" s="1">
        <v>43127.666666666664</v>
      </c>
      <c r="C15519">
        <v>0</v>
      </c>
      <c r="D15519" t="s">
        <v>3</v>
      </c>
      <c r="E15519" s="6">
        <v>15518</v>
      </c>
    </row>
    <row r="15520" spans="2:5" x14ac:dyDescent="0.25">
      <c r="B15520" s="1">
        <v>43127.708333333336</v>
      </c>
      <c r="C15520">
        <v>0</v>
      </c>
      <c r="D15520" t="s">
        <v>3</v>
      </c>
      <c r="E15520" s="6">
        <v>15519</v>
      </c>
    </row>
    <row r="15521" spans="2:5" x14ac:dyDescent="0.25">
      <c r="B15521" s="1">
        <v>43127.75</v>
      </c>
      <c r="C15521">
        <v>0</v>
      </c>
      <c r="D15521" t="s">
        <v>3</v>
      </c>
      <c r="E15521" s="6">
        <v>15520</v>
      </c>
    </row>
    <row r="15522" spans="2:5" x14ac:dyDescent="0.25">
      <c r="B15522" s="1">
        <v>43127.791666666664</v>
      </c>
      <c r="C15522">
        <v>0</v>
      </c>
      <c r="D15522" t="s">
        <v>3</v>
      </c>
      <c r="E15522" s="6">
        <v>15521</v>
      </c>
    </row>
    <row r="15523" spans="2:5" x14ac:dyDescent="0.25">
      <c r="B15523" s="1">
        <v>43127.833333333336</v>
      </c>
      <c r="C15523">
        <v>0</v>
      </c>
      <c r="D15523" t="s">
        <v>3</v>
      </c>
      <c r="E15523" s="6">
        <v>15522</v>
      </c>
    </row>
    <row r="15524" spans="2:5" x14ac:dyDescent="0.25">
      <c r="B15524" s="1">
        <v>43127.875</v>
      </c>
      <c r="C15524">
        <v>0</v>
      </c>
      <c r="D15524" t="s">
        <v>3</v>
      </c>
      <c r="E15524" s="6">
        <v>15523</v>
      </c>
    </row>
    <row r="15525" spans="2:5" x14ac:dyDescent="0.25">
      <c r="B15525" s="1">
        <v>43127.916666666664</v>
      </c>
      <c r="C15525">
        <v>0</v>
      </c>
      <c r="D15525" t="s">
        <v>3</v>
      </c>
      <c r="E15525" s="6">
        <v>15524</v>
      </c>
    </row>
    <row r="15526" spans="2:5" x14ac:dyDescent="0.25">
      <c r="B15526" s="1">
        <v>43127.958333333336</v>
      </c>
      <c r="C15526">
        <v>0</v>
      </c>
      <c r="D15526" t="s">
        <v>3</v>
      </c>
      <c r="E15526" s="6">
        <v>15525</v>
      </c>
    </row>
    <row r="15527" spans="2:5" x14ac:dyDescent="0.25">
      <c r="B15527" s="1">
        <v>43128</v>
      </c>
      <c r="C15527">
        <v>0</v>
      </c>
      <c r="D15527" t="s">
        <v>3</v>
      </c>
      <c r="E15527" s="6">
        <v>15526</v>
      </c>
    </row>
    <row r="15528" spans="2:5" x14ac:dyDescent="0.25">
      <c r="B15528" s="1">
        <v>43128.041666666664</v>
      </c>
      <c r="C15528">
        <v>0</v>
      </c>
      <c r="D15528" t="s">
        <v>3</v>
      </c>
      <c r="E15528" s="6">
        <v>15527</v>
      </c>
    </row>
    <row r="15529" spans="2:5" x14ac:dyDescent="0.25">
      <c r="B15529" s="1">
        <v>43128.083333333336</v>
      </c>
      <c r="C15529">
        <v>0</v>
      </c>
      <c r="D15529" t="s">
        <v>3</v>
      </c>
      <c r="E15529" s="6">
        <v>15528</v>
      </c>
    </row>
    <row r="15530" spans="2:5" x14ac:dyDescent="0.25">
      <c r="B15530" s="1">
        <v>43128.125</v>
      </c>
      <c r="C15530">
        <v>0</v>
      </c>
      <c r="D15530" t="s">
        <v>3</v>
      </c>
      <c r="E15530" s="6">
        <v>15529</v>
      </c>
    </row>
    <row r="15531" spans="2:5" x14ac:dyDescent="0.25">
      <c r="B15531" s="1">
        <v>43128.166666666664</v>
      </c>
      <c r="C15531">
        <v>0</v>
      </c>
      <c r="D15531" t="s">
        <v>3</v>
      </c>
      <c r="E15531" s="6">
        <v>15530</v>
      </c>
    </row>
    <row r="15532" spans="2:5" x14ac:dyDescent="0.25">
      <c r="B15532" s="1">
        <v>43128.208333333336</v>
      </c>
      <c r="C15532">
        <v>0</v>
      </c>
      <c r="D15532" t="s">
        <v>3</v>
      </c>
      <c r="E15532" s="6">
        <v>15531</v>
      </c>
    </row>
    <row r="15533" spans="2:5" x14ac:dyDescent="0.25">
      <c r="B15533" s="1">
        <v>43128.25</v>
      </c>
      <c r="C15533">
        <v>0</v>
      </c>
      <c r="D15533" t="s">
        <v>3</v>
      </c>
      <c r="E15533" s="6">
        <v>15532</v>
      </c>
    </row>
    <row r="15534" spans="2:5" x14ac:dyDescent="0.25">
      <c r="B15534" s="1">
        <v>43128.291666666664</v>
      </c>
      <c r="C15534">
        <v>0</v>
      </c>
      <c r="D15534" t="s">
        <v>3</v>
      </c>
      <c r="E15534" s="6">
        <v>15533</v>
      </c>
    </row>
    <row r="15535" spans="2:5" x14ac:dyDescent="0.25">
      <c r="B15535" s="1">
        <v>43128.333333333336</v>
      </c>
      <c r="C15535">
        <v>0</v>
      </c>
      <c r="D15535" t="s">
        <v>3</v>
      </c>
      <c r="E15535" s="6">
        <v>15534</v>
      </c>
    </row>
    <row r="15536" spans="2:5" x14ac:dyDescent="0.25">
      <c r="B15536" s="1">
        <v>43128.375</v>
      </c>
      <c r="C15536">
        <v>0</v>
      </c>
      <c r="D15536" t="s">
        <v>3</v>
      </c>
      <c r="E15536" s="6">
        <v>15535</v>
      </c>
    </row>
    <row r="15537" spans="2:5" x14ac:dyDescent="0.25">
      <c r="B15537" s="1">
        <v>43128.416666666664</v>
      </c>
      <c r="C15537">
        <v>0</v>
      </c>
      <c r="D15537" t="s">
        <v>3</v>
      </c>
      <c r="E15537" s="6">
        <v>15536</v>
      </c>
    </row>
    <row r="15538" spans="2:5" x14ac:dyDescent="0.25">
      <c r="B15538" s="1">
        <v>43128.458333333336</v>
      </c>
      <c r="C15538">
        <v>0</v>
      </c>
      <c r="D15538" t="s">
        <v>3</v>
      </c>
      <c r="E15538" s="6">
        <v>15537</v>
      </c>
    </row>
    <row r="15539" spans="2:5" x14ac:dyDescent="0.25">
      <c r="B15539" s="1">
        <v>43128.5</v>
      </c>
      <c r="C15539">
        <v>0</v>
      </c>
      <c r="D15539" t="s">
        <v>3</v>
      </c>
      <c r="E15539" s="6">
        <v>15538</v>
      </c>
    </row>
    <row r="15540" spans="2:5" x14ac:dyDescent="0.25">
      <c r="B15540" s="1">
        <v>43128.541666666664</v>
      </c>
      <c r="C15540">
        <v>0</v>
      </c>
      <c r="D15540" t="s">
        <v>3</v>
      </c>
      <c r="E15540" s="6">
        <v>15539</v>
      </c>
    </row>
    <row r="15541" spans="2:5" x14ac:dyDescent="0.25">
      <c r="B15541" s="1">
        <v>43128.583333333336</v>
      </c>
      <c r="C15541">
        <v>0</v>
      </c>
      <c r="D15541" t="s">
        <v>3</v>
      </c>
      <c r="E15541" s="6">
        <v>15540</v>
      </c>
    </row>
    <row r="15542" spans="2:5" x14ac:dyDescent="0.25">
      <c r="B15542" s="1">
        <v>43128.625</v>
      </c>
      <c r="C15542">
        <v>0</v>
      </c>
      <c r="D15542" t="s">
        <v>3</v>
      </c>
      <c r="E15542" s="6">
        <v>15541</v>
      </c>
    </row>
    <row r="15543" spans="2:5" x14ac:dyDescent="0.25">
      <c r="B15543" s="1">
        <v>43128.666666666664</v>
      </c>
      <c r="C15543">
        <v>0</v>
      </c>
      <c r="D15543" t="s">
        <v>3</v>
      </c>
      <c r="E15543" s="6">
        <v>15542</v>
      </c>
    </row>
    <row r="15544" spans="2:5" x14ac:dyDescent="0.25">
      <c r="B15544" s="1">
        <v>43128.708333333336</v>
      </c>
      <c r="C15544">
        <v>0</v>
      </c>
      <c r="D15544" t="s">
        <v>3</v>
      </c>
      <c r="E15544" s="6">
        <v>15543</v>
      </c>
    </row>
    <row r="15545" spans="2:5" x14ac:dyDescent="0.25">
      <c r="B15545" s="1">
        <v>43128.75</v>
      </c>
      <c r="C15545">
        <v>0</v>
      </c>
      <c r="D15545" t="s">
        <v>3</v>
      </c>
      <c r="E15545" s="6">
        <v>15544</v>
      </c>
    </row>
    <row r="15546" spans="2:5" x14ac:dyDescent="0.25">
      <c r="B15546" s="1">
        <v>43128.791666666664</v>
      </c>
      <c r="C15546">
        <v>0</v>
      </c>
      <c r="D15546" t="s">
        <v>3</v>
      </c>
      <c r="E15546" s="6">
        <v>15545</v>
      </c>
    </row>
    <row r="15547" spans="2:5" x14ac:dyDescent="0.25">
      <c r="B15547" s="1">
        <v>43128.833333333336</v>
      </c>
      <c r="C15547">
        <v>0</v>
      </c>
      <c r="D15547" t="s">
        <v>3</v>
      </c>
      <c r="E15547" s="6">
        <v>15546</v>
      </c>
    </row>
    <row r="15548" spans="2:5" x14ac:dyDescent="0.25">
      <c r="B15548" s="1">
        <v>43128.875</v>
      </c>
      <c r="C15548">
        <v>0</v>
      </c>
      <c r="D15548" t="s">
        <v>3</v>
      </c>
      <c r="E15548" s="6">
        <v>15547</v>
      </c>
    </row>
    <row r="15549" spans="2:5" x14ac:dyDescent="0.25">
      <c r="B15549" s="1">
        <v>43128.916666666664</v>
      </c>
      <c r="C15549">
        <v>0</v>
      </c>
      <c r="D15549" t="s">
        <v>3</v>
      </c>
      <c r="E15549" s="6">
        <v>15548</v>
      </c>
    </row>
    <row r="15550" spans="2:5" x14ac:dyDescent="0.25">
      <c r="B15550" s="1">
        <v>43128.958333333336</v>
      </c>
      <c r="C15550">
        <v>0</v>
      </c>
      <c r="D15550" t="s">
        <v>3</v>
      </c>
      <c r="E15550" s="6">
        <v>15549</v>
      </c>
    </row>
    <row r="15551" spans="2:5" x14ac:dyDescent="0.25">
      <c r="B15551" s="1">
        <v>43129</v>
      </c>
      <c r="C15551">
        <v>0</v>
      </c>
      <c r="D15551" t="s">
        <v>3</v>
      </c>
      <c r="E15551" s="6">
        <v>15550</v>
      </c>
    </row>
    <row r="15552" spans="2:5" x14ac:dyDescent="0.25">
      <c r="B15552" s="1">
        <v>43129.041666666664</v>
      </c>
      <c r="C15552">
        <v>0</v>
      </c>
      <c r="D15552" t="s">
        <v>3</v>
      </c>
      <c r="E15552" s="6">
        <v>15551</v>
      </c>
    </row>
    <row r="15553" spans="2:5" x14ac:dyDescent="0.25">
      <c r="B15553" s="1">
        <v>43129.083333333336</v>
      </c>
      <c r="C15553">
        <v>0</v>
      </c>
      <c r="D15553" t="s">
        <v>3</v>
      </c>
      <c r="E15553" s="6">
        <v>15552</v>
      </c>
    </row>
    <row r="15554" spans="2:5" x14ac:dyDescent="0.25">
      <c r="B15554" s="1">
        <v>43129.125</v>
      </c>
      <c r="C15554">
        <v>0</v>
      </c>
      <c r="D15554" t="s">
        <v>3</v>
      </c>
      <c r="E15554" s="6">
        <v>15553</v>
      </c>
    </row>
    <row r="15555" spans="2:5" x14ac:dyDescent="0.25">
      <c r="B15555" s="1">
        <v>43129.166666666664</v>
      </c>
      <c r="C15555">
        <v>0</v>
      </c>
      <c r="D15555" t="s">
        <v>3</v>
      </c>
      <c r="E15555" s="6">
        <v>15554</v>
      </c>
    </row>
    <row r="15556" spans="2:5" x14ac:dyDescent="0.25">
      <c r="B15556" s="1">
        <v>43129.208333333336</v>
      </c>
      <c r="C15556">
        <v>0</v>
      </c>
      <c r="D15556" t="s">
        <v>3</v>
      </c>
      <c r="E15556" s="6">
        <v>15555</v>
      </c>
    </row>
    <row r="15557" spans="2:5" x14ac:dyDescent="0.25">
      <c r="B15557" s="1">
        <v>43129.25</v>
      </c>
      <c r="C15557">
        <v>0</v>
      </c>
      <c r="D15557" t="s">
        <v>3</v>
      </c>
      <c r="E15557" s="6">
        <v>15556</v>
      </c>
    </row>
    <row r="15558" spans="2:5" x14ac:dyDescent="0.25">
      <c r="B15558" s="1">
        <v>43129.291666666664</v>
      </c>
      <c r="C15558">
        <v>0</v>
      </c>
      <c r="D15558" t="s">
        <v>3</v>
      </c>
      <c r="E15558" s="6">
        <v>15557</v>
      </c>
    </row>
    <row r="15559" spans="2:5" x14ac:dyDescent="0.25">
      <c r="B15559" s="1">
        <v>43129.333333333336</v>
      </c>
      <c r="C15559">
        <v>0</v>
      </c>
      <c r="D15559" t="s">
        <v>3</v>
      </c>
      <c r="E15559" s="6">
        <v>15558</v>
      </c>
    </row>
    <row r="15560" spans="2:5" x14ac:dyDescent="0.25">
      <c r="B15560" s="1">
        <v>43129.375</v>
      </c>
      <c r="C15560">
        <v>0</v>
      </c>
      <c r="D15560" t="s">
        <v>3</v>
      </c>
      <c r="E15560" s="6">
        <v>15559</v>
      </c>
    </row>
    <row r="15561" spans="2:5" x14ac:dyDescent="0.25">
      <c r="B15561" s="1">
        <v>43129.416666666664</v>
      </c>
      <c r="C15561">
        <v>0.2</v>
      </c>
      <c r="D15561" t="s">
        <v>3</v>
      </c>
      <c r="E15561" s="6">
        <v>15560</v>
      </c>
    </row>
    <row r="15562" spans="2:5" x14ac:dyDescent="0.25">
      <c r="B15562" s="1">
        <v>43129.458333333336</v>
      </c>
      <c r="C15562">
        <v>0</v>
      </c>
      <c r="D15562" t="s">
        <v>3</v>
      </c>
      <c r="E15562" s="6">
        <v>15561</v>
      </c>
    </row>
    <row r="15563" spans="2:5" x14ac:dyDescent="0.25">
      <c r="B15563" s="1">
        <v>43129.5</v>
      </c>
      <c r="C15563">
        <v>0</v>
      </c>
      <c r="D15563" t="s">
        <v>3</v>
      </c>
      <c r="E15563" s="6">
        <v>15562</v>
      </c>
    </row>
    <row r="15564" spans="2:5" x14ac:dyDescent="0.25">
      <c r="B15564" s="1">
        <v>43129.541666666664</v>
      </c>
      <c r="C15564">
        <v>0</v>
      </c>
      <c r="D15564" t="s">
        <v>3</v>
      </c>
      <c r="E15564" s="6">
        <v>15563</v>
      </c>
    </row>
    <row r="15565" spans="2:5" x14ac:dyDescent="0.25">
      <c r="B15565" s="1">
        <v>43129.583333333336</v>
      </c>
      <c r="C15565">
        <v>0</v>
      </c>
      <c r="D15565" t="s">
        <v>3</v>
      </c>
      <c r="E15565" s="6">
        <v>15564</v>
      </c>
    </row>
    <row r="15566" spans="2:5" x14ac:dyDescent="0.25">
      <c r="B15566" s="1">
        <v>43129.625</v>
      </c>
      <c r="C15566">
        <v>0</v>
      </c>
      <c r="D15566" t="s">
        <v>3</v>
      </c>
      <c r="E15566" s="6">
        <v>15565</v>
      </c>
    </row>
    <row r="15567" spans="2:5" x14ac:dyDescent="0.25">
      <c r="B15567" s="1">
        <v>43129.666666666664</v>
      </c>
      <c r="C15567">
        <v>0</v>
      </c>
      <c r="D15567" t="s">
        <v>3</v>
      </c>
      <c r="E15567" s="6">
        <v>15566</v>
      </c>
    </row>
    <row r="15568" spans="2:5" x14ac:dyDescent="0.25">
      <c r="B15568" s="1">
        <v>43129.708333333336</v>
      </c>
      <c r="C15568">
        <v>0</v>
      </c>
      <c r="D15568" t="s">
        <v>3</v>
      </c>
      <c r="E15568" s="6">
        <v>15567</v>
      </c>
    </row>
    <row r="15569" spans="2:5" x14ac:dyDescent="0.25">
      <c r="B15569" s="1">
        <v>43129.75</v>
      </c>
      <c r="C15569">
        <v>0</v>
      </c>
      <c r="D15569" t="s">
        <v>3</v>
      </c>
      <c r="E15569" s="6">
        <v>15568</v>
      </c>
    </row>
    <row r="15570" spans="2:5" x14ac:dyDescent="0.25">
      <c r="B15570" s="1">
        <v>43129.791666666664</v>
      </c>
      <c r="C15570">
        <v>0</v>
      </c>
      <c r="D15570" t="s">
        <v>3</v>
      </c>
      <c r="E15570" s="6">
        <v>15569</v>
      </c>
    </row>
    <row r="15571" spans="2:5" x14ac:dyDescent="0.25">
      <c r="B15571" s="1">
        <v>43129.833333333336</v>
      </c>
      <c r="C15571">
        <v>0</v>
      </c>
      <c r="D15571" t="s">
        <v>3</v>
      </c>
      <c r="E15571" s="6">
        <v>15570</v>
      </c>
    </row>
    <row r="15572" spans="2:5" x14ac:dyDescent="0.25">
      <c r="B15572" s="1">
        <v>43129.875</v>
      </c>
      <c r="C15572">
        <v>0</v>
      </c>
      <c r="D15572" t="s">
        <v>3</v>
      </c>
      <c r="E15572" s="6">
        <v>15571</v>
      </c>
    </row>
    <row r="15573" spans="2:5" x14ac:dyDescent="0.25">
      <c r="B15573" s="1">
        <v>43129.916666666664</v>
      </c>
      <c r="C15573">
        <v>0</v>
      </c>
      <c r="D15573" t="s">
        <v>3</v>
      </c>
      <c r="E15573" s="6">
        <v>15572</v>
      </c>
    </row>
    <row r="15574" spans="2:5" x14ac:dyDescent="0.25">
      <c r="B15574" s="1">
        <v>43129.958333333336</v>
      </c>
      <c r="C15574">
        <v>0</v>
      </c>
      <c r="D15574" t="s">
        <v>3</v>
      </c>
      <c r="E15574" s="6">
        <v>15573</v>
      </c>
    </row>
    <row r="15575" spans="2:5" x14ac:dyDescent="0.25">
      <c r="B15575" s="1">
        <v>43130</v>
      </c>
      <c r="C15575">
        <v>0</v>
      </c>
      <c r="D15575" t="s">
        <v>3</v>
      </c>
      <c r="E15575" s="6">
        <v>15574</v>
      </c>
    </row>
    <row r="15576" spans="2:5" x14ac:dyDescent="0.25">
      <c r="B15576" s="1">
        <v>43130.041666666664</v>
      </c>
      <c r="C15576">
        <v>0</v>
      </c>
      <c r="D15576" t="s">
        <v>3</v>
      </c>
      <c r="E15576" s="6">
        <v>15575</v>
      </c>
    </row>
    <row r="15577" spans="2:5" x14ac:dyDescent="0.25">
      <c r="B15577" s="1">
        <v>43130.083333333336</v>
      </c>
      <c r="C15577">
        <v>0</v>
      </c>
      <c r="D15577" t="s">
        <v>3</v>
      </c>
      <c r="E15577" s="6">
        <v>15576</v>
      </c>
    </row>
    <row r="15578" spans="2:5" x14ac:dyDescent="0.25">
      <c r="B15578" s="1">
        <v>43130.125</v>
      </c>
      <c r="C15578">
        <v>0</v>
      </c>
      <c r="D15578" t="s">
        <v>3</v>
      </c>
      <c r="E15578" s="6">
        <v>15577</v>
      </c>
    </row>
    <row r="15579" spans="2:5" x14ac:dyDescent="0.25">
      <c r="B15579" s="1">
        <v>43130.166666666664</v>
      </c>
      <c r="C15579">
        <v>0</v>
      </c>
      <c r="D15579" t="s">
        <v>3</v>
      </c>
      <c r="E15579" s="6">
        <v>15578</v>
      </c>
    </row>
    <row r="15580" spans="2:5" x14ac:dyDescent="0.25">
      <c r="B15580" s="1">
        <v>43130.208333333336</v>
      </c>
      <c r="C15580">
        <v>0</v>
      </c>
      <c r="D15580" t="s">
        <v>3</v>
      </c>
      <c r="E15580" s="6">
        <v>15579</v>
      </c>
    </row>
    <row r="15581" spans="2:5" x14ac:dyDescent="0.25">
      <c r="B15581" s="1">
        <v>43130.25</v>
      </c>
      <c r="C15581">
        <v>0</v>
      </c>
      <c r="D15581" t="s">
        <v>3</v>
      </c>
      <c r="E15581" s="6">
        <v>15580</v>
      </c>
    </row>
    <row r="15582" spans="2:5" x14ac:dyDescent="0.25">
      <c r="B15582" s="1">
        <v>43130.291666666664</v>
      </c>
      <c r="C15582">
        <v>0</v>
      </c>
      <c r="D15582" t="s">
        <v>3</v>
      </c>
      <c r="E15582" s="6">
        <v>15581</v>
      </c>
    </row>
    <row r="15583" spans="2:5" x14ac:dyDescent="0.25">
      <c r="B15583" s="1">
        <v>43130.333333333336</v>
      </c>
      <c r="C15583">
        <v>0</v>
      </c>
      <c r="D15583" t="s">
        <v>3</v>
      </c>
      <c r="E15583" s="6">
        <v>15582</v>
      </c>
    </row>
    <row r="15584" spans="2:5" x14ac:dyDescent="0.25">
      <c r="B15584" s="1">
        <v>43130.375</v>
      </c>
      <c r="C15584">
        <v>0</v>
      </c>
      <c r="D15584" t="s">
        <v>3</v>
      </c>
      <c r="E15584" s="6">
        <v>15583</v>
      </c>
    </row>
    <row r="15585" spans="2:5" x14ac:dyDescent="0.25">
      <c r="B15585" s="1">
        <v>43130.416666666664</v>
      </c>
      <c r="C15585">
        <v>0</v>
      </c>
      <c r="D15585" t="s">
        <v>3</v>
      </c>
      <c r="E15585" s="6">
        <v>15584</v>
      </c>
    </row>
    <row r="15586" spans="2:5" x14ac:dyDescent="0.25">
      <c r="B15586" s="1">
        <v>43130.458333333336</v>
      </c>
      <c r="C15586">
        <v>0</v>
      </c>
      <c r="D15586" t="s">
        <v>3</v>
      </c>
      <c r="E15586" s="6">
        <v>15585</v>
      </c>
    </row>
    <row r="15587" spans="2:5" x14ac:dyDescent="0.25">
      <c r="B15587" s="1">
        <v>43130.5</v>
      </c>
      <c r="C15587">
        <v>0</v>
      </c>
      <c r="D15587" t="s">
        <v>3</v>
      </c>
      <c r="E15587" s="6">
        <v>15586</v>
      </c>
    </row>
    <row r="15588" spans="2:5" x14ac:dyDescent="0.25">
      <c r="B15588" s="1">
        <v>43130.541666666664</v>
      </c>
      <c r="C15588">
        <v>0</v>
      </c>
      <c r="D15588" t="s">
        <v>3</v>
      </c>
      <c r="E15588" s="6">
        <v>15587</v>
      </c>
    </row>
    <row r="15589" spans="2:5" x14ac:dyDescent="0.25">
      <c r="B15589" s="1">
        <v>43130.583333333336</v>
      </c>
      <c r="C15589">
        <v>0</v>
      </c>
      <c r="D15589" t="s">
        <v>3</v>
      </c>
      <c r="E15589" s="6">
        <v>15588</v>
      </c>
    </row>
    <row r="15590" spans="2:5" x14ac:dyDescent="0.25">
      <c r="B15590" s="1">
        <v>43130.625</v>
      </c>
      <c r="C15590">
        <v>0</v>
      </c>
      <c r="D15590" t="s">
        <v>3</v>
      </c>
      <c r="E15590" s="6">
        <v>15589</v>
      </c>
    </row>
    <row r="15591" spans="2:5" x14ac:dyDescent="0.25">
      <c r="B15591" s="1">
        <v>43130.666666666664</v>
      </c>
      <c r="C15591">
        <v>0</v>
      </c>
      <c r="D15591" t="s">
        <v>3</v>
      </c>
      <c r="E15591" s="6">
        <v>15590</v>
      </c>
    </row>
    <row r="15592" spans="2:5" x14ac:dyDescent="0.25">
      <c r="B15592" s="1">
        <v>43130.708333333336</v>
      </c>
      <c r="C15592">
        <v>0</v>
      </c>
      <c r="D15592" t="s">
        <v>3</v>
      </c>
      <c r="E15592" s="6">
        <v>15591</v>
      </c>
    </row>
    <row r="15593" spans="2:5" x14ac:dyDescent="0.25">
      <c r="B15593" s="1">
        <v>43130.75</v>
      </c>
      <c r="C15593">
        <v>0</v>
      </c>
      <c r="D15593" t="s">
        <v>3</v>
      </c>
      <c r="E15593" s="6">
        <v>15592</v>
      </c>
    </row>
    <row r="15594" spans="2:5" x14ac:dyDescent="0.25">
      <c r="B15594" s="1">
        <v>43130.791666666664</v>
      </c>
      <c r="C15594">
        <v>0</v>
      </c>
      <c r="D15594" t="s">
        <v>3</v>
      </c>
      <c r="E15594" s="6">
        <v>15593</v>
      </c>
    </row>
    <row r="15595" spans="2:5" x14ac:dyDescent="0.25">
      <c r="B15595" s="1">
        <v>43130.833333333336</v>
      </c>
      <c r="C15595">
        <v>0</v>
      </c>
      <c r="D15595" t="s">
        <v>3</v>
      </c>
      <c r="E15595" s="6">
        <v>15594</v>
      </c>
    </row>
    <row r="15596" spans="2:5" x14ac:dyDescent="0.25">
      <c r="B15596" s="1">
        <v>43130.875</v>
      </c>
      <c r="C15596">
        <v>0</v>
      </c>
      <c r="D15596" t="s">
        <v>3</v>
      </c>
      <c r="E15596" s="6">
        <v>15595</v>
      </c>
    </row>
    <row r="15597" spans="2:5" x14ac:dyDescent="0.25">
      <c r="B15597" s="1">
        <v>43130.916666666664</v>
      </c>
      <c r="C15597">
        <v>0</v>
      </c>
      <c r="D15597" t="s">
        <v>3</v>
      </c>
      <c r="E15597" s="6">
        <v>15596</v>
      </c>
    </row>
    <row r="15598" spans="2:5" x14ac:dyDescent="0.25">
      <c r="B15598" s="1">
        <v>43130.958333333336</v>
      </c>
      <c r="C15598">
        <v>0</v>
      </c>
      <c r="D15598" t="s">
        <v>3</v>
      </c>
      <c r="E15598" s="6">
        <v>15597</v>
      </c>
    </row>
    <row r="15599" spans="2:5" x14ac:dyDescent="0.25">
      <c r="B15599" s="1">
        <v>43131</v>
      </c>
      <c r="C15599">
        <v>0</v>
      </c>
      <c r="D15599" t="s">
        <v>3</v>
      </c>
      <c r="E15599" s="6">
        <v>15598</v>
      </c>
    </row>
    <row r="15600" spans="2:5" x14ac:dyDescent="0.25">
      <c r="B15600" s="1">
        <v>43131.041666666664</v>
      </c>
      <c r="C15600">
        <v>0</v>
      </c>
      <c r="D15600" t="s">
        <v>3</v>
      </c>
      <c r="E15600" s="6">
        <v>15599</v>
      </c>
    </row>
    <row r="15601" spans="2:5" x14ac:dyDescent="0.25">
      <c r="B15601" s="1">
        <v>43131.083333333336</v>
      </c>
      <c r="C15601">
        <v>0</v>
      </c>
      <c r="D15601" t="s">
        <v>3</v>
      </c>
      <c r="E15601" s="6">
        <v>15600</v>
      </c>
    </row>
    <row r="15602" spans="2:5" x14ac:dyDescent="0.25">
      <c r="B15602" s="1">
        <v>43131.125</v>
      </c>
      <c r="C15602">
        <v>0</v>
      </c>
      <c r="D15602" t="s">
        <v>3</v>
      </c>
      <c r="E15602" s="6">
        <v>15601</v>
      </c>
    </row>
    <row r="15603" spans="2:5" x14ac:dyDescent="0.25">
      <c r="B15603" s="1">
        <v>43131.166666666664</v>
      </c>
      <c r="C15603">
        <v>0</v>
      </c>
      <c r="D15603" t="s">
        <v>3</v>
      </c>
      <c r="E15603" s="6">
        <v>15602</v>
      </c>
    </row>
    <row r="15604" spans="2:5" x14ac:dyDescent="0.25">
      <c r="B15604" s="1">
        <v>43131.208333333336</v>
      </c>
      <c r="C15604">
        <v>0</v>
      </c>
      <c r="D15604" t="s">
        <v>3</v>
      </c>
      <c r="E15604" s="6">
        <v>15603</v>
      </c>
    </row>
    <row r="15605" spans="2:5" x14ac:dyDescent="0.25">
      <c r="B15605" s="1">
        <v>43131.25</v>
      </c>
      <c r="C15605">
        <v>0</v>
      </c>
      <c r="D15605" t="s">
        <v>3</v>
      </c>
      <c r="E15605" s="6">
        <v>15604</v>
      </c>
    </row>
    <row r="15606" spans="2:5" x14ac:dyDescent="0.25">
      <c r="B15606" s="1">
        <v>43131.291666666664</v>
      </c>
      <c r="C15606">
        <v>0</v>
      </c>
      <c r="D15606" t="s">
        <v>3</v>
      </c>
      <c r="E15606" s="6">
        <v>15605</v>
      </c>
    </row>
    <row r="15607" spans="2:5" x14ac:dyDescent="0.25">
      <c r="B15607" s="1">
        <v>43131.333333333336</v>
      </c>
      <c r="C15607">
        <v>0</v>
      </c>
      <c r="D15607" t="s">
        <v>3</v>
      </c>
      <c r="E15607" s="6">
        <v>15606</v>
      </c>
    </row>
    <row r="15608" spans="2:5" x14ac:dyDescent="0.25">
      <c r="B15608" s="1">
        <v>43131.375</v>
      </c>
      <c r="C15608">
        <v>0</v>
      </c>
      <c r="D15608" t="s">
        <v>3</v>
      </c>
      <c r="E15608" s="6">
        <v>15607</v>
      </c>
    </row>
    <row r="15609" spans="2:5" x14ac:dyDescent="0.25">
      <c r="B15609" s="1">
        <v>43131.416666666664</v>
      </c>
      <c r="C15609">
        <v>0</v>
      </c>
      <c r="D15609" t="s">
        <v>3</v>
      </c>
      <c r="E15609" s="6">
        <v>15608</v>
      </c>
    </row>
    <row r="15610" spans="2:5" x14ac:dyDescent="0.25">
      <c r="B15610" s="1">
        <v>43131.458333333336</v>
      </c>
      <c r="C15610">
        <v>0</v>
      </c>
      <c r="D15610" t="s">
        <v>3</v>
      </c>
      <c r="E15610" s="6">
        <v>15609</v>
      </c>
    </row>
    <row r="15611" spans="2:5" x14ac:dyDescent="0.25">
      <c r="B15611" s="1">
        <v>43131.5</v>
      </c>
      <c r="C15611">
        <v>0</v>
      </c>
      <c r="D15611" t="s">
        <v>3</v>
      </c>
      <c r="E15611" s="6">
        <v>15610</v>
      </c>
    </row>
    <row r="15612" spans="2:5" x14ac:dyDescent="0.25">
      <c r="B15612" s="1">
        <v>43131.541666666664</v>
      </c>
      <c r="C15612">
        <v>0</v>
      </c>
      <c r="D15612" t="s">
        <v>3</v>
      </c>
      <c r="E15612" s="6">
        <v>15611</v>
      </c>
    </row>
    <row r="15613" spans="2:5" x14ac:dyDescent="0.25">
      <c r="B15613" s="1">
        <v>43131.583333333336</v>
      </c>
      <c r="C15613">
        <v>0</v>
      </c>
      <c r="D15613" t="s">
        <v>3</v>
      </c>
      <c r="E15613" s="6">
        <v>15612</v>
      </c>
    </row>
    <row r="15614" spans="2:5" x14ac:dyDescent="0.25">
      <c r="B15614" s="1">
        <v>43131.625</v>
      </c>
      <c r="C15614">
        <v>0</v>
      </c>
      <c r="D15614" t="s">
        <v>3</v>
      </c>
      <c r="E15614" s="6">
        <v>15613</v>
      </c>
    </row>
    <row r="15615" spans="2:5" x14ac:dyDescent="0.25">
      <c r="B15615" s="1">
        <v>43131.666666666664</v>
      </c>
      <c r="C15615">
        <v>0</v>
      </c>
      <c r="D15615" t="s">
        <v>3</v>
      </c>
      <c r="E15615" s="6">
        <v>15614</v>
      </c>
    </row>
    <row r="15616" spans="2:5" x14ac:dyDescent="0.25">
      <c r="B15616" s="1">
        <v>43131.708333333336</v>
      </c>
      <c r="C15616">
        <v>0</v>
      </c>
      <c r="D15616" t="s">
        <v>3</v>
      </c>
      <c r="E15616" s="6">
        <v>15615</v>
      </c>
    </row>
    <row r="15617" spans="2:5" x14ac:dyDescent="0.25">
      <c r="B15617" s="1">
        <v>43131.75</v>
      </c>
      <c r="C15617">
        <v>0</v>
      </c>
      <c r="D15617" t="s">
        <v>3</v>
      </c>
      <c r="E15617" s="6">
        <v>15616</v>
      </c>
    </row>
    <row r="15618" spans="2:5" x14ac:dyDescent="0.25">
      <c r="B15618" s="1">
        <v>43131.791666666664</v>
      </c>
      <c r="C15618">
        <v>0</v>
      </c>
      <c r="D15618" t="s">
        <v>3</v>
      </c>
      <c r="E15618" s="6">
        <v>15617</v>
      </c>
    </row>
    <row r="15619" spans="2:5" x14ac:dyDescent="0.25">
      <c r="B15619" s="1">
        <v>43131.833333333336</v>
      </c>
      <c r="C15619">
        <v>0</v>
      </c>
      <c r="D15619" t="s">
        <v>3</v>
      </c>
      <c r="E15619" s="6">
        <v>15618</v>
      </c>
    </row>
    <row r="15620" spans="2:5" x14ac:dyDescent="0.25">
      <c r="B15620" s="1">
        <v>43131.875</v>
      </c>
      <c r="C15620">
        <v>0</v>
      </c>
      <c r="D15620" t="s">
        <v>3</v>
      </c>
      <c r="E15620" s="6">
        <v>15619</v>
      </c>
    </row>
    <row r="15621" spans="2:5" x14ac:dyDescent="0.25">
      <c r="B15621" s="1">
        <v>43131.916666666664</v>
      </c>
      <c r="C15621">
        <v>0</v>
      </c>
      <c r="D15621" t="s">
        <v>3</v>
      </c>
      <c r="E15621" s="6">
        <v>15620</v>
      </c>
    </row>
    <row r="15622" spans="2:5" x14ac:dyDescent="0.25">
      <c r="B15622" s="1">
        <v>43131.958333333336</v>
      </c>
      <c r="C15622">
        <v>0</v>
      </c>
      <c r="D15622" t="s">
        <v>3</v>
      </c>
      <c r="E15622" s="6">
        <v>15621</v>
      </c>
    </row>
    <row r="15623" spans="2:5" x14ac:dyDescent="0.25">
      <c r="B15623" s="1">
        <v>43132</v>
      </c>
      <c r="C15623">
        <v>0</v>
      </c>
      <c r="D15623" t="s">
        <v>3</v>
      </c>
      <c r="E15623" s="6">
        <v>15622</v>
      </c>
    </row>
    <row r="15624" spans="2:5" x14ac:dyDescent="0.25">
      <c r="B15624" s="1">
        <v>43132.041666666664</v>
      </c>
      <c r="C15624">
        <v>0</v>
      </c>
      <c r="D15624" t="s">
        <v>3</v>
      </c>
      <c r="E15624" s="6">
        <v>15623</v>
      </c>
    </row>
    <row r="15625" spans="2:5" x14ac:dyDescent="0.25">
      <c r="B15625" s="1">
        <v>43132.083333333336</v>
      </c>
      <c r="C15625">
        <v>0</v>
      </c>
      <c r="D15625" t="s">
        <v>3</v>
      </c>
      <c r="E15625" s="6">
        <v>15624</v>
      </c>
    </row>
    <row r="15626" spans="2:5" x14ac:dyDescent="0.25">
      <c r="B15626" s="1">
        <v>43132.125</v>
      </c>
      <c r="C15626">
        <v>0</v>
      </c>
      <c r="D15626" t="s">
        <v>3</v>
      </c>
      <c r="E15626" s="6">
        <v>15625</v>
      </c>
    </row>
    <row r="15627" spans="2:5" x14ac:dyDescent="0.25">
      <c r="B15627" s="1">
        <v>43132.166666666664</v>
      </c>
      <c r="C15627">
        <v>0</v>
      </c>
      <c r="D15627" t="s">
        <v>3</v>
      </c>
      <c r="E15627" s="6">
        <v>15626</v>
      </c>
    </row>
    <row r="15628" spans="2:5" x14ac:dyDescent="0.25">
      <c r="B15628" s="1">
        <v>43132.208333333336</v>
      </c>
      <c r="C15628">
        <v>0</v>
      </c>
      <c r="D15628" t="s">
        <v>3</v>
      </c>
      <c r="E15628" s="6">
        <v>15627</v>
      </c>
    </row>
    <row r="15629" spans="2:5" x14ac:dyDescent="0.25">
      <c r="B15629" s="1">
        <v>43132.25</v>
      </c>
      <c r="C15629">
        <v>0</v>
      </c>
      <c r="D15629" t="s">
        <v>3</v>
      </c>
      <c r="E15629" s="6">
        <v>15628</v>
      </c>
    </row>
    <row r="15630" spans="2:5" x14ac:dyDescent="0.25">
      <c r="B15630" s="1">
        <v>43132.291666666664</v>
      </c>
      <c r="C15630">
        <v>0.2</v>
      </c>
      <c r="D15630" t="s">
        <v>3</v>
      </c>
      <c r="E15630" s="6">
        <v>15629</v>
      </c>
    </row>
    <row r="15631" spans="2:5" x14ac:dyDescent="0.25">
      <c r="B15631" s="1">
        <v>43132.333333333336</v>
      </c>
      <c r="C15631">
        <v>1</v>
      </c>
      <c r="D15631" t="s">
        <v>3</v>
      </c>
      <c r="E15631" s="6">
        <v>15630</v>
      </c>
    </row>
    <row r="15632" spans="2:5" x14ac:dyDescent="0.25">
      <c r="B15632" s="1">
        <v>43132.375</v>
      </c>
      <c r="C15632">
        <v>2</v>
      </c>
      <c r="D15632" t="s">
        <v>3</v>
      </c>
      <c r="E15632" s="6">
        <v>15631</v>
      </c>
    </row>
    <row r="15633" spans="2:5" x14ac:dyDescent="0.25">
      <c r="B15633" s="1">
        <v>43132.416666666664</v>
      </c>
      <c r="C15633">
        <v>1.6</v>
      </c>
      <c r="D15633" t="s">
        <v>3</v>
      </c>
      <c r="E15633" s="6">
        <v>15632</v>
      </c>
    </row>
    <row r="15634" spans="2:5" x14ac:dyDescent="0.25">
      <c r="B15634" s="1">
        <v>43132.458333333336</v>
      </c>
      <c r="C15634">
        <v>0.4</v>
      </c>
      <c r="D15634" t="s">
        <v>3</v>
      </c>
      <c r="E15634" s="6">
        <v>15633</v>
      </c>
    </row>
    <row r="15635" spans="2:5" x14ac:dyDescent="0.25">
      <c r="B15635" s="1">
        <v>43132.5</v>
      </c>
      <c r="C15635">
        <v>0</v>
      </c>
      <c r="D15635" t="s">
        <v>3</v>
      </c>
      <c r="E15635" s="6">
        <v>15634</v>
      </c>
    </row>
    <row r="15636" spans="2:5" x14ac:dyDescent="0.25">
      <c r="B15636" s="1">
        <v>43132.541666666664</v>
      </c>
      <c r="C15636">
        <v>0</v>
      </c>
      <c r="D15636" t="s">
        <v>3</v>
      </c>
      <c r="E15636" s="6">
        <v>15635</v>
      </c>
    </row>
    <row r="15637" spans="2:5" x14ac:dyDescent="0.25">
      <c r="B15637" s="1">
        <v>43132.583333333336</v>
      </c>
      <c r="C15637">
        <v>0</v>
      </c>
      <c r="D15637" t="s">
        <v>3</v>
      </c>
      <c r="E15637" s="6">
        <v>15636</v>
      </c>
    </row>
    <row r="15638" spans="2:5" x14ac:dyDescent="0.25">
      <c r="B15638" s="1">
        <v>43132.625</v>
      </c>
      <c r="C15638">
        <v>0</v>
      </c>
      <c r="D15638" t="s">
        <v>3</v>
      </c>
      <c r="E15638" s="6">
        <v>15637</v>
      </c>
    </row>
    <row r="15639" spans="2:5" x14ac:dyDescent="0.25">
      <c r="B15639" s="1">
        <v>43132.666666666664</v>
      </c>
      <c r="C15639">
        <v>0</v>
      </c>
      <c r="D15639" t="s">
        <v>3</v>
      </c>
      <c r="E15639" s="6">
        <v>15638</v>
      </c>
    </row>
    <row r="15640" spans="2:5" x14ac:dyDescent="0.25">
      <c r="B15640" s="1">
        <v>43132.708333333336</v>
      </c>
      <c r="C15640">
        <v>0</v>
      </c>
      <c r="D15640" t="s">
        <v>3</v>
      </c>
      <c r="E15640" s="6">
        <v>15639</v>
      </c>
    </row>
    <row r="15641" spans="2:5" x14ac:dyDescent="0.25">
      <c r="B15641" s="1">
        <v>43132.75</v>
      </c>
      <c r="C15641">
        <v>0</v>
      </c>
      <c r="D15641" t="s">
        <v>3</v>
      </c>
      <c r="E15641" s="6">
        <v>15640</v>
      </c>
    </row>
    <row r="15642" spans="2:5" x14ac:dyDescent="0.25">
      <c r="B15642" s="1">
        <v>43132.791666666664</v>
      </c>
      <c r="C15642">
        <v>0</v>
      </c>
      <c r="D15642" t="s">
        <v>3</v>
      </c>
      <c r="E15642" s="6">
        <v>15641</v>
      </c>
    </row>
    <row r="15643" spans="2:5" x14ac:dyDescent="0.25">
      <c r="B15643" s="1">
        <v>43132.833333333336</v>
      </c>
      <c r="C15643">
        <v>0</v>
      </c>
      <c r="D15643" t="s">
        <v>3</v>
      </c>
      <c r="E15643" s="6">
        <v>15642</v>
      </c>
    </row>
    <row r="15644" spans="2:5" x14ac:dyDescent="0.25">
      <c r="B15644" s="1">
        <v>43132.875</v>
      </c>
      <c r="C15644">
        <v>0</v>
      </c>
      <c r="D15644" t="s">
        <v>3</v>
      </c>
      <c r="E15644" s="6">
        <v>15643</v>
      </c>
    </row>
    <row r="15645" spans="2:5" x14ac:dyDescent="0.25">
      <c r="B15645" s="1">
        <v>43132.916666666664</v>
      </c>
      <c r="C15645">
        <v>0</v>
      </c>
      <c r="D15645" t="s">
        <v>3</v>
      </c>
      <c r="E15645" s="6">
        <v>15644</v>
      </c>
    </row>
    <row r="15646" spans="2:5" x14ac:dyDescent="0.25">
      <c r="B15646" s="1">
        <v>43132.958333333336</v>
      </c>
      <c r="C15646">
        <v>0</v>
      </c>
      <c r="D15646" t="s">
        <v>3</v>
      </c>
      <c r="E15646" s="6">
        <v>15645</v>
      </c>
    </row>
    <row r="15647" spans="2:5" x14ac:dyDescent="0.25">
      <c r="B15647" s="1">
        <v>43133</v>
      </c>
      <c r="C15647">
        <v>0</v>
      </c>
      <c r="D15647" t="s">
        <v>3</v>
      </c>
      <c r="E15647" s="6">
        <v>15646</v>
      </c>
    </row>
    <row r="15648" spans="2:5" x14ac:dyDescent="0.25">
      <c r="B15648" s="1">
        <v>43133.041666666664</v>
      </c>
      <c r="C15648">
        <v>0</v>
      </c>
      <c r="D15648" t="s">
        <v>3</v>
      </c>
      <c r="E15648" s="6">
        <v>15647</v>
      </c>
    </row>
    <row r="15649" spans="2:5" x14ac:dyDescent="0.25">
      <c r="B15649" s="1">
        <v>43133.083333333336</v>
      </c>
      <c r="C15649">
        <v>0</v>
      </c>
      <c r="D15649" t="s">
        <v>3</v>
      </c>
      <c r="E15649" s="6">
        <v>15648</v>
      </c>
    </row>
    <row r="15650" spans="2:5" x14ac:dyDescent="0.25">
      <c r="B15650" s="1">
        <v>43133.125</v>
      </c>
      <c r="C15650">
        <v>0</v>
      </c>
      <c r="D15650" t="s">
        <v>3</v>
      </c>
      <c r="E15650" s="6">
        <v>15649</v>
      </c>
    </row>
    <row r="15651" spans="2:5" x14ac:dyDescent="0.25">
      <c r="B15651" s="1">
        <v>43133.166666666664</v>
      </c>
      <c r="C15651">
        <v>0</v>
      </c>
      <c r="D15651" t="s">
        <v>3</v>
      </c>
      <c r="E15651" s="6">
        <v>15650</v>
      </c>
    </row>
    <row r="15652" spans="2:5" x14ac:dyDescent="0.25">
      <c r="B15652" s="1">
        <v>43133.208333333336</v>
      </c>
      <c r="C15652">
        <v>0</v>
      </c>
      <c r="D15652" t="s">
        <v>3</v>
      </c>
      <c r="E15652" s="6">
        <v>15651</v>
      </c>
    </row>
    <row r="15653" spans="2:5" x14ac:dyDescent="0.25">
      <c r="B15653" s="1">
        <v>43133.25</v>
      </c>
      <c r="C15653">
        <v>0</v>
      </c>
      <c r="D15653" t="s">
        <v>3</v>
      </c>
      <c r="E15653" s="6">
        <v>15652</v>
      </c>
    </row>
    <row r="15654" spans="2:5" x14ac:dyDescent="0.25">
      <c r="B15654" s="1">
        <v>43133.291666666664</v>
      </c>
      <c r="C15654">
        <v>0</v>
      </c>
      <c r="D15654" t="s">
        <v>3</v>
      </c>
      <c r="E15654" s="6">
        <v>15653</v>
      </c>
    </row>
    <row r="15655" spans="2:5" x14ac:dyDescent="0.25">
      <c r="B15655" s="1">
        <v>43133.333333333336</v>
      </c>
      <c r="C15655">
        <v>0</v>
      </c>
      <c r="D15655" t="s">
        <v>3</v>
      </c>
      <c r="E15655" s="6">
        <v>15654</v>
      </c>
    </row>
    <row r="15656" spans="2:5" x14ac:dyDescent="0.25">
      <c r="B15656" s="1">
        <v>43133.375</v>
      </c>
      <c r="C15656">
        <v>0</v>
      </c>
      <c r="D15656" t="s">
        <v>3</v>
      </c>
      <c r="E15656" s="6">
        <v>15655</v>
      </c>
    </row>
    <row r="15657" spans="2:5" x14ac:dyDescent="0.25">
      <c r="B15657" s="1">
        <v>43133.416666666664</v>
      </c>
      <c r="C15657">
        <v>0</v>
      </c>
      <c r="D15657" t="s">
        <v>3</v>
      </c>
      <c r="E15657" s="6">
        <v>15656</v>
      </c>
    </row>
    <row r="15658" spans="2:5" x14ac:dyDescent="0.25">
      <c r="B15658" s="1">
        <v>43133.458333333336</v>
      </c>
      <c r="C15658">
        <v>0</v>
      </c>
      <c r="D15658" t="s">
        <v>3</v>
      </c>
      <c r="E15658" s="6">
        <v>15657</v>
      </c>
    </row>
    <row r="15659" spans="2:5" x14ac:dyDescent="0.25">
      <c r="B15659" s="1">
        <v>43133.5</v>
      </c>
      <c r="C15659">
        <v>0</v>
      </c>
      <c r="D15659" t="s">
        <v>3</v>
      </c>
      <c r="E15659" s="6">
        <v>15658</v>
      </c>
    </row>
    <row r="15660" spans="2:5" x14ac:dyDescent="0.25">
      <c r="B15660" s="1">
        <v>43133.541666666664</v>
      </c>
      <c r="C15660">
        <v>0</v>
      </c>
      <c r="D15660" t="s">
        <v>3</v>
      </c>
      <c r="E15660" s="6">
        <v>15659</v>
      </c>
    </row>
    <row r="15661" spans="2:5" x14ac:dyDescent="0.25">
      <c r="B15661" s="1">
        <v>43133.583333333336</v>
      </c>
      <c r="C15661">
        <v>0</v>
      </c>
      <c r="D15661" t="s">
        <v>3</v>
      </c>
      <c r="E15661" s="6">
        <v>15660</v>
      </c>
    </row>
    <row r="15662" spans="2:5" x14ac:dyDescent="0.25">
      <c r="B15662" s="1">
        <v>43133.625</v>
      </c>
      <c r="C15662">
        <v>0</v>
      </c>
      <c r="D15662" t="s">
        <v>3</v>
      </c>
      <c r="E15662" s="6">
        <v>15661</v>
      </c>
    </row>
    <row r="15663" spans="2:5" x14ac:dyDescent="0.25">
      <c r="B15663" s="1">
        <v>43133.666666666664</v>
      </c>
      <c r="C15663">
        <v>0</v>
      </c>
      <c r="D15663" t="s">
        <v>3</v>
      </c>
      <c r="E15663" s="6">
        <v>15662</v>
      </c>
    </row>
    <row r="15664" spans="2:5" x14ac:dyDescent="0.25">
      <c r="B15664" s="1">
        <v>43133.708333333336</v>
      </c>
      <c r="C15664">
        <v>0</v>
      </c>
      <c r="D15664" t="s">
        <v>3</v>
      </c>
      <c r="E15664" s="6">
        <v>15663</v>
      </c>
    </row>
    <row r="15665" spans="2:5" x14ac:dyDescent="0.25">
      <c r="B15665" s="1">
        <v>43133.75</v>
      </c>
      <c r="C15665">
        <v>0</v>
      </c>
      <c r="D15665" t="s">
        <v>3</v>
      </c>
      <c r="E15665" s="6">
        <v>15664</v>
      </c>
    </row>
    <row r="15666" spans="2:5" x14ac:dyDescent="0.25">
      <c r="B15666" s="1">
        <v>43133.791666666664</v>
      </c>
      <c r="C15666">
        <v>0</v>
      </c>
      <c r="D15666" t="s">
        <v>3</v>
      </c>
      <c r="E15666" s="6">
        <v>15665</v>
      </c>
    </row>
    <row r="15667" spans="2:5" x14ac:dyDescent="0.25">
      <c r="B15667" s="1">
        <v>43133.833333333336</v>
      </c>
      <c r="C15667">
        <v>0</v>
      </c>
      <c r="D15667" t="s">
        <v>3</v>
      </c>
      <c r="E15667" s="6">
        <v>15666</v>
      </c>
    </row>
    <row r="15668" spans="2:5" x14ac:dyDescent="0.25">
      <c r="B15668" s="1">
        <v>43133.875</v>
      </c>
      <c r="C15668">
        <v>0</v>
      </c>
      <c r="D15668" t="s">
        <v>3</v>
      </c>
      <c r="E15668" s="6">
        <v>15667</v>
      </c>
    </row>
    <row r="15669" spans="2:5" x14ac:dyDescent="0.25">
      <c r="B15669" s="1">
        <v>43133.916666666664</v>
      </c>
      <c r="C15669">
        <v>0</v>
      </c>
      <c r="D15669" t="s">
        <v>3</v>
      </c>
      <c r="E15669" s="6">
        <v>15668</v>
      </c>
    </row>
    <row r="15670" spans="2:5" x14ac:dyDescent="0.25">
      <c r="B15670" s="1">
        <v>43133.958333333336</v>
      </c>
      <c r="C15670">
        <v>0</v>
      </c>
      <c r="D15670" t="s">
        <v>3</v>
      </c>
      <c r="E15670" s="6">
        <v>15669</v>
      </c>
    </row>
    <row r="15671" spans="2:5" x14ac:dyDescent="0.25">
      <c r="B15671" s="1">
        <v>43134</v>
      </c>
      <c r="C15671">
        <v>0</v>
      </c>
      <c r="D15671" t="s">
        <v>3</v>
      </c>
      <c r="E15671" s="6">
        <v>15670</v>
      </c>
    </row>
    <row r="15672" spans="2:5" x14ac:dyDescent="0.25">
      <c r="B15672" s="1">
        <v>43134.041666666664</v>
      </c>
      <c r="C15672">
        <v>0</v>
      </c>
      <c r="D15672" t="s">
        <v>3</v>
      </c>
      <c r="E15672" s="6">
        <v>15671</v>
      </c>
    </row>
    <row r="15673" spans="2:5" x14ac:dyDescent="0.25">
      <c r="B15673" s="1">
        <v>43134.083333333336</v>
      </c>
      <c r="C15673">
        <v>0</v>
      </c>
      <c r="D15673" t="s">
        <v>3</v>
      </c>
      <c r="E15673" s="6">
        <v>15672</v>
      </c>
    </row>
    <row r="15674" spans="2:5" x14ac:dyDescent="0.25">
      <c r="B15674" s="1">
        <v>43134.125</v>
      </c>
      <c r="C15674">
        <v>0</v>
      </c>
      <c r="D15674" t="s">
        <v>3</v>
      </c>
      <c r="E15674" s="6">
        <v>15673</v>
      </c>
    </row>
    <row r="15675" spans="2:5" x14ac:dyDescent="0.25">
      <c r="B15675" s="1">
        <v>43134.166666666664</v>
      </c>
      <c r="C15675">
        <v>0.2</v>
      </c>
      <c r="D15675" t="s">
        <v>3</v>
      </c>
      <c r="E15675" s="6">
        <v>15674</v>
      </c>
    </row>
    <row r="15676" spans="2:5" x14ac:dyDescent="0.25">
      <c r="B15676" s="1">
        <v>43134.208333333336</v>
      </c>
      <c r="C15676">
        <v>0</v>
      </c>
      <c r="D15676" t="s">
        <v>3</v>
      </c>
      <c r="E15676" s="6">
        <v>15675</v>
      </c>
    </row>
    <row r="15677" spans="2:5" x14ac:dyDescent="0.25">
      <c r="B15677" s="1">
        <v>43134.25</v>
      </c>
      <c r="C15677">
        <v>0</v>
      </c>
      <c r="D15677" t="s">
        <v>3</v>
      </c>
      <c r="E15677" s="6">
        <v>15676</v>
      </c>
    </row>
    <row r="15678" spans="2:5" x14ac:dyDescent="0.25">
      <c r="B15678" s="1">
        <v>43134.291666666664</v>
      </c>
      <c r="C15678">
        <v>0</v>
      </c>
      <c r="D15678" t="s">
        <v>3</v>
      </c>
      <c r="E15678" s="6">
        <v>15677</v>
      </c>
    </row>
    <row r="15679" spans="2:5" x14ac:dyDescent="0.25">
      <c r="B15679" s="1">
        <v>43134.333333333336</v>
      </c>
      <c r="C15679">
        <v>0</v>
      </c>
      <c r="D15679" t="s">
        <v>3</v>
      </c>
      <c r="E15679" s="6">
        <v>15678</v>
      </c>
    </row>
    <row r="15680" spans="2:5" x14ac:dyDescent="0.25">
      <c r="B15680" s="1">
        <v>43134.375</v>
      </c>
      <c r="C15680">
        <v>0</v>
      </c>
      <c r="D15680" t="s">
        <v>3</v>
      </c>
      <c r="E15680" s="6">
        <v>15679</v>
      </c>
    </row>
    <row r="15681" spans="2:5" x14ac:dyDescent="0.25">
      <c r="B15681" s="1">
        <v>43134.416666666664</v>
      </c>
      <c r="C15681">
        <v>0</v>
      </c>
      <c r="D15681" t="s">
        <v>3</v>
      </c>
      <c r="E15681" s="6">
        <v>15680</v>
      </c>
    </row>
    <row r="15682" spans="2:5" x14ac:dyDescent="0.25">
      <c r="B15682" s="1">
        <v>43134.458333333336</v>
      </c>
      <c r="C15682">
        <v>0</v>
      </c>
      <c r="D15682" t="s">
        <v>3</v>
      </c>
      <c r="E15682" s="6">
        <v>15681</v>
      </c>
    </row>
    <row r="15683" spans="2:5" x14ac:dyDescent="0.25">
      <c r="B15683" s="1">
        <v>43134.5</v>
      </c>
      <c r="C15683">
        <v>0</v>
      </c>
      <c r="D15683" t="s">
        <v>3</v>
      </c>
      <c r="E15683" s="6">
        <v>15682</v>
      </c>
    </row>
    <row r="15684" spans="2:5" x14ac:dyDescent="0.25">
      <c r="B15684" s="1">
        <v>43134.541666666664</v>
      </c>
      <c r="C15684">
        <v>0</v>
      </c>
      <c r="D15684" t="s">
        <v>3</v>
      </c>
      <c r="E15684" s="6">
        <v>15683</v>
      </c>
    </row>
    <row r="15685" spans="2:5" x14ac:dyDescent="0.25">
      <c r="B15685" s="1">
        <v>43134.583333333336</v>
      </c>
      <c r="C15685">
        <v>0</v>
      </c>
      <c r="D15685" t="s">
        <v>3</v>
      </c>
      <c r="E15685" s="6">
        <v>15684</v>
      </c>
    </row>
    <row r="15686" spans="2:5" x14ac:dyDescent="0.25">
      <c r="B15686" s="1">
        <v>43134.625</v>
      </c>
      <c r="C15686">
        <v>0</v>
      </c>
      <c r="D15686" t="s">
        <v>3</v>
      </c>
      <c r="E15686" s="6">
        <v>15685</v>
      </c>
    </row>
    <row r="15687" spans="2:5" x14ac:dyDescent="0.25">
      <c r="B15687" s="1">
        <v>43134.666666666664</v>
      </c>
      <c r="C15687">
        <v>0</v>
      </c>
      <c r="D15687" t="s">
        <v>3</v>
      </c>
      <c r="E15687" s="6">
        <v>15686</v>
      </c>
    </row>
    <row r="15688" spans="2:5" x14ac:dyDescent="0.25">
      <c r="B15688" s="1">
        <v>43134.708333333336</v>
      </c>
      <c r="C15688">
        <v>0</v>
      </c>
      <c r="D15688" t="s">
        <v>3</v>
      </c>
      <c r="E15688" s="6">
        <v>15687</v>
      </c>
    </row>
    <row r="15689" spans="2:5" x14ac:dyDescent="0.25">
      <c r="B15689" s="1">
        <v>43134.75</v>
      </c>
      <c r="C15689">
        <v>0</v>
      </c>
      <c r="D15689" t="s">
        <v>3</v>
      </c>
      <c r="E15689" s="6">
        <v>15688</v>
      </c>
    </row>
    <row r="15690" spans="2:5" x14ac:dyDescent="0.25">
      <c r="B15690" s="1">
        <v>43134.791666666664</v>
      </c>
      <c r="C15690">
        <v>0</v>
      </c>
      <c r="D15690" t="s">
        <v>3</v>
      </c>
      <c r="E15690" s="6">
        <v>15689</v>
      </c>
    </row>
    <row r="15691" spans="2:5" x14ac:dyDescent="0.25">
      <c r="B15691" s="1">
        <v>43134.833333333336</v>
      </c>
      <c r="C15691">
        <v>0</v>
      </c>
      <c r="D15691" t="s">
        <v>3</v>
      </c>
      <c r="E15691" s="6">
        <v>15690</v>
      </c>
    </row>
    <row r="15692" spans="2:5" x14ac:dyDescent="0.25">
      <c r="B15692" s="1">
        <v>43134.875</v>
      </c>
      <c r="C15692">
        <v>0</v>
      </c>
      <c r="D15692" t="s">
        <v>3</v>
      </c>
      <c r="E15692" s="6">
        <v>15691</v>
      </c>
    </row>
    <row r="15693" spans="2:5" x14ac:dyDescent="0.25">
      <c r="B15693" s="1">
        <v>43134.916666666664</v>
      </c>
      <c r="C15693">
        <v>0</v>
      </c>
      <c r="D15693" t="s">
        <v>3</v>
      </c>
      <c r="E15693" s="6">
        <v>15692</v>
      </c>
    </row>
    <row r="15694" spans="2:5" x14ac:dyDescent="0.25">
      <c r="B15694" s="1">
        <v>43134.958333333336</v>
      </c>
      <c r="C15694">
        <v>0</v>
      </c>
      <c r="D15694" t="s">
        <v>3</v>
      </c>
      <c r="E15694" s="6">
        <v>15693</v>
      </c>
    </row>
    <row r="15695" spans="2:5" x14ac:dyDescent="0.25">
      <c r="B15695" s="1">
        <v>43135</v>
      </c>
      <c r="C15695">
        <v>0</v>
      </c>
      <c r="D15695" t="s">
        <v>3</v>
      </c>
      <c r="E15695" s="6">
        <v>15694</v>
      </c>
    </row>
    <row r="15696" spans="2:5" x14ac:dyDescent="0.25">
      <c r="B15696" s="1">
        <v>43135.041666666664</v>
      </c>
      <c r="C15696">
        <v>0</v>
      </c>
      <c r="D15696" t="s">
        <v>3</v>
      </c>
      <c r="E15696" s="6">
        <v>15695</v>
      </c>
    </row>
    <row r="15697" spans="2:5" x14ac:dyDescent="0.25">
      <c r="B15697" s="1">
        <v>43135.083333333336</v>
      </c>
      <c r="C15697">
        <v>0</v>
      </c>
      <c r="D15697" t="s">
        <v>3</v>
      </c>
      <c r="E15697" s="6">
        <v>15696</v>
      </c>
    </row>
    <row r="15698" spans="2:5" x14ac:dyDescent="0.25">
      <c r="B15698" s="1">
        <v>43135.125</v>
      </c>
      <c r="C15698">
        <v>0</v>
      </c>
      <c r="D15698" t="s">
        <v>3</v>
      </c>
      <c r="E15698" s="6">
        <v>15697</v>
      </c>
    </row>
    <row r="15699" spans="2:5" x14ac:dyDescent="0.25">
      <c r="B15699" s="1">
        <v>43135.166666666664</v>
      </c>
      <c r="C15699">
        <v>0</v>
      </c>
      <c r="D15699" t="s">
        <v>3</v>
      </c>
      <c r="E15699" s="6">
        <v>15698</v>
      </c>
    </row>
    <row r="15700" spans="2:5" x14ac:dyDescent="0.25">
      <c r="B15700" s="1">
        <v>43135.208333333336</v>
      </c>
      <c r="C15700">
        <v>0</v>
      </c>
      <c r="D15700" t="s">
        <v>3</v>
      </c>
      <c r="E15700" s="6">
        <v>15699</v>
      </c>
    </row>
    <row r="15701" spans="2:5" x14ac:dyDescent="0.25">
      <c r="B15701" s="1">
        <v>43135.25</v>
      </c>
      <c r="C15701">
        <v>0</v>
      </c>
      <c r="D15701" t="s">
        <v>3</v>
      </c>
      <c r="E15701" s="6">
        <v>15700</v>
      </c>
    </row>
    <row r="15702" spans="2:5" x14ac:dyDescent="0.25">
      <c r="B15702" s="1">
        <v>43135.291666666664</v>
      </c>
      <c r="C15702">
        <v>0</v>
      </c>
      <c r="D15702" t="s">
        <v>3</v>
      </c>
      <c r="E15702" s="6">
        <v>15701</v>
      </c>
    </row>
    <row r="15703" spans="2:5" x14ac:dyDescent="0.25">
      <c r="B15703" s="1">
        <v>43135.333333333336</v>
      </c>
      <c r="C15703">
        <v>0</v>
      </c>
      <c r="D15703" t="s">
        <v>3</v>
      </c>
      <c r="E15703" s="6">
        <v>15702</v>
      </c>
    </row>
    <row r="15704" spans="2:5" x14ac:dyDescent="0.25">
      <c r="B15704" s="1">
        <v>43135.375</v>
      </c>
      <c r="C15704">
        <v>0</v>
      </c>
      <c r="D15704" t="s">
        <v>3</v>
      </c>
      <c r="E15704" s="6">
        <v>15703</v>
      </c>
    </row>
    <row r="15705" spans="2:5" x14ac:dyDescent="0.25">
      <c r="B15705" s="1">
        <v>43135.416666666664</v>
      </c>
      <c r="C15705">
        <v>0</v>
      </c>
      <c r="D15705" t="s">
        <v>3</v>
      </c>
      <c r="E15705" s="6">
        <v>15704</v>
      </c>
    </row>
    <row r="15706" spans="2:5" x14ac:dyDescent="0.25">
      <c r="B15706" s="1">
        <v>43135.458333333336</v>
      </c>
      <c r="C15706">
        <v>0</v>
      </c>
      <c r="D15706" t="s">
        <v>3</v>
      </c>
      <c r="E15706" s="6">
        <v>15705</v>
      </c>
    </row>
    <row r="15707" spans="2:5" x14ac:dyDescent="0.25">
      <c r="B15707" s="1">
        <v>43135.5</v>
      </c>
      <c r="C15707">
        <v>0</v>
      </c>
      <c r="D15707" t="s">
        <v>3</v>
      </c>
      <c r="E15707" s="6">
        <v>15706</v>
      </c>
    </row>
    <row r="15708" spans="2:5" x14ac:dyDescent="0.25">
      <c r="B15708" s="1">
        <v>43135.541666666664</v>
      </c>
      <c r="C15708">
        <v>0</v>
      </c>
      <c r="D15708" t="s">
        <v>3</v>
      </c>
      <c r="E15708" s="6">
        <v>15707</v>
      </c>
    </row>
    <row r="15709" spans="2:5" x14ac:dyDescent="0.25">
      <c r="B15709" s="1">
        <v>43135.583333333336</v>
      </c>
      <c r="C15709">
        <v>0</v>
      </c>
      <c r="D15709" t="s">
        <v>3</v>
      </c>
      <c r="E15709" s="6">
        <v>15708</v>
      </c>
    </row>
    <row r="15710" spans="2:5" x14ac:dyDescent="0.25">
      <c r="B15710" s="1">
        <v>43135.625</v>
      </c>
      <c r="C15710">
        <v>0</v>
      </c>
      <c r="D15710" t="s">
        <v>3</v>
      </c>
      <c r="E15710" s="6">
        <v>15709</v>
      </c>
    </row>
    <row r="15711" spans="2:5" x14ac:dyDescent="0.25">
      <c r="B15711" s="1">
        <v>43135.666666666664</v>
      </c>
      <c r="C15711">
        <v>0</v>
      </c>
      <c r="D15711" t="s">
        <v>3</v>
      </c>
      <c r="E15711" s="6">
        <v>15710</v>
      </c>
    </row>
    <row r="15712" spans="2:5" x14ac:dyDescent="0.25">
      <c r="B15712" s="1">
        <v>43135.708333333336</v>
      </c>
      <c r="C15712">
        <v>0</v>
      </c>
      <c r="D15712" t="s">
        <v>3</v>
      </c>
      <c r="E15712" s="6">
        <v>15711</v>
      </c>
    </row>
    <row r="15713" spans="2:5" x14ac:dyDescent="0.25">
      <c r="B15713" s="1">
        <v>43135.75</v>
      </c>
      <c r="C15713">
        <v>0</v>
      </c>
      <c r="D15713" t="s">
        <v>3</v>
      </c>
      <c r="E15713" s="6">
        <v>15712</v>
      </c>
    </row>
    <row r="15714" spans="2:5" x14ac:dyDescent="0.25">
      <c r="B15714" s="1">
        <v>43135.791666666664</v>
      </c>
      <c r="C15714">
        <v>0</v>
      </c>
      <c r="D15714" t="s">
        <v>3</v>
      </c>
      <c r="E15714" s="6">
        <v>15713</v>
      </c>
    </row>
    <row r="15715" spans="2:5" x14ac:dyDescent="0.25">
      <c r="B15715" s="1">
        <v>43135.833333333336</v>
      </c>
      <c r="C15715">
        <v>0</v>
      </c>
      <c r="D15715" t="s">
        <v>3</v>
      </c>
      <c r="E15715" s="6">
        <v>15714</v>
      </c>
    </row>
    <row r="15716" spans="2:5" x14ac:dyDescent="0.25">
      <c r="B15716" s="1">
        <v>43135.875</v>
      </c>
      <c r="C15716">
        <v>0</v>
      </c>
      <c r="D15716" t="s">
        <v>3</v>
      </c>
      <c r="E15716" s="6">
        <v>15715</v>
      </c>
    </row>
    <row r="15717" spans="2:5" x14ac:dyDescent="0.25">
      <c r="B15717" s="1">
        <v>43135.916666666664</v>
      </c>
      <c r="C15717">
        <v>0</v>
      </c>
      <c r="D15717" t="s">
        <v>3</v>
      </c>
      <c r="E15717" s="6">
        <v>15716</v>
      </c>
    </row>
    <row r="15718" spans="2:5" x14ac:dyDescent="0.25">
      <c r="B15718" s="1">
        <v>43135.958333333336</v>
      </c>
      <c r="C15718">
        <v>0</v>
      </c>
      <c r="D15718" t="s">
        <v>3</v>
      </c>
      <c r="E15718" s="6">
        <v>15717</v>
      </c>
    </row>
    <row r="15719" spans="2:5" x14ac:dyDescent="0.25">
      <c r="B15719" s="1">
        <v>43136</v>
      </c>
      <c r="C15719">
        <v>0</v>
      </c>
      <c r="D15719" t="s">
        <v>3</v>
      </c>
      <c r="E15719" s="6">
        <v>15718</v>
      </c>
    </row>
    <row r="15720" spans="2:5" x14ac:dyDescent="0.25">
      <c r="B15720" s="1">
        <v>43136.041666666664</v>
      </c>
      <c r="C15720">
        <v>0</v>
      </c>
      <c r="D15720" t="s">
        <v>3</v>
      </c>
      <c r="E15720" s="6">
        <v>15719</v>
      </c>
    </row>
    <row r="15721" spans="2:5" x14ac:dyDescent="0.25">
      <c r="B15721" s="1">
        <v>43136.083333333336</v>
      </c>
      <c r="C15721">
        <v>0</v>
      </c>
      <c r="D15721" t="s">
        <v>3</v>
      </c>
      <c r="E15721" s="6">
        <v>15720</v>
      </c>
    </row>
    <row r="15722" spans="2:5" x14ac:dyDescent="0.25">
      <c r="B15722" s="1">
        <v>43136.125</v>
      </c>
      <c r="C15722">
        <v>0</v>
      </c>
      <c r="D15722" t="s">
        <v>3</v>
      </c>
      <c r="E15722" s="6">
        <v>15721</v>
      </c>
    </row>
    <row r="15723" spans="2:5" x14ac:dyDescent="0.25">
      <c r="B15723" s="1">
        <v>43136.166666666664</v>
      </c>
      <c r="C15723">
        <v>0</v>
      </c>
      <c r="D15723" t="s">
        <v>3</v>
      </c>
      <c r="E15723" s="6">
        <v>15722</v>
      </c>
    </row>
    <row r="15724" spans="2:5" x14ac:dyDescent="0.25">
      <c r="B15724" s="1">
        <v>43136.208333333336</v>
      </c>
      <c r="C15724">
        <v>0.2</v>
      </c>
      <c r="D15724" t="s">
        <v>3</v>
      </c>
      <c r="E15724" s="6">
        <v>15723</v>
      </c>
    </row>
    <row r="15725" spans="2:5" x14ac:dyDescent="0.25">
      <c r="B15725" s="1">
        <v>43136.25</v>
      </c>
      <c r="C15725">
        <v>1.4</v>
      </c>
      <c r="D15725" t="s">
        <v>3</v>
      </c>
      <c r="E15725" s="6">
        <v>15724</v>
      </c>
    </row>
    <row r="15726" spans="2:5" x14ac:dyDescent="0.25">
      <c r="B15726" s="1">
        <v>43136.291666666664</v>
      </c>
      <c r="C15726">
        <v>0.6</v>
      </c>
      <c r="D15726" t="s">
        <v>3</v>
      </c>
      <c r="E15726" s="6">
        <v>15725</v>
      </c>
    </row>
    <row r="15727" spans="2:5" x14ac:dyDescent="0.25">
      <c r="B15727" s="1">
        <v>43136.333333333336</v>
      </c>
      <c r="C15727">
        <v>0.2</v>
      </c>
      <c r="D15727" t="s">
        <v>3</v>
      </c>
      <c r="E15727" s="6">
        <v>15726</v>
      </c>
    </row>
    <row r="15728" spans="2:5" x14ac:dyDescent="0.25">
      <c r="B15728" s="1">
        <v>43136.375</v>
      </c>
      <c r="C15728">
        <v>0</v>
      </c>
      <c r="D15728" t="s">
        <v>3</v>
      </c>
      <c r="E15728" s="6">
        <v>15727</v>
      </c>
    </row>
    <row r="15729" spans="2:5" x14ac:dyDescent="0.25">
      <c r="B15729" s="1">
        <v>43136.416666666664</v>
      </c>
      <c r="C15729">
        <v>0</v>
      </c>
      <c r="D15729" t="s">
        <v>3</v>
      </c>
      <c r="E15729" s="6">
        <v>15728</v>
      </c>
    </row>
    <row r="15730" spans="2:5" x14ac:dyDescent="0.25">
      <c r="B15730" s="1">
        <v>43136.458333333336</v>
      </c>
      <c r="C15730">
        <v>0</v>
      </c>
      <c r="D15730" t="s">
        <v>3</v>
      </c>
      <c r="E15730" s="6">
        <v>15729</v>
      </c>
    </row>
    <row r="15731" spans="2:5" x14ac:dyDescent="0.25">
      <c r="B15731" s="1">
        <v>43136.5</v>
      </c>
      <c r="C15731">
        <v>0.2</v>
      </c>
      <c r="D15731" t="s">
        <v>3</v>
      </c>
      <c r="E15731" s="6">
        <v>15730</v>
      </c>
    </row>
    <row r="15732" spans="2:5" x14ac:dyDescent="0.25">
      <c r="B15732" s="1">
        <v>43136.541666666664</v>
      </c>
      <c r="C15732">
        <v>0</v>
      </c>
      <c r="D15732" t="s">
        <v>3</v>
      </c>
      <c r="E15732" s="6">
        <v>15731</v>
      </c>
    </row>
    <row r="15733" spans="2:5" x14ac:dyDescent="0.25">
      <c r="B15733" s="1">
        <v>43136.583333333336</v>
      </c>
      <c r="C15733">
        <v>0</v>
      </c>
      <c r="D15733" t="s">
        <v>3</v>
      </c>
      <c r="E15733" s="6">
        <v>15732</v>
      </c>
    </row>
    <row r="15734" spans="2:5" x14ac:dyDescent="0.25">
      <c r="B15734" s="1">
        <v>43136.625</v>
      </c>
      <c r="C15734">
        <v>0</v>
      </c>
      <c r="D15734" t="s">
        <v>3</v>
      </c>
      <c r="E15734" s="6">
        <v>15733</v>
      </c>
    </row>
    <row r="15735" spans="2:5" x14ac:dyDescent="0.25">
      <c r="B15735" s="1">
        <v>43136.666666666664</v>
      </c>
      <c r="C15735">
        <v>0</v>
      </c>
      <c r="D15735" t="s">
        <v>3</v>
      </c>
      <c r="E15735" s="6">
        <v>15734</v>
      </c>
    </row>
    <row r="15736" spans="2:5" x14ac:dyDescent="0.25">
      <c r="B15736" s="1">
        <v>43136.708333333336</v>
      </c>
      <c r="C15736">
        <v>0</v>
      </c>
      <c r="D15736" t="s">
        <v>3</v>
      </c>
      <c r="E15736" s="6">
        <v>15735</v>
      </c>
    </row>
    <row r="15737" spans="2:5" x14ac:dyDescent="0.25">
      <c r="B15737" s="1">
        <v>43136.75</v>
      </c>
      <c r="C15737">
        <v>0</v>
      </c>
      <c r="D15737" t="s">
        <v>3</v>
      </c>
      <c r="E15737" s="6">
        <v>15736</v>
      </c>
    </row>
    <row r="15738" spans="2:5" x14ac:dyDescent="0.25">
      <c r="B15738" s="1">
        <v>43136.791666666664</v>
      </c>
      <c r="C15738">
        <v>0</v>
      </c>
      <c r="D15738" t="s">
        <v>3</v>
      </c>
      <c r="E15738" s="6">
        <v>15737</v>
      </c>
    </row>
    <row r="15739" spans="2:5" x14ac:dyDescent="0.25">
      <c r="B15739" s="1">
        <v>43136.833333333336</v>
      </c>
      <c r="C15739">
        <v>0</v>
      </c>
      <c r="D15739" t="s">
        <v>3</v>
      </c>
      <c r="E15739" s="6">
        <v>15738</v>
      </c>
    </row>
    <row r="15740" spans="2:5" x14ac:dyDescent="0.25">
      <c r="B15740" s="1">
        <v>43136.875</v>
      </c>
      <c r="C15740">
        <v>0</v>
      </c>
      <c r="D15740" t="s">
        <v>3</v>
      </c>
      <c r="E15740" s="6">
        <v>15739</v>
      </c>
    </row>
    <row r="15741" spans="2:5" x14ac:dyDescent="0.25">
      <c r="B15741" s="1">
        <v>43136.916666666664</v>
      </c>
      <c r="C15741">
        <v>0</v>
      </c>
      <c r="D15741" t="s">
        <v>3</v>
      </c>
      <c r="E15741" s="6">
        <v>15740</v>
      </c>
    </row>
    <row r="15742" spans="2:5" x14ac:dyDescent="0.25">
      <c r="B15742" s="1">
        <v>43136.958333333336</v>
      </c>
      <c r="C15742">
        <v>0</v>
      </c>
      <c r="D15742" t="s">
        <v>3</v>
      </c>
      <c r="E15742" s="6">
        <v>15741</v>
      </c>
    </row>
    <row r="15743" spans="2:5" x14ac:dyDescent="0.25">
      <c r="B15743" s="1">
        <v>43137</v>
      </c>
      <c r="C15743">
        <v>0</v>
      </c>
      <c r="D15743" t="s">
        <v>3</v>
      </c>
      <c r="E15743" s="6">
        <v>15742</v>
      </c>
    </row>
    <row r="15744" spans="2:5" x14ac:dyDescent="0.25">
      <c r="B15744" s="1">
        <v>43137.041666666664</v>
      </c>
      <c r="C15744">
        <v>0</v>
      </c>
      <c r="D15744" t="s">
        <v>3</v>
      </c>
      <c r="E15744" s="6">
        <v>15743</v>
      </c>
    </row>
    <row r="15745" spans="2:5" x14ac:dyDescent="0.25">
      <c r="B15745" s="1">
        <v>43137.083333333336</v>
      </c>
      <c r="C15745">
        <v>0</v>
      </c>
      <c r="D15745" t="s">
        <v>3</v>
      </c>
      <c r="E15745" s="6">
        <v>15744</v>
      </c>
    </row>
    <row r="15746" spans="2:5" x14ac:dyDescent="0.25">
      <c r="B15746" s="1">
        <v>43137.125</v>
      </c>
      <c r="C15746">
        <v>0</v>
      </c>
      <c r="D15746" t="s">
        <v>3</v>
      </c>
      <c r="E15746" s="6">
        <v>15745</v>
      </c>
    </row>
    <row r="15747" spans="2:5" x14ac:dyDescent="0.25">
      <c r="B15747" s="1">
        <v>43137.166666666664</v>
      </c>
      <c r="C15747">
        <v>0</v>
      </c>
      <c r="D15747" t="s">
        <v>3</v>
      </c>
      <c r="E15747" s="6">
        <v>15746</v>
      </c>
    </row>
    <row r="15748" spans="2:5" x14ac:dyDescent="0.25">
      <c r="B15748" s="1">
        <v>43137.208333333336</v>
      </c>
      <c r="C15748">
        <v>0</v>
      </c>
      <c r="D15748" t="s">
        <v>3</v>
      </c>
      <c r="E15748" s="6">
        <v>15747</v>
      </c>
    </row>
    <row r="15749" spans="2:5" x14ac:dyDescent="0.25">
      <c r="B15749" s="1">
        <v>43137.25</v>
      </c>
      <c r="C15749">
        <v>0</v>
      </c>
      <c r="D15749" t="s">
        <v>3</v>
      </c>
      <c r="E15749" s="6">
        <v>15748</v>
      </c>
    </row>
    <row r="15750" spans="2:5" x14ac:dyDescent="0.25">
      <c r="B15750" s="1">
        <v>43137.291666666664</v>
      </c>
      <c r="C15750">
        <v>0</v>
      </c>
      <c r="D15750" t="s">
        <v>3</v>
      </c>
      <c r="E15750" s="6">
        <v>15749</v>
      </c>
    </row>
    <row r="15751" spans="2:5" x14ac:dyDescent="0.25">
      <c r="B15751" s="1">
        <v>43137.333333333336</v>
      </c>
      <c r="C15751">
        <v>0</v>
      </c>
      <c r="D15751" t="s">
        <v>3</v>
      </c>
      <c r="E15751" s="6">
        <v>15750</v>
      </c>
    </row>
    <row r="15752" spans="2:5" x14ac:dyDescent="0.25">
      <c r="B15752" s="1">
        <v>43137.375</v>
      </c>
      <c r="C15752">
        <v>0</v>
      </c>
      <c r="D15752" t="s">
        <v>3</v>
      </c>
      <c r="E15752" s="6">
        <v>15751</v>
      </c>
    </row>
    <row r="15753" spans="2:5" x14ac:dyDescent="0.25">
      <c r="B15753" s="1">
        <v>43137.416666666664</v>
      </c>
      <c r="C15753">
        <v>0</v>
      </c>
      <c r="D15753" t="s">
        <v>3</v>
      </c>
      <c r="E15753" s="6">
        <v>15752</v>
      </c>
    </row>
    <row r="15754" spans="2:5" x14ac:dyDescent="0.25">
      <c r="B15754" s="1">
        <v>43137.458333333336</v>
      </c>
      <c r="C15754">
        <v>0</v>
      </c>
      <c r="D15754" t="s">
        <v>3</v>
      </c>
      <c r="E15754" s="6">
        <v>15753</v>
      </c>
    </row>
    <row r="15755" spans="2:5" x14ac:dyDescent="0.25">
      <c r="B15755" s="1">
        <v>43137.5</v>
      </c>
      <c r="C15755">
        <v>0</v>
      </c>
      <c r="D15755" t="s">
        <v>3</v>
      </c>
      <c r="E15755" s="6">
        <v>15754</v>
      </c>
    </row>
    <row r="15756" spans="2:5" x14ac:dyDescent="0.25">
      <c r="B15756" s="1">
        <v>43137.541666666664</v>
      </c>
      <c r="C15756">
        <v>0</v>
      </c>
      <c r="D15756" t="s">
        <v>3</v>
      </c>
      <c r="E15756" s="6">
        <v>15755</v>
      </c>
    </row>
    <row r="15757" spans="2:5" x14ac:dyDescent="0.25">
      <c r="B15757" s="1">
        <v>43137.583333333336</v>
      </c>
      <c r="C15757">
        <v>0.4</v>
      </c>
      <c r="D15757" t="s">
        <v>3</v>
      </c>
      <c r="E15757" s="6">
        <v>15756</v>
      </c>
    </row>
    <row r="15758" spans="2:5" x14ac:dyDescent="0.25">
      <c r="B15758" s="1">
        <v>43137.625</v>
      </c>
      <c r="C15758">
        <v>0</v>
      </c>
      <c r="D15758" t="s">
        <v>3</v>
      </c>
      <c r="E15758" s="6">
        <v>15757</v>
      </c>
    </row>
    <row r="15759" spans="2:5" x14ac:dyDescent="0.25">
      <c r="B15759" s="1">
        <v>43137.666666666664</v>
      </c>
      <c r="C15759">
        <v>0</v>
      </c>
      <c r="D15759" t="s">
        <v>3</v>
      </c>
      <c r="E15759" s="6">
        <v>15758</v>
      </c>
    </row>
    <row r="15760" spans="2:5" x14ac:dyDescent="0.25">
      <c r="B15760" s="1">
        <v>43137.708333333336</v>
      </c>
      <c r="C15760">
        <v>0</v>
      </c>
      <c r="D15760" t="s">
        <v>3</v>
      </c>
      <c r="E15760" s="6">
        <v>15759</v>
      </c>
    </row>
    <row r="15761" spans="2:5" x14ac:dyDescent="0.25">
      <c r="B15761" s="1">
        <v>43137.75</v>
      </c>
      <c r="C15761">
        <v>0</v>
      </c>
      <c r="D15761" t="s">
        <v>3</v>
      </c>
      <c r="E15761" s="6">
        <v>15760</v>
      </c>
    </row>
    <row r="15762" spans="2:5" x14ac:dyDescent="0.25">
      <c r="B15762" s="1">
        <v>43137.791666666664</v>
      </c>
      <c r="C15762">
        <v>0</v>
      </c>
      <c r="D15762" t="s">
        <v>3</v>
      </c>
      <c r="E15762" s="6">
        <v>15761</v>
      </c>
    </row>
    <row r="15763" spans="2:5" x14ac:dyDescent="0.25">
      <c r="B15763" s="1">
        <v>43137.833333333336</v>
      </c>
      <c r="C15763">
        <v>0</v>
      </c>
      <c r="D15763" t="s">
        <v>3</v>
      </c>
      <c r="E15763" s="6">
        <v>15762</v>
      </c>
    </row>
    <row r="15764" spans="2:5" x14ac:dyDescent="0.25">
      <c r="B15764" s="1">
        <v>43137.875</v>
      </c>
      <c r="C15764">
        <v>0</v>
      </c>
      <c r="D15764" t="s">
        <v>3</v>
      </c>
      <c r="E15764" s="6">
        <v>15763</v>
      </c>
    </row>
    <row r="15765" spans="2:5" x14ac:dyDescent="0.25">
      <c r="B15765" s="1">
        <v>43137.916666666664</v>
      </c>
      <c r="C15765">
        <v>0</v>
      </c>
      <c r="D15765" t="s">
        <v>3</v>
      </c>
      <c r="E15765" s="6">
        <v>15764</v>
      </c>
    </row>
    <row r="15766" spans="2:5" x14ac:dyDescent="0.25">
      <c r="B15766" s="1">
        <v>43137.958333333336</v>
      </c>
      <c r="C15766">
        <v>0</v>
      </c>
      <c r="D15766" t="s">
        <v>3</v>
      </c>
      <c r="E15766" s="6">
        <v>15765</v>
      </c>
    </row>
    <row r="15767" spans="2:5" x14ac:dyDescent="0.25">
      <c r="B15767" s="1">
        <v>43138</v>
      </c>
      <c r="C15767">
        <v>0</v>
      </c>
      <c r="D15767" t="s">
        <v>3</v>
      </c>
      <c r="E15767" s="6">
        <v>15766</v>
      </c>
    </row>
    <row r="15768" spans="2:5" x14ac:dyDescent="0.25">
      <c r="B15768" s="1">
        <v>43138.041666666664</v>
      </c>
      <c r="C15768">
        <v>0</v>
      </c>
      <c r="D15768" t="s">
        <v>3</v>
      </c>
      <c r="E15768" s="6">
        <v>15767</v>
      </c>
    </row>
    <row r="15769" spans="2:5" x14ac:dyDescent="0.25">
      <c r="B15769" s="1">
        <v>43138.083333333336</v>
      </c>
      <c r="C15769">
        <v>0</v>
      </c>
      <c r="D15769" t="s">
        <v>3</v>
      </c>
      <c r="E15769" s="6">
        <v>15768</v>
      </c>
    </row>
    <row r="15770" spans="2:5" x14ac:dyDescent="0.25">
      <c r="B15770" s="1">
        <v>43138.125</v>
      </c>
      <c r="C15770">
        <v>0</v>
      </c>
      <c r="D15770" t="s">
        <v>3</v>
      </c>
      <c r="E15770" s="6">
        <v>15769</v>
      </c>
    </row>
    <row r="15771" spans="2:5" x14ac:dyDescent="0.25">
      <c r="B15771" s="1">
        <v>43138.166666666664</v>
      </c>
      <c r="C15771">
        <v>0</v>
      </c>
      <c r="D15771" t="s">
        <v>3</v>
      </c>
      <c r="E15771" s="6">
        <v>15770</v>
      </c>
    </row>
    <row r="15772" spans="2:5" x14ac:dyDescent="0.25">
      <c r="B15772" s="1">
        <v>43138.208333333336</v>
      </c>
      <c r="C15772">
        <v>0</v>
      </c>
      <c r="D15772" t="s">
        <v>3</v>
      </c>
      <c r="E15772" s="6">
        <v>15771</v>
      </c>
    </row>
    <row r="15773" spans="2:5" x14ac:dyDescent="0.25">
      <c r="B15773" s="1">
        <v>43138.25</v>
      </c>
      <c r="C15773">
        <v>0</v>
      </c>
      <c r="D15773" t="s">
        <v>3</v>
      </c>
      <c r="E15773" s="6">
        <v>15772</v>
      </c>
    </row>
    <row r="15774" spans="2:5" x14ac:dyDescent="0.25">
      <c r="B15774" s="1">
        <v>43138.291666666664</v>
      </c>
      <c r="C15774">
        <v>0</v>
      </c>
      <c r="D15774" t="s">
        <v>3</v>
      </c>
      <c r="E15774" s="6">
        <v>15773</v>
      </c>
    </row>
    <row r="15775" spans="2:5" x14ac:dyDescent="0.25">
      <c r="B15775" s="1">
        <v>43138.333333333336</v>
      </c>
      <c r="C15775">
        <v>0</v>
      </c>
      <c r="D15775" t="s">
        <v>3</v>
      </c>
      <c r="E15775" s="6">
        <v>15774</v>
      </c>
    </row>
    <row r="15776" spans="2:5" x14ac:dyDescent="0.25">
      <c r="B15776" s="1">
        <v>43138.375</v>
      </c>
      <c r="C15776">
        <v>0</v>
      </c>
      <c r="D15776" t="s">
        <v>3</v>
      </c>
      <c r="E15776" s="6">
        <v>15775</v>
      </c>
    </row>
    <row r="15777" spans="2:5" x14ac:dyDescent="0.25">
      <c r="B15777" s="1">
        <v>43138.416666666664</v>
      </c>
      <c r="C15777">
        <v>0</v>
      </c>
      <c r="D15777" t="s">
        <v>3</v>
      </c>
      <c r="E15777" s="6">
        <v>15776</v>
      </c>
    </row>
    <row r="15778" spans="2:5" x14ac:dyDescent="0.25">
      <c r="B15778" s="1">
        <v>43138.458333333336</v>
      </c>
      <c r="C15778">
        <v>0</v>
      </c>
      <c r="D15778" t="s">
        <v>3</v>
      </c>
      <c r="E15778" s="6">
        <v>15777</v>
      </c>
    </row>
    <row r="15779" spans="2:5" x14ac:dyDescent="0.25">
      <c r="B15779" s="1">
        <v>43138.5</v>
      </c>
      <c r="C15779">
        <v>0</v>
      </c>
      <c r="D15779" t="s">
        <v>3</v>
      </c>
      <c r="E15779" s="6">
        <v>15778</v>
      </c>
    </row>
    <row r="15780" spans="2:5" x14ac:dyDescent="0.25">
      <c r="B15780" s="1">
        <v>43138.541666666664</v>
      </c>
      <c r="C15780">
        <v>0</v>
      </c>
      <c r="D15780" t="s">
        <v>3</v>
      </c>
      <c r="E15780" s="6">
        <v>15779</v>
      </c>
    </row>
    <row r="15781" spans="2:5" x14ac:dyDescent="0.25">
      <c r="B15781" s="1">
        <v>43138.583333333336</v>
      </c>
      <c r="C15781">
        <v>0</v>
      </c>
      <c r="D15781" t="s">
        <v>3</v>
      </c>
      <c r="E15781" s="6">
        <v>15780</v>
      </c>
    </row>
    <row r="15782" spans="2:5" x14ac:dyDescent="0.25">
      <c r="B15782" s="1">
        <v>43138.625</v>
      </c>
      <c r="C15782">
        <v>0</v>
      </c>
      <c r="D15782" t="s">
        <v>3</v>
      </c>
      <c r="E15782" s="6">
        <v>15781</v>
      </c>
    </row>
    <row r="15783" spans="2:5" x14ac:dyDescent="0.25">
      <c r="B15783" s="1">
        <v>43138.666666666664</v>
      </c>
      <c r="C15783">
        <v>0</v>
      </c>
      <c r="D15783" t="s">
        <v>3</v>
      </c>
      <c r="E15783" s="6">
        <v>15782</v>
      </c>
    </row>
    <row r="15784" spans="2:5" x14ac:dyDescent="0.25">
      <c r="B15784" s="1">
        <v>43138.708333333336</v>
      </c>
      <c r="C15784">
        <v>0</v>
      </c>
      <c r="D15784" t="s">
        <v>3</v>
      </c>
      <c r="E15784" s="6">
        <v>15783</v>
      </c>
    </row>
    <row r="15785" spans="2:5" x14ac:dyDescent="0.25">
      <c r="B15785" s="1">
        <v>43138.75</v>
      </c>
      <c r="C15785">
        <v>0</v>
      </c>
      <c r="D15785" t="s">
        <v>3</v>
      </c>
      <c r="E15785" s="6">
        <v>15784</v>
      </c>
    </row>
    <row r="15786" spans="2:5" x14ac:dyDescent="0.25">
      <c r="B15786" s="1">
        <v>43138.791666666664</v>
      </c>
      <c r="C15786">
        <v>0</v>
      </c>
      <c r="D15786" t="s">
        <v>3</v>
      </c>
      <c r="E15786" s="6">
        <v>15785</v>
      </c>
    </row>
    <row r="15787" spans="2:5" x14ac:dyDescent="0.25">
      <c r="B15787" s="1">
        <v>43138.833333333336</v>
      </c>
      <c r="C15787">
        <v>0</v>
      </c>
      <c r="D15787" t="s">
        <v>3</v>
      </c>
      <c r="E15787" s="6">
        <v>15786</v>
      </c>
    </row>
    <row r="15788" spans="2:5" x14ac:dyDescent="0.25">
      <c r="B15788" s="1">
        <v>43138.875</v>
      </c>
      <c r="C15788">
        <v>0</v>
      </c>
      <c r="D15788" t="s">
        <v>3</v>
      </c>
      <c r="E15788" s="6">
        <v>15787</v>
      </c>
    </row>
    <row r="15789" spans="2:5" x14ac:dyDescent="0.25">
      <c r="B15789" s="1">
        <v>43138.916666666664</v>
      </c>
      <c r="C15789">
        <v>0</v>
      </c>
      <c r="D15789" t="s">
        <v>3</v>
      </c>
      <c r="E15789" s="6">
        <v>15788</v>
      </c>
    </row>
    <row r="15790" spans="2:5" x14ac:dyDescent="0.25">
      <c r="B15790" s="1">
        <v>43138.958333333336</v>
      </c>
      <c r="C15790">
        <v>0</v>
      </c>
      <c r="D15790" t="s">
        <v>3</v>
      </c>
      <c r="E15790" s="6">
        <v>15789</v>
      </c>
    </row>
    <row r="15791" spans="2:5" x14ac:dyDescent="0.25">
      <c r="B15791" s="1">
        <v>43139</v>
      </c>
      <c r="C15791">
        <v>0</v>
      </c>
      <c r="D15791" t="s">
        <v>3</v>
      </c>
      <c r="E15791" s="6">
        <v>15790</v>
      </c>
    </row>
    <row r="15792" spans="2:5" x14ac:dyDescent="0.25">
      <c r="B15792" s="1">
        <v>43139.041666666664</v>
      </c>
      <c r="C15792">
        <v>0</v>
      </c>
      <c r="D15792" t="s">
        <v>3</v>
      </c>
      <c r="E15792" s="6">
        <v>15791</v>
      </c>
    </row>
    <row r="15793" spans="2:5" x14ac:dyDescent="0.25">
      <c r="B15793" s="1">
        <v>43139.083333333336</v>
      </c>
      <c r="C15793">
        <v>0</v>
      </c>
      <c r="D15793" t="s">
        <v>3</v>
      </c>
      <c r="E15793" s="6">
        <v>15792</v>
      </c>
    </row>
    <row r="15794" spans="2:5" x14ac:dyDescent="0.25">
      <c r="B15794" s="1">
        <v>43139.125</v>
      </c>
      <c r="C15794">
        <v>0</v>
      </c>
      <c r="D15794" t="s">
        <v>3</v>
      </c>
      <c r="E15794" s="6">
        <v>15793</v>
      </c>
    </row>
    <row r="15795" spans="2:5" x14ac:dyDescent="0.25">
      <c r="B15795" s="1">
        <v>43139.166666666664</v>
      </c>
      <c r="C15795">
        <v>0</v>
      </c>
      <c r="D15795" t="s">
        <v>3</v>
      </c>
      <c r="E15795" s="6">
        <v>15794</v>
      </c>
    </row>
    <row r="15796" spans="2:5" x14ac:dyDescent="0.25">
      <c r="B15796" s="1">
        <v>43139.208333333336</v>
      </c>
      <c r="C15796">
        <v>0</v>
      </c>
      <c r="D15796" t="s">
        <v>3</v>
      </c>
      <c r="E15796" s="6">
        <v>15795</v>
      </c>
    </row>
    <row r="15797" spans="2:5" x14ac:dyDescent="0.25">
      <c r="B15797" s="1">
        <v>43139.25</v>
      </c>
      <c r="C15797">
        <v>0</v>
      </c>
      <c r="D15797" t="s">
        <v>3</v>
      </c>
      <c r="E15797" s="6">
        <v>15796</v>
      </c>
    </row>
    <row r="15798" spans="2:5" x14ac:dyDescent="0.25">
      <c r="B15798" s="1">
        <v>43139.291666666664</v>
      </c>
      <c r="C15798">
        <v>0</v>
      </c>
      <c r="D15798" t="s">
        <v>3</v>
      </c>
      <c r="E15798" s="6">
        <v>15797</v>
      </c>
    </row>
    <row r="15799" spans="2:5" x14ac:dyDescent="0.25">
      <c r="B15799" s="1">
        <v>43139.333333333336</v>
      </c>
      <c r="C15799">
        <v>0</v>
      </c>
      <c r="D15799" t="s">
        <v>3</v>
      </c>
      <c r="E15799" s="6">
        <v>15798</v>
      </c>
    </row>
    <row r="15800" spans="2:5" x14ac:dyDescent="0.25">
      <c r="B15800" s="1">
        <v>43139.375</v>
      </c>
      <c r="C15800">
        <v>0</v>
      </c>
      <c r="D15800" t="s">
        <v>3</v>
      </c>
      <c r="E15800" s="6">
        <v>15799</v>
      </c>
    </row>
    <row r="15801" spans="2:5" x14ac:dyDescent="0.25">
      <c r="B15801" s="1">
        <v>43139.416666666664</v>
      </c>
      <c r="C15801">
        <v>0</v>
      </c>
      <c r="D15801" t="s">
        <v>3</v>
      </c>
      <c r="E15801" s="6">
        <v>15800</v>
      </c>
    </row>
    <row r="15802" spans="2:5" x14ac:dyDescent="0.25">
      <c r="B15802" s="1">
        <v>43139.458333333336</v>
      </c>
      <c r="C15802">
        <v>0</v>
      </c>
      <c r="D15802" t="s">
        <v>3</v>
      </c>
      <c r="E15802" s="6">
        <v>15801</v>
      </c>
    </row>
    <row r="15803" spans="2:5" x14ac:dyDescent="0.25">
      <c r="B15803" s="1">
        <v>43139.5</v>
      </c>
      <c r="C15803">
        <v>0</v>
      </c>
      <c r="D15803" t="s">
        <v>3</v>
      </c>
      <c r="E15803" s="6">
        <v>15802</v>
      </c>
    </row>
    <row r="15804" spans="2:5" x14ac:dyDescent="0.25">
      <c r="B15804" s="1">
        <v>43139.541666666664</v>
      </c>
      <c r="C15804">
        <v>0</v>
      </c>
      <c r="D15804" t="s">
        <v>3</v>
      </c>
      <c r="E15804" s="6">
        <v>15803</v>
      </c>
    </row>
    <row r="15805" spans="2:5" x14ac:dyDescent="0.25">
      <c r="B15805" s="1">
        <v>43139.583333333336</v>
      </c>
      <c r="C15805">
        <v>0</v>
      </c>
      <c r="D15805" t="s">
        <v>3</v>
      </c>
      <c r="E15805" s="6">
        <v>15804</v>
      </c>
    </row>
    <row r="15806" spans="2:5" x14ac:dyDescent="0.25">
      <c r="B15806" s="1">
        <v>43139.625</v>
      </c>
      <c r="C15806">
        <v>0</v>
      </c>
      <c r="D15806" t="s">
        <v>3</v>
      </c>
      <c r="E15806" s="6">
        <v>15805</v>
      </c>
    </row>
    <row r="15807" spans="2:5" x14ac:dyDescent="0.25">
      <c r="B15807" s="1">
        <v>43139.666666666664</v>
      </c>
      <c r="C15807">
        <v>0</v>
      </c>
      <c r="D15807" t="s">
        <v>3</v>
      </c>
      <c r="E15807" s="6">
        <v>15806</v>
      </c>
    </row>
    <row r="15808" spans="2:5" x14ac:dyDescent="0.25">
      <c r="B15808" s="1">
        <v>43139.708333333336</v>
      </c>
      <c r="C15808">
        <v>0</v>
      </c>
      <c r="D15808" t="s">
        <v>3</v>
      </c>
      <c r="E15808" s="6">
        <v>15807</v>
      </c>
    </row>
    <row r="15809" spans="2:5" x14ac:dyDescent="0.25">
      <c r="B15809" s="1">
        <v>43139.75</v>
      </c>
      <c r="C15809">
        <v>0</v>
      </c>
      <c r="D15809" t="s">
        <v>3</v>
      </c>
      <c r="E15809" s="6">
        <v>15808</v>
      </c>
    </row>
    <row r="15810" spans="2:5" x14ac:dyDescent="0.25">
      <c r="B15810" s="1">
        <v>43139.791666666664</v>
      </c>
      <c r="C15810">
        <v>0</v>
      </c>
      <c r="D15810" t="s">
        <v>3</v>
      </c>
      <c r="E15810" s="6">
        <v>15809</v>
      </c>
    </row>
    <row r="15811" spans="2:5" x14ac:dyDescent="0.25">
      <c r="B15811" s="1">
        <v>43139.833333333336</v>
      </c>
      <c r="C15811">
        <v>0</v>
      </c>
      <c r="D15811" t="s">
        <v>3</v>
      </c>
      <c r="E15811" s="6">
        <v>15810</v>
      </c>
    </row>
    <row r="15812" spans="2:5" x14ac:dyDescent="0.25">
      <c r="B15812" s="1">
        <v>43139.875</v>
      </c>
      <c r="C15812">
        <v>0</v>
      </c>
      <c r="D15812" t="s">
        <v>3</v>
      </c>
      <c r="E15812" s="6">
        <v>15811</v>
      </c>
    </row>
    <row r="15813" spans="2:5" x14ac:dyDescent="0.25">
      <c r="B15813" s="1">
        <v>43139.916666666664</v>
      </c>
      <c r="C15813">
        <v>0</v>
      </c>
      <c r="D15813" t="s">
        <v>3</v>
      </c>
      <c r="E15813" s="6">
        <v>15812</v>
      </c>
    </row>
    <row r="15814" spans="2:5" x14ac:dyDescent="0.25">
      <c r="B15814" s="1">
        <v>43139.958333333336</v>
      </c>
      <c r="C15814">
        <v>0</v>
      </c>
      <c r="D15814" t="s">
        <v>3</v>
      </c>
      <c r="E15814" s="6">
        <v>15813</v>
      </c>
    </row>
    <row r="15815" spans="2:5" x14ac:dyDescent="0.25">
      <c r="B15815" s="1">
        <v>43140</v>
      </c>
      <c r="C15815">
        <v>0</v>
      </c>
      <c r="D15815" t="s">
        <v>3</v>
      </c>
      <c r="E15815" s="6">
        <v>15814</v>
      </c>
    </row>
    <row r="15816" spans="2:5" x14ac:dyDescent="0.25">
      <c r="B15816" s="1">
        <v>43140.041666666664</v>
      </c>
      <c r="C15816">
        <v>0</v>
      </c>
      <c r="D15816" t="s">
        <v>3</v>
      </c>
      <c r="E15816" s="6">
        <v>15815</v>
      </c>
    </row>
    <row r="15817" spans="2:5" x14ac:dyDescent="0.25">
      <c r="B15817" s="1">
        <v>43140.083333333336</v>
      </c>
      <c r="C15817">
        <v>0</v>
      </c>
      <c r="D15817" t="s">
        <v>3</v>
      </c>
      <c r="E15817" s="6">
        <v>15816</v>
      </c>
    </row>
    <row r="15818" spans="2:5" x14ac:dyDescent="0.25">
      <c r="B15818" s="1">
        <v>43140.125</v>
      </c>
      <c r="C15818">
        <v>0</v>
      </c>
      <c r="D15818" t="s">
        <v>3</v>
      </c>
      <c r="E15818" s="6">
        <v>15817</v>
      </c>
    </row>
    <row r="15819" spans="2:5" x14ac:dyDescent="0.25">
      <c r="B15819" s="1">
        <v>43140.166666666664</v>
      </c>
      <c r="C15819">
        <v>0</v>
      </c>
      <c r="D15819" t="s">
        <v>3</v>
      </c>
      <c r="E15819" s="6">
        <v>15818</v>
      </c>
    </row>
    <row r="15820" spans="2:5" x14ac:dyDescent="0.25">
      <c r="B15820" s="1">
        <v>43140.208333333336</v>
      </c>
      <c r="C15820">
        <v>0</v>
      </c>
      <c r="D15820" t="s">
        <v>3</v>
      </c>
      <c r="E15820" s="6">
        <v>15819</v>
      </c>
    </row>
    <row r="15821" spans="2:5" x14ac:dyDescent="0.25">
      <c r="B15821" s="1">
        <v>43140.25</v>
      </c>
      <c r="C15821">
        <v>0</v>
      </c>
      <c r="D15821" t="s">
        <v>3</v>
      </c>
      <c r="E15821" s="6">
        <v>15820</v>
      </c>
    </row>
    <row r="15822" spans="2:5" x14ac:dyDescent="0.25">
      <c r="B15822" s="1">
        <v>43140.291666666664</v>
      </c>
      <c r="C15822">
        <v>0</v>
      </c>
      <c r="D15822" t="s">
        <v>3</v>
      </c>
      <c r="E15822" s="6">
        <v>15821</v>
      </c>
    </row>
    <row r="15823" spans="2:5" x14ac:dyDescent="0.25">
      <c r="B15823" s="1">
        <v>43140.333333333336</v>
      </c>
      <c r="C15823">
        <v>0</v>
      </c>
      <c r="D15823" t="s">
        <v>3</v>
      </c>
      <c r="E15823" s="6">
        <v>15822</v>
      </c>
    </row>
    <row r="15824" spans="2:5" x14ac:dyDescent="0.25">
      <c r="B15824" s="1">
        <v>43140.375</v>
      </c>
      <c r="C15824">
        <v>0</v>
      </c>
      <c r="D15824" t="s">
        <v>3</v>
      </c>
      <c r="E15824" s="6">
        <v>15823</v>
      </c>
    </row>
    <row r="15825" spans="2:5" x14ac:dyDescent="0.25">
      <c r="B15825" s="1">
        <v>43140.416666666664</v>
      </c>
      <c r="C15825">
        <v>0</v>
      </c>
      <c r="D15825" t="s">
        <v>3</v>
      </c>
      <c r="E15825" s="6">
        <v>15824</v>
      </c>
    </row>
    <row r="15826" spans="2:5" x14ac:dyDescent="0.25">
      <c r="B15826" s="1">
        <v>43140.458333333336</v>
      </c>
      <c r="C15826">
        <v>0</v>
      </c>
      <c r="D15826" t="s">
        <v>3</v>
      </c>
      <c r="E15826" s="6">
        <v>15825</v>
      </c>
    </row>
    <row r="15827" spans="2:5" x14ac:dyDescent="0.25">
      <c r="B15827" s="1">
        <v>43140.5</v>
      </c>
      <c r="C15827">
        <v>0</v>
      </c>
      <c r="D15827" t="s">
        <v>3</v>
      </c>
      <c r="E15827" s="6">
        <v>15826</v>
      </c>
    </row>
    <row r="15828" spans="2:5" x14ac:dyDescent="0.25">
      <c r="B15828" s="1">
        <v>43140.541666666664</v>
      </c>
      <c r="C15828">
        <v>0</v>
      </c>
      <c r="D15828" t="s">
        <v>3</v>
      </c>
      <c r="E15828" s="6">
        <v>15827</v>
      </c>
    </row>
    <row r="15829" spans="2:5" x14ac:dyDescent="0.25">
      <c r="B15829" s="1">
        <v>43140.583333333336</v>
      </c>
      <c r="C15829">
        <v>0</v>
      </c>
      <c r="D15829" t="s">
        <v>3</v>
      </c>
      <c r="E15829" s="6">
        <v>15828</v>
      </c>
    </row>
    <row r="15830" spans="2:5" x14ac:dyDescent="0.25">
      <c r="B15830" s="1">
        <v>43140.625</v>
      </c>
      <c r="C15830">
        <v>0</v>
      </c>
      <c r="D15830" t="s">
        <v>3</v>
      </c>
      <c r="E15830" s="6">
        <v>15829</v>
      </c>
    </row>
    <row r="15831" spans="2:5" x14ac:dyDescent="0.25">
      <c r="B15831" s="1">
        <v>43140.666666666664</v>
      </c>
      <c r="C15831">
        <v>0</v>
      </c>
      <c r="D15831" t="s">
        <v>3</v>
      </c>
      <c r="E15831" s="6">
        <v>15830</v>
      </c>
    </row>
    <row r="15832" spans="2:5" x14ac:dyDescent="0.25">
      <c r="B15832" s="1">
        <v>43140.708333333336</v>
      </c>
      <c r="C15832">
        <v>0</v>
      </c>
      <c r="D15832" t="s">
        <v>3</v>
      </c>
      <c r="E15832" s="6">
        <v>15831</v>
      </c>
    </row>
    <row r="15833" spans="2:5" x14ac:dyDescent="0.25">
      <c r="B15833" s="1">
        <v>43140.75</v>
      </c>
      <c r="C15833">
        <v>0</v>
      </c>
      <c r="D15833" t="s">
        <v>3</v>
      </c>
      <c r="E15833" s="6">
        <v>15832</v>
      </c>
    </row>
    <row r="15834" spans="2:5" x14ac:dyDescent="0.25">
      <c r="B15834" s="1">
        <v>43140.791666666664</v>
      </c>
      <c r="C15834">
        <v>0</v>
      </c>
      <c r="D15834" t="s">
        <v>3</v>
      </c>
      <c r="E15834" s="6">
        <v>15833</v>
      </c>
    </row>
    <row r="15835" spans="2:5" x14ac:dyDescent="0.25">
      <c r="B15835" s="1">
        <v>43140.833333333336</v>
      </c>
      <c r="C15835">
        <v>0</v>
      </c>
      <c r="D15835" t="s">
        <v>3</v>
      </c>
      <c r="E15835" s="6">
        <v>15834</v>
      </c>
    </row>
    <row r="15836" spans="2:5" x14ac:dyDescent="0.25">
      <c r="B15836" s="1">
        <v>43140.875</v>
      </c>
      <c r="C15836">
        <v>0</v>
      </c>
      <c r="D15836" t="s">
        <v>3</v>
      </c>
      <c r="E15836" s="6">
        <v>15835</v>
      </c>
    </row>
    <row r="15837" spans="2:5" x14ac:dyDescent="0.25">
      <c r="B15837" s="1">
        <v>43140.916666666664</v>
      </c>
      <c r="C15837">
        <v>0</v>
      </c>
      <c r="D15837" t="s">
        <v>3</v>
      </c>
      <c r="E15837" s="6">
        <v>15836</v>
      </c>
    </row>
    <row r="15838" spans="2:5" x14ac:dyDescent="0.25">
      <c r="B15838" s="1">
        <v>43140.958333333336</v>
      </c>
      <c r="C15838">
        <v>0</v>
      </c>
      <c r="D15838" t="s">
        <v>3</v>
      </c>
      <c r="E15838" s="6">
        <v>15837</v>
      </c>
    </row>
    <row r="15839" spans="2:5" x14ac:dyDescent="0.25">
      <c r="B15839" s="1">
        <v>43141</v>
      </c>
      <c r="C15839">
        <v>0</v>
      </c>
      <c r="D15839" t="s">
        <v>3</v>
      </c>
      <c r="E15839" s="6">
        <v>15838</v>
      </c>
    </row>
    <row r="15840" spans="2:5" x14ac:dyDescent="0.25">
      <c r="B15840" s="1">
        <v>43141.041666666664</v>
      </c>
      <c r="C15840">
        <v>0</v>
      </c>
      <c r="D15840" t="s">
        <v>3</v>
      </c>
      <c r="E15840" s="6">
        <v>15839</v>
      </c>
    </row>
    <row r="15841" spans="2:5" x14ac:dyDescent="0.25">
      <c r="B15841" s="1">
        <v>43141.083333333336</v>
      </c>
      <c r="C15841">
        <v>0</v>
      </c>
      <c r="D15841" t="s">
        <v>3</v>
      </c>
      <c r="E15841" s="6">
        <v>15840</v>
      </c>
    </row>
    <row r="15842" spans="2:5" x14ac:dyDescent="0.25">
      <c r="B15842" s="1">
        <v>43141.125</v>
      </c>
      <c r="C15842">
        <v>0</v>
      </c>
      <c r="D15842" t="s">
        <v>3</v>
      </c>
      <c r="E15842" s="6">
        <v>15841</v>
      </c>
    </row>
    <row r="15843" spans="2:5" x14ac:dyDescent="0.25">
      <c r="B15843" s="1">
        <v>43141.166666666664</v>
      </c>
      <c r="C15843">
        <v>0</v>
      </c>
      <c r="D15843" t="s">
        <v>3</v>
      </c>
      <c r="E15843" s="6">
        <v>15842</v>
      </c>
    </row>
    <row r="15844" spans="2:5" x14ac:dyDescent="0.25">
      <c r="B15844" s="1">
        <v>43141.208333333336</v>
      </c>
      <c r="C15844">
        <v>0</v>
      </c>
      <c r="D15844" t="s">
        <v>3</v>
      </c>
      <c r="E15844" s="6">
        <v>15843</v>
      </c>
    </row>
    <row r="15845" spans="2:5" x14ac:dyDescent="0.25">
      <c r="B15845" s="1">
        <v>43141.25</v>
      </c>
      <c r="C15845">
        <v>0</v>
      </c>
      <c r="D15845" t="s">
        <v>3</v>
      </c>
      <c r="E15845" s="6">
        <v>15844</v>
      </c>
    </row>
    <row r="15846" spans="2:5" x14ac:dyDescent="0.25">
      <c r="B15846" s="1">
        <v>43141.291666666664</v>
      </c>
      <c r="C15846">
        <v>0</v>
      </c>
      <c r="D15846" t="s">
        <v>3</v>
      </c>
      <c r="E15846" s="6">
        <v>15845</v>
      </c>
    </row>
    <row r="15847" spans="2:5" x14ac:dyDescent="0.25">
      <c r="B15847" s="1">
        <v>43141.333333333336</v>
      </c>
      <c r="C15847">
        <v>0</v>
      </c>
      <c r="D15847" t="s">
        <v>3</v>
      </c>
      <c r="E15847" s="6">
        <v>15846</v>
      </c>
    </row>
    <row r="15848" spans="2:5" x14ac:dyDescent="0.25">
      <c r="B15848" s="1">
        <v>43141.375</v>
      </c>
      <c r="C15848">
        <v>0</v>
      </c>
      <c r="D15848" t="s">
        <v>3</v>
      </c>
      <c r="E15848" s="6">
        <v>15847</v>
      </c>
    </row>
    <row r="15849" spans="2:5" x14ac:dyDescent="0.25">
      <c r="B15849" s="1">
        <v>43141.416666666664</v>
      </c>
      <c r="C15849">
        <v>0</v>
      </c>
      <c r="D15849" t="s">
        <v>3</v>
      </c>
      <c r="E15849" s="6">
        <v>15848</v>
      </c>
    </row>
    <row r="15850" spans="2:5" x14ac:dyDescent="0.25">
      <c r="B15850" s="1">
        <v>43141.458333333336</v>
      </c>
      <c r="C15850">
        <v>0</v>
      </c>
      <c r="D15850" t="s">
        <v>3</v>
      </c>
      <c r="E15850" s="6">
        <v>15849</v>
      </c>
    </row>
    <row r="15851" spans="2:5" x14ac:dyDescent="0.25">
      <c r="B15851" s="1">
        <v>43141.5</v>
      </c>
      <c r="C15851">
        <v>0</v>
      </c>
      <c r="D15851" t="s">
        <v>3</v>
      </c>
      <c r="E15851" s="6">
        <v>15850</v>
      </c>
    </row>
    <row r="15852" spans="2:5" x14ac:dyDescent="0.25">
      <c r="B15852" s="1">
        <v>43141.541666666664</v>
      </c>
      <c r="C15852">
        <v>0</v>
      </c>
      <c r="D15852" t="s">
        <v>3</v>
      </c>
      <c r="E15852" s="6">
        <v>15851</v>
      </c>
    </row>
    <row r="15853" spans="2:5" x14ac:dyDescent="0.25">
      <c r="B15853" s="1">
        <v>43141.583333333336</v>
      </c>
      <c r="C15853">
        <v>0</v>
      </c>
      <c r="D15853" t="s">
        <v>3</v>
      </c>
      <c r="E15853" s="6">
        <v>15852</v>
      </c>
    </row>
    <row r="15854" spans="2:5" x14ac:dyDescent="0.25">
      <c r="B15854" s="1">
        <v>43141.625</v>
      </c>
      <c r="C15854">
        <v>0</v>
      </c>
      <c r="D15854" t="s">
        <v>3</v>
      </c>
      <c r="E15854" s="6">
        <v>15853</v>
      </c>
    </row>
    <row r="15855" spans="2:5" x14ac:dyDescent="0.25">
      <c r="B15855" s="1">
        <v>43141.666666666664</v>
      </c>
      <c r="C15855">
        <v>0</v>
      </c>
      <c r="D15855" t="s">
        <v>3</v>
      </c>
      <c r="E15855" s="6">
        <v>15854</v>
      </c>
    </row>
    <row r="15856" spans="2:5" x14ac:dyDescent="0.25">
      <c r="B15856" s="1">
        <v>43141.708333333336</v>
      </c>
      <c r="C15856">
        <v>0</v>
      </c>
      <c r="D15856" t="s">
        <v>3</v>
      </c>
      <c r="E15856" s="6">
        <v>15855</v>
      </c>
    </row>
    <row r="15857" spans="2:5" x14ac:dyDescent="0.25">
      <c r="B15857" s="1">
        <v>43141.75</v>
      </c>
      <c r="C15857">
        <v>0</v>
      </c>
      <c r="D15857" t="s">
        <v>3</v>
      </c>
      <c r="E15857" s="6">
        <v>15856</v>
      </c>
    </row>
    <row r="15858" spans="2:5" x14ac:dyDescent="0.25">
      <c r="B15858" s="1">
        <v>43141.791666666664</v>
      </c>
      <c r="C15858">
        <v>0</v>
      </c>
      <c r="D15858" t="s">
        <v>3</v>
      </c>
      <c r="E15858" s="6">
        <v>15857</v>
      </c>
    </row>
    <row r="15859" spans="2:5" x14ac:dyDescent="0.25">
      <c r="B15859" s="1">
        <v>43141.833333333336</v>
      </c>
      <c r="C15859">
        <v>0</v>
      </c>
      <c r="D15859" t="s">
        <v>3</v>
      </c>
      <c r="E15859" s="6">
        <v>15858</v>
      </c>
    </row>
    <row r="15860" spans="2:5" x14ac:dyDescent="0.25">
      <c r="B15860" s="1">
        <v>43141.875</v>
      </c>
      <c r="C15860">
        <v>0</v>
      </c>
      <c r="D15860" t="s">
        <v>3</v>
      </c>
      <c r="E15860" s="6">
        <v>15859</v>
      </c>
    </row>
    <row r="15861" spans="2:5" x14ac:dyDescent="0.25">
      <c r="B15861" s="1">
        <v>43141.916666666664</v>
      </c>
      <c r="C15861">
        <v>0</v>
      </c>
      <c r="D15861" t="s">
        <v>3</v>
      </c>
      <c r="E15861" s="6">
        <v>15860</v>
      </c>
    </row>
    <row r="15862" spans="2:5" x14ac:dyDescent="0.25">
      <c r="B15862" s="1">
        <v>43141.958333333336</v>
      </c>
      <c r="C15862">
        <v>0</v>
      </c>
      <c r="D15862" t="s">
        <v>3</v>
      </c>
      <c r="E15862" s="6">
        <v>15861</v>
      </c>
    </row>
    <row r="15863" spans="2:5" x14ac:dyDescent="0.25">
      <c r="B15863" s="1">
        <v>43142</v>
      </c>
      <c r="C15863">
        <v>0</v>
      </c>
      <c r="D15863" t="s">
        <v>3</v>
      </c>
      <c r="E15863" s="6">
        <v>15862</v>
      </c>
    </row>
    <row r="15864" spans="2:5" x14ac:dyDescent="0.25">
      <c r="B15864" s="1">
        <v>43142.041666666664</v>
      </c>
      <c r="C15864">
        <v>0</v>
      </c>
      <c r="D15864" t="s">
        <v>3</v>
      </c>
      <c r="E15864" s="6">
        <v>15863</v>
      </c>
    </row>
    <row r="15865" spans="2:5" x14ac:dyDescent="0.25">
      <c r="B15865" s="1">
        <v>43142.083333333336</v>
      </c>
      <c r="C15865">
        <v>0</v>
      </c>
      <c r="D15865" t="s">
        <v>3</v>
      </c>
      <c r="E15865" s="6">
        <v>15864</v>
      </c>
    </row>
    <row r="15866" spans="2:5" x14ac:dyDescent="0.25">
      <c r="B15866" s="1">
        <v>43142.125</v>
      </c>
      <c r="C15866">
        <v>0</v>
      </c>
      <c r="D15866" t="s">
        <v>3</v>
      </c>
      <c r="E15866" s="6">
        <v>15865</v>
      </c>
    </row>
    <row r="15867" spans="2:5" x14ac:dyDescent="0.25">
      <c r="B15867" s="1">
        <v>43142.166666666664</v>
      </c>
      <c r="C15867">
        <v>0</v>
      </c>
      <c r="D15867" t="s">
        <v>3</v>
      </c>
      <c r="E15867" s="6">
        <v>15866</v>
      </c>
    </row>
    <row r="15868" spans="2:5" x14ac:dyDescent="0.25">
      <c r="B15868" s="1">
        <v>43142.208333333336</v>
      </c>
      <c r="C15868">
        <v>0</v>
      </c>
      <c r="D15868" t="s">
        <v>3</v>
      </c>
      <c r="E15868" s="6">
        <v>15867</v>
      </c>
    </row>
    <row r="15869" spans="2:5" x14ac:dyDescent="0.25">
      <c r="B15869" s="1">
        <v>43142.25</v>
      </c>
      <c r="C15869">
        <v>0</v>
      </c>
      <c r="D15869" t="s">
        <v>3</v>
      </c>
      <c r="E15869" s="6">
        <v>15868</v>
      </c>
    </row>
    <row r="15870" spans="2:5" x14ac:dyDescent="0.25">
      <c r="B15870" s="1">
        <v>43142.291666666664</v>
      </c>
      <c r="C15870">
        <v>0</v>
      </c>
      <c r="D15870" t="s">
        <v>3</v>
      </c>
      <c r="E15870" s="6">
        <v>15869</v>
      </c>
    </row>
    <row r="15871" spans="2:5" x14ac:dyDescent="0.25">
      <c r="B15871" s="1">
        <v>43142.333333333336</v>
      </c>
      <c r="C15871">
        <v>0</v>
      </c>
      <c r="D15871" t="s">
        <v>3</v>
      </c>
      <c r="E15871" s="6">
        <v>15870</v>
      </c>
    </row>
    <row r="15872" spans="2:5" x14ac:dyDescent="0.25">
      <c r="B15872" s="1">
        <v>43142.375</v>
      </c>
      <c r="C15872">
        <v>0</v>
      </c>
      <c r="D15872" t="s">
        <v>3</v>
      </c>
      <c r="E15872" s="6">
        <v>15871</v>
      </c>
    </row>
    <row r="15873" spans="2:5" x14ac:dyDescent="0.25">
      <c r="B15873" s="1">
        <v>43142.416666666664</v>
      </c>
      <c r="C15873">
        <v>0</v>
      </c>
      <c r="D15873" t="s">
        <v>3</v>
      </c>
      <c r="E15873" s="6">
        <v>15872</v>
      </c>
    </row>
    <row r="15874" spans="2:5" x14ac:dyDescent="0.25">
      <c r="B15874" s="1">
        <v>43142.458333333336</v>
      </c>
      <c r="C15874">
        <v>0</v>
      </c>
      <c r="D15874" t="s">
        <v>3</v>
      </c>
      <c r="E15874" s="6">
        <v>15873</v>
      </c>
    </row>
    <row r="15875" spans="2:5" x14ac:dyDescent="0.25">
      <c r="B15875" s="1">
        <v>43142.5</v>
      </c>
      <c r="C15875">
        <v>0</v>
      </c>
      <c r="D15875" t="s">
        <v>3</v>
      </c>
      <c r="E15875" s="6">
        <v>15874</v>
      </c>
    </row>
    <row r="15876" spans="2:5" x14ac:dyDescent="0.25">
      <c r="B15876" s="1">
        <v>43142.541666666664</v>
      </c>
      <c r="C15876">
        <v>0</v>
      </c>
      <c r="D15876" t="s">
        <v>3</v>
      </c>
      <c r="E15876" s="6">
        <v>15875</v>
      </c>
    </row>
    <row r="15877" spans="2:5" x14ac:dyDescent="0.25">
      <c r="B15877" s="1">
        <v>43142.583333333336</v>
      </c>
      <c r="C15877">
        <v>0</v>
      </c>
      <c r="D15877" t="s">
        <v>3</v>
      </c>
      <c r="E15877" s="6">
        <v>15876</v>
      </c>
    </row>
    <row r="15878" spans="2:5" x14ac:dyDescent="0.25">
      <c r="B15878" s="1">
        <v>43142.625</v>
      </c>
      <c r="C15878">
        <v>0</v>
      </c>
      <c r="D15878" t="s">
        <v>3</v>
      </c>
      <c r="E15878" s="6">
        <v>15877</v>
      </c>
    </row>
    <row r="15879" spans="2:5" x14ac:dyDescent="0.25">
      <c r="B15879" s="1">
        <v>43142.666666666664</v>
      </c>
      <c r="C15879">
        <v>0</v>
      </c>
      <c r="D15879" t="s">
        <v>3</v>
      </c>
      <c r="E15879" s="6">
        <v>15878</v>
      </c>
    </row>
    <row r="15880" spans="2:5" x14ac:dyDescent="0.25">
      <c r="B15880" s="1">
        <v>43142.708333333336</v>
      </c>
      <c r="C15880">
        <v>0</v>
      </c>
      <c r="D15880" t="s">
        <v>3</v>
      </c>
      <c r="E15880" s="6">
        <v>15879</v>
      </c>
    </row>
    <row r="15881" spans="2:5" x14ac:dyDescent="0.25">
      <c r="B15881" s="1">
        <v>43142.75</v>
      </c>
      <c r="C15881">
        <v>0</v>
      </c>
      <c r="D15881" t="s">
        <v>3</v>
      </c>
      <c r="E15881" s="6">
        <v>15880</v>
      </c>
    </row>
    <row r="15882" spans="2:5" x14ac:dyDescent="0.25">
      <c r="B15882" s="1">
        <v>43142.791666666664</v>
      </c>
      <c r="C15882">
        <v>0</v>
      </c>
      <c r="D15882" t="s">
        <v>3</v>
      </c>
      <c r="E15882" s="6">
        <v>15881</v>
      </c>
    </row>
    <row r="15883" spans="2:5" x14ac:dyDescent="0.25">
      <c r="B15883" s="1">
        <v>43142.833333333336</v>
      </c>
      <c r="C15883">
        <v>0</v>
      </c>
      <c r="D15883" t="s">
        <v>3</v>
      </c>
      <c r="E15883" s="6">
        <v>15882</v>
      </c>
    </row>
    <row r="15884" spans="2:5" x14ac:dyDescent="0.25">
      <c r="B15884" s="1">
        <v>43142.875</v>
      </c>
      <c r="C15884">
        <v>0</v>
      </c>
      <c r="D15884" t="s">
        <v>3</v>
      </c>
      <c r="E15884" s="6">
        <v>15883</v>
      </c>
    </row>
    <row r="15885" spans="2:5" x14ac:dyDescent="0.25">
      <c r="B15885" s="1">
        <v>43142.916666666664</v>
      </c>
      <c r="C15885">
        <v>0</v>
      </c>
      <c r="D15885" t="s">
        <v>3</v>
      </c>
      <c r="E15885" s="6">
        <v>15884</v>
      </c>
    </row>
    <row r="15886" spans="2:5" x14ac:dyDescent="0.25">
      <c r="B15886" s="1">
        <v>43142.958333333336</v>
      </c>
      <c r="C15886">
        <v>0</v>
      </c>
      <c r="D15886" t="s">
        <v>3</v>
      </c>
      <c r="E15886" s="6">
        <v>15885</v>
      </c>
    </row>
    <row r="15887" spans="2:5" x14ac:dyDescent="0.25">
      <c r="B15887" s="1">
        <v>43143</v>
      </c>
      <c r="C15887">
        <v>0</v>
      </c>
      <c r="D15887" t="s">
        <v>3</v>
      </c>
      <c r="E15887" s="6">
        <v>15886</v>
      </c>
    </row>
    <row r="15888" spans="2:5" x14ac:dyDescent="0.25">
      <c r="B15888" s="1">
        <v>43143.041666666664</v>
      </c>
      <c r="C15888">
        <v>0</v>
      </c>
      <c r="D15888" t="s">
        <v>3</v>
      </c>
      <c r="E15888" s="6">
        <v>15887</v>
      </c>
    </row>
    <row r="15889" spans="2:5" x14ac:dyDescent="0.25">
      <c r="B15889" s="1">
        <v>43143.083333333336</v>
      </c>
      <c r="C15889">
        <v>0</v>
      </c>
      <c r="D15889" t="s">
        <v>3</v>
      </c>
      <c r="E15889" s="6">
        <v>15888</v>
      </c>
    </row>
    <row r="15890" spans="2:5" x14ac:dyDescent="0.25">
      <c r="B15890" s="1">
        <v>43143.125</v>
      </c>
      <c r="C15890">
        <v>0</v>
      </c>
      <c r="D15890" t="s">
        <v>3</v>
      </c>
      <c r="E15890" s="6">
        <v>15889</v>
      </c>
    </row>
    <row r="15891" spans="2:5" x14ac:dyDescent="0.25">
      <c r="B15891" s="1">
        <v>43143.166666666664</v>
      </c>
      <c r="C15891">
        <v>0</v>
      </c>
      <c r="D15891" t="s">
        <v>3</v>
      </c>
      <c r="E15891" s="6">
        <v>15890</v>
      </c>
    </row>
    <row r="15892" spans="2:5" x14ac:dyDescent="0.25">
      <c r="B15892" s="1">
        <v>43143.208333333336</v>
      </c>
      <c r="C15892">
        <v>0</v>
      </c>
      <c r="D15892" t="s">
        <v>3</v>
      </c>
      <c r="E15892" s="6">
        <v>15891</v>
      </c>
    </row>
    <row r="15893" spans="2:5" x14ac:dyDescent="0.25">
      <c r="B15893" s="1">
        <v>43143.25</v>
      </c>
      <c r="C15893">
        <v>0</v>
      </c>
      <c r="D15893" t="s">
        <v>3</v>
      </c>
      <c r="E15893" s="6">
        <v>15892</v>
      </c>
    </row>
    <row r="15894" spans="2:5" x14ac:dyDescent="0.25">
      <c r="B15894" s="1">
        <v>43143.291666666664</v>
      </c>
      <c r="C15894">
        <v>0</v>
      </c>
      <c r="D15894" t="s">
        <v>3</v>
      </c>
      <c r="E15894" s="6">
        <v>15893</v>
      </c>
    </row>
    <row r="15895" spans="2:5" x14ac:dyDescent="0.25">
      <c r="B15895" s="1">
        <v>43143.333333333336</v>
      </c>
      <c r="C15895">
        <v>0</v>
      </c>
      <c r="D15895" t="s">
        <v>3</v>
      </c>
      <c r="E15895" s="6">
        <v>15894</v>
      </c>
    </row>
    <row r="15896" spans="2:5" x14ac:dyDescent="0.25">
      <c r="B15896" s="1">
        <v>43143.375</v>
      </c>
      <c r="C15896">
        <v>0</v>
      </c>
      <c r="D15896" t="s">
        <v>3</v>
      </c>
      <c r="E15896" s="6">
        <v>15895</v>
      </c>
    </row>
    <row r="15897" spans="2:5" x14ac:dyDescent="0.25">
      <c r="B15897" s="1">
        <v>43143.416666666664</v>
      </c>
      <c r="C15897">
        <v>0</v>
      </c>
      <c r="D15897" t="s">
        <v>3</v>
      </c>
      <c r="E15897" s="6">
        <v>15896</v>
      </c>
    </row>
    <row r="15898" spans="2:5" x14ac:dyDescent="0.25">
      <c r="B15898" s="1">
        <v>43143.458333333336</v>
      </c>
      <c r="C15898">
        <v>0</v>
      </c>
      <c r="D15898" t="s">
        <v>3</v>
      </c>
      <c r="E15898" s="6">
        <v>15897</v>
      </c>
    </row>
    <row r="15899" spans="2:5" x14ac:dyDescent="0.25">
      <c r="B15899" s="1">
        <v>43143.5</v>
      </c>
      <c r="C15899">
        <v>0</v>
      </c>
      <c r="D15899" t="s">
        <v>3</v>
      </c>
      <c r="E15899" s="6">
        <v>15898</v>
      </c>
    </row>
    <row r="15900" spans="2:5" x14ac:dyDescent="0.25">
      <c r="B15900" s="1">
        <v>43143.541666666664</v>
      </c>
      <c r="C15900">
        <v>0.4</v>
      </c>
      <c r="D15900" t="s">
        <v>3</v>
      </c>
      <c r="E15900" s="6">
        <v>15899</v>
      </c>
    </row>
    <row r="15901" spans="2:5" x14ac:dyDescent="0.25">
      <c r="B15901" s="1">
        <v>43143.583333333336</v>
      </c>
      <c r="C15901">
        <v>1</v>
      </c>
      <c r="D15901" t="s">
        <v>3</v>
      </c>
      <c r="E15901" s="6">
        <v>15900</v>
      </c>
    </row>
    <row r="15902" spans="2:5" x14ac:dyDescent="0.25">
      <c r="B15902" s="1">
        <v>43143.625</v>
      </c>
      <c r="C15902">
        <v>0.8</v>
      </c>
      <c r="D15902" t="s">
        <v>3</v>
      </c>
      <c r="E15902" s="6">
        <v>15901</v>
      </c>
    </row>
    <row r="15903" spans="2:5" x14ac:dyDescent="0.25">
      <c r="B15903" s="1">
        <v>43143.666666666664</v>
      </c>
      <c r="C15903">
        <v>0</v>
      </c>
      <c r="D15903" t="s">
        <v>3</v>
      </c>
      <c r="E15903" s="6">
        <v>15902</v>
      </c>
    </row>
    <row r="15904" spans="2:5" x14ac:dyDescent="0.25">
      <c r="B15904" s="1">
        <v>43143.708333333336</v>
      </c>
      <c r="C15904">
        <v>0</v>
      </c>
      <c r="D15904" t="s">
        <v>3</v>
      </c>
      <c r="E15904" s="6">
        <v>15903</v>
      </c>
    </row>
    <row r="15905" spans="2:5" x14ac:dyDescent="0.25">
      <c r="B15905" s="1">
        <v>43143.75</v>
      </c>
      <c r="C15905">
        <v>0</v>
      </c>
      <c r="D15905" t="s">
        <v>3</v>
      </c>
      <c r="E15905" s="6">
        <v>15904</v>
      </c>
    </row>
    <row r="15906" spans="2:5" x14ac:dyDescent="0.25">
      <c r="B15906" s="1">
        <v>43143.791666666664</v>
      </c>
      <c r="C15906">
        <v>0</v>
      </c>
      <c r="D15906" t="s">
        <v>3</v>
      </c>
      <c r="E15906" s="6">
        <v>15905</v>
      </c>
    </row>
    <row r="15907" spans="2:5" x14ac:dyDescent="0.25">
      <c r="B15907" s="1">
        <v>43143.833333333336</v>
      </c>
      <c r="C15907">
        <v>0</v>
      </c>
      <c r="D15907" t="s">
        <v>3</v>
      </c>
      <c r="E15907" s="6">
        <v>15906</v>
      </c>
    </row>
    <row r="15908" spans="2:5" x14ac:dyDescent="0.25">
      <c r="B15908" s="1">
        <v>43143.875</v>
      </c>
      <c r="C15908">
        <v>0</v>
      </c>
      <c r="D15908" t="s">
        <v>3</v>
      </c>
      <c r="E15908" s="6">
        <v>15907</v>
      </c>
    </row>
    <row r="15909" spans="2:5" x14ac:dyDescent="0.25">
      <c r="B15909" s="1">
        <v>43143.916666666664</v>
      </c>
      <c r="C15909">
        <v>0</v>
      </c>
      <c r="D15909" t="s">
        <v>3</v>
      </c>
      <c r="E15909" s="6">
        <v>15908</v>
      </c>
    </row>
    <row r="15910" spans="2:5" x14ac:dyDescent="0.25">
      <c r="B15910" s="1">
        <v>43143.958333333336</v>
      </c>
      <c r="C15910">
        <v>0</v>
      </c>
      <c r="D15910" t="s">
        <v>3</v>
      </c>
      <c r="E15910" s="6">
        <v>15909</v>
      </c>
    </row>
    <row r="15911" spans="2:5" x14ac:dyDescent="0.25">
      <c r="B15911" s="1">
        <v>43144</v>
      </c>
      <c r="C15911">
        <v>0</v>
      </c>
      <c r="D15911" t="s">
        <v>3</v>
      </c>
      <c r="E15911" s="6">
        <v>15910</v>
      </c>
    </row>
    <row r="15912" spans="2:5" x14ac:dyDescent="0.25">
      <c r="B15912" s="1">
        <v>43144.041666666664</v>
      </c>
      <c r="C15912">
        <v>0</v>
      </c>
      <c r="D15912" t="s">
        <v>3</v>
      </c>
      <c r="E15912" s="6">
        <v>15911</v>
      </c>
    </row>
    <row r="15913" spans="2:5" x14ac:dyDescent="0.25">
      <c r="B15913" s="1">
        <v>43144.083333333336</v>
      </c>
      <c r="C15913">
        <v>0</v>
      </c>
      <c r="D15913" t="s">
        <v>3</v>
      </c>
      <c r="E15913" s="6">
        <v>15912</v>
      </c>
    </row>
    <row r="15914" spans="2:5" x14ac:dyDescent="0.25">
      <c r="B15914" s="1">
        <v>43144.125</v>
      </c>
      <c r="C15914">
        <v>0</v>
      </c>
      <c r="D15914" t="s">
        <v>3</v>
      </c>
      <c r="E15914" s="6">
        <v>15913</v>
      </c>
    </row>
    <row r="15915" spans="2:5" x14ac:dyDescent="0.25">
      <c r="B15915" s="1">
        <v>43144.166666666664</v>
      </c>
      <c r="C15915">
        <v>0</v>
      </c>
      <c r="D15915" t="s">
        <v>3</v>
      </c>
      <c r="E15915" s="6">
        <v>15914</v>
      </c>
    </row>
    <row r="15916" spans="2:5" x14ac:dyDescent="0.25">
      <c r="B15916" s="1">
        <v>43144.208333333336</v>
      </c>
      <c r="C15916">
        <v>0</v>
      </c>
      <c r="D15916" t="s">
        <v>3</v>
      </c>
      <c r="E15916" s="6">
        <v>15915</v>
      </c>
    </row>
    <row r="15917" spans="2:5" x14ac:dyDescent="0.25">
      <c r="B15917" s="1">
        <v>43144.25</v>
      </c>
      <c r="C15917">
        <v>0</v>
      </c>
      <c r="D15917" t="s">
        <v>3</v>
      </c>
      <c r="E15917" s="6">
        <v>15916</v>
      </c>
    </row>
    <row r="15918" spans="2:5" x14ac:dyDescent="0.25">
      <c r="B15918" s="1">
        <v>43144.291666666664</v>
      </c>
      <c r="C15918">
        <v>0</v>
      </c>
      <c r="D15918" t="s">
        <v>3</v>
      </c>
      <c r="E15918" s="6">
        <v>15917</v>
      </c>
    </row>
    <row r="15919" spans="2:5" x14ac:dyDescent="0.25">
      <c r="B15919" s="1">
        <v>43144.333333333336</v>
      </c>
      <c r="C15919">
        <v>0</v>
      </c>
      <c r="D15919" t="s">
        <v>3</v>
      </c>
      <c r="E15919" s="6">
        <v>15918</v>
      </c>
    </row>
    <row r="15920" spans="2:5" x14ac:dyDescent="0.25">
      <c r="B15920" s="1">
        <v>43144.375</v>
      </c>
      <c r="C15920">
        <v>0</v>
      </c>
      <c r="D15920" t="s">
        <v>3</v>
      </c>
      <c r="E15920" s="6">
        <v>15919</v>
      </c>
    </row>
    <row r="15921" spans="2:5" x14ac:dyDescent="0.25">
      <c r="B15921" s="1">
        <v>43144.416666666664</v>
      </c>
      <c r="C15921">
        <v>0</v>
      </c>
      <c r="D15921" t="s">
        <v>3</v>
      </c>
      <c r="E15921" s="6">
        <v>15920</v>
      </c>
    </row>
    <row r="15922" spans="2:5" x14ac:dyDescent="0.25">
      <c r="B15922" s="1">
        <v>43144.458333333336</v>
      </c>
      <c r="C15922">
        <v>0</v>
      </c>
      <c r="D15922" t="s">
        <v>3</v>
      </c>
      <c r="E15922" s="6">
        <v>15921</v>
      </c>
    </row>
    <row r="15923" spans="2:5" x14ac:dyDescent="0.25">
      <c r="B15923" s="1">
        <v>43144.5</v>
      </c>
      <c r="C15923">
        <v>0</v>
      </c>
      <c r="D15923" t="s">
        <v>3</v>
      </c>
      <c r="E15923" s="6">
        <v>15922</v>
      </c>
    </row>
    <row r="15924" spans="2:5" x14ac:dyDescent="0.25">
      <c r="B15924" s="1">
        <v>43144.541666666664</v>
      </c>
      <c r="C15924">
        <v>0</v>
      </c>
      <c r="D15924" t="s">
        <v>3</v>
      </c>
      <c r="E15924" s="6">
        <v>15923</v>
      </c>
    </row>
    <row r="15925" spans="2:5" x14ac:dyDescent="0.25">
      <c r="B15925" s="1">
        <v>43144.583333333336</v>
      </c>
      <c r="C15925">
        <v>0</v>
      </c>
      <c r="D15925" t="s">
        <v>3</v>
      </c>
      <c r="E15925" s="6">
        <v>15924</v>
      </c>
    </row>
    <row r="15926" spans="2:5" x14ac:dyDescent="0.25">
      <c r="B15926" s="1">
        <v>43144.625</v>
      </c>
      <c r="C15926">
        <v>0</v>
      </c>
      <c r="D15926" t="s">
        <v>3</v>
      </c>
      <c r="E15926" s="6">
        <v>15925</v>
      </c>
    </row>
    <row r="15927" spans="2:5" x14ac:dyDescent="0.25">
      <c r="B15927" s="1">
        <v>43144.666666666664</v>
      </c>
      <c r="C15927">
        <v>0</v>
      </c>
      <c r="D15927" t="s">
        <v>3</v>
      </c>
      <c r="E15927" s="6">
        <v>15926</v>
      </c>
    </row>
    <row r="15928" spans="2:5" x14ac:dyDescent="0.25">
      <c r="B15928" s="1">
        <v>43144.708333333336</v>
      </c>
      <c r="C15928">
        <v>0</v>
      </c>
      <c r="D15928" t="s">
        <v>3</v>
      </c>
      <c r="E15928" s="6">
        <v>15927</v>
      </c>
    </row>
    <row r="15929" spans="2:5" x14ac:dyDescent="0.25">
      <c r="B15929" s="1">
        <v>43144.75</v>
      </c>
      <c r="C15929">
        <v>0</v>
      </c>
      <c r="D15929" t="s">
        <v>3</v>
      </c>
      <c r="E15929" s="6">
        <v>15928</v>
      </c>
    </row>
    <row r="15930" spans="2:5" x14ac:dyDescent="0.25">
      <c r="B15930" s="1">
        <v>43144.791666666664</v>
      </c>
      <c r="C15930">
        <v>0</v>
      </c>
      <c r="D15930" t="s">
        <v>3</v>
      </c>
      <c r="E15930" s="6">
        <v>15929</v>
      </c>
    </row>
    <row r="15931" spans="2:5" x14ac:dyDescent="0.25">
      <c r="B15931" s="1">
        <v>43144.833333333336</v>
      </c>
      <c r="C15931">
        <v>0</v>
      </c>
      <c r="D15931" t="s">
        <v>3</v>
      </c>
      <c r="E15931" s="6">
        <v>15930</v>
      </c>
    </row>
    <row r="15932" spans="2:5" x14ac:dyDescent="0.25">
      <c r="B15932" s="1">
        <v>43144.875</v>
      </c>
      <c r="C15932">
        <v>0</v>
      </c>
      <c r="D15932" t="s">
        <v>3</v>
      </c>
      <c r="E15932" s="6">
        <v>15931</v>
      </c>
    </row>
    <row r="15933" spans="2:5" x14ac:dyDescent="0.25">
      <c r="B15933" s="1">
        <v>43144.916666666664</v>
      </c>
      <c r="C15933">
        <v>0</v>
      </c>
      <c r="D15933" t="s">
        <v>3</v>
      </c>
      <c r="E15933" s="6">
        <v>15932</v>
      </c>
    </row>
    <row r="15934" spans="2:5" x14ac:dyDescent="0.25">
      <c r="B15934" s="1">
        <v>43144.958333333336</v>
      </c>
      <c r="C15934">
        <v>0</v>
      </c>
      <c r="D15934" t="s">
        <v>3</v>
      </c>
      <c r="E15934" s="6">
        <v>15933</v>
      </c>
    </row>
    <row r="15935" spans="2:5" x14ac:dyDescent="0.25">
      <c r="B15935" s="1">
        <v>43145</v>
      </c>
      <c r="C15935">
        <v>0</v>
      </c>
      <c r="D15935" t="s">
        <v>3</v>
      </c>
      <c r="E15935" s="6">
        <v>15934</v>
      </c>
    </row>
    <row r="15936" spans="2:5" x14ac:dyDescent="0.25">
      <c r="B15936" s="1">
        <v>43145.041666666664</v>
      </c>
      <c r="C15936">
        <v>0</v>
      </c>
      <c r="D15936" t="s">
        <v>3</v>
      </c>
      <c r="E15936" s="6">
        <v>15935</v>
      </c>
    </row>
    <row r="15937" spans="2:5" x14ac:dyDescent="0.25">
      <c r="B15937" s="1">
        <v>43145.083333333336</v>
      </c>
      <c r="C15937">
        <v>0</v>
      </c>
      <c r="D15937" t="s">
        <v>3</v>
      </c>
      <c r="E15937" s="6">
        <v>15936</v>
      </c>
    </row>
    <row r="15938" spans="2:5" x14ac:dyDescent="0.25">
      <c r="B15938" s="1">
        <v>43145.125</v>
      </c>
      <c r="C15938">
        <v>0</v>
      </c>
      <c r="D15938" t="s">
        <v>3</v>
      </c>
      <c r="E15938" s="6">
        <v>15937</v>
      </c>
    </row>
    <row r="15939" spans="2:5" x14ac:dyDescent="0.25">
      <c r="B15939" s="1">
        <v>43145.166666666664</v>
      </c>
      <c r="C15939">
        <v>0</v>
      </c>
      <c r="D15939" t="s">
        <v>3</v>
      </c>
      <c r="E15939" s="6">
        <v>15938</v>
      </c>
    </row>
    <row r="15940" spans="2:5" x14ac:dyDescent="0.25">
      <c r="B15940" s="1">
        <v>43145.208333333336</v>
      </c>
      <c r="C15940">
        <v>0</v>
      </c>
      <c r="D15940" t="s">
        <v>3</v>
      </c>
      <c r="E15940" s="6">
        <v>15939</v>
      </c>
    </row>
    <row r="15941" spans="2:5" x14ac:dyDescent="0.25">
      <c r="B15941" s="1">
        <v>43145.25</v>
      </c>
      <c r="C15941">
        <v>0</v>
      </c>
      <c r="D15941" t="s">
        <v>3</v>
      </c>
      <c r="E15941" s="6">
        <v>15940</v>
      </c>
    </row>
    <row r="15942" spans="2:5" x14ac:dyDescent="0.25">
      <c r="B15942" s="1">
        <v>43145.291666666664</v>
      </c>
      <c r="C15942">
        <v>0</v>
      </c>
      <c r="D15942" t="s">
        <v>3</v>
      </c>
      <c r="E15942" s="6">
        <v>15941</v>
      </c>
    </row>
    <row r="15943" spans="2:5" x14ac:dyDescent="0.25">
      <c r="B15943" s="1">
        <v>43145.333333333336</v>
      </c>
      <c r="C15943">
        <v>0</v>
      </c>
      <c r="D15943" t="s">
        <v>3</v>
      </c>
      <c r="E15943" s="6">
        <v>15942</v>
      </c>
    </row>
    <row r="15944" spans="2:5" x14ac:dyDescent="0.25">
      <c r="B15944" s="1">
        <v>43145.375</v>
      </c>
      <c r="C15944">
        <v>0</v>
      </c>
      <c r="D15944" t="s">
        <v>3</v>
      </c>
      <c r="E15944" s="6">
        <v>15943</v>
      </c>
    </row>
    <row r="15945" spans="2:5" x14ac:dyDescent="0.25">
      <c r="B15945" s="1">
        <v>43145.416666666664</v>
      </c>
      <c r="C15945">
        <v>0</v>
      </c>
      <c r="D15945" t="s">
        <v>3</v>
      </c>
      <c r="E15945" s="6">
        <v>15944</v>
      </c>
    </row>
    <row r="15946" spans="2:5" x14ac:dyDescent="0.25">
      <c r="B15946" s="1">
        <v>43145.458333333336</v>
      </c>
      <c r="C15946">
        <v>0</v>
      </c>
      <c r="D15946" t="s">
        <v>3</v>
      </c>
      <c r="E15946" s="6">
        <v>15945</v>
      </c>
    </row>
    <row r="15947" spans="2:5" x14ac:dyDescent="0.25">
      <c r="B15947" s="1">
        <v>43145.5</v>
      </c>
      <c r="C15947">
        <v>0</v>
      </c>
      <c r="D15947" t="s">
        <v>3</v>
      </c>
      <c r="E15947" s="6">
        <v>15946</v>
      </c>
    </row>
    <row r="15948" spans="2:5" x14ac:dyDescent="0.25">
      <c r="B15948" s="1">
        <v>43145.541666666664</v>
      </c>
      <c r="C15948">
        <v>0</v>
      </c>
      <c r="D15948" t="s">
        <v>3</v>
      </c>
      <c r="E15948" s="6">
        <v>15947</v>
      </c>
    </row>
    <row r="15949" spans="2:5" x14ac:dyDescent="0.25">
      <c r="B15949" s="1">
        <v>43145.583333333336</v>
      </c>
      <c r="C15949">
        <v>0</v>
      </c>
      <c r="D15949" t="s">
        <v>3</v>
      </c>
      <c r="E15949" s="6">
        <v>15948</v>
      </c>
    </row>
    <row r="15950" spans="2:5" x14ac:dyDescent="0.25">
      <c r="B15950" s="1">
        <v>43145.625</v>
      </c>
      <c r="C15950">
        <v>0</v>
      </c>
      <c r="D15950" t="s">
        <v>3</v>
      </c>
      <c r="E15950" s="6">
        <v>15949</v>
      </c>
    </row>
    <row r="15951" spans="2:5" x14ac:dyDescent="0.25">
      <c r="B15951" s="1">
        <v>43145.666666666664</v>
      </c>
      <c r="C15951">
        <v>0</v>
      </c>
      <c r="D15951" t="s">
        <v>3</v>
      </c>
      <c r="E15951" s="6">
        <v>15950</v>
      </c>
    </row>
    <row r="15952" spans="2:5" x14ac:dyDescent="0.25">
      <c r="B15952" s="1">
        <v>43145.708333333336</v>
      </c>
      <c r="C15952">
        <v>0</v>
      </c>
      <c r="D15952" t="s">
        <v>3</v>
      </c>
      <c r="E15952" s="6">
        <v>15951</v>
      </c>
    </row>
    <row r="15953" spans="2:5" x14ac:dyDescent="0.25">
      <c r="B15953" s="1">
        <v>43145.75</v>
      </c>
      <c r="C15953">
        <v>0</v>
      </c>
      <c r="D15953" t="s">
        <v>3</v>
      </c>
      <c r="E15953" s="6">
        <v>15952</v>
      </c>
    </row>
    <row r="15954" spans="2:5" x14ac:dyDescent="0.25">
      <c r="B15954" s="1">
        <v>43145.791666666664</v>
      </c>
      <c r="C15954">
        <v>0</v>
      </c>
      <c r="D15954" t="s">
        <v>3</v>
      </c>
      <c r="E15954" s="6">
        <v>15953</v>
      </c>
    </row>
    <row r="15955" spans="2:5" x14ac:dyDescent="0.25">
      <c r="B15955" s="1">
        <v>43145.833333333336</v>
      </c>
      <c r="C15955">
        <v>0</v>
      </c>
      <c r="D15955" t="s">
        <v>3</v>
      </c>
      <c r="E15955" s="6">
        <v>15954</v>
      </c>
    </row>
    <row r="15956" spans="2:5" x14ac:dyDescent="0.25">
      <c r="B15956" s="1">
        <v>43145.875</v>
      </c>
      <c r="C15956">
        <v>0</v>
      </c>
      <c r="D15956" t="s">
        <v>3</v>
      </c>
      <c r="E15956" s="6">
        <v>15955</v>
      </c>
    </row>
    <row r="15957" spans="2:5" x14ac:dyDescent="0.25">
      <c r="B15957" s="1">
        <v>43145.916666666664</v>
      </c>
      <c r="C15957">
        <v>0</v>
      </c>
      <c r="D15957" t="s">
        <v>3</v>
      </c>
      <c r="E15957" s="6">
        <v>15956</v>
      </c>
    </row>
    <row r="15958" spans="2:5" x14ac:dyDescent="0.25">
      <c r="B15958" s="1">
        <v>43145.958333333336</v>
      </c>
      <c r="C15958">
        <v>0</v>
      </c>
      <c r="D15958" t="s">
        <v>3</v>
      </c>
      <c r="E15958" s="6">
        <v>15957</v>
      </c>
    </row>
    <row r="15959" spans="2:5" x14ac:dyDescent="0.25">
      <c r="B15959" s="1">
        <v>43146</v>
      </c>
      <c r="C15959">
        <v>0</v>
      </c>
      <c r="D15959" t="s">
        <v>3</v>
      </c>
      <c r="E15959" s="6">
        <v>15958</v>
      </c>
    </row>
    <row r="15960" spans="2:5" x14ac:dyDescent="0.25">
      <c r="B15960" s="1">
        <v>43146.041666666664</v>
      </c>
      <c r="C15960">
        <v>0</v>
      </c>
      <c r="D15960" t="s">
        <v>3</v>
      </c>
      <c r="E15960" s="6">
        <v>15959</v>
      </c>
    </row>
    <row r="15961" spans="2:5" x14ac:dyDescent="0.25">
      <c r="B15961" s="1">
        <v>43146.083333333336</v>
      </c>
      <c r="C15961">
        <v>0</v>
      </c>
      <c r="D15961" t="s">
        <v>3</v>
      </c>
      <c r="E15961" s="6">
        <v>15960</v>
      </c>
    </row>
    <row r="15962" spans="2:5" x14ac:dyDescent="0.25">
      <c r="B15962" s="1">
        <v>43146.125</v>
      </c>
      <c r="C15962">
        <v>0</v>
      </c>
      <c r="D15962" t="s">
        <v>3</v>
      </c>
      <c r="E15962" s="6">
        <v>15961</v>
      </c>
    </row>
    <row r="15963" spans="2:5" x14ac:dyDescent="0.25">
      <c r="B15963" s="1">
        <v>43146.166666666664</v>
      </c>
      <c r="C15963">
        <v>0</v>
      </c>
      <c r="D15963" t="s">
        <v>3</v>
      </c>
      <c r="E15963" s="6">
        <v>15962</v>
      </c>
    </row>
    <row r="15964" spans="2:5" x14ac:dyDescent="0.25">
      <c r="B15964" s="1">
        <v>43146.208333333336</v>
      </c>
      <c r="C15964">
        <v>0.2</v>
      </c>
      <c r="D15964" t="s">
        <v>3</v>
      </c>
      <c r="E15964" s="6">
        <v>15963</v>
      </c>
    </row>
    <row r="15965" spans="2:5" x14ac:dyDescent="0.25">
      <c r="B15965" s="1">
        <v>43146.25</v>
      </c>
      <c r="C15965">
        <v>0</v>
      </c>
      <c r="D15965" t="s">
        <v>3</v>
      </c>
      <c r="E15965" s="6">
        <v>15964</v>
      </c>
    </row>
    <row r="15966" spans="2:5" x14ac:dyDescent="0.25">
      <c r="B15966" s="1">
        <v>43146.291666666664</v>
      </c>
      <c r="C15966">
        <v>0.2</v>
      </c>
      <c r="D15966" t="s">
        <v>3</v>
      </c>
      <c r="E15966" s="6">
        <v>15965</v>
      </c>
    </row>
    <row r="15967" spans="2:5" x14ac:dyDescent="0.25">
      <c r="B15967" s="1">
        <v>43146.333333333336</v>
      </c>
      <c r="C15967">
        <v>0.4</v>
      </c>
      <c r="D15967" t="s">
        <v>3</v>
      </c>
      <c r="E15967" s="6">
        <v>15966</v>
      </c>
    </row>
    <row r="15968" spans="2:5" x14ac:dyDescent="0.25">
      <c r="B15968" s="1">
        <v>43146.375</v>
      </c>
      <c r="C15968">
        <v>0</v>
      </c>
      <c r="D15968" t="s">
        <v>3</v>
      </c>
      <c r="E15968" s="6">
        <v>15967</v>
      </c>
    </row>
    <row r="15969" spans="2:5" x14ac:dyDescent="0.25">
      <c r="B15969" s="1">
        <v>43146.416666666664</v>
      </c>
      <c r="C15969">
        <v>0</v>
      </c>
      <c r="D15969" t="s">
        <v>3</v>
      </c>
      <c r="E15969" s="6">
        <v>15968</v>
      </c>
    </row>
    <row r="15970" spans="2:5" x14ac:dyDescent="0.25">
      <c r="B15970" s="1">
        <v>43146.458333333336</v>
      </c>
      <c r="C15970">
        <v>0</v>
      </c>
      <c r="D15970" t="s">
        <v>3</v>
      </c>
      <c r="E15970" s="6">
        <v>15969</v>
      </c>
    </row>
    <row r="15971" spans="2:5" x14ac:dyDescent="0.25">
      <c r="B15971" s="1">
        <v>43146.5</v>
      </c>
      <c r="C15971">
        <v>0</v>
      </c>
      <c r="D15971" t="s">
        <v>3</v>
      </c>
      <c r="E15971" s="6">
        <v>15970</v>
      </c>
    </row>
    <row r="15972" spans="2:5" x14ac:dyDescent="0.25">
      <c r="B15972" s="1">
        <v>43146.541666666664</v>
      </c>
      <c r="C15972">
        <v>0</v>
      </c>
      <c r="D15972" t="s">
        <v>3</v>
      </c>
      <c r="E15972" s="6">
        <v>15971</v>
      </c>
    </row>
    <row r="15973" spans="2:5" x14ac:dyDescent="0.25">
      <c r="B15973" s="1">
        <v>43146.583333333336</v>
      </c>
      <c r="C15973">
        <v>0.2</v>
      </c>
      <c r="D15973" t="s">
        <v>3</v>
      </c>
      <c r="E15973" s="6">
        <v>15972</v>
      </c>
    </row>
    <row r="15974" spans="2:5" x14ac:dyDescent="0.25">
      <c r="B15974" s="1">
        <v>43146.625</v>
      </c>
      <c r="C15974">
        <v>0</v>
      </c>
      <c r="D15974" t="s">
        <v>3</v>
      </c>
      <c r="E15974" s="6">
        <v>15973</v>
      </c>
    </row>
    <row r="15975" spans="2:5" x14ac:dyDescent="0.25">
      <c r="B15975" s="1">
        <v>43146.666666666664</v>
      </c>
      <c r="C15975">
        <v>0</v>
      </c>
      <c r="D15975" t="s">
        <v>3</v>
      </c>
      <c r="E15975" s="6">
        <v>15974</v>
      </c>
    </row>
    <row r="15976" spans="2:5" x14ac:dyDescent="0.25">
      <c r="B15976" s="1">
        <v>43146.708333333336</v>
      </c>
      <c r="C15976">
        <v>0</v>
      </c>
      <c r="D15976" t="s">
        <v>3</v>
      </c>
      <c r="E15976" s="6">
        <v>15975</v>
      </c>
    </row>
    <row r="15977" spans="2:5" x14ac:dyDescent="0.25">
      <c r="B15977" s="1">
        <v>43146.75</v>
      </c>
      <c r="C15977">
        <v>0</v>
      </c>
      <c r="D15977" t="s">
        <v>3</v>
      </c>
      <c r="E15977" s="6">
        <v>15976</v>
      </c>
    </row>
    <row r="15978" spans="2:5" x14ac:dyDescent="0.25">
      <c r="B15978" s="1">
        <v>43146.791666666664</v>
      </c>
      <c r="C15978">
        <v>0</v>
      </c>
      <c r="D15978" t="s">
        <v>3</v>
      </c>
      <c r="E15978" s="6">
        <v>15977</v>
      </c>
    </row>
    <row r="15979" spans="2:5" x14ac:dyDescent="0.25">
      <c r="B15979" s="1">
        <v>43146.833333333336</v>
      </c>
      <c r="C15979">
        <v>0</v>
      </c>
      <c r="D15979" t="s">
        <v>3</v>
      </c>
      <c r="E15979" s="6">
        <v>15978</v>
      </c>
    </row>
    <row r="15980" spans="2:5" x14ac:dyDescent="0.25">
      <c r="B15980" s="1">
        <v>43146.875</v>
      </c>
      <c r="C15980">
        <v>0</v>
      </c>
      <c r="D15980" t="s">
        <v>3</v>
      </c>
      <c r="E15980" s="6">
        <v>15979</v>
      </c>
    </row>
    <row r="15981" spans="2:5" x14ac:dyDescent="0.25">
      <c r="B15981" s="1">
        <v>43146.916666666664</v>
      </c>
      <c r="C15981">
        <v>0</v>
      </c>
      <c r="D15981" t="s">
        <v>3</v>
      </c>
      <c r="E15981" s="6">
        <v>15980</v>
      </c>
    </row>
    <row r="15982" spans="2:5" x14ac:dyDescent="0.25">
      <c r="B15982" s="1">
        <v>43146.958333333336</v>
      </c>
      <c r="C15982">
        <v>0</v>
      </c>
      <c r="D15982" t="s">
        <v>3</v>
      </c>
      <c r="E15982" s="6">
        <v>15981</v>
      </c>
    </row>
    <row r="15983" spans="2:5" x14ac:dyDescent="0.25">
      <c r="B15983" s="1">
        <v>43147</v>
      </c>
      <c r="C15983">
        <v>0</v>
      </c>
      <c r="D15983" t="s">
        <v>3</v>
      </c>
      <c r="E15983" s="6">
        <v>15982</v>
      </c>
    </row>
    <row r="15984" spans="2:5" x14ac:dyDescent="0.25">
      <c r="B15984" s="1">
        <v>43147.041666666664</v>
      </c>
      <c r="C15984">
        <v>0</v>
      </c>
      <c r="D15984" t="s">
        <v>3</v>
      </c>
      <c r="E15984" s="6">
        <v>15983</v>
      </c>
    </row>
    <row r="15985" spans="2:5" x14ac:dyDescent="0.25">
      <c r="B15985" s="1">
        <v>43147.083333333336</v>
      </c>
      <c r="C15985">
        <v>0</v>
      </c>
      <c r="D15985" t="s">
        <v>3</v>
      </c>
      <c r="E15985" s="6">
        <v>15984</v>
      </c>
    </row>
    <row r="15986" spans="2:5" x14ac:dyDescent="0.25">
      <c r="B15986" s="1">
        <v>43147.125</v>
      </c>
      <c r="C15986">
        <v>0</v>
      </c>
      <c r="D15986" t="s">
        <v>3</v>
      </c>
      <c r="E15986" s="6">
        <v>15985</v>
      </c>
    </row>
    <row r="15987" spans="2:5" x14ac:dyDescent="0.25">
      <c r="B15987" s="1">
        <v>43147.166666666664</v>
      </c>
      <c r="C15987">
        <v>0</v>
      </c>
      <c r="D15987" t="s">
        <v>3</v>
      </c>
      <c r="E15987" s="6">
        <v>15986</v>
      </c>
    </row>
    <row r="15988" spans="2:5" x14ac:dyDescent="0.25">
      <c r="B15988" s="1">
        <v>43147.208333333336</v>
      </c>
      <c r="C15988">
        <v>0</v>
      </c>
      <c r="D15988" t="s">
        <v>3</v>
      </c>
      <c r="E15988" s="6">
        <v>15987</v>
      </c>
    </row>
    <row r="15989" spans="2:5" x14ac:dyDescent="0.25">
      <c r="B15989" s="1">
        <v>43147.25</v>
      </c>
      <c r="C15989">
        <v>0</v>
      </c>
      <c r="D15989" t="s">
        <v>3</v>
      </c>
      <c r="E15989" s="6">
        <v>15988</v>
      </c>
    </row>
    <row r="15990" spans="2:5" x14ac:dyDescent="0.25">
      <c r="B15990" s="1">
        <v>43147.291666666664</v>
      </c>
      <c r="C15990">
        <v>0</v>
      </c>
      <c r="D15990" t="s">
        <v>3</v>
      </c>
      <c r="E15990" s="6">
        <v>15989</v>
      </c>
    </row>
    <row r="15991" spans="2:5" x14ac:dyDescent="0.25">
      <c r="B15991" s="1">
        <v>43147.333333333336</v>
      </c>
      <c r="C15991">
        <v>0</v>
      </c>
      <c r="D15991" t="s">
        <v>3</v>
      </c>
      <c r="E15991" s="6">
        <v>15990</v>
      </c>
    </row>
    <row r="15992" spans="2:5" x14ac:dyDescent="0.25">
      <c r="B15992" s="1">
        <v>43147.375</v>
      </c>
      <c r="C15992">
        <v>0</v>
      </c>
      <c r="D15992" t="s">
        <v>3</v>
      </c>
      <c r="E15992" s="6">
        <v>15991</v>
      </c>
    </row>
    <row r="15993" spans="2:5" x14ac:dyDescent="0.25">
      <c r="B15993" s="1">
        <v>43147.416666666664</v>
      </c>
      <c r="C15993">
        <v>0</v>
      </c>
      <c r="D15993" t="s">
        <v>3</v>
      </c>
      <c r="E15993" s="6">
        <v>15992</v>
      </c>
    </row>
    <row r="15994" spans="2:5" x14ac:dyDescent="0.25">
      <c r="B15994" s="1">
        <v>43147.458333333336</v>
      </c>
      <c r="C15994">
        <v>0</v>
      </c>
      <c r="D15994" t="s">
        <v>3</v>
      </c>
      <c r="E15994" s="6">
        <v>15993</v>
      </c>
    </row>
    <row r="15995" spans="2:5" x14ac:dyDescent="0.25">
      <c r="B15995" s="1">
        <v>43147.5</v>
      </c>
      <c r="C15995">
        <v>0</v>
      </c>
      <c r="D15995" t="s">
        <v>3</v>
      </c>
      <c r="E15995" s="6">
        <v>15994</v>
      </c>
    </row>
    <row r="15996" spans="2:5" x14ac:dyDescent="0.25">
      <c r="B15996" s="1">
        <v>43147.541666666664</v>
      </c>
      <c r="C15996">
        <v>0</v>
      </c>
      <c r="D15996" t="s">
        <v>3</v>
      </c>
      <c r="E15996" s="6">
        <v>15995</v>
      </c>
    </row>
    <row r="15997" spans="2:5" x14ac:dyDescent="0.25">
      <c r="B15997" s="1">
        <v>43147.583333333336</v>
      </c>
      <c r="C15997">
        <v>0</v>
      </c>
      <c r="D15997" t="s">
        <v>3</v>
      </c>
      <c r="E15997" s="6">
        <v>15996</v>
      </c>
    </row>
    <row r="15998" spans="2:5" x14ac:dyDescent="0.25">
      <c r="B15998" s="1">
        <v>43147.625</v>
      </c>
      <c r="C15998">
        <v>0</v>
      </c>
      <c r="D15998" t="s">
        <v>3</v>
      </c>
      <c r="E15998" s="6">
        <v>15997</v>
      </c>
    </row>
    <row r="15999" spans="2:5" x14ac:dyDescent="0.25">
      <c r="B15999" s="1">
        <v>43147.666666666664</v>
      </c>
      <c r="C15999">
        <v>0</v>
      </c>
      <c r="D15999" t="s">
        <v>3</v>
      </c>
      <c r="E15999" s="6">
        <v>15998</v>
      </c>
    </row>
    <row r="16000" spans="2:5" x14ac:dyDescent="0.25">
      <c r="B16000" s="1">
        <v>43147.708333333336</v>
      </c>
      <c r="C16000">
        <v>0</v>
      </c>
      <c r="D16000" t="s">
        <v>3</v>
      </c>
      <c r="E16000" s="6">
        <v>15999</v>
      </c>
    </row>
    <row r="16001" spans="2:5" x14ac:dyDescent="0.25">
      <c r="B16001" s="1">
        <v>43147.75</v>
      </c>
      <c r="C16001">
        <v>0</v>
      </c>
      <c r="D16001" t="s">
        <v>3</v>
      </c>
      <c r="E16001" s="6">
        <v>16000</v>
      </c>
    </row>
    <row r="16002" spans="2:5" x14ac:dyDescent="0.25">
      <c r="B16002" s="1">
        <v>43147.791666666664</v>
      </c>
      <c r="C16002">
        <v>0</v>
      </c>
      <c r="D16002" t="s">
        <v>3</v>
      </c>
      <c r="E16002" s="6">
        <v>16001</v>
      </c>
    </row>
    <row r="16003" spans="2:5" x14ac:dyDescent="0.25">
      <c r="B16003" s="1">
        <v>43147.833333333336</v>
      </c>
      <c r="C16003">
        <v>0</v>
      </c>
      <c r="D16003" t="s">
        <v>3</v>
      </c>
      <c r="E16003" s="6">
        <v>16002</v>
      </c>
    </row>
    <row r="16004" spans="2:5" x14ac:dyDescent="0.25">
      <c r="B16004" s="1">
        <v>43147.875</v>
      </c>
      <c r="C16004">
        <v>0</v>
      </c>
      <c r="D16004" t="s">
        <v>3</v>
      </c>
      <c r="E16004" s="6">
        <v>16003</v>
      </c>
    </row>
    <row r="16005" spans="2:5" x14ac:dyDescent="0.25">
      <c r="B16005" s="1">
        <v>43147.916666666664</v>
      </c>
      <c r="C16005">
        <v>0</v>
      </c>
      <c r="D16005" t="s">
        <v>3</v>
      </c>
      <c r="E16005" s="6">
        <v>16004</v>
      </c>
    </row>
    <row r="16006" spans="2:5" x14ac:dyDescent="0.25">
      <c r="B16006" s="1">
        <v>43147.958333333336</v>
      </c>
      <c r="C16006">
        <v>0</v>
      </c>
      <c r="D16006" t="s">
        <v>3</v>
      </c>
      <c r="E16006" s="6">
        <v>16005</v>
      </c>
    </row>
    <row r="16007" spans="2:5" x14ac:dyDescent="0.25">
      <c r="B16007" s="1">
        <v>43148</v>
      </c>
      <c r="C16007">
        <v>0</v>
      </c>
      <c r="D16007" t="s">
        <v>3</v>
      </c>
      <c r="E16007" s="6">
        <v>16006</v>
      </c>
    </row>
    <row r="16008" spans="2:5" x14ac:dyDescent="0.25">
      <c r="B16008" s="1">
        <v>43148.041666666664</v>
      </c>
      <c r="C16008">
        <v>0</v>
      </c>
      <c r="D16008" t="s">
        <v>3</v>
      </c>
      <c r="E16008" s="6">
        <v>16007</v>
      </c>
    </row>
    <row r="16009" spans="2:5" x14ac:dyDescent="0.25">
      <c r="B16009" s="1">
        <v>43148.083333333336</v>
      </c>
      <c r="C16009">
        <v>0</v>
      </c>
      <c r="D16009" t="s">
        <v>3</v>
      </c>
      <c r="E16009" s="6">
        <v>16008</v>
      </c>
    </row>
    <row r="16010" spans="2:5" x14ac:dyDescent="0.25">
      <c r="B16010" s="1">
        <v>43148.125</v>
      </c>
      <c r="C16010">
        <v>0.8</v>
      </c>
      <c r="D16010" t="s">
        <v>3</v>
      </c>
      <c r="E16010" s="6">
        <v>16009</v>
      </c>
    </row>
    <row r="16011" spans="2:5" x14ac:dyDescent="0.25">
      <c r="B16011" s="1">
        <v>43148.166666666664</v>
      </c>
      <c r="C16011">
        <v>1</v>
      </c>
      <c r="D16011" t="s">
        <v>3</v>
      </c>
      <c r="E16011" s="6">
        <v>16010</v>
      </c>
    </row>
    <row r="16012" spans="2:5" x14ac:dyDescent="0.25">
      <c r="B16012" s="1">
        <v>43148.208333333336</v>
      </c>
      <c r="C16012">
        <v>0</v>
      </c>
      <c r="D16012" t="s">
        <v>3</v>
      </c>
      <c r="E16012" s="6">
        <v>16011</v>
      </c>
    </row>
    <row r="16013" spans="2:5" x14ac:dyDescent="0.25">
      <c r="B16013" s="1">
        <v>43148.25</v>
      </c>
      <c r="C16013">
        <v>0</v>
      </c>
      <c r="D16013" t="s">
        <v>3</v>
      </c>
      <c r="E16013" s="6">
        <v>16012</v>
      </c>
    </row>
    <row r="16014" spans="2:5" x14ac:dyDescent="0.25">
      <c r="B16014" s="1">
        <v>43148.291666666664</v>
      </c>
      <c r="C16014">
        <v>0.2</v>
      </c>
      <c r="D16014" t="s">
        <v>3</v>
      </c>
      <c r="E16014" s="6">
        <v>16013</v>
      </c>
    </row>
    <row r="16015" spans="2:5" x14ac:dyDescent="0.25">
      <c r="B16015" s="1">
        <v>43148.333333333336</v>
      </c>
      <c r="C16015">
        <v>0</v>
      </c>
      <c r="D16015" t="s">
        <v>3</v>
      </c>
      <c r="E16015" s="6">
        <v>16014</v>
      </c>
    </row>
    <row r="16016" spans="2:5" x14ac:dyDescent="0.25">
      <c r="B16016" s="1">
        <v>43148.375</v>
      </c>
      <c r="C16016">
        <v>0.4</v>
      </c>
      <c r="D16016" t="s">
        <v>3</v>
      </c>
      <c r="E16016" s="6">
        <v>16015</v>
      </c>
    </row>
    <row r="16017" spans="2:5" x14ac:dyDescent="0.25">
      <c r="B16017" s="1">
        <v>43148.416666666664</v>
      </c>
      <c r="C16017">
        <v>2</v>
      </c>
      <c r="D16017" t="s">
        <v>3</v>
      </c>
      <c r="E16017" s="6">
        <v>16016</v>
      </c>
    </row>
    <row r="16018" spans="2:5" x14ac:dyDescent="0.25">
      <c r="B16018" s="1">
        <v>43148.458333333336</v>
      </c>
      <c r="C16018">
        <v>1.2</v>
      </c>
      <c r="D16018" t="s">
        <v>3</v>
      </c>
      <c r="E16018" s="6">
        <v>16017</v>
      </c>
    </row>
    <row r="16019" spans="2:5" x14ac:dyDescent="0.25">
      <c r="B16019" s="1">
        <v>43148.5</v>
      </c>
      <c r="C16019">
        <v>1</v>
      </c>
      <c r="D16019" t="s">
        <v>3</v>
      </c>
      <c r="E16019" s="6">
        <v>16018</v>
      </c>
    </row>
    <row r="16020" spans="2:5" x14ac:dyDescent="0.25">
      <c r="B16020" s="1">
        <v>43148.541666666664</v>
      </c>
      <c r="C16020">
        <v>0.4</v>
      </c>
      <c r="D16020" t="s">
        <v>3</v>
      </c>
      <c r="E16020" s="6">
        <v>16019</v>
      </c>
    </row>
    <row r="16021" spans="2:5" x14ac:dyDescent="0.25">
      <c r="B16021" s="1">
        <v>43148.583333333336</v>
      </c>
      <c r="C16021">
        <v>0.6</v>
      </c>
      <c r="D16021" t="s">
        <v>3</v>
      </c>
      <c r="E16021" s="6">
        <v>16020</v>
      </c>
    </row>
    <row r="16022" spans="2:5" x14ac:dyDescent="0.25">
      <c r="B16022" s="1">
        <v>43148.625</v>
      </c>
      <c r="C16022">
        <v>0.8</v>
      </c>
      <c r="D16022" t="s">
        <v>3</v>
      </c>
      <c r="E16022" s="6">
        <v>16021</v>
      </c>
    </row>
    <row r="16023" spans="2:5" x14ac:dyDescent="0.25">
      <c r="B16023" s="1">
        <v>43148.666666666664</v>
      </c>
      <c r="C16023">
        <v>0.6</v>
      </c>
      <c r="D16023" t="s">
        <v>3</v>
      </c>
      <c r="E16023" s="6">
        <v>16022</v>
      </c>
    </row>
    <row r="16024" spans="2:5" x14ac:dyDescent="0.25">
      <c r="B16024" s="1">
        <v>43148.708333333336</v>
      </c>
      <c r="C16024">
        <v>0</v>
      </c>
      <c r="D16024" t="s">
        <v>3</v>
      </c>
      <c r="E16024" s="6">
        <v>16023</v>
      </c>
    </row>
    <row r="16025" spans="2:5" x14ac:dyDescent="0.25">
      <c r="B16025" s="1">
        <v>43148.75</v>
      </c>
      <c r="C16025">
        <v>0</v>
      </c>
      <c r="D16025" t="s">
        <v>3</v>
      </c>
      <c r="E16025" s="6">
        <v>16024</v>
      </c>
    </row>
    <row r="16026" spans="2:5" x14ac:dyDescent="0.25">
      <c r="B16026" s="1">
        <v>43148.791666666664</v>
      </c>
      <c r="C16026">
        <v>0</v>
      </c>
      <c r="D16026" t="s">
        <v>3</v>
      </c>
      <c r="E16026" s="6">
        <v>16025</v>
      </c>
    </row>
    <row r="16027" spans="2:5" x14ac:dyDescent="0.25">
      <c r="B16027" s="1">
        <v>43148.833333333336</v>
      </c>
      <c r="C16027">
        <v>0</v>
      </c>
      <c r="D16027" t="s">
        <v>3</v>
      </c>
      <c r="E16027" s="6">
        <v>16026</v>
      </c>
    </row>
    <row r="16028" spans="2:5" x14ac:dyDescent="0.25">
      <c r="B16028" s="1">
        <v>43148.875</v>
      </c>
      <c r="C16028">
        <v>0</v>
      </c>
      <c r="D16028" t="s">
        <v>3</v>
      </c>
      <c r="E16028" s="6">
        <v>16027</v>
      </c>
    </row>
    <row r="16029" spans="2:5" x14ac:dyDescent="0.25">
      <c r="B16029" s="1">
        <v>43148.916666666664</v>
      </c>
      <c r="C16029">
        <v>0</v>
      </c>
      <c r="D16029" t="s">
        <v>3</v>
      </c>
      <c r="E16029" s="6">
        <v>16028</v>
      </c>
    </row>
    <row r="16030" spans="2:5" x14ac:dyDescent="0.25">
      <c r="B16030" s="1">
        <v>43148.958333333336</v>
      </c>
      <c r="C16030">
        <v>0</v>
      </c>
      <c r="D16030" t="s">
        <v>3</v>
      </c>
      <c r="E16030" s="6">
        <v>16029</v>
      </c>
    </row>
    <row r="16031" spans="2:5" x14ac:dyDescent="0.25">
      <c r="B16031" s="1">
        <v>43149</v>
      </c>
      <c r="C16031">
        <v>0.2</v>
      </c>
      <c r="D16031" t="s">
        <v>3</v>
      </c>
      <c r="E16031" s="6">
        <v>16030</v>
      </c>
    </row>
    <row r="16032" spans="2:5" x14ac:dyDescent="0.25">
      <c r="B16032" s="1">
        <v>43149.041666666664</v>
      </c>
      <c r="C16032">
        <v>0</v>
      </c>
      <c r="D16032" t="s">
        <v>3</v>
      </c>
      <c r="E16032" s="6">
        <v>16031</v>
      </c>
    </row>
    <row r="16033" spans="2:5" x14ac:dyDescent="0.25">
      <c r="B16033" s="1">
        <v>43149.083333333336</v>
      </c>
      <c r="C16033">
        <v>0</v>
      </c>
      <c r="D16033" t="s">
        <v>3</v>
      </c>
      <c r="E16033" s="6">
        <v>16032</v>
      </c>
    </row>
    <row r="16034" spans="2:5" x14ac:dyDescent="0.25">
      <c r="B16034" s="1">
        <v>43149.125</v>
      </c>
      <c r="C16034">
        <v>0</v>
      </c>
      <c r="D16034" t="s">
        <v>3</v>
      </c>
      <c r="E16034" s="6">
        <v>16033</v>
      </c>
    </row>
    <row r="16035" spans="2:5" x14ac:dyDescent="0.25">
      <c r="B16035" s="1">
        <v>43149.166666666664</v>
      </c>
      <c r="C16035">
        <v>0</v>
      </c>
      <c r="D16035" t="s">
        <v>3</v>
      </c>
      <c r="E16035" s="6">
        <v>16034</v>
      </c>
    </row>
    <row r="16036" spans="2:5" x14ac:dyDescent="0.25">
      <c r="B16036" s="1">
        <v>43149.208333333336</v>
      </c>
      <c r="C16036">
        <v>0</v>
      </c>
      <c r="D16036" t="s">
        <v>3</v>
      </c>
      <c r="E16036" s="6">
        <v>16035</v>
      </c>
    </row>
    <row r="16037" spans="2:5" x14ac:dyDescent="0.25">
      <c r="B16037" s="1">
        <v>43149.25</v>
      </c>
      <c r="C16037">
        <v>0</v>
      </c>
      <c r="D16037" t="s">
        <v>3</v>
      </c>
      <c r="E16037" s="6">
        <v>16036</v>
      </c>
    </row>
    <row r="16038" spans="2:5" x14ac:dyDescent="0.25">
      <c r="B16038" s="1">
        <v>43149.291666666664</v>
      </c>
      <c r="C16038">
        <v>0</v>
      </c>
      <c r="D16038" t="s">
        <v>3</v>
      </c>
      <c r="E16038" s="6">
        <v>16037</v>
      </c>
    </row>
    <row r="16039" spans="2:5" x14ac:dyDescent="0.25">
      <c r="B16039" s="1">
        <v>43149.333333333336</v>
      </c>
      <c r="C16039">
        <v>0</v>
      </c>
      <c r="D16039" t="s">
        <v>3</v>
      </c>
      <c r="E16039" s="6">
        <v>16038</v>
      </c>
    </row>
    <row r="16040" spans="2:5" x14ac:dyDescent="0.25">
      <c r="B16040" s="1">
        <v>43149.375</v>
      </c>
      <c r="C16040">
        <v>0</v>
      </c>
      <c r="D16040" t="s">
        <v>3</v>
      </c>
      <c r="E16040" s="6">
        <v>16039</v>
      </c>
    </row>
    <row r="16041" spans="2:5" x14ac:dyDescent="0.25">
      <c r="B16041" s="1">
        <v>43149.416666666664</v>
      </c>
      <c r="C16041">
        <v>0</v>
      </c>
      <c r="D16041" t="s">
        <v>3</v>
      </c>
      <c r="E16041" s="6">
        <v>16040</v>
      </c>
    </row>
    <row r="16042" spans="2:5" x14ac:dyDescent="0.25">
      <c r="B16042" s="1">
        <v>43149.458333333336</v>
      </c>
      <c r="C16042">
        <v>0</v>
      </c>
      <c r="D16042" t="s">
        <v>3</v>
      </c>
      <c r="E16042" s="6">
        <v>16041</v>
      </c>
    </row>
    <row r="16043" spans="2:5" x14ac:dyDescent="0.25">
      <c r="B16043" s="1">
        <v>43149.5</v>
      </c>
      <c r="C16043">
        <v>0</v>
      </c>
      <c r="D16043" t="s">
        <v>3</v>
      </c>
      <c r="E16043" s="6">
        <v>16042</v>
      </c>
    </row>
    <row r="16044" spans="2:5" x14ac:dyDescent="0.25">
      <c r="B16044" s="1">
        <v>43149.541666666664</v>
      </c>
      <c r="C16044">
        <v>0</v>
      </c>
      <c r="D16044" t="s">
        <v>3</v>
      </c>
      <c r="E16044" s="6">
        <v>16043</v>
      </c>
    </row>
    <row r="16045" spans="2:5" x14ac:dyDescent="0.25">
      <c r="B16045" s="1">
        <v>43149.583333333336</v>
      </c>
      <c r="C16045">
        <v>0</v>
      </c>
      <c r="D16045" t="s">
        <v>3</v>
      </c>
      <c r="E16045" s="6">
        <v>16044</v>
      </c>
    </row>
    <row r="16046" spans="2:5" x14ac:dyDescent="0.25">
      <c r="B16046" s="1">
        <v>43149.625</v>
      </c>
      <c r="C16046">
        <v>0</v>
      </c>
      <c r="D16046" t="s">
        <v>3</v>
      </c>
      <c r="E16046" s="6">
        <v>16045</v>
      </c>
    </row>
    <row r="16047" spans="2:5" x14ac:dyDescent="0.25">
      <c r="B16047" s="1">
        <v>43149.666666666664</v>
      </c>
      <c r="C16047">
        <v>0</v>
      </c>
      <c r="D16047" t="s">
        <v>3</v>
      </c>
      <c r="E16047" s="6">
        <v>16046</v>
      </c>
    </row>
    <row r="16048" spans="2:5" x14ac:dyDescent="0.25">
      <c r="B16048" s="1">
        <v>43149.708333333336</v>
      </c>
      <c r="C16048">
        <v>0</v>
      </c>
      <c r="D16048" t="s">
        <v>3</v>
      </c>
      <c r="E16048" s="6">
        <v>16047</v>
      </c>
    </row>
    <row r="16049" spans="2:5" x14ac:dyDescent="0.25">
      <c r="B16049" s="1">
        <v>43149.75</v>
      </c>
      <c r="C16049">
        <v>0</v>
      </c>
      <c r="D16049" t="s">
        <v>3</v>
      </c>
      <c r="E16049" s="6">
        <v>16048</v>
      </c>
    </row>
    <row r="16050" spans="2:5" x14ac:dyDescent="0.25">
      <c r="B16050" s="1">
        <v>43149.791666666664</v>
      </c>
      <c r="C16050">
        <v>0</v>
      </c>
      <c r="D16050" t="s">
        <v>3</v>
      </c>
      <c r="E16050" s="6">
        <v>16049</v>
      </c>
    </row>
    <row r="16051" spans="2:5" x14ac:dyDescent="0.25">
      <c r="B16051" s="1">
        <v>43149.833333333336</v>
      </c>
      <c r="C16051">
        <v>0</v>
      </c>
      <c r="D16051" t="s">
        <v>3</v>
      </c>
      <c r="E16051" s="6">
        <v>16050</v>
      </c>
    </row>
    <row r="16052" spans="2:5" x14ac:dyDescent="0.25">
      <c r="B16052" s="1">
        <v>43149.875</v>
      </c>
      <c r="C16052">
        <v>0</v>
      </c>
      <c r="D16052" t="s">
        <v>3</v>
      </c>
      <c r="E16052" s="6">
        <v>16051</v>
      </c>
    </row>
    <row r="16053" spans="2:5" x14ac:dyDescent="0.25">
      <c r="B16053" s="1">
        <v>43149.916666666664</v>
      </c>
      <c r="C16053">
        <v>0</v>
      </c>
      <c r="D16053" t="s">
        <v>3</v>
      </c>
      <c r="E16053" s="6">
        <v>16052</v>
      </c>
    </row>
    <row r="16054" spans="2:5" x14ac:dyDescent="0.25">
      <c r="B16054" s="1">
        <v>43149.958333333336</v>
      </c>
      <c r="C16054">
        <v>0</v>
      </c>
      <c r="D16054" t="s">
        <v>3</v>
      </c>
      <c r="E16054" s="6">
        <v>16053</v>
      </c>
    </row>
    <row r="16055" spans="2:5" x14ac:dyDescent="0.25">
      <c r="B16055" s="1">
        <v>43150</v>
      </c>
      <c r="C16055">
        <v>0</v>
      </c>
      <c r="D16055" t="s">
        <v>3</v>
      </c>
      <c r="E16055" s="6">
        <v>16054</v>
      </c>
    </row>
    <row r="16056" spans="2:5" x14ac:dyDescent="0.25">
      <c r="B16056" s="1">
        <v>43150.041666666664</v>
      </c>
      <c r="C16056">
        <v>0</v>
      </c>
      <c r="D16056" t="s">
        <v>3</v>
      </c>
      <c r="E16056" s="6">
        <v>16055</v>
      </c>
    </row>
    <row r="16057" spans="2:5" x14ac:dyDescent="0.25">
      <c r="B16057" s="1">
        <v>43150.083333333336</v>
      </c>
      <c r="C16057">
        <v>0</v>
      </c>
      <c r="D16057" t="s">
        <v>3</v>
      </c>
      <c r="E16057" s="6">
        <v>16056</v>
      </c>
    </row>
    <row r="16058" spans="2:5" x14ac:dyDescent="0.25">
      <c r="B16058" s="1">
        <v>43150.125</v>
      </c>
      <c r="C16058">
        <v>0</v>
      </c>
      <c r="D16058" t="s">
        <v>3</v>
      </c>
      <c r="E16058" s="6">
        <v>16057</v>
      </c>
    </row>
    <row r="16059" spans="2:5" x14ac:dyDescent="0.25">
      <c r="B16059" s="1">
        <v>43150.166666666664</v>
      </c>
      <c r="C16059">
        <v>0</v>
      </c>
      <c r="D16059" t="s">
        <v>3</v>
      </c>
      <c r="E16059" s="6">
        <v>16058</v>
      </c>
    </row>
    <row r="16060" spans="2:5" x14ac:dyDescent="0.25">
      <c r="B16060" s="1">
        <v>43150.208333333336</v>
      </c>
      <c r="C16060">
        <v>0</v>
      </c>
      <c r="D16060" t="s">
        <v>3</v>
      </c>
      <c r="E16060" s="6">
        <v>16059</v>
      </c>
    </row>
    <row r="16061" spans="2:5" x14ac:dyDescent="0.25">
      <c r="B16061" s="1">
        <v>43150.25</v>
      </c>
      <c r="C16061">
        <v>0</v>
      </c>
      <c r="D16061" t="s">
        <v>3</v>
      </c>
      <c r="E16061" s="6">
        <v>16060</v>
      </c>
    </row>
    <row r="16062" spans="2:5" x14ac:dyDescent="0.25">
      <c r="B16062" s="1">
        <v>43150.291666666664</v>
      </c>
      <c r="C16062">
        <v>0</v>
      </c>
      <c r="D16062" t="s">
        <v>3</v>
      </c>
      <c r="E16062" s="6">
        <v>16061</v>
      </c>
    </row>
    <row r="16063" spans="2:5" x14ac:dyDescent="0.25">
      <c r="B16063" s="1">
        <v>43150.333333333336</v>
      </c>
      <c r="C16063">
        <v>0</v>
      </c>
      <c r="D16063" t="s">
        <v>3</v>
      </c>
      <c r="E16063" s="6">
        <v>16062</v>
      </c>
    </row>
    <row r="16064" spans="2:5" x14ac:dyDescent="0.25">
      <c r="B16064" s="1">
        <v>43150.375</v>
      </c>
      <c r="C16064">
        <v>0</v>
      </c>
      <c r="D16064" t="s">
        <v>3</v>
      </c>
      <c r="E16064" s="6">
        <v>16063</v>
      </c>
    </row>
    <row r="16065" spans="2:5" x14ac:dyDescent="0.25">
      <c r="B16065" s="1">
        <v>43150.416666666664</v>
      </c>
      <c r="C16065">
        <v>0</v>
      </c>
      <c r="D16065" t="s">
        <v>3</v>
      </c>
      <c r="E16065" s="6">
        <v>16064</v>
      </c>
    </row>
    <row r="16066" spans="2:5" x14ac:dyDescent="0.25">
      <c r="B16066" s="1">
        <v>43150.458333333336</v>
      </c>
      <c r="C16066">
        <v>0</v>
      </c>
      <c r="D16066" t="s">
        <v>3</v>
      </c>
      <c r="E16066" s="6">
        <v>16065</v>
      </c>
    </row>
    <row r="16067" spans="2:5" x14ac:dyDescent="0.25">
      <c r="B16067" s="1">
        <v>43150.5</v>
      </c>
      <c r="C16067">
        <v>0</v>
      </c>
      <c r="D16067" t="s">
        <v>3</v>
      </c>
      <c r="E16067" s="6">
        <v>16066</v>
      </c>
    </row>
    <row r="16068" spans="2:5" x14ac:dyDescent="0.25">
      <c r="B16068" s="1">
        <v>43150.541666666664</v>
      </c>
      <c r="C16068">
        <v>0</v>
      </c>
      <c r="D16068" t="s">
        <v>3</v>
      </c>
      <c r="E16068" s="6">
        <v>16067</v>
      </c>
    </row>
    <row r="16069" spans="2:5" x14ac:dyDescent="0.25">
      <c r="B16069" s="1">
        <v>43150.583333333336</v>
      </c>
      <c r="C16069">
        <v>0</v>
      </c>
      <c r="D16069" t="s">
        <v>3</v>
      </c>
      <c r="E16069" s="6">
        <v>16068</v>
      </c>
    </row>
    <row r="16070" spans="2:5" x14ac:dyDescent="0.25">
      <c r="B16070" s="1">
        <v>43150.625</v>
      </c>
      <c r="C16070">
        <v>0</v>
      </c>
      <c r="D16070" t="s">
        <v>3</v>
      </c>
      <c r="E16070" s="6">
        <v>16069</v>
      </c>
    </row>
    <row r="16071" spans="2:5" x14ac:dyDescent="0.25">
      <c r="B16071" s="1">
        <v>43150.666666666664</v>
      </c>
      <c r="C16071">
        <v>0</v>
      </c>
      <c r="D16071" t="s">
        <v>3</v>
      </c>
      <c r="E16071" s="6">
        <v>16070</v>
      </c>
    </row>
    <row r="16072" spans="2:5" x14ac:dyDescent="0.25">
      <c r="B16072" s="1">
        <v>43150.708333333336</v>
      </c>
      <c r="C16072">
        <v>0</v>
      </c>
      <c r="D16072" t="s">
        <v>3</v>
      </c>
      <c r="E16072" s="6">
        <v>16071</v>
      </c>
    </row>
    <row r="16073" spans="2:5" x14ac:dyDescent="0.25">
      <c r="B16073" s="1">
        <v>43150.75</v>
      </c>
      <c r="C16073">
        <v>0</v>
      </c>
      <c r="D16073" t="s">
        <v>3</v>
      </c>
      <c r="E16073" s="6">
        <v>16072</v>
      </c>
    </row>
    <row r="16074" spans="2:5" x14ac:dyDescent="0.25">
      <c r="B16074" s="1">
        <v>43150.791666666664</v>
      </c>
      <c r="C16074">
        <v>0</v>
      </c>
      <c r="D16074" t="s">
        <v>3</v>
      </c>
      <c r="E16074" s="6">
        <v>16073</v>
      </c>
    </row>
    <row r="16075" spans="2:5" x14ac:dyDescent="0.25">
      <c r="B16075" s="1">
        <v>43150.833333333336</v>
      </c>
      <c r="C16075">
        <v>0</v>
      </c>
      <c r="D16075" t="s">
        <v>3</v>
      </c>
      <c r="E16075" s="6">
        <v>16074</v>
      </c>
    </row>
    <row r="16076" spans="2:5" x14ac:dyDescent="0.25">
      <c r="B16076" s="1">
        <v>43150.875</v>
      </c>
      <c r="C16076">
        <v>0</v>
      </c>
      <c r="D16076" t="s">
        <v>3</v>
      </c>
      <c r="E16076" s="6">
        <v>16075</v>
      </c>
    </row>
    <row r="16077" spans="2:5" x14ac:dyDescent="0.25">
      <c r="B16077" s="1">
        <v>43150.916666666664</v>
      </c>
      <c r="C16077">
        <v>0</v>
      </c>
      <c r="D16077" t="s">
        <v>3</v>
      </c>
      <c r="E16077" s="6">
        <v>16076</v>
      </c>
    </row>
    <row r="16078" spans="2:5" x14ac:dyDescent="0.25">
      <c r="B16078" s="1">
        <v>43150.958333333336</v>
      </c>
      <c r="C16078">
        <v>0</v>
      </c>
      <c r="D16078" t="s">
        <v>3</v>
      </c>
      <c r="E16078" s="6">
        <v>16077</v>
      </c>
    </row>
    <row r="16079" spans="2:5" x14ac:dyDescent="0.25">
      <c r="B16079" s="1">
        <v>43151</v>
      </c>
      <c r="C16079">
        <v>0</v>
      </c>
      <c r="D16079" t="s">
        <v>3</v>
      </c>
      <c r="E16079" s="6">
        <v>16078</v>
      </c>
    </row>
    <row r="16080" spans="2:5" x14ac:dyDescent="0.25">
      <c r="B16080" s="1">
        <v>43151.041666666664</v>
      </c>
      <c r="C16080">
        <v>0</v>
      </c>
      <c r="D16080" t="s">
        <v>3</v>
      </c>
      <c r="E16080" s="6">
        <v>16079</v>
      </c>
    </row>
    <row r="16081" spans="2:5" x14ac:dyDescent="0.25">
      <c r="B16081" s="1">
        <v>43151.083333333336</v>
      </c>
      <c r="C16081">
        <v>0</v>
      </c>
      <c r="D16081" t="s">
        <v>3</v>
      </c>
      <c r="E16081" s="6">
        <v>16080</v>
      </c>
    </row>
    <row r="16082" spans="2:5" x14ac:dyDescent="0.25">
      <c r="B16082" s="1">
        <v>43151.125</v>
      </c>
      <c r="C16082">
        <v>0</v>
      </c>
      <c r="D16082" t="s">
        <v>3</v>
      </c>
      <c r="E16082" s="6">
        <v>16081</v>
      </c>
    </row>
    <row r="16083" spans="2:5" x14ac:dyDescent="0.25">
      <c r="B16083" s="1">
        <v>43151.166666666664</v>
      </c>
      <c r="C16083">
        <v>0</v>
      </c>
      <c r="D16083" t="s">
        <v>3</v>
      </c>
      <c r="E16083" s="6">
        <v>16082</v>
      </c>
    </row>
    <row r="16084" spans="2:5" x14ac:dyDescent="0.25">
      <c r="B16084" s="1">
        <v>43151.208333333336</v>
      </c>
      <c r="C16084">
        <v>0</v>
      </c>
      <c r="D16084" t="s">
        <v>3</v>
      </c>
      <c r="E16084" s="6">
        <v>16083</v>
      </c>
    </row>
    <row r="16085" spans="2:5" x14ac:dyDescent="0.25">
      <c r="B16085" s="1">
        <v>43151.25</v>
      </c>
      <c r="C16085">
        <v>0</v>
      </c>
      <c r="D16085" t="s">
        <v>3</v>
      </c>
      <c r="E16085" s="6">
        <v>16084</v>
      </c>
    </row>
    <row r="16086" spans="2:5" x14ac:dyDescent="0.25">
      <c r="B16086" s="1">
        <v>43151.291666666664</v>
      </c>
      <c r="C16086">
        <v>0</v>
      </c>
      <c r="D16086" t="s">
        <v>3</v>
      </c>
      <c r="E16086" s="6">
        <v>16085</v>
      </c>
    </row>
    <row r="16087" spans="2:5" x14ac:dyDescent="0.25">
      <c r="B16087" s="1">
        <v>43151.333333333336</v>
      </c>
      <c r="C16087">
        <v>0</v>
      </c>
      <c r="D16087" t="s">
        <v>3</v>
      </c>
      <c r="E16087" s="6">
        <v>16086</v>
      </c>
    </row>
    <row r="16088" spans="2:5" x14ac:dyDescent="0.25">
      <c r="B16088" s="1">
        <v>43151.375</v>
      </c>
      <c r="C16088">
        <v>0</v>
      </c>
      <c r="D16088" t="s">
        <v>3</v>
      </c>
      <c r="E16088" s="6">
        <v>16087</v>
      </c>
    </row>
    <row r="16089" spans="2:5" x14ac:dyDescent="0.25">
      <c r="B16089" s="1">
        <v>43151.416666666664</v>
      </c>
      <c r="C16089">
        <v>0</v>
      </c>
      <c r="D16089" t="s">
        <v>3</v>
      </c>
      <c r="E16089" s="6">
        <v>16088</v>
      </c>
    </row>
    <row r="16090" spans="2:5" x14ac:dyDescent="0.25">
      <c r="B16090" s="1">
        <v>43151.458333333336</v>
      </c>
      <c r="C16090">
        <v>0</v>
      </c>
      <c r="D16090" t="s">
        <v>3</v>
      </c>
      <c r="E16090" s="6">
        <v>16089</v>
      </c>
    </row>
    <row r="16091" spans="2:5" x14ac:dyDescent="0.25">
      <c r="B16091" s="1">
        <v>43151.5</v>
      </c>
      <c r="C16091">
        <v>0</v>
      </c>
      <c r="D16091" t="s">
        <v>3</v>
      </c>
      <c r="E16091" s="6">
        <v>16090</v>
      </c>
    </row>
    <row r="16092" spans="2:5" x14ac:dyDescent="0.25">
      <c r="B16092" s="1">
        <v>43151.541666666664</v>
      </c>
      <c r="C16092">
        <v>0</v>
      </c>
      <c r="D16092" t="s">
        <v>3</v>
      </c>
      <c r="E16092" s="6">
        <v>16091</v>
      </c>
    </row>
    <row r="16093" spans="2:5" x14ac:dyDescent="0.25">
      <c r="B16093" s="1">
        <v>43151.583333333336</v>
      </c>
      <c r="C16093">
        <v>0</v>
      </c>
      <c r="D16093" t="s">
        <v>3</v>
      </c>
      <c r="E16093" s="6">
        <v>16092</v>
      </c>
    </row>
    <row r="16094" spans="2:5" x14ac:dyDescent="0.25">
      <c r="B16094" s="1">
        <v>43151.625</v>
      </c>
      <c r="C16094">
        <v>0</v>
      </c>
      <c r="D16094" t="s">
        <v>3</v>
      </c>
      <c r="E16094" s="6">
        <v>16093</v>
      </c>
    </row>
    <row r="16095" spans="2:5" x14ac:dyDescent="0.25">
      <c r="B16095" s="1">
        <v>43151.666666666664</v>
      </c>
      <c r="C16095">
        <v>0</v>
      </c>
      <c r="D16095" t="s">
        <v>3</v>
      </c>
      <c r="E16095" s="6">
        <v>16094</v>
      </c>
    </row>
    <row r="16096" spans="2:5" x14ac:dyDescent="0.25">
      <c r="B16096" s="1">
        <v>43151.708333333336</v>
      </c>
      <c r="C16096">
        <v>0</v>
      </c>
      <c r="D16096" t="s">
        <v>3</v>
      </c>
      <c r="E16096" s="6">
        <v>16095</v>
      </c>
    </row>
    <row r="16097" spans="2:5" x14ac:dyDescent="0.25">
      <c r="B16097" s="1">
        <v>43151.75</v>
      </c>
      <c r="C16097">
        <v>0</v>
      </c>
      <c r="D16097" t="s">
        <v>3</v>
      </c>
      <c r="E16097" s="6">
        <v>16096</v>
      </c>
    </row>
    <row r="16098" spans="2:5" x14ac:dyDescent="0.25">
      <c r="B16098" s="1">
        <v>43151.791666666664</v>
      </c>
      <c r="C16098">
        <v>0</v>
      </c>
      <c r="D16098" t="s">
        <v>3</v>
      </c>
      <c r="E16098" s="6">
        <v>16097</v>
      </c>
    </row>
    <row r="16099" spans="2:5" x14ac:dyDescent="0.25">
      <c r="B16099" s="1">
        <v>43151.833333333336</v>
      </c>
      <c r="C16099">
        <v>0</v>
      </c>
      <c r="D16099" t="s">
        <v>3</v>
      </c>
      <c r="E16099" s="6">
        <v>16098</v>
      </c>
    </row>
    <row r="16100" spans="2:5" x14ac:dyDescent="0.25">
      <c r="B16100" s="1">
        <v>43151.875</v>
      </c>
      <c r="C16100">
        <v>0</v>
      </c>
      <c r="D16100" t="s">
        <v>3</v>
      </c>
      <c r="E16100" s="6">
        <v>16099</v>
      </c>
    </row>
    <row r="16101" spans="2:5" x14ac:dyDescent="0.25">
      <c r="B16101" s="1">
        <v>43151.916666666664</v>
      </c>
      <c r="C16101">
        <v>0</v>
      </c>
      <c r="D16101" t="s">
        <v>3</v>
      </c>
      <c r="E16101" s="6">
        <v>16100</v>
      </c>
    </row>
    <row r="16102" spans="2:5" x14ac:dyDescent="0.25">
      <c r="B16102" s="1">
        <v>43151.958333333336</v>
      </c>
      <c r="C16102">
        <v>0</v>
      </c>
      <c r="D16102" t="s">
        <v>3</v>
      </c>
      <c r="E16102" s="6">
        <v>16101</v>
      </c>
    </row>
    <row r="16103" spans="2:5" x14ac:dyDescent="0.25">
      <c r="B16103" s="1">
        <v>43152</v>
      </c>
      <c r="C16103">
        <v>0</v>
      </c>
      <c r="D16103" t="s">
        <v>3</v>
      </c>
      <c r="E16103" s="6">
        <v>16102</v>
      </c>
    </row>
    <row r="16104" spans="2:5" x14ac:dyDescent="0.25">
      <c r="B16104" s="1">
        <v>43152.041666666664</v>
      </c>
      <c r="C16104">
        <v>0</v>
      </c>
      <c r="D16104" t="s">
        <v>3</v>
      </c>
      <c r="E16104" s="6">
        <v>16103</v>
      </c>
    </row>
    <row r="16105" spans="2:5" x14ac:dyDescent="0.25">
      <c r="B16105" s="1">
        <v>43152.083333333336</v>
      </c>
      <c r="C16105">
        <v>0</v>
      </c>
      <c r="D16105" t="s">
        <v>3</v>
      </c>
      <c r="E16105" s="6">
        <v>16104</v>
      </c>
    </row>
    <row r="16106" spans="2:5" x14ac:dyDescent="0.25">
      <c r="B16106" s="1">
        <v>43152.125</v>
      </c>
      <c r="C16106">
        <v>0</v>
      </c>
      <c r="D16106" t="s">
        <v>3</v>
      </c>
      <c r="E16106" s="6">
        <v>16105</v>
      </c>
    </row>
    <row r="16107" spans="2:5" x14ac:dyDescent="0.25">
      <c r="B16107" s="1">
        <v>43152.166666666664</v>
      </c>
      <c r="C16107">
        <v>0</v>
      </c>
      <c r="D16107" t="s">
        <v>3</v>
      </c>
      <c r="E16107" s="6">
        <v>16106</v>
      </c>
    </row>
    <row r="16108" spans="2:5" x14ac:dyDescent="0.25">
      <c r="B16108" s="1">
        <v>43152.208333333336</v>
      </c>
      <c r="C16108">
        <v>0</v>
      </c>
      <c r="D16108" t="s">
        <v>3</v>
      </c>
      <c r="E16108" s="6">
        <v>16107</v>
      </c>
    </row>
    <row r="16109" spans="2:5" x14ac:dyDescent="0.25">
      <c r="B16109" s="1">
        <v>43152.25</v>
      </c>
      <c r="C16109">
        <v>0</v>
      </c>
      <c r="D16109" t="s">
        <v>3</v>
      </c>
      <c r="E16109" s="6">
        <v>16108</v>
      </c>
    </row>
    <row r="16110" spans="2:5" x14ac:dyDescent="0.25">
      <c r="B16110" s="1">
        <v>43152.291666666664</v>
      </c>
      <c r="C16110">
        <v>0</v>
      </c>
      <c r="D16110" t="s">
        <v>3</v>
      </c>
      <c r="E16110" s="6">
        <v>16109</v>
      </c>
    </row>
    <row r="16111" spans="2:5" x14ac:dyDescent="0.25">
      <c r="B16111" s="1">
        <v>43152.333333333336</v>
      </c>
      <c r="C16111">
        <v>0</v>
      </c>
      <c r="D16111" t="s">
        <v>3</v>
      </c>
      <c r="E16111" s="6">
        <v>16110</v>
      </c>
    </row>
    <row r="16112" spans="2:5" x14ac:dyDescent="0.25">
      <c r="B16112" s="1">
        <v>43152.375</v>
      </c>
      <c r="C16112">
        <v>0</v>
      </c>
      <c r="D16112" t="s">
        <v>3</v>
      </c>
      <c r="E16112" s="6">
        <v>16111</v>
      </c>
    </row>
    <row r="16113" spans="2:5" x14ac:dyDescent="0.25">
      <c r="B16113" s="1">
        <v>43152.416666666664</v>
      </c>
      <c r="C16113">
        <v>0</v>
      </c>
      <c r="D16113" t="s">
        <v>3</v>
      </c>
      <c r="E16113" s="6">
        <v>16112</v>
      </c>
    </row>
    <row r="16114" spans="2:5" x14ac:dyDescent="0.25">
      <c r="B16114" s="1">
        <v>43152.458333333336</v>
      </c>
      <c r="C16114">
        <v>0</v>
      </c>
      <c r="D16114" t="s">
        <v>3</v>
      </c>
      <c r="E16114" s="6">
        <v>16113</v>
      </c>
    </row>
    <row r="16115" spans="2:5" x14ac:dyDescent="0.25">
      <c r="B16115" s="1">
        <v>43152.5</v>
      </c>
      <c r="C16115">
        <v>0</v>
      </c>
      <c r="D16115" t="s">
        <v>3</v>
      </c>
      <c r="E16115" s="6">
        <v>16114</v>
      </c>
    </row>
    <row r="16116" spans="2:5" x14ac:dyDescent="0.25">
      <c r="B16116" s="1">
        <v>43152.541666666664</v>
      </c>
      <c r="C16116">
        <v>0</v>
      </c>
      <c r="D16116" t="s">
        <v>3</v>
      </c>
      <c r="E16116" s="6">
        <v>16115</v>
      </c>
    </row>
    <row r="16117" spans="2:5" x14ac:dyDescent="0.25">
      <c r="B16117" s="1">
        <v>43152.583333333336</v>
      </c>
      <c r="C16117">
        <v>0</v>
      </c>
      <c r="D16117" t="s">
        <v>3</v>
      </c>
      <c r="E16117" s="6">
        <v>16116</v>
      </c>
    </row>
    <row r="16118" spans="2:5" x14ac:dyDescent="0.25">
      <c r="B16118" s="1">
        <v>43152.625</v>
      </c>
      <c r="C16118">
        <v>0</v>
      </c>
      <c r="D16118" t="s">
        <v>3</v>
      </c>
      <c r="E16118" s="6">
        <v>16117</v>
      </c>
    </row>
    <row r="16119" spans="2:5" x14ac:dyDescent="0.25">
      <c r="B16119" s="1">
        <v>43152.666666666664</v>
      </c>
      <c r="C16119">
        <v>0</v>
      </c>
      <c r="D16119" t="s">
        <v>3</v>
      </c>
      <c r="E16119" s="6">
        <v>16118</v>
      </c>
    </row>
    <row r="16120" spans="2:5" x14ac:dyDescent="0.25">
      <c r="B16120" s="1">
        <v>43152.708333333336</v>
      </c>
      <c r="C16120">
        <v>0</v>
      </c>
      <c r="D16120" t="s">
        <v>3</v>
      </c>
      <c r="E16120" s="6">
        <v>16119</v>
      </c>
    </row>
    <row r="16121" spans="2:5" x14ac:dyDescent="0.25">
      <c r="B16121" s="1">
        <v>43152.75</v>
      </c>
      <c r="C16121">
        <v>0</v>
      </c>
      <c r="D16121" t="s">
        <v>3</v>
      </c>
      <c r="E16121" s="6">
        <v>16120</v>
      </c>
    </row>
    <row r="16122" spans="2:5" x14ac:dyDescent="0.25">
      <c r="B16122" s="1">
        <v>43152.791666666664</v>
      </c>
      <c r="C16122">
        <v>0</v>
      </c>
      <c r="D16122" t="s">
        <v>3</v>
      </c>
      <c r="E16122" s="6">
        <v>16121</v>
      </c>
    </row>
    <row r="16123" spans="2:5" x14ac:dyDescent="0.25">
      <c r="B16123" s="1">
        <v>43152.833333333336</v>
      </c>
      <c r="C16123">
        <v>0</v>
      </c>
      <c r="D16123" t="s">
        <v>3</v>
      </c>
      <c r="E16123" s="6">
        <v>16122</v>
      </c>
    </row>
    <row r="16124" spans="2:5" x14ac:dyDescent="0.25">
      <c r="B16124" s="1">
        <v>43152.875</v>
      </c>
      <c r="C16124">
        <v>0</v>
      </c>
      <c r="D16124" t="s">
        <v>3</v>
      </c>
      <c r="E16124" s="6">
        <v>16123</v>
      </c>
    </row>
    <row r="16125" spans="2:5" x14ac:dyDescent="0.25">
      <c r="B16125" s="1">
        <v>43152.916666666664</v>
      </c>
      <c r="C16125">
        <v>0</v>
      </c>
      <c r="D16125" t="s">
        <v>3</v>
      </c>
      <c r="E16125" s="6">
        <v>16124</v>
      </c>
    </row>
    <row r="16126" spans="2:5" x14ac:dyDescent="0.25">
      <c r="B16126" s="1">
        <v>43152.958333333336</v>
      </c>
      <c r="C16126">
        <v>0</v>
      </c>
      <c r="D16126" t="s">
        <v>3</v>
      </c>
      <c r="E16126" s="6">
        <v>16125</v>
      </c>
    </row>
    <row r="16127" spans="2:5" x14ac:dyDescent="0.25">
      <c r="B16127" s="1">
        <v>43153</v>
      </c>
      <c r="C16127">
        <v>0</v>
      </c>
      <c r="D16127" t="s">
        <v>3</v>
      </c>
      <c r="E16127" s="6">
        <v>16126</v>
      </c>
    </row>
    <row r="16128" spans="2:5" x14ac:dyDescent="0.25">
      <c r="B16128" s="1">
        <v>43153.041666666664</v>
      </c>
      <c r="C16128">
        <v>0</v>
      </c>
      <c r="D16128" t="s">
        <v>3</v>
      </c>
      <c r="E16128" s="6">
        <v>16127</v>
      </c>
    </row>
    <row r="16129" spans="2:5" x14ac:dyDescent="0.25">
      <c r="B16129" s="1">
        <v>43153.083333333336</v>
      </c>
      <c r="C16129">
        <v>0</v>
      </c>
      <c r="D16129" t="s">
        <v>3</v>
      </c>
      <c r="E16129" s="6">
        <v>16128</v>
      </c>
    </row>
    <row r="16130" spans="2:5" x14ac:dyDescent="0.25">
      <c r="B16130" s="1">
        <v>43153.125</v>
      </c>
      <c r="C16130">
        <v>0</v>
      </c>
      <c r="D16130" t="s">
        <v>3</v>
      </c>
      <c r="E16130" s="6">
        <v>16129</v>
      </c>
    </row>
    <row r="16131" spans="2:5" x14ac:dyDescent="0.25">
      <c r="B16131" s="1">
        <v>43153.166666666664</v>
      </c>
      <c r="C16131">
        <v>0</v>
      </c>
      <c r="D16131" t="s">
        <v>3</v>
      </c>
      <c r="E16131" s="6">
        <v>16130</v>
      </c>
    </row>
    <row r="16132" spans="2:5" x14ac:dyDescent="0.25">
      <c r="B16132" s="1">
        <v>43153.208333333336</v>
      </c>
      <c r="C16132">
        <v>0</v>
      </c>
      <c r="D16132" t="s">
        <v>3</v>
      </c>
      <c r="E16132" s="6">
        <v>16131</v>
      </c>
    </row>
    <row r="16133" spans="2:5" x14ac:dyDescent="0.25">
      <c r="B16133" s="1">
        <v>43153.25</v>
      </c>
      <c r="C16133">
        <v>0</v>
      </c>
      <c r="D16133" t="s">
        <v>3</v>
      </c>
      <c r="E16133" s="6">
        <v>16132</v>
      </c>
    </row>
    <row r="16134" spans="2:5" x14ac:dyDescent="0.25">
      <c r="B16134" s="1">
        <v>43153.291666666664</v>
      </c>
      <c r="C16134">
        <v>0</v>
      </c>
      <c r="D16134" t="s">
        <v>3</v>
      </c>
      <c r="E16134" s="6">
        <v>16133</v>
      </c>
    </row>
    <row r="16135" spans="2:5" x14ac:dyDescent="0.25">
      <c r="B16135" s="1">
        <v>43153.333333333336</v>
      </c>
      <c r="C16135">
        <v>0</v>
      </c>
      <c r="D16135" t="s">
        <v>3</v>
      </c>
      <c r="E16135" s="6">
        <v>16134</v>
      </c>
    </row>
    <row r="16136" spans="2:5" x14ac:dyDescent="0.25">
      <c r="B16136" s="1">
        <v>43153.375</v>
      </c>
      <c r="C16136">
        <v>0</v>
      </c>
      <c r="D16136" t="s">
        <v>3</v>
      </c>
      <c r="E16136" s="6">
        <v>16135</v>
      </c>
    </row>
    <row r="16137" spans="2:5" x14ac:dyDescent="0.25">
      <c r="B16137" s="1">
        <v>43153.416666666664</v>
      </c>
      <c r="C16137">
        <v>0</v>
      </c>
      <c r="D16137" t="s">
        <v>3</v>
      </c>
      <c r="E16137" s="6">
        <v>16136</v>
      </c>
    </row>
    <row r="16138" spans="2:5" x14ac:dyDescent="0.25">
      <c r="B16138" s="1">
        <v>43153.458333333336</v>
      </c>
      <c r="C16138">
        <v>0</v>
      </c>
      <c r="D16138" t="s">
        <v>3</v>
      </c>
      <c r="E16138" s="6">
        <v>16137</v>
      </c>
    </row>
    <row r="16139" spans="2:5" x14ac:dyDescent="0.25">
      <c r="B16139" s="1">
        <v>43153.5</v>
      </c>
      <c r="C16139">
        <v>0</v>
      </c>
      <c r="D16139" t="s">
        <v>3</v>
      </c>
      <c r="E16139" s="6">
        <v>16138</v>
      </c>
    </row>
    <row r="16140" spans="2:5" x14ac:dyDescent="0.25">
      <c r="B16140" s="1">
        <v>43153.541666666664</v>
      </c>
      <c r="C16140">
        <v>0</v>
      </c>
      <c r="D16140" t="s">
        <v>3</v>
      </c>
      <c r="E16140" s="6">
        <v>16139</v>
      </c>
    </row>
    <row r="16141" spans="2:5" x14ac:dyDescent="0.25">
      <c r="B16141" s="1">
        <v>43153.583333333336</v>
      </c>
      <c r="C16141">
        <v>0</v>
      </c>
      <c r="D16141" t="s">
        <v>3</v>
      </c>
      <c r="E16141" s="6">
        <v>16140</v>
      </c>
    </row>
    <row r="16142" spans="2:5" x14ac:dyDescent="0.25">
      <c r="B16142" s="1">
        <v>43153.625</v>
      </c>
      <c r="C16142">
        <v>0</v>
      </c>
      <c r="D16142" t="s">
        <v>3</v>
      </c>
      <c r="E16142" s="6">
        <v>16141</v>
      </c>
    </row>
    <row r="16143" spans="2:5" x14ac:dyDescent="0.25">
      <c r="B16143" s="1">
        <v>43153.666666666664</v>
      </c>
      <c r="C16143">
        <v>0</v>
      </c>
      <c r="D16143" t="s">
        <v>3</v>
      </c>
      <c r="E16143" s="6">
        <v>16142</v>
      </c>
    </row>
    <row r="16144" spans="2:5" x14ac:dyDescent="0.25">
      <c r="B16144" s="1">
        <v>43153.708333333336</v>
      </c>
      <c r="C16144">
        <v>0</v>
      </c>
      <c r="D16144" t="s">
        <v>3</v>
      </c>
      <c r="E16144" s="6">
        <v>16143</v>
      </c>
    </row>
    <row r="16145" spans="2:5" x14ac:dyDescent="0.25">
      <c r="B16145" s="1">
        <v>43153.75</v>
      </c>
      <c r="C16145">
        <v>0</v>
      </c>
      <c r="D16145" t="s">
        <v>3</v>
      </c>
      <c r="E16145" s="6">
        <v>16144</v>
      </c>
    </row>
    <row r="16146" spans="2:5" x14ac:dyDescent="0.25">
      <c r="B16146" s="1">
        <v>43153.791666666664</v>
      </c>
      <c r="C16146">
        <v>0</v>
      </c>
      <c r="D16146" t="s">
        <v>3</v>
      </c>
      <c r="E16146" s="6">
        <v>16145</v>
      </c>
    </row>
    <row r="16147" spans="2:5" x14ac:dyDescent="0.25">
      <c r="B16147" s="1">
        <v>43153.833333333336</v>
      </c>
      <c r="C16147">
        <v>0</v>
      </c>
      <c r="D16147" t="s">
        <v>3</v>
      </c>
      <c r="E16147" s="6">
        <v>16146</v>
      </c>
    </row>
    <row r="16148" spans="2:5" x14ac:dyDescent="0.25">
      <c r="B16148" s="1">
        <v>43153.875</v>
      </c>
      <c r="C16148">
        <v>0</v>
      </c>
      <c r="D16148" t="s">
        <v>3</v>
      </c>
      <c r="E16148" s="6">
        <v>16147</v>
      </c>
    </row>
    <row r="16149" spans="2:5" x14ac:dyDescent="0.25">
      <c r="B16149" s="1">
        <v>43153.916666666664</v>
      </c>
      <c r="C16149">
        <v>0</v>
      </c>
      <c r="D16149" t="s">
        <v>3</v>
      </c>
      <c r="E16149" s="6">
        <v>16148</v>
      </c>
    </row>
    <row r="16150" spans="2:5" x14ac:dyDescent="0.25">
      <c r="B16150" s="1">
        <v>43153.958333333336</v>
      </c>
      <c r="C16150">
        <v>0</v>
      </c>
      <c r="D16150" t="s">
        <v>3</v>
      </c>
      <c r="E16150" s="6">
        <v>16149</v>
      </c>
    </row>
    <row r="16151" spans="2:5" x14ac:dyDescent="0.25">
      <c r="B16151" s="1">
        <v>43154</v>
      </c>
      <c r="C16151">
        <v>0</v>
      </c>
      <c r="D16151" t="s">
        <v>3</v>
      </c>
      <c r="E16151" s="6">
        <v>16150</v>
      </c>
    </row>
    <row r="16152" spans="2:5" x14ac:dyDescent="0.25">
      <c r="B16152" s="1">
        <v>43154.041666666664</v>
      </c>
      <c r="C16152">
        <v>0</v>
      </c>
      <c r="D16152" t="s">
        <v>3</v>
      </c>
      <c r="E16152" s="6">
        <v>16151</v>
      </c>
    </row>
    <row r="16153" spans="2:5" x14ac:dyDescent="0.25">
      <c r="B16153" s="1">
        <v>43154.083333333336</v>
      </c>
      <c r="C16153">
        <v>0</v>
      </c>
      <c r="D16153" t="s">
        <v>3</v>
      </c>
      <c r="E16153" s="6">
        <v>16152</v>
      </c>
    </row>
    <row r="16154" spans="2:5" x14ac:dyDescent="0.25">
      <c r="B16154" s="1">
        <v>43154.125</v>
      </c>
      <c r="C16154">
        <v>0</v>
      </c>
      <c r="D16154" t="s">
        <v>3</v>
      </c>
      <c r="E16154" s="6">
        <v>16153</v>
      </c>
    </row>
    <row r="16155" spans="2:5" x14ac:dyDescent="0.25">
      <c r="B16155" s="1">
        <v>43154.166666666664</v>
      </c>
      <c r="C16155">
        <v>0</v>
      </c>
      <c r="D16155" t="s">
        <v>3</v>
      </c>
      <c r="E16155" s="6">
        <v>16154</v>
      </c>
    </row>
    <row r="16156" spans="2:5" x14ac:dyDescent="0.25">
      <c r="B16156" s="1">
        <v>43154.208333333336</v>
      </c>
      <c r="C16156">
        <v>0</v>
      </c>
      <c r="D16156" t="s">
        <v>3</v>
      </c>
      <c r="E16156" s="6">
        <v>16155</v>
      </c>
    </row>
    <row r="16157" spans="2:5" x14ac:dyDescent="0.25">
      <c r="B16157" s="1">
        <v>43154.25</v>
      </c>
      <c r="C16157">
        <v>0</v>
      </c>
      <c r="D16157" t="s">
        <v>3</v>
      </c>
      <c r="E16157" s="6">
        <v>16156</v>
      </c>
    </row>
    <row r="16158" spans="2:5" x14ac:dyDescent="0.25">
      <c r="B16158" s="1">
        <v>43154.291666666664</v>
      </c>
      <c r="C16158">
        <v>0</v>
      </c>
      <c r="D16158" t="s">
        <v>3</v>
      </c>
      <c r="E16158" s="6">
        <v>16157</v>
      </c>
    </row>
    <row r="16159" spans="2:5" x14ac:dyDescent="0.25">
      <c r="B16159" s="1">
        <v>43154.333333333336</v>
      </c>
      <c r="C16159">
        <v>0</v>
      </c>
      <c r="D16159" t="s">
        <v>3</v>
      </c>
      <c r="E16159" s="6">
        <v>16158</v>
      </c>
    </row>
    <row r="16160" spans="2:5" x14ac:dyDescent="0.25">
      <c r="B16160" s="1">
        <v>43154.375</v>
      </c>
      <c r="C16160">
        <v>0</v>
      </c>
      <c r="D16160" t="s">
        <v>3</v>
      </c>
      <c r="E16160" s="6">
        <v>16159</v>
      </c>
    </row>
    <row r="16161" spans="2:5" x14ac:dyDescent="0.25">
      <c r="B16161" s="1">
        <v>43154.416666666664</v>
      </c>
      <c r="C16161">
        <v>0</v>
      </c>
      <c r="D16161" t="s">
        <v>3</v>
      </c>
      <c r="E16161" s="6">
        <v>16160</v>
      </c>
    </row>
    <row r="16162" spans="2:5" x14ac:dyDescent="0.25">
      <c r="B16162" s="1">
        <v>43154.458333333336</v>
      </c>
      <c r="C16162">
        <v>0</v>
      </c>
      <c r="D16162" t="s">
        <v>3</v>
      </c>
      <c r="E16162" s="6">
        <v>16161</v>
      </c>
    </row>
    <row r="16163" spans="2:5" x14ac:dyDescent="0.25">
      <c r="B16163" s="1">
        <v>43154.5</v>
      </c>
      <c r="C16163">
        <v>0</v>
      </c>
      <c r="D16163" t="s">
        <v>3</v>
      </c>
      <c r="E16163" s="6">
        <v>16162</v>
      </c>
    </row>
    <row r="16164" spans="2:5" x14ac:dyDescent="0.25">
      <c r="B16164" s="1">
        <v>43154.541666666664</v>
      </c>
      <c r="C16164">
        <v>0</v>
      </c>
      <c r="D16164" t="s">
        <v>3</v>
      </c>
      <c r="E16164" s="6">
        <v>16163</v>
      </c>
    </row>
    <row r="16165" spans="2:5" x14ac:dyDescent="0.25">
      <c r="B16165" s="1">
        <v>43154.583333333336</v>
      </c>
      <c r="C16165">
        <v>0</v>
      </c>
      <c r="D16165" t="s">
        <v>3</v>
      </c>
      <c r="E16165" s="6">
        <v>16164</v>
      </c>
    </row>
    <row r="16166" spans="2:5" x14ac:dyDescent="0.25">
      <c r="B16166" s="1">
        <v>43154.625</v>
      </c>
      <c r="C16166">
        <v>0</v>
      </c>
      <c r="D16166" t="s">
        <v>3</v>
      </c>
      <c r="E16166" s="6">
        <v>16165</v>
      </c>
    </row>
    <row r="16167" spans="2:5" x14ac:dyDescent="0.25">
      <c r="B16167" s="1">
        <v>43154.666666666664</v>
      </c>
      <c r="C16167">
        <v>0</v>
      </c>
      <c r="D16167" t="s">
        <v>3</v>
      </c>
      <c r="E16167" s="6">
        <v>16166</v>
      </c>
    </row>
    <row r="16168" spans="2:5" x14ac:dyDescent="0.25">
      <c r="B16168" s="1">
        <v>43154.708333333336</v>
      </c>
      <c r="C16168">
        <v>0</v>
      </c>
      <c r="D16168" t="s">
        <v>3</v>
      </c>
      <c r="E16168" s="6">
        <v>16167</v>
      </c>
    </row>
    <row r="16169" spans="2:5" x14ac:dyDescent="0.25">
      <c r="B16169" s="1">
        <v>43154.75</v>
      </c>
      <c r="C16169">
        <v>0</v>
      </c>
      <c r="D16169" t="s">
        <v>3</v>
      </c>
      <c r="E16169" s="6">
        <v>16168</v>
      </c>
    </row>
    <row r="16170" spans="2:5" x14ac:dyDescent="0.25">
      <c r="B16170" s="1">
        <v>43154.791666666664</v>
      </c>
      <c r="C16170">
        <v>0</v>
      </c>
      <c r="D16170" t="s">
        <v>3</v>
      </c>
      <c r="E16170" s="6">
        <v>16169</v>
      </c>
    </row>
    <row r="16171" spans="2:5" x14ac:dyDescent="0.25">
      <c r="B16171" s="1">
        <v>43154.833333333336</v>
      </c>
      <c r="C16171">
        <v>0</v>
      </c>
      <c r="D16171" t="s">
        <v>3</v>
      </c>
      <c r="E16171" s="6">
        <v>16170</v>
      </c>
    </row>
    <row r="16172" spans="2:5" x14ac:dyDescent="0.25">
      <c r="B16172" s="1">
        <v>43154.875</v>
      </c>
      <c r="C16172">
        <v>0</v>
      </c>
      <c r="D16172" t="s">
        <v>3</v>
      </c>
      <c r="E16172" s="6">
        <v>16171</v>
      </c>
    </row>
    <row r="16173" spans="2:5" x14ac:dyDescent="0.25">
      <c r="B16173" s="1">
        <v>43154.916666666664</v>
      </c>
      <c r="C16173">
        <v>0</v>
      </c>
      <c r="D16173" t="s">
        <v>3</v>
      </c>
      <c r="E16173" s="6">
        <v>16172</v>
      </c>
    </row>
    <row r="16174" spans="2:5" x14ac:dyDescent="0.25">
      <c r="B16174" s="1">
        <v>43154.958333333336</v>
      </c>
      <c r="C16174">
        <v>0</v>
      </c>
      <c r="D16174" t="s">
        <v>3</v>
      </c>
      <c r="E16174" s="6">
        <v>16173</v>
      </c>
    </row>
    <row r="16175" spans="2:5" x14ac:dyDescent="0.25">
      <c r="B16175" s="1">
        <v>43155</v>
      </c>
      <c r="C16175">
        <v>0</v>
      </c>
      <c r="D16175" t="s">
        <v>3</v>
      </c>
      <c r="E16175" s="6">
        <v>16174</v>
      </c>
    </row>
    <row r="16176" spans="2:5" x14ac:dyDescent="0.25">
      <c r="B16176" s="1">
        <v>43155.041666666664</v>
      </c>
      <c r="C16176">
        <v>0</v>
      </c>
      <c r="D16176" t="s">
        <v>3</v>
      </c>
      <c r="E16176" s="6">
        <v>16175</v>
      </c>
    </row>
    <row r="16177" spans="2:5" x14ac:dyDescent="0.25">
      <c r="B16177" s="1">
        <v>43155.083333333336</v>
      </c>
      <c r="C16177">
        <v>0</v>
      </c>
      <c r="D16177" t="s">
        <v>3</v>
      </c>
      <c r="E16177" s="6">
        <v>16176</v>
      </c>
    </row>
    <row r="16178" spans="2:5" x14ac:dyDescent="0.25">
      <c r="B16178" s="1">
        <v>43155.125</v>
      </c>
      <c r="C16178">
        <v>0</v>
      </c>
      <c r="D16178" t="s">
        <v>3</v>
      </c>
      <c r="E16178" s="6">
        <v>16177</v>
      </c>
    </row>
    <row r="16179" spans="2:5" x14ac:dyDescent="0.25">
      <c r="B16179" s="1">
        <v>43155.166666666664</v>
      </c>
      <c r="C16179">
        <v>0</v>
      </c>
      <c r="D16179" t="s">
        <v>3</v>
      </c>
      <c r="E16179" s="6">
        <v>16178</v>
      </c>
    </row>
    <row r="16180" spans="2:5" x14ac:dyDescent="0.25">
      <c r="B16180" s="1">
        <v>43155.208333333336</v>
      </c>
      <c r="C16180">
        <v>0</v>
      </c>
      <c r="D16180" t="s">
        <v>3</v>
      </c>
      <c r="E16180" s="6">
        <v>16179</v>
      </c>
    </row>
    <row r="16181" spans="2:5" x14ac:dyDescent="0.25">
      <c r="B16181" s="1">
        <v>43155.25</v>
      </c>
      <c r="C16181">
        <v>0</v>
      </c>
      <c r="D16181" t="s">
        <v>3</v>
      </c>
      <c r="E16181" s="6">
        <v>16180</v>
      </c>
    </row>
    <row r="16182" spans="2:5" x14ac:dyDescent="0.25">
      <c r="B16182" s="1">
        <v>43155.291666666664</v>
      </c>
      <c r="C16182">
        <v>0</v>
      </c>
      <c r="D16182" t="s">
        <v>3</v>
      </c>
      <c r="E16182" s="6">
        <v>16181</v>
      </c>
    </row>
    <row r="16183" spans="2:5" x14ac:dyDescent="0.25">
      <c r="B16183" s="1">
        <v>43155.333333333336</v>
      </c>
      <c r="C16183">
        <v>0</v>
      </c>
      <c r="D16183" t="s">
        <v>3</v>
      </c>
      <c r="E16183" s="6">
        <v>16182</v>
      </c>
    </row>
    <row r="16184" spans="2:5" x14ac:dyDescent="0.25">
      <c r="B16184" s="1">
        <v>43155.375</v>
      </c>
      <c r="C16184">
        <v>0</v>
      </c>
      <c r="D16184" t="s">
        <v>3</v>
      </c>
      <c r="E16184" s="6">
        <v>16183</v>
      </c>
    </row>
    <row r="16185" spans="2:5" x14ac:dyDescent="0.25">
      <c r="B16185" s="1">
        <v>43155.416666666664</v>
      </c>
      <c r="C16185">
        <v>0.4</v>
      </c>
      <c r="D16185" t="s">
        <v>3</v>
      </c>
      <c r="E16185" s="6">
        <v>16184</v>
      </c>
    </row>
    <row r="16186" spans="2:5" x14ac:dyDescent="0.25">
      <c r="B16186" s="1">
        <v>43155.458333333336</v>
      </c>
      <c r="C16186">
        <v>0.4</v>
      </c>
      <c r="D16186" t="s">
        <v>3</v>
      </c>
      <c r="E16186" s="6">
        <v>16185</v>
      </c>
    </row>
    <row r="16187" spans="2:5" x14ac:dyDescent="0.25">
      <c r="B16187" s="1">
        <v>43155.5</v>
      </c>
      <c r="C16187">
        <v>0.2</v>
      </c>
      <c r="D16187" t="s">
        <v>3</v>
      </c>
      <c r="E16187" s="6">
        <v>16186</v>
      </c>
    </row>
    <row r="16188" spans="2:5" x14ac:dyDescent="0.25">
      <c r="B16188" s="1">
        <v>43155.541666666664</v>
      </c>
      <c r="C16188">
        <v>0.6</v>
      </c>
      <c r="D16188" t="s">
        <v>3</v>
      </c>
      <c r="E16188" s="6">
        <v>16187</v>
      </c>
    </row>
    <row r="16189" spans="2:5" x14ac:dyDescent="0.25">
      <c r="B16189" s="1">
        <v>43155.583333333336</v>
      </c>
      <c r="C16189">
        <v>0.2</v>
      </c>
      <c r="D16189" t="s">
        <v>3</v>
      </c>
      <c r="E16189" s="6">
        <v>16188</v>
      </c>
    </row>
    <row r="16190" spans="2:5" x14ac:dyDescent="0.25">
      <c r="B16190" s="1">
        <v>43155.625</v>
      </c>
      <c r="C16190">
        <v>0.2</v>
      </c>
      <c r="D16190" t="s">
        <v>3</v>
      </c>
      <c r="E16190" s="6">
        <v>16189</v>
      </c>
    </row>
    <row r="16191" spans="2:5" x14ac:dyDescent="0.25">
      <c r="B16191" s="1">
        <v>43155.666666666664</v>
      </c>
      <c r="C16191">
        <v>0</v>
      </c>
      <c r="D16191" t="s">
        <v>3</v>
      </c>
      <c r="E16191" s="6">
        <v>16190</v>
      </c>
    </row>
    <row r="16192" spans="2:5" x14ac:dyDescent="0.25">
      <c r="B16192" s="1">
        <v>43155.708333333336</v>
      </c>
      <c r="C16192">
        <v>0</v>
      </c>
      <c r="D16192" t="s">
        <v>3</v>
      </c>
      <c r="E16192" s="6">
        <v>16191</v>
      </c>
    </row>
    <row r="16193" spans="2:5" x14ac:dyDescent="0.25">
      <c r="B16193" s="1">
        <v>43155.75</v>
      </c>
      <c r="C16193">
        <v>0</v>
      </c>
      <c r="D16193" t="s">
        <v>3</v>
      </c>
      <c r="E16193" s="6">
        <v>16192</v>
      </c>
    </row>
    <row r="16194" spans="2:5" x14ac:dyDescent="0.25">
      <c r="B16194" s="1">
        <v>43155.791666666664</v>
      </c>
      <c r="C16194">
        <v>0</v>
      </c>
      <c r="D16194" t="s">
        <v>3</v>
      </c>
      <c r="E16194" s="6">
        <v>16193</v>
      </c>
    </row>
    <row r="16195" spans="2:5" x14ac:dyDescent="0.25">
      <c r="B16195" s="1">
        <v>43155.833333333336</v>
      </c>
      <c r="C16195">
        <v>0</v>
      </c>
      <c r="D16195" t="s">
        <v>3</v>
      </c>
      <c r="E16195" s="6">
        <v>16194</v>
      </c>
    </row>
    <row r="16196" spans="2:5" x14ac:dyDescent="0.25">
      <c r="B16196" s="1">
        <v>43155.875</v>
      </c>
      <c r="C16196">
        <v>0</v>
      </c>
      <c r="D16196" t="s">
        <v>3</v>
      </c>
      <c r="E16196" s="6">
        <v>16195</v>
      </c>
    </row>
    <row r="16197" spans="2:5" x14ac:dyDescent="0.25">
      <c r="B16197" s="1">
        <v>43155.916666666664</v>
      </c>
      <c r="C16197">
        <v>0.2</v>
      </c>
      <c r="D16197" t="s">
        <v>3</v>
      </c>
      <c r="E16197" s="6">
        <v>16196</v>
      </c>
    </row>
    <row r="16198" spans="2:5" x14ac:dyDescent="0.25">
      <c r="B16198" s="1">
        <v>43155.958333333336</v>
      </c>
      <c r="C16198">
        <v>0</v>
      </c>
      <c r="D16198" t="s">
        <v>3</v>
      </c>
      <c r="E16198" s="6">
        <v>16197</v>
      </c>
    </row>
    <row r="16199" spans="2:5" x14ac:dyDescent="0.25">
      <c r="B16199" s="1">
        <v>43156</v>
      </c>
      <c r="C16199">
        <v>0</v>
      </c>
      <c r="D16199" t="s">
        <v>3</v>
      </c>
      <c r="E16199" s="6">
        <v>16198</v>
      </c>
    </row>
    <row r="16200" spans="2:5" x14ac:dyDescent="0.25">
      <c r="B16200" s="1">
        <v>43156.041666666664</v>
      </c>
      <c r="C16200">
        <v>0</v>
      </c>
      <c r="D16200" t="s">
        <v>3</v>
      </c>
      <c r="E16200" s="6">
        <v>16199</v>
      </c>
    </row>
    <row r="16201" spans="2:5" x14ac:dyDescent="0.25">
      <c r="B16201" s="1">
        <v>43156.083333333336</v>
      </c>
      <c r="C16201">
        <v>0</v>
      </c>
      <c r="D16201" t="s">
        <v>3</v>
      </c>
      <c r="E16201" s="6">
        <v>16200</v>
      </c>
    </row>
    <row r="16202" spans="2:5" x14ac:dyDescent="0.25">
      <c r="B16202" s="1">
        <v>43156.125</v>
      </c>
      <c r="C16202">
        <v>0</v>
      </c>
      <c r="D16202" t="s">
        <v>3</v>
      </c>
      <c r="E16202" s="6">
        <v>16201</v>
      </c>
    </row>
    <row r="16203" spans="2:5" x14ac:dyDescent="0.25">
      <c r="B16203" s="1">
        <v>43156.166666666664</v>
      </c>
      <c r="C16203">
        <v>0</v>
      </c>
      <c r="D16203" t="s">
        <v>3</v>
      </c>
      <c r="E16203" s="6">
        <v>16202</v>
      </c>
    </row>
    <row r="16204" spans="2:5" x14ac:dyDescent="0.25">
      <c r="B16204" s="1">
        <v>43156.208333333336</v>
      </c>
      <c r="C16204">
        <v>0</v>
      </c>
      <c r="D16204" t="s">
        <v>3</v>
      </c>
      <c r="E16204" s="6">
        <v>16203</v>
      </c>
    </row>
    <row r="16205" spans="2:5" x14ac:dyDescent="0.25">
      <c r="B16205" s="1">
        <v>43156.25</v>
      </c>
      <c r="C16205">
        <v>0</v>
      </c>
      <c r="D16205" t="s">
        <v>3</v>
      </c>
      <c r="E16205" s="6">
        <v>16204</v>
      </c>
    </row>
    <row r="16206" spans="2:5" x14ac:dyDescent="0.25">
      <c r="B16206" s="1">
        <v>43156.291666666664</v>
      </c>
      <c r="C16206">
        <v>0.2</v>
      </c>
      <c r="D16206" t="s">
        <v>3</v>
      </c>
      <c r="E16206" s="6">
        <v>16205</v>
      </c>
    </row>
    <row r="16207" spans="2:5" x14ac:dyDescent="0.25">
      <c r="B16207" s="1">
        <v>43156.333333333336</v>
      </c>
      <c r="C16207">
        <v>0</v>
      </c>
      <c r="D16207" t="s">
        <v>3</v>
      </c>
      <c r="E16207" s="6">
        <v>16206</v>
      </c>
    </row>
    <row r="16208" spans="2:5" x14ac:dyDescent="0.25">
      <c r="B16208" s="1">
        <v>43156.375</v>
      </c>
      <c r="C16208">
        <v>0</v>
      </c>
      <c r="D16208" t="s">
        <v>3</v>
      </c>
      <c r="E16208" s="6">
        <v>16207</v>
      </c>
    </row>
    <row r="16209" spans="2:5" x14ac:dyDescent="0.25">
      <c r="B16209" s="1">
        <v>43156.416666666664</v>
      </c>
      <c r="C16209">
        <v>0</v>
      </c>
      <c r="D16209" t="s">
        <v>3</v>
      </c>
      <c r="E16209" s="6">
        <v>16208</v>
      </c>
    </row>
    <row r="16210" spans="2:5" x14ac:dyDescent="0.25">
      <c r="B16210" s="1">
        <v>43156.458333333336</v>
      </c>
      <c r="C16210">
        <v>0</v>
      </c>
      <c r="D16210" t="s">
        <v>3</v>
      </c>
      <c r="E16210" s="6">
        <v>16209</v>
      </c>
    </row>
    <row r="16211" spans="2:5" x14ac:dyDescent="0.25">
      <c r="B16211" s="1">
        <v>43156.5</v>
      </c>
      <c r="C16211">
        <v>0</v>
      </c>
      <c r="D16211" t="s">
        <v>3</v>
      </c>
      <c r="E16211" s="6">
        <v>16210</v>
      </c>
    </row>
    <row r="16212" spans="2:5" x14ac:dyDescent="0.25">
      <c r="B16212" s="1">
        <v>43156.541666666664</v>
      </c>
      <c r="C16212">
        <v>0</v>
      </c>
      <c r="D16212" t="s">
        <v>3</v>
      </c>
      <c r="E16212" s="6">
        <v>16211</v>
      </c>
    </row>
    <row r="16213" spans="2:5" x14ac:dyDescent="0.25">
      <c r="B16213" s="1">
        <v>43156.583333333336</v>
      </c>
      <c r="C16213">
        <v>0</v>
      </c>
      <c r="D16213" t="s">
        <v>3</v>
      </c>
      <c r="E16213" s="6">
        <v>16212</v>
      </c>
    </row>
    <row r="16214" spans="2:5" x14ac:dyDescent="0.25">
      <c r="B16214" s="1">
        <v>43156.625</v>
      </c>
      <c r="C16214">
        <v>0</v>
      </c>
      <c r="D16214" t="s">
        <v>3</v>
      </c>
      <c r="E16214" s="6">
        <v>16213</v>
      </c>
    </row>
    <row r="16215" spans="2:5" x14ac:dyDescent="0.25">
      <c r="B16215" s="1">
        <v>43156.666666666664</v>
      </c>
      <c r="C16215">
        <v>0</v>
      </c>
      <c r="D16215" t="s">
        <v>3</v>
      </c>
      <c r="E16215" s="6">
        <v>16214</v>
      </c>
    </row>
    <row r="16216" spans="2:5" x14ac:dyDescent="0.25">
      <c r="B16216" s="1">
        <v>43156.708333333336</v>
      </c>
      <c r="C16216">
        <v>0</v>
      </c>
      <c r="D16216" t="s">
        <v>3</v>
      </c>
      <c r="E16216" s="6">
        <v>16215</v>
      </c>
    </row>
    <row r="16217" spans="2:5" x14ac:dyDescent="0.25">
      <c r="B16217" s="1">
        <v>43156.75</v>
      </c>
      <c r="C16217">
        <v>0</v>
      </c>
      <c r="D16217" t="s">
        <v>3</v>
      </c>
      <c r="E16217" s="6">
        <v>16216</v>
      </c>
    </row>
    <row r="16218" spans="2:5" x14ac:dyDescent="0.25">
      <c r="B16218" s="1">
        <v>43156.791666666664</v>
      </c>
      <c r="C16218">
        <v>0</v>
      </c>
      <c r="D16218" t="s">
        <v>3</v>
      </c>
      <c r="E16218" s="6">
        <v>16217</v>
      </c>
    </row>
    <row r="16219" spans="2:5" x14ac:dyDescent="0.25">
      <c r="B16219" s="1">
        <v>43156.833333333336</v>
      </c>
      <c r="C16219">
        <v>0</v>
      </c>
      <c r="D16219" t="s">
        <v>3</v>
      </c>
      <c r="E16219" s="6">
        <v>16218</v>
      </c>
    </row>
    <row r="16220" spans="2:5" x14ac:dyDescent="0.25">
      <c r="B16220" s="1">
        <v>43156.875</v>
      </c>
      <c r="C16220">
        <v>0</v>
      </c>
      <c r="D16220" t="s">
        <v>3</v>
      </c>
      <c r="E16220" s="6">
        <v>16219</v>
      </c>
    </row>
    <row r="16221" spans="2:5" x14ac:dyDescent="0.25">
      <c r="B16221" s="1">
        <v>43156.916666666664</v>
      </c>
      <c r="C16221">
        <v>0</v>
      </c>
      <c r="D16221" t="s">
        <v>3</v>
      </c>
      <c r="E16221" s="6">
        <v>16220</v>
      </c>
    </row>
    <row r="16222" spans="2:5" x14ac:dyDescent="0.25">
      <c r="B16222" s="1">
        <v>43156.958333333336</v>
      </c>
      <c r="C16222">
        <v>0</v>
      </c>
      <c r="D16222" t="s">
        <v>3</v>
      </c>
      <c r="E16222" s="6">
        <v>16221</v>
      </c>
    </row>
    <row r="16223" spans="2:5" x14ac:dyDescent="0.25">
      <c r="B16223" s="1">
        <v>43157</v>
      </c>
      <c r="C16223">
        <v>0</v>
      </c>
      <c r="D16223" t="s">
        <v>3</v>
      </c>
      <c r="E16223" s="6">
        <v>16222</v>
      </c>
    </row>
    <row r="16224" spans="2:5" x14ac:dyDescent="0.25">
      <c r="B16224" s="1">
        <v>43157.041666666664</v>
      </c>
      <c r="C16224">
        <v>0</v>
      </c>
      <c r="D16224" t="s">
        <v>3</v>
      </c>
      <c r="E16224" s="6">
        <v>16223</v>
      </c>
    </row>
    <row r="16225" spans="2:5" x14ac:dyDescent="0.25">
      <c r="B16225" s="1">
        <v>43157.083333333336</v>
      </c>
      <c r="C16225">
        <v>0</v>
      </c>
      <c r="D16225" t="s">
        <v>3</v>
      </c>
      <c r="E16225" s="6">
        <v>16224</v>
      </c>
    </row>
    <row r="16226" spans="2:5" x14ac:dyDescent="0.25">
      <c r="B16226" s="1">
        <v>43157.125</v>
      </c>
      <c r="C16226">
        <v>0</v>
      </c>
      <c r="D16226" t="s">
        <v>3</v>
      </c>
      <c r="E16226" s="6">
        <v>16225</v>
      </c>
    </row>
    <row r="16227" spans="2:5" x14ac:dyDescent="0.25">
      <c r="B16227" s="1">
        <v>43157.166666666664</v>
      </c>
      <c r="C16227">
        <v>0</v>
      </c>
      <c r="D16227" t="s">
        <v>3</v>
      </c>
      <c r="E16227" s="6">
        <v>16226</v>
      </c>
    </row>
    <row r="16228" spans="2:5" x14ac:dyDescent="0.25">
      <c r="B16228" s="1">
        <v>43157.208333333336</v>
      </c>
      <c r="C16228">
        <v>0</v>
      </c>
      <c r="D16228" t="s">
        <v>3</v>
      </c>
      <c r="E16228" s="6">
        <v>16227</v>
      </c>
    </row>
    <row r="16229" spans="2:5" x14ac:dyDescent="0.25">
      <c r="B16229" s="1">
        <v>43157.25</v>
      </c>
      <c r="C16229">
        <v>0</v>
      </c>
      <c r="D16229" t="s">
        <v>3</v>
      </c>
      <c r="E16229" s="6">
        <v>16228</v>
      </c>
    </row>
    <row r="16230" spans="2:5" x14ac:dyDescent="0.25">
      <c r="B16230" s="1">
        <v>43157.291666666664</v>
      </c>
      <c r="C16230">
        <v>0</v>
      </c>
      <c r="D16230" t="s">
        <v>3</v>
      </c>
      <c r="E16230" s="6">
        <v>16229</v>
      </c>
    </row>
    <row r="16231" spans="2:5" x14ac:dyDescent="0.25">
      <c r="B16231" s="1">
        <v>43157.333333333336</v>
      </c>
      <c r="C16231">
        <v>0</v>
      </c>
      <c r="D16231" t="s">
        <v>3</v>
      </c>
      <c r="E16231" s="6">
        <v>16230</v>
      </c>
    </row>
    <row r="16232" spans="2:5" x14ac:dyDescent="0.25">
      <c r="B16232" s="1">
        <v>43157.375</v>
      </c>
      <c r="C16232">
        <v>0</v>
      </c>
      <c r="D16232" t="s">
        <v>3</v>
      </c>
      <c r="E16232" s="6">
        <v>16231</v>
      </c>
    </row>
    <row r="16233" spans="2:5" x14ac:dyDescent="0.25">
      <c r="B16233" s="1">
        <v>43157.416666666664</v>
      </c>
      <c r="C16233">
        <v>0</v>
      </c>
      <c r="D16233" t="s">
        <v>3</v>
      </c>
      <c r="E16233" s="6">
        <v>16232</v>
      </c>
    </row>
    <row r="16234" spans="2:5" x14ac:dyDescent="0.25">
      <c r="B16234" s="1">
        <v>43157.458333333336</v>
      </c>
      <c r="C16234">
        <v>0</v>
      </c>
      <c r="D16234" t="s">
        <v>3</v>
      </c>
      <c r="E16234" s="6">
        <v>16233</v>
      </c>
    </row>
    <row r="16235" spans="2:5" x14ac:dyDescent="0.25">
      <c r="B16235" s="1">
        <v>43157.5</v>
      </c>
      <c r="C16235">
        <v>0</v>
      </c>
      <c r="D16235" t="s">
        <v>3</v>
      </c>
      <c r="E16235" s="6">
        <v>16234</v>
      </c>
    </row>
    <row r="16236" spans="2:5" x14ac:dyDescent="0.25">
      <c r="B16236" s="1">
        <v>43157.541666666664</v>
      </c>
      <c r="C16236">
        <v>0</v>
      </c>
      <c r="D16236" t="s">
        <v>3</v>
      </c>
      <c r="E16236" s="6">
        <v>16235</v>
      </c>
    </row>
    <row r="16237" spans="2:5" x14ac:dyDescent="0.25">
      <c r="B16237" s="1">
        <v>43157.583333333336</v>
      </c>
      <c r="C16237">
        <v>0</v>
      </c>
      <c r="D16237" t="s">
        <v>3</v>
      </c>
      <c r="E16237" s="6">
        <v>16236</v>
      </c>
    </row>
    <row r="16238" spans="2:5" x14ac:dyDescent="0.25">
      <c r="B16238" s="1">
        <v>43157.625</v>
      </c>
      <c r="C16238">
        <v>0</v>
      </c>
      <c r="D16238" t="s">
        <v>3</v>
      </c>
      <c r="E16238" s="6">
        <v>16237</v>
      </c>
    </row>
    <row r="16239" spans="2:5" x14ac:dyDescent="0.25">
      <c r="B16239" s="1">
        <v>43157.666666666664</v>
      </c>
      <c r="C16239">
        <v>0</v>
      </c>
      <c r="D16239" t="s">
        <v>3</v>
      </c>
      <c r="E16239" s="6">
        <v>16238</v>
      </c>
    </row>
    <row r="16240" spans="2:5" x14ac:dyDescent="0.25">
      <c r="B16240" s="1">
        <v>43157.708333333336</v>
      </c>
      <c r="C16240">
        <v>0</v>
      </c>
      <c r="D16240" t="s">
        <v>3</v>
      </c>
      <c r="E16240" s="6">
        <v>16239</v>
      </c>
    </row>
    <row r="16241" spans="2:5" x14ac:dyDescent="0.25">
      <c r="B16241" s="1">
        <v>43157.75</v>
      </c>
      <c r="C16241">
        <v>0</v>
      </c>
      <c r="D16241" t="s">
        <v>3</v>
      </c>
      <c r="E16241" s="6">
        <v>16240</v>
      </c>
    </row>
    <row r="16242" spans="2:5" x14ac:dyDescent="0.25">
      <c r="B16242" s="1">
        <v>43157.791666666664</v>
      </c>
      <c r="C16242">
        <v>0</v>
      </c>
      <c r="D16242" t="s">
        <v>3</v>
      </c>
      <c r="E16242" s="6">
        <v>16241</v>
      </c>
    </row>
    <row r="16243" spans="2:5" x14ac:dyDescent="0.25">
      <c r="B16243" s="1">
        <v>43157.833333333336</v>
      </c>
      <c r="C16243">
        <v>0</v>
      </c>
      <c r="D16243" t="s">
        <v>3</v>
      </c>
      <c r="E16243" s="6">
        <v>16242</v>
      </c>
    </row>
    <row r="16244" spans="2:5" x14ac:dyDescent="0.25">
      <c r="B16244" s="1">
        <v>43157.875</v>
      </c>
      <c r="C16244">
        <v>0</v>
      </c>
      <c r="D16244" t="s">
        <v>3</v>
      </c>
      <c r="E16244" s="6">
        <v>16243</v>
      </c>
    </row>
    <row r="16245" spans="2:5" x14ac:dyDescent="0.25">
      <c r="B16245" s="1">
        <v>43157.916666666664</v>
      </c>
      <c r="C16245">
        <v>0</v>
      </c>
      <c r="D16245" t="s">
        <v>3</v>
      </c>
      <c r="E16245" s="6">
        <v>16244</v>
      </c>
    </row>
    <row r="16246" spans="2:5" x14ac:dyDescent="0.25">
      <c r="B16246" s="1">
        <v>43157.958333333336</v>
      </c>
      <c r="C16246">
        <v>0</v>
      </c>
      <c r="D16246" t="s">
        <v>3</v>
      </c>
      <c r="E16246" s="6">
        <v>16245</v>
      </c>
    </row>
    <row r="16247" spans="2:5" x14ac:dyDescent="0.25">
      <c r="B16247" s="1">
        <v>43158</v>
      </c>
      <c r="C16247">
        <v>0</v>
      </c>
      <c r="D16247" t="s">
        <v>3</v>
      </c>
      <c r="E16247" s="6">
        <v>16246</v>
      </c>
    </row>
    <row r="16248" spans="2:5" x14ac:dyDescent="0.25">
      <c r="B16248" s="1">
        <v>43158.041666666664</v>
      </c>
      <c r="C16248">
        <v>0</v>
      </c>
      <c r="D16248" t="s">
        <v>3</v>
      </c>
      <c r="E16248" s="6">
        <v>16247</v>
      </c>
    </row>
    <row r="16249" spans="2:5" x14ac:dyDescent="0.25">
      <c r="B16249" s="1">
        <v>43158.083333333336</v>
      </c>
      <c r="C16249">
        <v>0</v>
      </c>
      <c r="D16249" t="s">
        <v>3</v>
      </c>
      <c r="E16249" s="6">
        <v>16248</v>
      </c>
    </row>
    <row r="16250" spans="2:5" x14ac:dyDescent="0.25">
      <c r="B16250" s="1">
        <v>43158.125</v>
      </c>
      <c r="C16250">
        <v>0</v>
      </c>
      <c r="D16250" t="s">
        <v>3</v>
      </c>
      <c r="E16250" s="6">
        <v>16249</v>
      </c>
    </row>
    <row r="16251" spans="2:5" x14ac:dyDescent="0.25">
      <c r="B16251" s="1">
        <v>43158.166666666664</v>
      </c>
      <c r="C16251">
        <v>0</v>
      </c>
      <c r="D16251" t="s">
        <v>3</v>
      </c>
      <c r="E16251" s="6">
        <v>16250</v>
      </c>
    </row>
    <row r="16252" spans="2:5" x14ac:dyDescent="0.25">
      <c r="B16252" s="1">
        <v>43158.208333333336</v>
      </c>
      <c r="C16252">
        <v>0</v>
      </c>
      <c r="D16252" t="s">
        <v>3</v>
      </c>
      <c r="E16252" s="6">
        <v>16251</v>
      </c>
    </row>
    <row r="16253" spans="2:5" x14ac:dyDescent="0.25">
      <c r="B16253" s="1">
        <v>43158.25</v>
      </c>
      <c r="C16253">
        <v>0</v>
      </c>
      <c r="D16253" t="s">
        <v>3</v>
      </c>
      <c r="E16253" s="6">
        <v>16252</v>
      </c>
    </row>
    <row r="16254" spans="2:5" x14ac:dyDescent="0.25">
      <c r="B16254" s="1">
        <v>43158.291666666664</v>
      </c>
      <c r="C16254">
        <v>0</v>
      </c>
      <c r="D16254" t="s">
        <v>3</v>
      </c>
      <c r="E16254" s="6">
        <v>16253</v>
      </c>
    </row>
    <row r="16255" spans="2:5" x14ac:dyDescent="0.25">
      <c r="B16255" s="1">
        <v>43158.333333333336</v>
      </c>
      <c r="C16255">
        <v>0</v>
      </c>
      <c r="D16255" t="s">
        <v>3</v>
      </c>
      <c r="E16255" s="6">
        <v>16254</v>
      </c>
    </row>
    <row r="16256" spans="2:5" x14ac:dyDescent="0.25">
      <c r="B16256" s="1">
        <v>43158.375</v>
      </c>
      <c r="C16256">
        <v>0</v>
      </c>
      <c r="D16256" t="s">
        <v>3</v>
      </c>
      <c r="E16256" s="6">
        <v>16255</v>
      </c>
    </row>
    <row r="16257" spans="2:5" x14ac:dyDescent="0.25">
      <c r="B16257" s="1">
        <v>43158.416666666664</v>
      </c>
      <c r="C16257">
        <v>0</v>
      </c>
      <c r="D16257" t="s">
        <v>3</v>
      </c>
      <c r="E16257" s="6">
        <v>16256</v>
      </c>
    </row>
    <row r="16258" spans="2:5" x14ac:dyDescent="0.25">
      <c r="B16258" s="1">
        <v>43158.458333333336</v>
      </c>
      <c r="C16258">
        <v>0</v>
      </c>
      <c r="D16258" t="s">
        <v>3</v>
      </c>
      <c r="E16258" s="6">
        <v>16257</v>
      </c>
    </row>
    <row r="16259" spans="2:5" x14ac:dyDescent="0.25">
      <c r="B16259" s="1">
        <v>43158.5</v>
      </c>
      <c r="C16259">
        <v>0</v>
      </c>
      <c r="D16259" t="s">
        <v>3</v>
      </c>
      <c r="E16259" s="6">
        <v>16258</v>
      </c>
    </row>
    <row r="16260" spans="2:5" x14ac:dyDescent="0.25">
      <c r="B16260" s="1">
        <v>43158.541666666664</v>
      </c>
      <c r="C16260">
        <v>0</v>
      </c>
      <c r="D16260" t="s">
        <v>3</v>
      </c>
      <c r="E16260" s="6">
        <v>16259</v>
      </c>
    </row>
    <row r="16261" spans="2:5" x14ac:dyDescent="0.25">
      <c r="B16261" s="1">
        <v>43158.583333333336</v>
      </c>
      <c r="C16261">
        <v>0</v>
      </c>
      <c r="D16261" t="s">
        <v>3</v>
      </c>
      <c r="E16261" s="6">
        <v>16260</v>
      </c>
    </row>
    <row r="16262" spans="2:5" x14ac:dyDescent="0.25">
      <c r="B16262" s="1">
        <v>43158.625</v>
      </c>
      <c r="C16262">
        <v>0</v>
      </c>
      <c r="D16262" t="s">
        <v>3</v>
      </c>
      <c r="E16262" s="6">
        <v>16261</v>
      </c>
    </row>
    <row r="16263" spans="2:5" x14ac:dyDescent="0.25">
      <c r="B16263" s="1">
        <v>43158.666666666664</v>
      </c>
      <c r="C16263">
        <v>0</v>
      </c>
      <c r="D16263" t="s">
        <v>3</v>
      </c>
      <c r="E16263" s="6">
        <v>16262</v>
      </c>
    </row>
    <row r="16264" spans="2:5" x14ac:dyDescent="0.25">
      <c r="B16264" s="1">
        <v>43158.708333333336</v>
      </c>
      <c r="C16264">
        <v>0</v>
      </c>
      <c r="D16264" t="s">
        <v>3</v>
      </c>
      <c r="E16264" s="6">
        <v>16263</v>
      </c>
    </row>
    <row r="16265" spans="2:5" x14ac:dyDescent="0.25">
      <c r="B16265" s="1">
        <v>43158.75</v>
      </c>
      <c r="C16265">
        <v>0</v>
      </c>
      <c r="D16265" t="s">
        <v>3</v>
      </c>
      <c r="E16265" s="6">
        <v>16264</v>
      </c>
    </row>
    <row r="16266" spans="2:5" x14ac:dyDescent="0.25">
      <c r="B16266" s="1">
        <v>43158.791666666664</v>
      </c>
      <c r="C16266">
        <v>0</v>
      </c>
      <c r="D16266" t="s">
        <v>3</v>
      </c>
      <c r="E16266" s="6">
        <v>16265</v>
      </c>
    </row>
    <row r="16267" spans="2:5" x14ac:dyDescent="0.25">
      <c r="B16267" s="1">
        <v>43158.833333333336</v>
      </c>
      <c r="C16267">
        <v>0</v>
      </c>
      <c r="D16267" t="s">
        <v>3</v>
      </c>
      <c r="E16267" s="6">
        <v>16266</v>
      </c>
    </row>
    <row r="16268" spans="2:5" x14ac:dyDescent="0.25">
      <c r="B16268" s="1">
        <v>43158.875</v>
      </c>
      <c r="C16268">
        <v>0</v>
      </c>
      <c r="D16268" t="s">
        <v>3</v>
      </c>
      <c r="E16268" s="6">
        <v>16267</v>
      </c>
    </row>
    <row r="16269" spans="2:5" x14ac:dyDescent="0.25">
      <c r="B16269" s="1">
        <v>43158.916666666664</v>
      </c>
      <c r="C16269">
        <v>0</v>
      </c>
      <c r="D16269" t="s">
        <v>3</v>
      </c>
      <c r="E16269" s="6">
        <v>16268</v>
      </c>
    </row>
    <row r="16270" spans="2:5" x14ac:dyDescent="0.25">
      <c r="B16270" s="1">
        <v>43158.958333333336</v>
      </c>
      <c r="C16270">
        <v>0</v>
      </c>
      <c r="D16270" t="s">
        <v>3</v>
      </c>
      <c r="E16270" s="6">
        <v>16269</v>
      </c>
    </row>
    <row r="16271" spans="2:5" x14ac:dyDescent="0.25">
      <c r="B16271" s="1">
        <v>43159</v>
      </c>
      <c r="C16271">
        <v>0</v>
      </c>
      <c r="D16271" t="s">
        <v>3</v>
      </c>
      <c r="E16271" s="6">
        <v>16270</v>
      </c>
    </row>
    <row r="16272" spans="2:5" x14ac:dyDescent="0.25">
      <c r="B16272" s="1">
        <v>43159.041666666664</v>
      </c>
      <c r="C16272">
        <v>0</v>
      </c>
      <c r="D16272" t="s">
        <v>3</v>
      </c>
      <c r="E16272" s="6">
        <v>16271</v>
      </c>
    </row>
    <row r="16273" spans="2:5" x14ac:dyDescent="0.25">
      <c r="B16273" s="1">
        <v>43159.083333333336</v>
      </c>
      <c r="C16273">
        <v>0</v>
      </c>
      <c r="D16273" t="s">
        <v>3</v>
      </c>
      <c r="E16273" s="6">
        <v>16272</v>
      </c>
    </row>
    <row r="16274" spans="2:5" x14ac:dyDescent="0.25">
      <c r="B16274" s="1">
        <v>43159.125</v>
      </c>
      <c r="C16274">
        <v>0</v>
      </c>
      <c r="D16274" t="s">
        <v>3</v>
      </c>
      <c r="E16274" s="6">
        <v>16273</v>
      </c>
    </row>
    <row r="16275" spans="2:5" x14ac:dyDescent="0.25">
      <c r="B16275" s="1">
        <v>43159.166666666664</v>
      </c>
      <c r="C16275">
        <v>0</v>
      </c>
      <c r="D16275" t="s">
        <v>3</v>
      </c>
      <c r="E16275" s="6">
        <v>16274</v>
      </c>
    </row>
    <row r="16276" spans="2:5" x14ac:dyDescent="0.25">
      <c r="B16276" s="1">
        <v>43159.208333333336</v>
      </c>
      <c r="C16276">
        <v>0</v>
      </c>
      <c r="D16276" t="s">
        <v>3</v>
      </c>
      <c r="E16276" s="6">
        <v>16275</v>
      </c>
    </row>
    <row r="16277" spans="2:5" x14ac:dyDescent="0.25">
      <c r="B16277" s="1">
        <v>43159.25</v>
      </c>
      <c r="C16277">
        <v>0</v>
      </c>
      <c r="D16277" t="s">
        <v>3</v>
      </c>
      <c r="E16277" s="6">
        <v>16276</v>
      </c>
    </row>
    <row r="16278" spans="2:5" x14ac:dyDescent="0.25">
      <c r="B16278" s="1">
        <v>43159.291666666664</v>
      </c>
      <c r="C16278">
        <v>0</v>
      </c>
      <c r="D16278" t="s">
        <v>3</v>
      </c>
      <c r="E16278" s="6">
        <v>16277</v>
      </c>
    </row>
    <row r="16279" spans="2:5" x14ac:dyDescent="0.25">
      <c r="B16279" s="1">
        <v>43159.333333333336</v>
      </c>
      <c r="C16279">
        <v>0</v>
      </c>
      <c r="D16279" t="s">
        <v>3</v>
      </c>
      <c r="E16279" s="6">
        <v>16278</v>
      </c>
    </row>
    <row r="16280" spans="2:5" x14ac:dyDescent="0.25">
      <c r="B16280" s="1">
        <v>43159.375</v>
      </c>
      <c r="C16280">
        <v>0</v>
      </c>
      <c r="D16280" t="s">
        <v>3</v>
      </c>
      <c r="E16280" s="6">
        <v>16279</v>
      </c>
    </row>
    <row r="16281" spans="2:5" x14ac:dyDescent="0.25">
      <c r="B16281" s="1">
        <v>43159.416666666664</v>
      </c>
      <c r="C16281">
        <v>0</v>
      </c>
      <c r="D16281" t="s">
        <v>3</v>
      </c>
      <c r="E16281" s="6">
        <v>16280</v>
      </c>
    </row>
    <row r="16282" spans="2:5" x14ac:dyDescent="0.25">
      <c r="B16282" s="1">
        <v>43159.458333333336</v>
      </c>
      <c r="C16282">
        <v>0</v>
      </c>
      <c r="D16282" t="s">
        <v>3</v>
      </c>
      <c r="E16282" s="6">
        <v>16281</v>
      </c>
    </row>
    <row r="16283" spans="2:5" x14ac:dyDescent="0.25">
      <c r="B16283" s="1">
        <v>43159.5</v>
      </c>
      <c r="C16283">
        <v>0</v>
      </c>
      <c r="D16283" t="s">
        <v>3</v>
      </c>
      <c r="E16283" s="6">
        <v>16282</v>
      </c>
    </row>
    <row r="16284" spans="2:5" x14ac:dyDescent="0.25">
      <c r="B16284" s="1">
        <v>43159.541666666664</v>
      </c>
      <c r="C16284">
        <v>0</v>
      </c>
      <c r="D16284" t="s">
        <v>3</v>
      </c>
      <c r="E16284" s="6">
        <v>16283</v>
      </c>
    </row>
    <row r="16285" spans="2:5" x14ac:dyDescent="0.25">
      <c r="B16285" s="1">
        <v>43159.583333333336</v>
      </c>
      <c r="C16285">
        <v>0.2</v>
      </c>
      <c r="D16285" t="s">
        <v>3</v>
      </c>
      <c r="E16285" s="6">
        <v>16284</v>
      </c>
    </row>
    <row r="16286" spans="2:5" x14ac:dyDescent="0.25">
      <c r="B16286" s="1">
        <v>43159.625</v>
      </c>
      <c r="C16286">
        <v>0</v>
      </c>
      <c r="D16286" t="s">
        <v>3</v>
      </c>
      <c r="E16286" s="6">
        <v>16285</v>
      </c>
    </row>
    <row r="16287" spans="2:5" x14ac:dyDescent="0.25">
      <c r="B16287" s="1">
        <v>43159.666666666664</v>
      </c>
      <c r="C16287">
        <v>0</v>
      </c>
      <c r="D16287" t="s">
        <v>3</v>
      </c>
      <c r="E16287" s="6">
        <v>16286</v>
      </c>
    </row>
    <row r="16288" spans="2:5" x14ac:dyDescent="0.25">
      <c r="B16288" s="1">
        <v>43159.708333333336</v>
      </c>
      <c r="C16288">
        <v>0</v>
      </c>
      <c r="D16288" t="s">
        <v>3</v>
      </c>
      <c r="E16288" s="6">
        <v>16287</v>
      </c>
    </row>
    <row r="16289" spans="2:5" x14ac:dyDescent="0.25">
      <c r="B16289" s="1">
        <v>43159.75</v>
      </c>
      <c r="C16289">
        <v>0.2</v>
      </c>
      <c r="D16289" t="s">
        <v>3</v>
      </c>
      <c r="E16289" s="6">
        <v>16288</v>
      </c>
    </row>
    <row r="16290" spans="2:5" x14ac:dyDescent="0.25">
      <c r="B16290" s="1">
        <v>43159.791666666664</v>
      </c>
      <c r="C16290">
        <v>0.2</v>
      </c>
      <c r="D16290" t="s">
        <v>3</v>
      </c>
      <c r="E16290" s="6">
        <v>16289</v>
      </c>
    </row>
    <row r="16291" spans="2:5" x14ac:dyDescent="0.25">
      <c r="B16291" s="1">
        <v>43159.833333333336</v>
      </c>
      <c r="C16291">
        <v>0.4</v>
      </c>
      <c r="D16291" t="s">
        <v>3</v>
      </c>
      <c r="E16291" s="6">
        <v>16290</v>
      </c>
    </row>
    <row r="16292" spans="2:5" x14ac:dyDescent="0.25">
      <c r="B16292" s="1">
        <v>43159.875</v>
      </c>
      <c r="C16292">
        <v>0.6</v>
      </c>
      <c r="D16292" t="s">
        <v>3</v>
      </c>
      <c r="E16292" s="6">
        <v>16291</v>
      </c>
    </row>
    <row r="16293" spans="2:5" x14ac:dyDescent="0.25">
      <c r="B16293" s="1">
        <v>43159.916666666664</v>
      </c>
      <c r="C16293">
        <v>0.8</v>
      </c>
      <c r="D16293" t="s">
        <v>3</v>
      </c>
      <c r="E16293" s="6">
        <v>16292</v>
      </c>
    </row>
    <row r="16294" spans="2:5" x14ac:dyDescent="0.25">
      <c r="B16294" s="1">
        <v>43159.958333333336</v>
      </c>
      <c r="C16294">
        <v>1.2</v>
      </c>
      <c r="D16294" t="s">
        <v>3</v>
      </c>
      <c r="E16294" s="6">
        <v>16293</v>
      </c>
    </row>
    <row r="16295" spans="2:5" x14ac:dyDescent="0.25">
      <c r="B16295" s="1">
        <v>43160</v>
      </c>
      <c r="C16295">
        <v>1.2</v>
      </c>
      <c r="D16295" t="s">
        <v>3</v>
      </c>
      <c r="E16295" s="6">
        <v>16294</v>
      </c>
    </row>
    <row r="16296" spans="2:5" x14ac:dyDescent="0.25">
      <c r="B16296" s="1">
        <v>43160.041666666664</v>
      </c>
      <c r="C16296">
        <v>1.6</v>
      </c>
      <c r="D16296" t="s">
        <v>3</v>
      </c>
      <c r="E16296" s="6">
        <v>16295</v>
      </c>
    </row>
    <row r="16297" spans="2:5" x14ac:dyDescent="0.25">
      <c r="B16297" s="1">
        <v>43160.083333333336</v>
      </c>
      <c r="C16297">
        <v>2.2000000000000002</v>
      </c>
      <c r="D16297" t="s">
        <v>3</v>
      </c>
      <c r="E16297" s="6">
        <v>16296</v>
      </c>
    </row>
    <row r="16298" spans="2:5" x14ac:dyDescent="0.25">
      <c r="B16298" s="1">
        <v>43160.125</v>
      </c>
      <c r="C16298">
        <v>2.2000000000000002</v>
      </c>
      <c r="D16298" t="s">
        <v>3</v>
      </c>
      <c r="E16298" s="6">
        <v>16297</v>
      </c>
    </row>
    <row r="16299" spans="2:5" x14ac:dyDescent="0.25">
      <c r="B16299" s="1">
        <v>43160.166666666664</v>
      </c>
      <c r="C16299">
        <v>2</v>
      </c>
      <c r="D16299" t="s">
        <v>3</v>
      </c>
      <c r="E16299" s="6">
        <v>16298</v>
      </c>
    </row>
    <row r="16300" spans="2:5" x14ac:dyDescent="0.25">
      <c r="B16300" s="1">
        <v>43160.208333333336</v>
      </c>
      <c r="C16300">
        <v>1.4</v>
      </c>
      <c r="D16300" t="s">
        <v>3</v>
      </c>
      <c r="E16300" s="6">
        <v>16299</v>
      </c>
    </row>
    <row r="16301" spans="2:5" x14ac:dyDescent="0.25">
      <c r="B16301" s="1">
        <v>43160.25</v>
      </c>
      <c r="C16301">
        <v>1</v>
      </c>
      <c r="D16301" t="s">
        <v>3</v>
      </c>
      <c r="E16301" s="6">
        <v>16300</v>
      </c>
    </row>
    <row r="16302" spans="2:5" x14ac:dyDescent="0.25">
      <c r="B16302" s="1">
        <v>43160.291666666664</v>
      </c>
      <c r="C16302">
        <v>0</v>
      </c>
      <c r="D16302" t="s">
        <v>3</v>
      </c>
      <c r="E16302" s="6">
        <v>16301</v>
      </c>
    </row>
    <row r="16303" spans="2:5" x14ac:dyDescent="0.25">
      <c r="B16303" s="1">
        <v>43160.333333333336</v>
      </c>
      <c r="C16303">
        <v>0</v>
      </c>
      <c r="D16303" t="s">
        <v>3</v>
      </c>
      <c r="E16303" s="6">
        <v>16302</v>
      </c>
    </row>
    <row r="16304" spans="2:5" x14ac:dyDescent="0.25">
      <c r="B16304" s="1">
        <v>43160.375</v>
      </c>
      <c r="C16304">
        <v>0</v>
      </c>
      <c r="D16304" t="s">
        <v>3</v>
      </c>
      <c r="E16304" s="6">
        <v>16303</v>
      </c>
    </row>
    <row r="16305" spans="2:5" x14ac:dyDescent="0.25">
      <c r="B16305" s="1">
        <v>43160.416666666664</v>
      </c>
      <c r="C16305">
        <v>0</v>
      </c>
      <c r="D16305" t="s">
        <v>3</v>
      </c>
      <c r="E16305" s="6">
        <v>16304</v>
      </c>
    </row>
    <row r="16306" spans="2:5" x14ac:dyDescent="0.25">
      <c r="B16306" s="1">
        <v>43160.458333333336</v>
      </c>
      <c r="C16306">
        <v>0.2</v>
      </c>
      <c r="D16306" t="s">
        <v>3</v>
      </c>
      <c r="E16306" s="6">
        <v>16305</v>
      </c>
    </row>
    <row r="16307" spans="2:5" x14ac:dyDescent="0.25">
      <c r="B16307" s="1">
        <v>43160.5</v>
      </c>
      <c r="C16307">
        <v>0</v>
      </c>
      <c r="D16307" t="s">
        <v>3</v>
      </c>
      <c r="E16307" s="6">
        <v>16306</v>
      </c>
    </row>
    <row r="16308" spans="2:5" x14ac:dyDescent="0.25">
      <c r="B16308" s="1">
        <v>43160.541666666664</v>
      </c>
      <c r="C16308">
        <v>0</v>
      </c>
      <c r="D16308" t="s">
        <v>3</v>
      </c>
      <c r="E16308" s="6">
        <v>16307</v>
      </c>
    </row>
    <row r="16309" spans="2:5" x14ac:dyDescent="0.25">
      <c r="B16309" s="1">
        <v>43160.583333333336</v>
      </c>
      <c r="C16309">
        <v>0</v>
      </c>
      <c r="D16309" t="s">
        <v>3</v>
      </c>
      <c r="E16309" s="6">
        <v>16308</v>
      </c>
    </row>
    <row r="16310" spans="2:5" x14ac:dyDescent="0.25">
      <c r="B16310" s="1">
        <v>43160.625</v>
      </c>
      <c r="C16310">
        <v>0</v>
      </c>
      <c r="D16310" t="s">
        <v>3</v>
      </c>
      <c r="E16310" s="6">
        <v>16309</v>
      </c>
    </row>
    <row r="16311" spans="2:5" x14ac:dyDescent="0.25">
      <c r="B16311" s="1">
        <v>43160.666666666664</v>
      </c>
      <c r="C16311">
        <v>0</v>
      </c>
      <c r="D16311" t="s">
        <v>3</v>
      </c>
      <c r="E16311" s="6">
        <v>16310</v>
      </c>
    </row>
    <row r="16312" spans="2:5" x14ac:dyDescent="0.25">
      <c r="B16312" s="1">
        <v>43160.708333333336</v>
      </c>
      <c r="C16312">
        <v>0</v>
      </c>
      <c r="D16312" t="s">
        <v>3</v>
      </c>
      <c r="E16312" s="6">
        <v>16311</v>
      </c>
    </row>
    <row r="16313" spans="2:5" x14ac:dyDescent="0.25">
      <c r="B16313" s="1">
        <v>43160.75</v>
      </c>
      <c r="C16313">
        <v>0</v>
      </c>
      <c r="D16313" t="s">
        <v>3</v>
      </c>
      <c r="E16313" s="6">
        <v>16312</v>
      </c>
    </row>
    <row r="16314" spans="2:5" x14ac:dyDescent="0.25">
      <c r="B16314" s="1">
        <v>43160.791666666664</v>
      </c>
      <c r="C16314">
        <v>0</v>
      </c>
      <c r="D16314" t="s">
        <v>3</v>
      </c>
      <c r="E16314" s="6">
        <v>16313</v>
      </c>
    </row>
    <row r="16315" spans="2:5" x14ac:dyDescent="0.25">
      <c r="B16315" s="1">
        <v>43160.833333333336</v>
      </c>
      <c r="C16315">
        <v>0</v>
      </c>
      <c r="D16315" t="s">
        <v>3</v>
      </c>
      <c r="E16315" s="6">
        <v>16314</v>
      </c>
    </row>
    <row r="16316" spans="2:5" x14ac:dyDescent="0.25">
      <c r="B16316" s="1">
        <v>43160.875</v>
      </c>
      <c r="C16316">
        <v>0</v>
      </c>
      <c r="D16316" t="s">
        <v>3</v>
      </c>
      <c r="E16316" s="6">
        <v>16315</v>
      </c>
    </row>
    <row r="16317" spans="2:5" x14ac:dyDescent="0.25">
      <c r="B16317" s="1">
        <v>43160.916666666664</v>
      </c>
      <c r="C16317">
        <v>0</v>
      </c>
      <c r="D16317" t="s">
        <v>3</v>
      </c>
      <c r="E16317" s="6">
        <v>16316</v>
      </c>
    </row>
    <row r="16318" spans="2:5" x14ac:dyDescent="0.25">
      <c r="B16318" s="1">
        <v>43160.958333333336</v>
      </c>
      <c r="C16318">
        <v>0</v>
      </c>
      <c r="D16318" t="s">
        <v>3</v>
      </c>
      <c r="E16318" s="6">
        <v>16317</v>
      </c>
    </row>
    <row r="16319" spans="2:5" x14ac:dyDescent="0.25">
      <c r="B16319" s="1">
        <v>43161</v>
      </c>
      <c r="C16319">
        <v>0</v>
      </c>
      <c r="D16319" t="s">
        <v>3</v>
      </c>
      <c r="E16319" s="6">
        <v>16318</v>
      </c>
    </row>
    <row r="16320" spans="2:5" x14ac:dyDescent="0.25">
      <c r="B16320" s="1">
        <v>43161.041666666664</v>
      </c>
      <c r="C16320">
        <v>1.6</v>
      </c>
      <c r="D16320" t="s">
        <v>3</v>
      </c>
      <c r="E16320" s="6">
        <v>16319</v>
      </c>
    </row>
    <row r="16321" spans="2:5" x14ac:dyDescent="0.25">
      <c r="B16321" s="1">
        <v>43161.083333333336</v>
      </c>
      <c r="C16321">
        <v>0.6</v>
      </c>
      <c r="D16321" t="s">
        <v>3</v>
      </c>
      <c r="E16321" s="6">
        <v>16320</v>
      </c>
    </row>
    <row r="16322" spans="2:5" x14ac:dyDescent="0.25">
      <c r="B16322" s="1">
        <v>43161.125</v>
      </c>
      <c r="C16322">
        <v>0</v>
      </c>
      <c r="D16322" t="s">
        <v>3</v>
      </c>
      <c r="E16322" s="6">
        <v>16321</v>
      </c>
    </row>
    <row r="16323" spans="2:5" x14ac:dyDescent="0.25">
      <c r="B16323" s="1">
        <v>43161.166666666664</v>
      </c>
      <c r="C16323">
        <v>1</v>
      </c>
      <c r="D16323" t="s">
        <v>3</v>
      </c>
      <c r="E16323" s="6">
        <v>16322</v>
      </c>
    </row>
    <row r="16324" spans="2:5" x14ac:dyDescent="0.25">
      <c r="B16324" s="1">
        <v>43161.208333333336</v>
      </c>
      <c r="C16324">
        <v>1.2</v>
      </c>
      <c r="D16324" t="s">
        <v>3</v>
      </c>
      <c r="E16324" s="6">
        <v>16323</v>
      </c>
    </row>
    <row r="16325" spans="2:5" x14ac:dyDescent="0.25">
      <c r="B16325" s="1">
        <v>43161.25</v>
      </c>
      <c r="C16325">
        <v>0.2</v>
      </c>
      <c r="D16325" t="s">
        <v>3</v>
      </c>
      <c r="E16325" s="6">
        <v>16324</v>
      </c>
    </row>
    <row r="16326" spans="2:5" x14ac:dyDescent="0.25">
      <c r="B16326" s="1">
        <v>43161.291666666664</v>
      </c>
      <c r="C16326">
        <v>0.2</v>
      </c>
      <c r="D16326" t="s">
        <v>3</v>
      </c>
      <c r="E16326" s="6">
        <v>16325</v>
      </c>
    </row>
    <row r="16327" spans="2:5" x14ac:dyDescent="0.25">
      <c r="B16327" s="1">
        <v>43161.333333333336</v>
      </c>
      <c r="C16327">
        <v>4.8</v>
      </c>
      <c r="D16327" t="s">
        <v>3</v>
      </c>
      <c r="E16327" s="6">
        <v>16326</v>
      </c>
    </row>
    <row r="16328" spans="2:5" x14ac:dyDescent="0.25">
      <c r="B16328" s="1">
        <v>43161.375</v>
      </c>
      <c r="C16328">
        <v>3</v>
      </c>
      <c r="D16328" t="s">
        <v>3</v>
      </c>
      <c r="E16328" s="6">
        <v>16327</v>
      </c>
    </row>
    <row r="16329" spans="2:5" x14ac:dyDescent="0.25">
      <c r="B16329" s="1">
        <v>43161.416666666664</v>
      </c>
      <c r="C16329">
        <v>1</v>
      </c>
      <c r="D16329" t="s">
        <v>3</v>
      </c>
      <c r="E16329" s="6">
        <v>16328</v>
      </c>
    </row>
    <row r="16330" spans="2:5" x14ac:dyDescent="0.25">
      <c r="B16330" s="1">
        <v>43161.458333333336</v>
      </c>
      <c r="C16330">
        <v>0</v>
      </c>
      <c r="D16330" t="s">
        <v>3</v>
      </c>
      <c r="E16330" s="6">
        <v>16329</v>
      </c>
    </row>
    <row r="16331" spans="2:5" x14ac:dyDescent="0.25">
      <c r="B16331" s="1">
        <v>43161.5</v>
      </c>
      <c r="C16331">
        <v>0</v>
      </c>
      <c r="D16331" t="s">
        <v>3</v>
      </c>
      <c r="E16331" s="6">
        <v>16330</v>
      </c>
    </row>
    <row r="16332" spans="2:5" x14ac:dyDescent="0.25">
      <c r="B16332" s="1">
        <v>43161.541666666664</v>
      </c>
      <c r="C16332">
        <v>0</v>
      </c>
      <c r="D16332" t="s">
        <v>3</v>
      </c>
      <c r="E16332" s="6">
        <v>16331</v>
      </c>
    </row>
    <row r="16333" spans="2:5" x14ac:dyDescent="0.25">
      <c r="B16333" s="1">
        <v>43161.583333333336</v>
      </c>
      <c r="C16333">
        <v>0</v>
      </c>
      <c r="D16333" t="s">
        <v>3</v>
      </c>
      <c r="E16333" s="6">
        <v>16332</v>
      </c>
    </row>
    <row r="16334" spans="2:5" x14ac:dyDescent="0.25">
      <c r="B16334" s="1">
        <v>43161.625</v>
      </c>
      <c r="C16334">
        <v>0</v>
      </c>
      <c r="D16334" t="s">
        <v>3</v>
      </c>
      <c r="E16334" s="6">
        <v>16333</v>
      </c>
    </row>
    <row r="16335" spans="2:5" x14ac:dyDescent="0.25">
      <c r="B16335" s="1">
        <v>43161.666666666664</v>
      </c>
      <c r="C16335">
        <v>0</v>
      </c>
      <c r="D16335" t="s">
        <v>3</v>
      </c>
      <c r="E16335" s="6">
        <v>16334</v>
      </c>
    </row>
    <row r="16336" spans="2:5" x14ac:dyDescent="0.25">
      <c r="B16336" s="1">
        <v>43161.708333333336</v>
      </c>
      <c r="C16336">
        <v>0</v>
      </c>
      <c r="D16336" t="s">
        <v>3</v>
      </c>
      <c r="E16336" s="6">
        <v>16335</v>
      </c>
    </row>
    <row r="16337" spans="2:5" x14ac:dyDescent="0.25">
      <c r="B16337" s="1">
        <v>43161.75</v>
      </c>
      <c r="C16337">
        <v>0</v>
      </c>
      <c r="D16337" t="s">
        <v>3</v>
      </c>
      <c r="E16337" s="6">
        <v>16336</v>
      </c>
    </row>
    <row r="16338" spans="2:5" x14ac:dyDescent="0.25">
      <c r="B16338" s="1">
        <v>43161.791666666664</v>
      </c>
      <c r="C16338">
        <v>0</v>
      </c>
      <c r="D16338" t="s">
        <v>3</v>
      </c>
      <c r="E16338" s="6">
        <v>16337</v>
      </c>
    </row>
    <row r="16339" spans="2:5" x14ac:dyDescent="0.25">
      <c r="B16339" s="1">
        <v>43161.833333333336</v>
      </c>
      <c r="C16339">
        <v>0</v>
      </c>
      <c r="D16339" t="s">
        <v>3</v>
      </c>
      <c r="E16339" s="6">
        <v>16338</v>
      </c>
    </row>
    <row r="16340" spans="2:5" x14ac:dyDescent="0.25">
      <c r="B16340" s="1">
        <v>43161.875</v>
      </c>
      <c r="C16340">
        <v>0</v>
      </c>
      <c r="D16340" t="s">
        <v>3</v>
      </c>
      <c r="E16340" s="6">
        <v>16339</v>
      </c>
    </row>
    <row r="16341" spans="2:5" x14ac:dyDescent="0.25">
      <c r="B16341" s="1">
        <v>43161.916666666664</v>
      </c>
      <c r="C16341">
        <v>0</v>
      </c>
      <c r="D16341" t="s">
        <v>3</v>
      </c>
      <c r="E16341" s="6">
        <v>16340</v>
      </c>
    </row>
    <row r="16342" spans="2:5" x14ac:dyDescent="0.25">
      <c r="B16342" s="1">
        <v>43161.958333333336</v>
      </c>
      <c r="C16342">
        <v>0</v>
      </c>
      <c r="D16342" t="s">
        <v>3</v>
      </c>
      <c r="E16342" s="6">
        <v>16341</v>
      </c>
    </row>
    <row r="16343" spans="2:5" x14ac:dyDescent="0.25">
      <c r="B16343" s="1">
        <v>43162</v>
      </c>
      <c r="C16343">
        <v>0</v>
      </c>
      <c r="D16343" t="s">
        <v>3</v>
      </c>
      <c r="E16343" s="6">
        <v>16342</v>
      </c>
    </row>
    <row r="16344" spans="2:5" x14ac:dyDescent="0.25">
      <c r="B16344" s="1">
        <v>43162.041666666664</v>
      </c>
      <c r="C16344">
        <v>0</v>
      </c>
      <c r="D16344" t="s">
        <v>3</v>
      </c>
      <c r="E16344" s="6">
        <v>16343</v>
      </c>
    </row>
    <row r="16345" spans="2:5" x14ac:dyDescent="0.25">
      <c r="B16345" s="1">
        <v>43162.083333333336</v>
      </c>
      <c r="C16345">
        <v>0.4</v>
      </c>
      <c r="D16345" t="s">
        <v>3</v>
      </c>
      <c r="E16345" s="6">
        <v>16344</v>
      </c>
    </row>
    <row r="16346" spans="2:5" x14ac:dyDescent="0.25">
      <c r="B16346" s="1">
        <v>43162.125</v>
      </c>
      <c r="C16346">
        <v>0.6</v>
      </c>
      <c r="D16346" t="s">
        <v>3</v>
      </c>
      <c r="E16346" s="6">
        <v>16345</v>
      </c>
    </row>
    <row r="16347" spans="2:5" x14ac:dyDescent="0.25">
      <c r="B16347" s="1">
        <v>43162.166666666664</v>
      </c>
      <c r="C16347">
        <v>0</v>
      </c>
      <c r="D16347" t="s">
        <v>3</v>
      </c>
      <c r="E16347" s="6">
        <v>16346</v>
      </c>
    </row>
    <row r="16348" spans="2:5" x14ac:dyDescent="0.25">
      <c r="B16348" s="1">
        <v>43162.208333333336</v>
      </c>
      <c r="C16348">
        <v>0.2</v>
      </c>
      <c r="D16348" t="s">
        <v>3</v>
      </c>
      <c r="E16348" s="6">
        <v>16347</v>
      </c>
    </row>
    <row r="16349" spans="2:5" x14ac:dyDescent="0.25">
      <c r="B16349" s="1">
        <v>43162.25</v>
      </c>
      <c r="C16349">
        <v>0</v>
      </c>
      <c r="D16349" t="s">
        <v>3</v>
      </c>
      <c r="E16349" s="6">
        <v>16348</v>
      </c>
    </row>
    <row r="16350" spans="2:5" x14ac:dyDescent="0.25">
      <c r="B16350" s="1">
        <v>43162.291666666664</v>
      </c>
      <c r="C16350">
        <v>1.4</v>
      </c>
      <c r="D16350" t="s">
        <v>3</v>
      </c>
      <c r="E16350" s="6">
        <v>16349</v>
      </c>
    </row>
    <row r="16351" spans="2:5" x14ac:dyDescent="0.25">
      <c r="B16351" s="1">
        <v>43162.333333333336</v>
      </c>
      <c r="C16351">
        <v>0.8</v>
      </c>
      <c r="D16351" t="s">
        <v>3</v>
      </c>
      <c r="E16351" s="6">
        <v>16350</v>
      </c>
    </row>
    <row r="16352" spans="2:5" x14ac:dyDescent="0.25">
      <c r="B16352" s="1">
        <v>43162.375</v>
      </c>
      <c r="C16352">
        <v>0</v>
      </c>
      <c r="D16352" t="s">
        <v>3</v>
      </c>
      <c r="E16352" s="6">
        <v>16351</v>
      </c>
    </row>
    <row r="16353" spans="2:5" x14ac:dyDescent="0.25">
      <c r="B16353" s="1">
        <v>43162.416666666664</v>
      </c>
      <c r="C16353">
        <v>0</v>
      </c>
      <c r="D16353" t="s">
        <v>3</v>
      </c>
      <c r="E16353" s="6">
        <v>16352</v>
      </c>
    </row>
    <row r="16354" spans="2:5" x14ac:dyDescent="0.25">
      <c r="B16354" s="1">
        <v>43162.458333333336</v>
      </c>
      <c r="C16354">
        <v>0</v>
      </c>
      <c r="D16354" t="s">
        <v>3</v>
      </c>
      <c r="E16354" s="6">
        <v>16353</v>
      </c>
    </row>
    <row r="16355" spans="2:5" x14ac:dyDescent="0.25">
      <c r="B16355" s="1">
        <v>43162.5</v>
      </c>
      <c r="C16355">
        <v>0</v>
      </c>
      <c r="D16355" t="s">
        <v>3</v>
      </c>
      <c r="E16355" s="6">
        <v>16354</v>
      </c>
    </row>
    <row r="16356" spans="2:5" x14ac:dyDescent="0.25">
      <c r="B16356" s="1">
        <v>43162.541666666664</v>
      </c>
      <c r="C16356">
        <v>0</v>
      </c>
      <c r="D16356" t="s">
        <v>3</v>
      </c>
      <c r="E16356" s="6">
        <v>16355</v>
      </c>
    </row>
    <row r="16357" spans="2:5" x14ac:dyDescent="0.25">
      <c r="B16357" s="1">
        <v>43162.583333333336</v>
      </c>
      <c r="C16357">
        <v>0</v>
      </c>
      <c r="D16357" t="s">
        <v>3</v>
      </c>
      <c r="E16357" s="6">
        <v>16356</v>
      </c>
    </row>
    <row r="16358" spans="2:5" x14ac:dyDescent="0.25">
      <c r="B16358" s="1">
        <v>43162.625</v>
      </c>
      <c r="C16358">
        <v>0</v>
      </c>
      <c r="D16358" t="s">
        <v>3</v>
      </c>
      <c r="E16358" s="6">
        <v>16357</v>
      </c>
    </row>
    <row r="16359" spans="2:5" x14ac:dyDescent="0.25">
      <c r="B16359" s="1">
        <v>43162.666666666664</v>
      </c>
      <c r="C16359">
        <v>0</v>
      </c>
      <c r="D16359" t="s">
        <v>3</v>
      </c>
      <c r="E16359" s="6">
        <v>16358</v>
      </c>
    </row>
    <row r="16360" spans="2:5" x14ac:dyDescent="0.25">
      <c r="B16360" s="1">
        <v>43162.708333333336</v>
      </c>
      <c r="C16360">
        <v>0</v>
      </c>
      <c r="D16360" t="s">
        <v>3</v>
      </c>
      <c r="E16360" s="6">
        <v>16359</v>
      </c>
    </row>
    <row r="16361" spans="2:5" x14ac:dyDescent="0.25">
      <c r="B16361" s="1">
        <v>43162.75</v>
      </c>
      <c r="C16361">
        <v>0</v>
      </c>
      <c r="D16361" t="s">
        <v>3</v>
      </c>
      <c r="E16361" s="6">
        <v>16360</v>
      </c>
    </row>
    <row r="16362" spans="2:5" x14ac:dyDescent="0.25">
      <c r="B16362" s="1">
        <v>43162.791666666664</v>
      </c>
      <c r="C16362">
        <v>0</v>
      </c>
      <c r="D16362" t="s">
        <v>3</v>
      </c>
      <c r="E16362" s="6">
        <v>16361</v>
      </c>
    </row>
    <row r="16363" spans="2:5" x14ac:dyDescent="0.25">
      <c r="B16363" s="1">
        <v>43162.833333333336</v>
      </c>
      <c r="C16363">
        <v>0</v>
      </c>
      <c r="D16363" t="s">
        <v>3</v>
      </c>
      <c r="E16363" s="6">
        <v>16362</v>
      </c>
    </row>
    <row r="16364" spans="2:5" x14ac:dyDescent="0.25">
      <c r="B16364" s="1">
        <v>43162.875</v>
      </c>
      <c r="C16364">
        <v>0</v>
      </c>
      <c r="D16364" t="s">
        <v>3</v>
      </c>
      <c r="E16364" s="6">
        <v>16363</v>
      </c>
    </row>
    <row r="16365" spans="2:5" x14ac:dyDescent="0.25">
      <c r="B16365" s="1">
        <v>43162.916666666664</v>
      </c>
      <c r="C16365">
        <v>0</v>
      </c>
      <c r="D16365" t="s">
        <v>3</v>
      </c>
      <c r="E16365" s="6">
        <v>16364</v>
      </c>
    </row>
    <row r="16366" spans="2:5" x14ac:dyDescent="0.25">
      <c r="B16366" s="1">
        <v>43162.958333333336</v>
      </c>
      <c r="C16366">
        <v>0</v>
      </c>
      <c r="D16366" t="s">
        <v>3</v>
      </c>
      <c r="E16366" s="6">
        <v>16365</v>
      </c>
    </row>
    <row r="16367" spans="2:5" x14ac:dyDescent="0.25">
      <c r="B16367" s="1">
        <v>43163</v>
      </c>
      <c r="C16367">
        <v>0</v>
      </c>
      <c r="D16367" t="s">
        <v>3</v>
      </c>
      <c r="E16367" s="6">
        <v>16366</v>
      </c>
    </row>
    <row r="16368" spans="2:5" x14ac:dyDescent="0.25">
      <c r="B16368" s="1">
        <v>43163.041666666664</v>
      </c>
      <c r="C16368">
        <v>0</v>
      </c>
      <c r="D16368" t="s">
        <v>3</v>
      </c>
      <c r="E16368" s="6">
        <v>16367</v>
      </c>
    </row>
    <row r="16369" spans="2:5" x14ac:dyDescent="0.25">
      <c r="B16369" s="1">
        <v>43163.083333333336</v>
      </c>
      <c r="C16369">
        <v>0</v>
      </c>
      <c r="D16369" t="s">
        <v>3</v>
      </c>
      <c r="E16369" s="6">
        <v>16368</v>
      </c>
    </row>
    <row r="16370" spans="2:5" x14ac:dyDescent="0.25">
      <c r="B16370" s="1">
        <v>43163.125</v>
      </c>
      <c r="C16370">
        <v>0</v>
      </c>
      <c r="D16370" t="s">
        <v>3</v>
      </c>
      <c r="E16370" s="6">
        <v>16369</v>
      </c>
    </row>
    <row r="16371" spans="2:5" x14ac:dyDescent="0.25">
      <c r="B16371" s="1">
        <v>43163.166666666664</v>
      </c>
      <c r="C16371">
        <v>0</v>
      </c>
      <c r="D16371" t="s">
        <v>3</v>
      </c>
      <c r="E16371" s="6">
        <v>16370</v>
      </c>
    </row>
    <row r="16372" spans="2:5" x14ac:dyDescent="0.25">
      <c r="B16372" s="1">
        <v>43163.208333333336</v>
      </c>
      <c r="C16372">
        <v>0</v>
      </c>
      <c r="D16372" t="s">
        <v>3</v>
      </c>
      <c r="E16372" s="6">
        <v>16371</v>
      </c>
    </row>
    <row r="16373" spans="2:5" x14ac:dyDescent="0.25">
      <c r="B16373" s="1">
        <v>43163.25</v>
      </c>
      <c r="C16373">
        <v>0</v>
      </c>
      <c r="D16373" t="s">
        <v>3</v>
      </c>
      <c r="E16373" s="6">
        <v>16372</v>
      </c>
    </row>
    <row r="16374" spans="2:5" x14ac:dyDescent="0.25">
      <c r="B16374" s="1">
        <v>43165.583333333336</v>
      </c>
      <c r="C16374">
        <v>0</v>
      </c>
      <c r="D16374" t="s">
        <v>3</v>
      </c>
      <c r="E16374" s="6">
        <v>16373</v>
      </c>
    </row>
    <row r="16375" spans="2:5" x14ac:dyDescent="0.25">
      <c r="B16375" s="1">
        <v>43166.25</v>
      </c>
      <c r="C16375">
        <v>0</v>
      </c>
      <c r="D16375" t="s">
        <v>3</v>
      </c>
      <c r="E16375" s="6">
        <v>16374</v>
      </c>
    </row>
    <row r="16376" spans="2:5" x14ac:dyDescent="0.25">
      <c r="B16376" s="1">
        <v>43166.291666666664</v>
      </c>
      <c r="C16376">
        <v>0</v>
      </c>
      <c r="D16376" t="s">
        <v>3</v>
      </c>
      <c r="E16376" s="6">
        <v>16375</v>
      </c>
    </row>
    <row r="16377" spans="2:5" x14ac:dyDescent="0.25">
      <c r="B16377" s="1">
        <v>43168.125</v>
      </c>
      <c r="C16377">
        <v>0</v>
      </c>
      <c r="D16377" t="s">
        <v>3</v>
      </c>
      <c r="E16377" s="6">
        <v>16376</v>
      </c>
    </row>
    <row r="16378" spans="2:5" x14ac:dyDescent="0.25">
      <c r="B16378" s="1">
        <v>43168.166666666664</v>
      </c>
      <c r="C16378">
        <v>0</v>
      </c>
      <c r="D16378" t="s">
        <v>3</v>
      </c>
      <c r="E16378" s="6">
        <v>16377</v>
      </c>
    </row>
    <row r="16379" spans="2:5" x14ac:dyDescent="0.25">
      <c r="B16379" s="1">
        <v>43168.208333333336</v>
      </c>
      <c r="C16379">
        <v>0</v>
      </c>
      <c r="D16379" t="s">
        <v>3</v>
      </c>
      <c r="E16379" s="6">
        <v>16378</v>
      </c>
    </row>
    <row r="16380" spans="2:5" x14ac:dyDescent="0.25">
      <c r="B16380" s="1">
        <v>43168.25</v>
      </c>
      <c r="C16380">
        <v>0</v>
      </c>
      <c r="D16380" t="s">
        <v>3</v>
      </c>
      <c r="E16380" s="6">
        <v>16379</v>
      </c>
    </row>
    <row r="16381" spans="2:5" x14ac:dyDescent="0.25">
      <c r="B16381" s="1">
        <v>43168.291666666664</v>
      </c>
      <c r="C16381">
        <v>0</v>
      </c>
      <c r="D16381" t="s">
        <v>3</v>
      </c>
      <c r="E16381" s="6">
        <v>16380</v>
      </c>
    </row>
    <row r="16382" spans="2:5" x14ac:dyDescent="0.25">
      <c r="B16382" s="1">
        <v>43168.333333333336</v>
      </c>
      <c r="C16382">
        <v>0</v>
      </c>
      <c r="D16382" t="s">
        <v>3</v>
      </c>
      <c r="E16382" s="6">
        <v>16381</v>
      </c>
    </row>
    <row r="16383" spans="2:5" x14ac:dyDescent="0.25">
      <c r="B16383" s="1">
        <v>43168.375</v>
      </c>
      <c r="C16383">
        <v>0</v>
      </c>
      <c r="D16383" t="s">
        <v>3</v>
      </c>
      <c r="E16383" s="6">
        <v>16382</v>
      </c>
    </row>
    <row r="16384" spans="2:5" x14ac:dyDescent="0.25">
      <c r="B16384" s="1">
        <v>43169.25</v>
      </c>
      <c r="C16384">
        <v>0</v>
      </c>
      <c r="D16384" t="s">
        <v>3</v>
      </c>
      <c r="E16384" s="6">
        <v>16383</v>
      </c>
    </row>
    <row r="16385" spans="2:5" x14ac:dyDescent="0.25">
      <c r="B16385" s="1">
        <v>43172.25</v>
      </c>
      <c r="C16385">
        <v>0</v>
      </c>
      <c r="D16385" t="s">
        <v>3</v>
      </c>
      <c r="E16385" s="6">
        <v>16384</v>
      </c>
    </row>
    <row r="16386" spans="2:5" x14ac:dyDescent="0.25">
      <c r="B16386" s="1">
        <v>43174.25</v>
      </c>
      <c r="C16386">
        <v>0</v>
      </c>
      <c r="D16386" t="s">
        <v>3</v>
      </c>
      <c r="E16386" s="6">
        <v>16385</v>
      </c>
    </row>
    <row r="16387" spans="2:5" x14ac:dyDescent="0.25">
      <c r="B16387" s="1">
        <v>43175.416666666664</v>
      </c>
      <c r="C16387">
        <v>0</v>
      </c>
      <c r="D16387" t="s">
        <v>3</v>
      </c>
      <c r="E16387" s="6">
        <v>16386</v>
      </c>
    </row>
    <row r="16388" spans="2:5" x14ac:dyDescent="0.25">
      <c r="B16388" s="1">
        <v>43175.458333333336</v>
      </c>
      <c r="C16388">
        <v>0</v>
      </c>
      <c r="D16388" t="s">
        <v>3</v>
      </c>
      <c r="E16388" s="6">
        <v>16387</v>
      </c>
    </row>
    <row r="16389" spans="2:5" x14ac:dyDescent="0.25">
      <c r="B16389" s="1">
        <v>43178.458333333336</v>
      </c>
      <c r="C16389">
        <v>0</v>
      </c>
      <c r="D16389" t="s">
        <v>3</v>
      </c>
      <c r="E16389" s="6">
        <v>16388</v>
      </c>
    </row>
    <row r="16390" spans="2:5" x14ac:dyDescent="0.25">
      <c r="B16390" s="1">
        <v>43178.5</v>
      </c>
      <c r="C16390">
        <v>0</v>
      </c>
      <c r="D16390" t="s">
        <v>3</v>
      </c>
      <c r="E16390" s="6">
        <v>16389</v>
      </c>
    </row>
    <row r="16391" spans="2:5" x14ac:dyDescent="0.25">
      <c r="B16391" s="1">
        <v>43180.375</v>
      </c>
      <c r="C16391">
        <v>0</v>
      </c>
      <c r="D16391" t="s">
        <v>3</v>
      </c>
      <c r="E16391" s="6">
        <v>16390</v>
      </c>
    </row>
    <row r="16392" spans="2:5" x14ac:dyDescent="0.25">
      <c r="B16392" s="1">
        <v>43181.291666666664</v>
      </c>
      <c r="C16392">
        <v>0</v>
      </c>
      <c r="D16392" t="s">
        <v>3</v>
      </c>
      <c r="E16392" s="6">
        <v>16391</v>
      </c>
    </row>
    <row r="16393" spans="2:5" x14ac:dyDescent="0.25">
      <c r="B16393" s="1">
        <v>43181.666666666664</v>
      </c>
      <c r="C16393">
        <v>0</v>
      </c>
      <c r="D16393" t="s">
        <v>3</v>
      </c>
      <c r="E16393" s="6">
        <v>16392</v>
      </c>
    </row>
    <row r="16394" spans="2:5" x14ac:dyDescent="0.25">
      <c r="B16394" s="1">
        <v>43182.25</v>
      </c>
      <c r="C16394">
        <v>0</v>
      </c>
      <c r="D16394" t="s">
        <v>3</v>
      </c>
      <c r="E16394" s="6">
        <v>16393</v>
      </c>
    </row>
    <row r="16395" spans="2:5" x14ac:dyDescent="0.25">
      <c r="B16395" s="1">
        <v>43183.25</v>
      </c>
      <c r="C16395">
        <v>0</v>
      </c>
      <c r="D16395" t="s">
        <v>3</v>
      </c>
      <c r="E16395" s="6">
        <v>16394</v>
      </c>
    </row>
    <row r="16396" spans="2:5" x14ac:dyDescent="0.25">
      <c r="B16396" s="1">
        <v>43184.25</v>
      </c>
      <c r="C16396">
        <v>0</v>
      </c>
      <c r="D16396" t="s">
        <v>3</v>
      </c>
      <c r="E16396" s="6">
        <v>16395</v>
      </c>
    </row>
    <row r="16397" spans="2:5" x14ac:dyDescent="0.25">
      <c r="B16397" s="1">
        <v>43185.25</v>
      </c>
      <c r="C16397">
        <v>0</v>
      </c>
      <c r="D16397" t="s">
        <v>3</v>
      </c>
      <c r="E16397" s="6">
        <v>16396</v>
      </c>
    </row>
    <row r="16398" spans="2:5" x14ac:dyDescent="0.25">
      <c r="B16398" s="1">
        <v>43186.291666666664</v>
      </c>
      <c r="C16398">
        <v>0</v>
      </c>
      <c r="D16398" t="s">
        <v>3</v>
      </c>
      <c r="E16398" s="6">
        <v>16397</v>
      </c>
    </row>
    <row r="16399" spans="2:5" x14ac:dyDescent="0.25">
      <c r="B16399" s="1">
        <v>43186.333333333336</v>
      </c>
      <c r="C16399">
        <v>0</v>
      </c>
      <c r="D16399" t="s">
        <v>3</v>
      </c>
      <c r="E16399" s="6">
        <v>16398</v>
      </c>
    </row>
    <row r="16400" spans="2:5" x14ac:dyDescent="0.25">
      <c r="B16400" s="1">
        <v>43188.25</v>
      </c>
      <c r="C16400">
        <v>0</v>
      </c>
      <c r="D16400" t="s">
        <v>3</v>
      </c>
      <c r="E16400" s="6">
        <v>16399</v>
      </c>
    </row>
    <row r="16401" spans="2:5" x14ac:dyDescent="0.25">
      <c r="B16401" s="1">
        <v>43189.25</v>
      </c>
      <c r="C16401">
        <v>0</v>
      </c>
      <c r="D16401" t="s">
        <v>3</v>
      </c>
      <c r="E16401" s="6">
        <v>16400</v>
      </c>
    </row>
    <row r="16402" spans="2:5" x14ac:dyDescent="0.25">
      <c r="B16402" s="1">
        <v>43190.25</v>
      </c>
      <c r="C16402">
        <v>0</v>
      </c>
      <c r="D16402" t="s">
        <v>3</v>
      </c>
      <c r="E16402" s="6">
        <v>16401</v>
      </c>
    </row>
    <row r="16403" spans="2:5" x14ac:dyDescent="0.25">
      <c r="B16403" s="1">
        <v>43191.166666666664</v>
      </c>
      <c r="C16403">
        <v>0</v>
      </c>
      <c r="D16403" t="s">
        <v>3</v>
      </c>
      <c r="E16403" s="6">
        <v>16402</v>
      </c>
    </row>
    <row r="16404" spans="2:5" x14ac:dyDescent="0.25">
      <c r="B16404" s="1">
        <v>43191.208333333336</v>
      </c>
      <c r="C16404">
        <v>0</v>
      </c>
      <c r="D16404" t="s">
        <v>3</v>
      </c>
      <c r="E16404" s="6">
        <v>16403</v>
      </c>
    </row>
    <row r="16405" spans="2:5" x14ac:dyDescent="0.25">
      <c r="B16405" s="1">
        <v>43191.25</v>
      </c>
      <c r="C16405">
        <v>0</v>
      </c>
      <c r="D16405" t="s">
        <v>3</v>
      </c>
      <c r="E16405" s="6">
        <v>16404</v>
      </c>
    </row>
    <row r="16406" spans="2:5" x14ac:dyDescent="0.25">
      <c r="B16406" s="1">
        <v>43196.25</v>
      </c>
      <c r="C16406">
        <v>0</v>
      </c>
      <c r="D16406" t="s">
        <v>3</v>
      </c>
      <c r="E16406" s="6">
        <v>16405</v>
      </c>
    </row>
    <row r="16407" spans="2:5" x14ac:dyDescent="0.25">
      <c r="B16407" s="1">
        <v>43197.25</v>
      </c>
      <c r="C16407">
        <v>0</v>
      </c>
      <c r="D16407" t="s">
        <v>3</v>
      </c>
      <c r="E16407" s="6">
        <v>16406</v>
      </c>
    </row>
    <row r="16408" spans="2:5" x14ac:dyDescent="0.25">
      <c r="B16408" s="1">
        <v>43199.25</v>
      </c>
      <c r="C16408">
        <v>0.6</v>
      </c>
      <c r="D16408" t="s">
        <v>3</v>
      </c>
      <c r="E16408" s="6">
        <v>16407</v>
      </c>
    </row>
    <row r="16409" spans="2:5" x14ac:dyDescent="0.25">
      <c r="B16409" s="1">
        <v>43201.833333333336</v>
      </c>
      <c r="C16409">
        <v>3.2</v>
      </c>
      <c r="D16409" t="s">
        <v>3</v>
      </c>
      <c r="E16409" s="6">
        <v>16408</v>
      </c>
    </row>
    <row r="16410" spans="2:5" x14ac:dyDescent="0.25">
      <c r="B16410" s="1">
        <v>43203.25</v>
      </c>
      <c r="C16410">
        <v>0</v>
      </c>
      <c r="D16410" t="s">
        <v>3</v>
      </c>
      <c r="E16410" s="6">
        <v>16409</v>
      </c>
    </row>
    <row r="16411" spans="2:5" x14ac:dyDescent="0.25">
      <c r="B16411" s="1">
        <v>43204.25</v>
      </c>
      <c r="C16411">
        <v>0</v>
      </c>
      <c r="D16411" t="s">
        <v>3</v>
      </c>
      <c r="E16411" s="6">
        <v>16410</v>
      </c>
    </row>
    <row r="16412" spans="2:5" x14ac:dyDescent="0.25">
      <c r="B16412" s="1">
        <v>43205.25</v>
      </c>
      <c r="C16412">
        <v>0</v>
      </c>
      <c r="D16412" t="s">
        <v>3</v>
      </c>
      <c r="E16412" s="6">
        <v>16411</v>
      </c>
    </row>
    <row r="16413" spans="2:5" x14ac:dyDescent="0.25">
      <c r="B16413" s="1">
        <v>43207.25</v>
      </c>
      <c r="C16413">
        <v>0</v>
      </c>
      <c r="D16413" t="s">
        <v>3</v>
      </c>
      <c r="E16413" s="6">
        <v>16412</v>
      </c>
    </row>
    <row r="16414" spans="2:5" x14ac:dyDescent="0.25">
      <c r="B16414" s="1">
        <v>43207.291666666664</v>
      </c>
      <c r="C16414">
        <v>0</v>
      </c>
      <c r="D16414" t="s">
        <v>3</v>
      </c>
      <c r="E16414" s="6">
        <v>16413</v>
      </c>
    </row>
    <row r="16415" spans="2:5" x14ac:dyDescent="0.25">
      <c r="B16415" s="1">
        <v>43208.5</v>
      </c>
      <c r="C16415">
        <v>0</v>
      </c>
      <c r="D16415" t="s">
        <v>3</v>
      </c>
      <c r="E16415" s="6">
        <v>16414</v>
      </c>
    </row>
    <row r="16416" spans="2:5" x14ac:dyDescent="0.25">
      <c r="B16416" s="1">
        <v>43211.333333333336</v>
      </c>
      <c r="C16416">
        <v>0</v>
      </c>
      <c r="D16416" t="s">
        <v>3</v>
      </c>
      <c r="E16416" s="6">
        <v>16415</v>
      </c>
    </row>
    <row r="16417" spans="2:5" x14ac:dyDescent="0.25">
      <c r="B16417" s="1">
        <v>43211.75</v>
      </c>
      <c r="C16417">
        <v>0</v>
      </c>
      <c r="D16417" t="s">
        <v>3</v>
      </c>
      <c r="E16417" s="6">
        <v>16416</v>
      </c>
    </row>
    <row r="16418" spans="2:5" x14ac:dyDescent="0.25">
      <c r="B16418" s="1">
        <v>43211.791666666664</v>
      </c>
      <c r="C16418">
        <v>0</v>
      </c>
      <c r="D16418" t="s">
        <v>3</v>
      </c>
      <c r="E16418" s="6">
        <v>16417</v>
      </c>
    </row>
    <row r="16419" spans="2:5" x14ac:dyDescent="0.25">
      <c r="B16419" s="1">
        <v>43212.25</v>
      </c>
      <c r="C16419">
        <v>0</v>
      </c>
      <c r="D16419" t="s">
        <v>3</v>
      </c>
      <c r="E16419" s="6">
        <v>16418</v>
      </c>
    </row>
    <row r="16420" spans="2:5" x14ac:dyDescent="0.25">
      <c r="B16420" s="1">
        <v>43214.375</v>
      </c>
      <c r="C16420">
        <v>0</v>
      </c>
      <c r="D16420" t="s">
        <v>3</v>
      </c>
      <c r="E16420" s="6">
        <v>16419</v>
      </c>
    </row>
    <row r="16421" spans="2:5" x14ac:dyDescent="0.25">
      <c r="B16421" s="1">
        <v>43215.375</v>
      </c>
      <c r="C16421">
        <v>0</v>
      </c>
      <c r="D16421" t="s">
        <v>3</v>
      </c>
      <c r="E16421" s="6">
        <v>16420</v>
      </c>
    </row>
    <row r="16422" spans="2:5" x14ac:dyDescent="0.25">
      <c r="B16422" s="1">
        <v>43217.25</v>
      </c>
      <c r="C16422">
        <v>0</v>
      </c>
      <c r="D16422" t="s">
        <v>3</v>
      </c>
      <c r="E16422" s="6">
        <v>16421</v>
      </c>
    </row>
    <row r="16423" spans="2:5" x14ac:dyDescent="0.25">
      <c r="B16423" s="1">
        <v>43217.291666666664</v>
      </c>
      <c r="C16423">
        <v>0</v>
      </c>
      <c r="D16423" t="s">
        <v>3</v>
      </c>
      <c r="E16423" s="6">
        <v>16422</v>
      </c>
    </row>
    <row r="16424" spans="2:5" x14ac:dyDescent="0.25">
      <c r="B16424" s="1">
        <v>43218.208333333336</v>
      </c>
      <c r="C16424">
        <v>0</v>
      </c>
      <c r="D16424" t="s">
        <v>3</v>
      </c>
      <c r="E16424" s="6">
        <v>16423</v>
      </c>
    </row>
    <row r="16425" spans="2:5" x14ac:dyDescent="0.25">
      <c r="B16425" s="1">
        <v>43218.25</v>
      </c>
      <c r="C16425">
        <v>0</v>
      </c>
      <c r="D16425" t="s">
        <v>3</v>
      </c>
      <c r="E16425" s="6">
        <v>16424</v>
      </c>
    </row>
    <row r="16426" spans="2:5" x14ac:dyDescent="0.25">
      <c r="B16426" s="1">
        <v>43219.208333333336</v>
      </c>
      <c r="C16426">
        <v>0</v>
      </c>
      <c r="D16426" t="s">
        <v>3</v>
      </c>
      <c r="E16426" s="6">
        <v>16425</v>
      </c>
    </row>
    <row r="16427" spans="2:5" x14ac:dyDescent="0.25">
      <c r="B16427" s="1">
        <v>43219.25</v>
      </c>
      <c r="C16427">
        <v>0</v>
      </c>
      <c r="D16427" t="s">
        <v>3</v>
      </c>
      <c r="E16427" s="6">
        <v>16426</v>
      </c>
    </row>
    <row r="16428" spans="2:5" x14ac:dyDescent="0.25">
      <c r="B16428" s="1">
        <v>43228.166666666664</v>
      </c>
      <c r="C16428">
        <v>0.2</v>
      </c>
      <c r="D16428" t="s">
        <v>3</v>
      </c>
      <c r="E16428" s="6">
        <v>16427</v>
      </c>
    </row>
    <row r="16429" spans="2:5" x14ac:dyDescent="0.25">
      <c r="B16429" s="1">
        <v>43228.208333333336</v>
      </c>
      <c r="C16429">
        <v>0</v>
      </c>
      <c r="D16429" t="s">
        <v>3</v>
      </c>
      <c r="E16429" s="6">
        <v>16428</v>
      </c>
    </row>
    <row r="16430" spans="2:5" x14ac:dyDescent="0.25">
      <c r="B16430" s="1">
        <v>43228.25</v>
      </c>
      <c r="C16430">
        <v>0</v>
      </c>
      <c r="D16430" t="s">
        <v>3</v>
      </c>
      <c r="E16430" s="6">
        <v>16429</v>
      </c>
    </row>
    <row r="16431" spans="2:5" x14ac:dyDescent="0.25">
      <c r="B16431" s="1">
        <v>43228.291666666664</v>
      </c>
      <c r="C16431">
        <v>0</v>
      </c>
      <c r="D16431" t="s">
        <v>3</v>
      </c>
      <c r="E16431" s="6">
        <v>16430</v>
      </c>
    </row>
    <row r="16432" spans="2:5" x14ac:dyDescent="0.25">
      <c r="B16432" s="1">
        <v>43229.333333333336</v>
      </c>
      <c r="C16432">
        <v>0</v>
      </c>
      <c r="D16432" t="s">
        <v>3</v>
      </c>
      <c r="E16432" s="6">
        <v>16431</v>
      </c>
    </row>
    <row r="16433" spans="2:5" x14ac:dyDescent="0.25">
      <c r="B16433" s="1">
        <v>43231.583333333336</v>
      </c>
      <c r="C16433">
        <v>0</v>
      </c>
      <c r="D16433" t="s">
        <v>3</v>
      </c>
      <c r="E16433" s="6">
        <v>16432</v>
      </c>
    </row>
    <row r="16434" spans="2:5" x14ac:dyDescent="0.25">
      <c r="B16434" s="1">
        <v>43232.458333333336</v>
      </c>
      <c r="C16434">
        <v>0</v>
      </c>
      <c r="D16434" t="s">
        <v>3</v>
      </c>
      <c r="E16434" s="6">
        <v>16433</v>
      </c>
    </row>
    <row r="16435" spans="2:5" x14ac:dyDescent="0.25">
      <c r="B16435" s="1">
        <v>43232.5</v>
      </c>
      <c r="C16435">
        <v>0</v>
      </c>
      <c r="D16435" t="s">
        <v>3</v>
      </c>
      <c r="E16435" s="6">
        <v>16434</v>
      </c>
    </row>
    <row r="16436" spans="2:5" x14ac:dyDescent="0.25">
      <c r="B16436" s="1">
        <v>43233.208333333336</v>
      </c>
      <c r="C16436">
        <v>0</v>
      </c>
      <c r="D16436" t="s">
        <v>3</v>
      </c>
      <c r="E16436" s="6">
        <v>16435</v>
      </c>
    </row>
    <row r="16437" spans="2:5" x14ac:dyDescent="0.25">
      <c r="B16437" s="1">
        <v>43233.25</v>
      </c>
      <c r="C16437">
        <v>0</v>
      </c>
      <c r="D16437" t="s">
        <v>3</v>
      </c>
      <c r="E16437" s="6">
        <v>16436</v>
      </c>
    </row>
    <row r="16438" spans="2:5" x14ac:dyDescent="0.25">
      <c r="B16438" s="1">
        <v>43233.291666666664</v>
      </c>
      <c r="C16438">
        <v>0</v>
      </c>
      <c r="D16438" t="s">
        <v>3</v>
      </c>
      <c r="E16438" s="6">
        <v>16437</v>
      </c>
    </row>
    <row r="16439" spans="2:5" x14ac:dyDescent="0.25">
      <c r="B16439" s="1">
        <v>43234.083333333336</v>
      </c>
      <c r="C16439">
        <v>0</v>
      </c>
      <c r="D16439" t="s">
        <v>3</v>
      </c>
      <c r="E16439" s="6">
        <v>16438</v>
      </c>
    </row>
    <row r="16440" spans="2:5" x14ac:dyDescent="0.25">
      <c r="B16440" s="1">
        <v>43234.125</v>
      </c>
      <c r="C16440">
        <v>0</v>
      </c>
      <c r="D16440" t="s">
        <v>3</v>
      </c>
      <c r="E16440" s="6">
        <v>16439</v>
      </c>
    </row>
    <row r="16441" spans="2:5" x14ac:dyDescent="0.25">
      <c r="B16441" s="1">
        <v>43234.166666666664</v>
      </c>
      <c r="C16441">
        <v>0.4</v>
      </c>
      <c r="D16441" t="s">
        <v>3</v>
      </c>
      <c r="E16441" s="6">
        <v>16440</v>
      </c>
    </row>
    <row r="16442" spans="2:5" x14ac:dyDescent="0.25">
      <c r="B16442" s="1">
        <v>43234.208333333336</v>
      </c>
      <c r="C16442">
        <v>0.4</v>
      </c>
      <c r="D16442" t="s">
        <v>3</v>
      </c>
      <c r="E16442" s="6">
        <v>16441</v>
      </c>
    </row>
    <row r="16443" spans="2:5" x14ac:dyDescent="0.25">
      <c r="B16443" s="1">
        <v>43234.25</v>
      </c>
      <c r="C16443">
        <v>0</v>
      </c>
      <c r="D16443" t="s">
        <v>3</v>
      </c>
      <c r="E16443" s="6">
        <v>16442</v>
      </c>
    </row>
    <row r="16444" spans="2:5" x14ac:dyDescent="0.25">
      <c r="B16444" s="1">
        <v>43235.083333333336</v>
      </c>
      <c r="C16444">
        <v>0</v>
      </c>
      <c r="D16444" t="s">
        <v>3</v>
      </c>
      <c r="E16444" s="6">
        <v>16443</v>
      </c>
    </row>
    <row r="16445" spans="2:5" x14ac:dyDescent="0.25">
      <c r="B16445" s="1">
        <v>43235.125</v>
      </c>
      <c r="C16445">
        <v>0</v>
      </c>
      <c r="D16445" t="s">
        <v>3</v>
      </c>
      <c r="E16445" s="6">
        <v>16444</v>
      </c>
    </row>
    <row r="16446" spans="2:5" x14ac:dyDescent="0.25">
      <c r="B16446" s="1">
        <v>43235.166666666664</v>
      </c>
      <c r="C16446">
        <v>0</v>
      </c>
      <c r="D16446" t="s">
        <v>3</v>
      </c>
      <c r="E16446" s="6">
        <v>16445</v>
      </c>
    </row>
    <row r="16447" spans="2:5" x14ac:dyDescent="0.25">
      <c r="B16447" s="1">
        <v>43235.208333333336</v>
      </c>
      <c r="C16447">
        <v>0</v>
      </c>
      <c r="D16447" t="s">
        <v>3</v>
      </c>
      <c r="E16447" s="6">
        <v>16446</v>
      </c>
    </row>
    <row r="16448" spans="2:5" x14ac:dyDescent="0.25">
      <c r="B16448" s="1">
        <v>43235.25</v>
      </c>
      <c r="C16448">
        <v>1.4</v>
      </c>
      <c r="D16448" t="s">
        <v>3</v>
      </c>
      <c r="E16448" s="6">
        <v>16447</v>
      </c>
    </row>
    <row r="16449" spans="2:5" x14ac:dyDescent="0.25">
      <c r="B16449" s="1">
        <v>43235.75</v>
      </c>
      <c r="C16449">
        <v>0</v>
      </c>
      <c r="D16449" t="s">
        <v>3</v>
      </c>
      <c r="E16449" s="6">
        <v>16448</v>
      </c>
    </row>
    <row r="16450" spans="2:5" x14ac:dyDescent="0.25">
      <c r="B16450" s="1">
        <v>43235.791666666664</v>
      </c>
      <c r="C16450">
        <v>0</v>
      </c>
      <c r="D16450" t="s">
        <v>3</v>
      </c>
      <c r="E16450" s="6">
        <v>16449</v>
      </c>
    </row>
    <row r="16451" spans="2:5" x14ac:dyDescent="0.25">
      <c r="B16451" s="1">
        <v>43235.833333333336</v>
      </c>
      <c r="C16451">
        <v>0</v>
      </c>
      <c r="D16451" t="s">
        <v>3</v>
      </c>
      <c r="E16451" s="6">
        <v>16450</v>
      </c>
    </row>
    <row r="16452" spans="2:5" x14ac:dyDescent="0.25">
      <c r="B16452" s="1">
        <v>43236.083333333336</v>
      </c>
      <c r="C16452">
        <v>0</v>
      </c>
      <c r="D16452" t="s">
        <v>3</v>
      </c>
      <c r="E16452" s="6">
        <v>16451</v>
      </c>
    </row>
    <row r="16453" spans="2:5" x14ac:dyDescent="0.25">
      <c r="B16453" s="1">
        <v>43236.125</v>
      </c>
      <c r="C16453">
        <v>0</v>
      </c>
      <c r="D16453" t="s">
        <v>3</v>
      </c>
      <c r="E16453" s="6">
        <v>16452</v>
      </c>
    </row>
    <row r="16454" spans="2:5" x14ac:dyDescent="0.25">
      <c r="B16454" s="1">
        <v>43236.166666666664</v>
      </c>
      <c r="C16454">
        <v>0</v>
      </c>
      <c r="D16454" t="s">
        <v>3</v>
      </c>
      <c r="E16454" s="6">
        <v>16453</v>
      </c>
    </row>
    <row r="16455" spans="2:5" x14ac:dyDescent="0.25">
      <c r="B16455" s="1">
        <v>43236.208333333336</v>
      </c>
      <c r="C16455">
        <v>0</v>
      </c>
      <c r="D16455" t="s">
        <v>3</v>
      </c>
      <c r="E16455" s="6">
        <v>16454</v>
      </c>
    </row>
    <row r="16456" spans="2:5" x14ac:dyDescent="0.25">
      <c r="B16456" s="1">
        <v>43236.25</v>
      </c>
      <c r="C16456">
        <v>0</v>
      </c>
      <c r="D16456" t="s">
        <v>3</v>
      </c>
      <c r="E16456" s="6">
        <v>16455</v>
      </c>
    </row>
    <row r="16457" spans="2:5" x14ac:dyDescent="0.25">
      <c r="B16457" s="1">
        <v>43236.291666666664</v>
      </c>
      <c r="C16457">
        <v>0</v>
      </c>
      <c r="D16457" t="s">
        <v>3</v>
      </c>
      <c r="E16457" s="6">
        <v>16456</v>
      </c>
    </row>
    <row r="16458" spans="2:5" x14ac:dyDescent="0.25">
      <c r="B16458" s="1">
        <v>43236.333333333336</v>
      </c>
      <c r="C16458">
        <v>0</v>
      </c>
      <c r="D16458" t="s">
        <v>3</v>
      </c>
      <c r="E16458" s="6">
        <v>16457</v>
      </c>
    </row>
    <row r="16459" spans="2:5" x14ac:dyDescent="0.25">
      <c r="B16459" s="1">
        <v>43236.375</v>
      </c>
      <c r="C16459">
        <v>0</v>
      </c>
      <c r="D16459" t="s">
        <v>3</v>
      </c>
      <c r="E16459" s="6">
        <v>16458</v>
      </c>
    </row>
    <row r="16460" spans="2:5" x14ac:dyDescent="0.25">
      <c r="B16460" s="1">
        <v>43237.25</v>
      </c>
      <c r="C16460">
        <v>0</v>
      </c>
      <c r="D16460" t="s">
        <v>3</v>
      </c>
      <c r="E16460" s="6">
        <v>16459</v>
      </c>
    </row>
    <row r="16461" spans="2:5" x14ac:dyDescent="0.25">
      <c r="B16461" s="1">
        <v>43237.666666666664</v>
      </c>
      <c r="C16461">
        <v>0</v>
      </c>
      <c r="D16461" t="s">
        <v>3</v>
      </c>
      <c r="E16461" s="6">
        <v>16460</v>
      </c>
    </row>
    <row r="16462" spans="2:5" x14ac:dyDescent="0.25">
      <c r="B16462" s="1">
        <v>43237.708333333336</v>
      </c>
      <c r="C16462">
        <v>0</v>
      </c>
      <c r="D16462" t="s">
        <v>3</v>
      </c>
      <c r="E16462" s="6">
        <v>16461</v>
      </c>
    </row>
    <row r="16463" spans="2:5" x14ac:dyDescent="0.25">
      <c r="B16463" s="1">
        <v>43237.75</v>
      </c>
      <c r="C16463">
        <v>0</v>
      </c>
      <c r="D16463" t="s">
        <v>3</v>
      </c>
      <c r="E16463" s="6">
        <v>16462</v>
      </c>
    </row>
    <row r="16464" spans="2:5" x14ac:dyDescent="0.25">
      <c r="B16464" s="1">
        <v>43237.791666666664</v>
      </c>
      <c r="C16464">
        <v>0</v>
      </c>
      <c r="D16464" t="s">
        <v>3</v>
      </c>
      <c r="E16464" s="6">
        <v>16463</v>
      </c>
    </row>
    <row r="16465" spans="2:5" x14ac:dyDescent="0.25">
      <c r="B16465" s="1">
        <v>43237.833333333336</v>
      </c>
      <c r="C16465">
        <v>0</v>
      </c>
      <c r="D16465" t="s">
        <v>3</v>
      </c>
      <c r="E16465" s="6">
        <v>16464</v>
      </c>
    </row>
    <row r="16466" spans="2:5" x14ac:dyDescent="0.25">
      <c r="B16466" s="1">
        <v>43237.875</v>
      </c>
      <c r="C16466">
        <v>0</v>
      </c>
      <c r="D16466" t="s">
        <v>3</v>
      </c>
      <c r="E16466" s="6">
        <v>16465</v>
      </c>
    </row>
    <row r="16467" spans="2:5" x14ac:dyDescent="0.25">
      <c r="B16467" s="1">
        <v>43237.916666666664</v>
      </c>
      <c r="C16467">
        <v>0</v>
      </c>
      <c r="D16467" t="s">
        <v>3</v>
      </c>
      <c r="E16467" s="6">
        <v>16466</v>
      </c>
    </row>
    <row r="16468" spans="2:5" x14ac:dyDescent="0.25">
      <c r="B16468" s="1">
        <v>43237.958333333336</v>
      </c>
      <c r="C16468">
        <v>0</v>
      </c>
      <c r="D16468" t="s">
        <v>3</v>
      </c>
      <c r="E16468" s="6">
        <v>16467</v>
      </c>
    </row>
    <row r="16469" spans="2:5" x14ac:dyDescent="0.25">
      <c r="B16469" s="1">
        <v>43238</v>
      </c>
      <c r="C16469">
        <v>0</v>
      </c>
      <c r="D16469" t="s">
        <v>3</v>
      </c>
      <c r="E16469" s="6">
        <v>16468</v>
      </c>
    </row>
    <row r="16470" spans="2:5" x14ac:dyDescent="0.25">
      <c r="B16470" s="1">
        <v>43238.041666666664</v>
      </c>
      <c r="C16470">
        <v>0</v>
      </c>
      <c r="D16470" t="s">
        <v>3</v>
      </c>
      <c r="E16470" s="6">
        <v>16469</v>
      </c>
    </row>
    <row r="16471" spans="2:5" x14ac:dyDescent="0.25">
      <c r="B16471" s="1">
        <v>43238.083333333336</v>
      </c>
      <c r="C16471">
        <v>0</v>
      </c>
      <c r="D16471" t="s">
        <v>3</v>
      </c>
      <c r="E16471" s="6">
        <v>16470</v>
      </c>
    </row>
    <row r="16472" spans="2:5" x14ac:dyDescent="0.25">
      <c r="B16472" s="1">
        <v>43238.125</v>
      </c>
      <c r="C16472">
        <v>0</v>
      </c>
      <c r="D16472" t="s">
        <v>3</v>
      </c>
      <c r="E16472" s="6">
        <v>16471</v>
      </c>
    </row>
    <row r="16473" spans="2:5" x14ac:dyDescent="0.25">
      <c r="B16473" s="1">
        <v>43238.166666666664</v>
      </c>
      <c r="C16473">
        <v>0</v>
      </c>
      <c r="D16473" t="s">
        <v>3</v>
      </c>
      <c r="E16473" s="6">
        <v>16472</v>
      </c>
    </row>
    <row r="16474" spans="2:5" x14ac:dyDescent="0.25">
      <c r="B16474" s="1">
        <v>43238.208333333336</v>
      </c>
      <c r="C16474">
        <v>0</v>
      </c>
      <c r="D16474" t="s">
        <v>3</v>
      </c>
      <c r="E16474" s="6">
        <v>16473</v>
      </c>
    </row>
    <row r="16475" spans="2:5" x14ac:dyDescent="0.25">
      <c r="B16475" s="1">
        <v>43238.25</v>
      </c>
      <c r="C16475">
        <v>0</v>
      </c>
      <c r="D16475" t="s">
        <v>3</v>
      </c>
      <c r="E16475" s="6">
        <v>16474</v>
      </c>
    </row>
    <row r="16476" spans="2:5" x14ac:dyDescent="0.25">
      <c r="B16476" s="1">
        <v>43238.416666666664</v>
      </c>
      <c r="C16476">
        <v>0</v>
      </c>
      <c r="D16476" t="s">
        <v>3</v>
      </c>
      <c r="E16476" s="6">
        <v>16475</v>
      </c>
    </row>
    <row r="16477" spans="2:5" x14ac:dyDescent="0.25">
      <c r="B16477" s="1">
        <v>43238.458333333336</v>
      </c>
      <c r="C16477">
        <v>0</v>
      </c>
      <c r="D16477" t="s">
        <v>3</v>
      </c>
      <c r="E16477" s="6">
        <v>16476</v>
      </c>
    </row>
    <row r="16478" spans="2:5" x14ac:dyDescent="0.25">
      <c r="B16478" s="1">
        <v>43238.5</v>
      </c>
      <c r="C16478">
        <v>0</v>
      </c>
      <c r="D16478" t="s">
        <v>3</v>
      </c>
      <c r="E16478" s="6">
        <v>16477</v>
      </c>
    </row>
    <row r="16479" spans="2:5" x14ac:dyDescent="0.25">
      <c r="B16479" s="1">
        <v>43239.166666666664</v>
      </c>
      <c r="C16479">
        <v>0</v>
      </c>
      <c r="D16479" t="s">
        <v>3</v>
      </c>
      <c r="E16479" s="6">
        <v>16478</v>
      </c>
    </row>
    <row r="16480" spans="2:5" x14ac:dyDescent="0.25">
      <c r="B16480" s="1">
        <v>43239.208333333336</v>
      </c>
      <c r="C16480">
        <v>0</v>
      </c>
      <c r="D16480" t="s">
        <v>3</v>
      </c>
      <c r="E16480" s="6">
        <v>16479</v>
      </c>
    </row>
    <row r="16481" spans="2:5" x14ac:dyDescent="0.25">
      <c r="B16481" s="1">
        <v>43239.25</v>
      </c>
      <c r="C16481">
        <v>0</v>
      </c>
      <c r="D16481" t="s">
        <v>3</v>
      </c>
      <c r="E16481" s="6">
        <v>16480</v>
      </c>
    </row>
    <row r="16482" spans="2:5" x14ac:dyDescent="0.25">
      <c r="B16482" s="1">
        <v>43242.416666666664</v>
      </c>
      <c r="C16482">
        <v>0</v>
      </c>
      <c r="D16482" t="s">
        <v>3</v>
      </c>
      <c r="E16482" s="6">
        <v>16481</v>
      </c>
    </row>
    <row r="16483" spans="2:5" x14ac:dyDescent="0.25">
      <c r="B16483" s="1">
        <v>43243.083333333336</v>
      </c>
      <c r="C16483">
        <v>0</v>
      </c>
      <c r="D16483" t="s">
        <v>3</v>
      </c>
      <c r="E16483" s="6">
        <v>16482</v>
      </c>
    </row>
    <row r="16484" spans="2:5" x14ac:dyDescent="0.25">
      <c r="B16484" s="1">
        <v>43243.125</v>
      </c>
      <c r="C16484">
        <v>0</v>
      </c>
      <c r="D16484" t="s">
        <v>3</v>
      </c>
      <c r="E16484" s="6">
        <v>16483</v>
      </c>
    </row>
    <row r="16485" spans="2:5" x14ac:dyDescent="0.25">
      <c r="B16485" s="1">
        <v>43243.166666666664</v>
      </c>
      <c r="C16485">
        <v>0</v>
      </c>
      <c r="D16485" t="s">
        <v>3</v>
      </c>
      <c r="E16485" s="6">
        <v>16484</v>
      </c>
    </row>
    <row r="16486" spans="2:5" x14ac:dyDescent="0.25">
      <c r="B16486" s="1">
        <v>43243.208333333336</v>
      </c>
      <c r="C16486">
        <v>0</v>
      </c>
      <c r="D16486" t="s">
        <v>3</v>
      </c>
      <c r="E16486" s="6">
        <v>16485</v>
      </c>
    </row>
    <row r="16487" spans="2:5" x14ac:dyDescent="0.25">
      <c r="B16487" s="1">
        <v>43243.25</v>
      </c>
      <c r="C16487">
        <v>0</v>
      </c>
      <c r="D16487" t="s">
        <v>3</v>
      </c>
      <c r="E16487" s="6">
        <v>16486</v>
      </c>
    </row>
    <row r="16488" spans="2:5" x14ac:dyDescent="0.25">
      <c r="B16488" s="1">
        <v>43243.291666666664</v>
      </c>
      <c r="C16488">
        <v>0</v>
      </c>
      <c r="D16488" t="s">
        <v>3</v>
      </c>
      <c r="E16488" s="6">
        <v>16487</v>
      </c>
    </row>
    <row r="16489" spans="2:5" x14ac:dyDescent="0.25">
      <c r="B16489" s="1">
        <v>43243.333333333336</v>
      </c>
      <c r="C16489">
        <v>0</v>
      </c>
      <c r="D16489" t="s">
        <v>3</v>
      </c>
      <c r="E16489" s="6">
        <v>16488</v>
      </c>
    </row>
    <row r="16490" spans="2:5" x14ac:dyDescent="0.25">
      <c r="B16490" s="1">
        <v>43243.375</v>
      </c>
      <c r="C16490">
        <v>0</v>
      </c>
      <c r="D16490" t="s">
        <v>3</v>
      </c>
      <c r="E16490" s="6">
        <v>16489</v>
      </c>
    </row>
    <row r="16491" spans="2:5" x14ac:dyDescent="0.25">
      <c r="B16491" s="1">
        <v>43243.416666666664</v>
      </c>
      <c r="C16491">
        <v>0</v>
      </c>
      <c r="D16491" t="s">
        <v>3</v>
      </c>
      <c r="E16491" s="6">
        <v>16490</v>
      </c>
    </row>
    <row r="16492" spans="2:5" x14ac:dyDescent="0.25">
      <c r="B16492" s="1">
        <v>43243.458333333336</v>
      </c>
      <c r="C16492">
        <v>0</v>
      </c>
      <c r="D16492" t="s">
        <v>3</v>
      </c>
      <c r="E16492" s="6">
        <v>16491</v>
      </c>
    </row>
    <row r="16493" spans="2:5" x14ac:dyDescent="0.25">
      <c r="B16493" s="1">
        <v>43243.5</v>
      </c>
      <c r="C16493">
        <v>0</v>
      </c>
      <c r="D16493" t="s">
        <v>3</v>
      </c>
      <c r="E16493" s="6">
        <v>16492</v>
      </c>
    </row>
    <row r="16494" spans="2:5" x14ac:dyDescent="0.25">
      <c r="B16494" s="1">
        <v>43243.583333333336</v>
      </c>
      <c r="C16494">
        <v>0</v>
      </c>
      <c r="D16494" t="s">
        <v>3</v>
      </c>
      <c r="E16494" s="6">
        <v>16493</v>
      </c>
    </row>
    <row r="16495" spans="2:5" x14ac:dyDescent="0.25">
      <c r="B16495" s="1">
        <v>43243.625</v>
      </c>
      <c r="C16495">
        <v>0</v>
      </c>
      <c r="D16495" t="s">
        <v>3</v>
      </c>
      <c r="E16495" s="6">
        <v>16494</v>
      </c>
    </row>
    <row r="16496" spans="2:5" x14ac:dyDescent="0.25">
      <c r="B16496" s="1">
        <v>43243.666666666664</v>
      </c>
      <c r="C16496">
        <v>0</v>
      </c>
      <c r="D16496" t="s">
        <v>3</v>
      </c>
      <c r="E16496" s="6">
        <v>16495</v>
      </c>
    </row>
    <row r="16497" spans="2:5" x14ac:dyDescent="0.25">
      <c r="B16497" s="1">
        <v>43244.25</v>
      </c>
      <c r="C16497">
        <v>0</v>
      </c>
      <c r="D16497" t="s">
        <v>3</v>
      </c>
      <c r="E16497" s="6">
        <v>16496</v>
      </c>
    </row>
    <row r="16498" spans="2:5" x14ac:dyDescent="0.25">
      <c r="B16498" s="1">
        <v>43244.291666666664</v>
      </c>
      <c r="C16498">
        <v>0</v>
      </c>
      <c r="D16498" t="s">
        <v>3</v>
      </c>
      <c r="E16498" s="6">
        <v>16497</v>
      </c>
    </row>
    <row r="16499" spans="2:5" x14ac:dyDescent="0.25">
      <c r="B16499" s="1">
        <v>43244.333333333336</v>
      </c>
      <c r="C16499">
        <v>0</v>
      </c>
      <c r="D16499" t="s">
        <v>3</v>
      </c>
      <c r="E16499" s="6">
        <v>16498</v>
      </c>
    </row>
    <row r="16500" spans="2:5" x14ac:dyDescent="0.25">
      <c r="B16500" s="1">
        <v>43245.083333333336</v>
      </c>
      <c r="C16500">
        <v>0</v>
      </c>
      <c r="D16500" t="s">
        <v>3</v>
      </c>
      <c r="E16500" s="6">
        <v>16499</v>
      </c>
    </row>
    <row r="16501" spans="2:5" x14ac:dyDescent="0.25">
      <c r="B16501" s="1">
        <v>43245.125</v>
      </c>
      <c r="C16501">
        <v>0</v>
      </c>
      <c r="D16501" t="s">
        <v>3</v>
      </c>
      <c r="E16501" s="6">
        <v>16500</v>
      </c>
    </row>
    <row r="16502" spans="2:5" x14ac:dyDescent="0.25">
      <c r="B16502" s="1">
        <v>43245.166666666664</v>
      </c>
      <c r="C16502">
        <v>0</v>
      </c>
      <c r="D16502" t="s">
        <v>3</v>
      </c>
      <c r="E16502" s="6">
        <v>16501</v>
      </c>
    </row>
    <row r="16503" spans="2:5" x14ac:dyDescent="0.25">
      <c r="B16503" s="1">
        <v>43245.208333333336</v>
      </c>
      <c r="C16503">
        <v>0</v>
      </c>
      <c r="D16503" t="s">
        <v>3</v>
      </c>
      <c r="E16503" s="6">
        <v>16502</v>
      </c>
    </row>
    <row r="16504" spans="2:5" x14ac:dyDescent="0.25">
      <c r="B16504" s="1">
        <v>43245.25</v>
      </c>
      <c r="C16504">
        <v>0</v>
      </c>
      <c r="D16504" t="s">
        <v>3</v>
      </c>
      <c r="E16504" s="6">
        <v>16503</v>
      </c>
    </row>
    <row r="16505" spans="2:5" x14ac:dyDescent="0.25">
      <c r="B16505" s="1">
        <v>43249.458333333336</v>
      </c>
      <c r="C16505">
        <v>0</v>
      </c>
      <c r="D16505" t="s">
        <v>3</v>
      </c>
      <c r="E16505" s="6">
        <v>16504</v>
      </c>
    </row>
    <row r="16506" spans="2:5" x14ac:dyDescent="0.25">
      <c r="B16506" s="1">
        <v>43250.083333333336</v>
      </c>
      <c r="C16506">
        <v>0</v>
      </c>
      <c r="D16506" t="s">
        <v>3</v>
      </c>
      <c r="E16506" s="6">
        <v>16505</v>
      </c>
    </row>
    <row r="16507" spans="2:5" x14ac:dyDescent="0.25">
      <c r="B16507" s="1">
        <v>43250.125</v>
      </c>
      <c r="C16507">
        <v>0</v>
      </c>
      <c r="D16507" t="s">
        <v>3</v>
      </c>
      <c r="E16507" s="6">
        <v>16506</v>
      </c>
    </row>
    <row r="16508" spans="2:5" x14ac:dyDescent="0.25">
      <c r="B16508" s="1">
        <v>43250.166666666664</v>
      </c>
      <c r="C16508">
        <v>0</v>
      </c>
      <c r="D16508" t="s">
        <v>3</v>
      </c>
      <c r="E16508" s="6">
        <v>16507</v>
      </c>
    </row>
    <row r="16509" spans="2:5" x14ac:dyDescent="0.25">
      <c r="B16509" s="1">
        <v>43250.208333333336</v>
      </c>
      <c r="C16509">
        <v>0.2</v>
      </c>
      <c r="D16509" t="s">
        <v>3</v>
      </c>
      <c r="E16509" s="6">
        <v>16508</v>
      </c>
    </row>
    <row r="16510" spans="2:5" x14ac:dyDescent="0.25">
      <c r="B16510" s="1">
        <v>43250.25</v>
      </c>
      <c r="C16510">
        <v>0.2</v>
      </c>
      <c r="D16510" t="s">
        <v>3</v>
      </c>
      <c r="E16510" s="6">
        <v>16509</v>
      </c>
    </row>
    <row r="16511" spans="2:5" x14ac:dyDescent="0.25">
      <c r="B16511" s="1">
        <v>43250.291666666664</v>
      </c>
      <c r="C16511">
        <v>0</v>
      </c>
      <c r="D16511" t="s">
        <v>3</v>
      </c>
      <c r="E16511" s="6">
        <v>16510</v>
      </c>
    </row>
    <row r="16512" spans="2:5" x14ac:dyDescent="0.25">
      <c r="B16512" s="1">
        <v>43251.083333333336</v>
      </c>
      <c r="C16512">
        <v>0</v>
      </c>
      <c r="D16512" t="s">
        <v>3</v>
      </c>
      <c r="E16512" s="6">
        <v>16511</v>
      </c>
    </row>
    <row r="16513" spans="2:5" x14ac:dyDescent="0.25">
      <c r="B16513" s="1">
        <v>43251.125</v>
      </c>
      <c r="C16513">
        <v>0</v>
      </c>
      <c r="D16513" t="s">
        <v>3</v>
      </c>
      <c r="E16513" s="6">
        <v>16512</v>
      </c>
    </row>
    <row r="16514" spans="2:5" x14ac:dyDescent="0.25">
      <c r="B16514" s="1">
        <v>43251.166666666664</v>
      </c>
      <c r="C16514">
        <v>0</v>
      </c>
      <c r="D16514" t="s">
        <v>3</v>
      </c>
      <c r="E16514" s="6">
        <v>16513</v>
      </c>
    </row>
    <row r="16515" spans="2:5" x14ac:dyDescent="0.25">
      <c r="B16515" s="1">
        <v>43251.208333333336</v>
      </c>
      <c r="C16515">
        <v>0</v>
      </c>
      <c r="D16515" t="s">
        <v>3</v>
      </c>
      <c r="E16515" s="6">
        <v>16514</v>
      </c>
    </row>
    <row r="16516" spans="2:5" x14ac:dyDescent="0.25">
      <c r="B16516" s="1">
        <v>43251.25</v>
      </c>
      <c r="C16516">
        <v>0</v>
      </c>
      <c r="D16516" t="s">
        <v>3</v>
      </c>
      <c r="E16516" s="6">
        <v>16515</v>
      </c>
    </row>
    <row r="16517" spans="2:5" x14ac:dyDescent="0.25">
      <c r="B16517" s="1">
        <v>43251.291666666664</v>
      </c>
      <c r="C16517">
        <v>0</v>
      </c>
      <c r="D16517" t="s">
        <v>3</v>
      </c>
      <c r="E16517" s="6">
        <v>16516</v>
      </c>
    </row>
    <row r="16518" spans="2:5" x14ac:dyDescent="0.25">
      <c r="B16518" s="1">
        <v>43251.333333333336</v>
      </c>
      <c r="C16518">
        <v>0</v>
      </c>
      <c r="D16518" t="s">
        <v>3</v>
      </c>
      <c r="E16518" s="6">
        <v>16517</v>
      </c>
    </row>
    <row r="16519" spans="2:5" x14ac:dyDescent="0.25">
      <c r="B16519" s="1">
        <v>43252.125</v>
      </c>
      <c r="C16519">
        <v>0.2</v>
      </c>
      <c r="D16519" t="s">
        <v>3</v>
      </c>
      <c r="E16519" s="6">
        <v>16518</v>
      </c>
    </row>
    <row r="16520" spans="2:5" x14ac:dyDescent="0.25">
      <c r="B16520" s="1">
        <v>43252.166666666664</v>
      </c>
      <c r="C16520">
        <v>0</v>
      </c>
      <c r="D16520" t="s">
        <v>3</v>
      </c>
      <c r="E16520" s="6">
        <v>16519</v>
      </c>
    </row>
    <row r="16521" spans="2:5" x14ac:dyDescent="0.25">
      <c r="B16521" s="1">
        <v>43252.208333333336</v>
      </c>
      <c r="C16521">
        <v>0</v>
      </c>
      <c r="D16521" t="s">
        <v>3</v>
      </c>
      <c r="E16521" s="6">
        <v>16520</v>
      </c>
    </row>
    <row r="16522" spans="2:5" x14ac:dyDescent="0.25">
      <c r="B16522" s="1">
        <v>43252.25</v>
      </c>
      <c r="C16522">
        <v>0</v>
      </c>
      <c r="D16522" t="s">
        <v>3</v>
      </c>
      <c r="E16522" s="6">
        <v>16521</v>
      </c>
    </row>
    <row r="16523" spans="2:5" x14ac:dyDescent="0.25">
      <c r="B16523" s="1">
        <v>43252.291666666664</v>
      </c>
      <c r="C16523">
        <v>0</v>
      </c>
      <c r="D16523" t="s">
        <v>3</v>
      </c>
      <c r="E16523" s="6">
        <v>16522</v>
      </c>
    </row>
    <row r="16524" spans="2:5" x14ac:dyDescent="0.25">
      <c r="B16524" s="1">
        <v>43252.375</v>
      </c>
      <c r="C16524">
        <v>0</v>
      </c>
      <c r="D16524" t="s">
        <v>3</v>
      </c>
      <c r="E16524" s="6">
        <v>16523</v>
      </c>
    </row>
    <row r="16525" spans="2:5" x14ac:dyDescent="0.25">
      <c r="B16525" s="1">
        <v>43252.416666666664</v>
      </c>
      <c r="C16525">
        <v>0</v>
      </c>
      <c r="D16525" t="s">
        <v>3</v>
      </c>
      <c r="E16525" s="6">
        <v>16524</v>
      </c>
    </row>
    <row r="16526" spans="2:5" x14ac:dyDescent="0.25">
      <c r="B16526" s="1">
        <v>43252.458333333336</v>
      </c>
      <c r="C16526">
        <v>0</v>
      </c>
      <c r="D16526" t="s">
        <v>3</v>
      </c>
      <c r="E16526" s="6">
        <v>16525</v>
      </c>
    </row>
    <row r="16527" spans="2:5" x14ac:dyDescent="0.25">
      <c r="B16527" s="1">
        <v>43252.5</v>
      </c>
      <c r="C16527">
        <v>0</v>
      </c>
      <c r="D16527" t="s">
        <v>3</v>
      </c>
      <c r="E16527" s="6">
        <v>16526</v>
      </c>
    </row>
    <row r="16528" spans="2:5" x14ac:dyDescent="0.25">
      <c r="B16528" s="1">
        <v>43253.083333333336</v>
      </c>
      <c r="C16528">
        <v>0</v>
      </c>
      <c r="D16528" t="s">
        <v>3</v>
      </c>
      <c r="E16528" s="6">
        <v>16527</v>
      </c>
    </row>
    <row r="16529" spans="2:5" x14ac:dyDescent="0.25">
      <c r="B16529" s="1">
        <v>43253.125</v>
      </c>
      <c r="C16529">
        <v>0</v>
      </c>
      <c r="D16529" t="s">
        <v>3</v>
      </c>
      <c r="E16529" s="6">
        <v>16528</v>
      </c>
    </row>
    <row r="16530" spans="2:5" x14ac:dyDescent="0.25">
      <c r="B16530" s="1">
        <v>43253.166666666664</v>
      </c>
      <c r="C16530">
        <v>0</v>
      </c>
      <c r="D16530" t="s">
        <v>3</v>
      </c>
      <c r="E16530" s="6">
        <v>16529</v>
      </c>
    </row>
    <row r="16531" spans="2:5" x14ac:dyDescent="0.25">
      <c r="B16531" s="1">
        <v>43253.208333333336</v>
      </c>
      <c r="C16531">
        <v>0</v>
      </c>
      <c r="D16531" t="s">
        <v>3</v>
      </c>
      <c r="E16531" s="6">
        <v>16530</v>
      </c>
    </row>
    <row r="16532" spans="2:5" x14ac:dyDescent="0.25">
      <c r="B16532" s="1">
        <v>43253.25</v>
      </c>
      <c r="C16532">
        <v>0</v>
      </c>
      <c r="D16532" t="s">
        <v>3</v>
      </c>
      <c r="E16532" s="6">
        <v>16531</v>
      </c>
    </row>
    <row r="16533" spans="2:5" x14ac:dyDescent="0.25">
      <c r="B16533" s="1">
        <v>43254.083333333336</v>
      </c>
      <c r="C16533">
        <v>0</v>
      </c>
      <c r="D16533" t="s">
        <v>3</v>
      </c>
      <c r="E16533" s="6">
        <v>16532</v>
      </c>
    </row>
    <row r="16534" spans="2:5" x14ac:dyDescent="0.25">
      <c r="B16534" s="1">
        <v>43254.125</v>
      </c>
      <c r="C16534">
        <v>0</v>
      </c>
      <c r="D16534" t="s">
        <v>3</v>
      </c>
      <c r="E16534" s="6">
        <v>16533</v>
      </c>
    </row>
    <row r="16535" spans="2:5" x14ac:dyDescent="0.25">
      <c r="B16535" s="1">
        <v>43254.166666666664</v>
      </c>
      <c r="C16535">
        <v>0</v>
      </c>
      <c r="D16535" t="s">
        <v>3</v>
      </c>
      <c r="E16535" s="6">
        <v>16534</v>
      </c>
    </row>
    <row r="16536" spans="2:5" x14ac:dyDescent="0.25">
      <c r="B16536" s="1">
        <v>43254.208333333336</v>
      </c>
      <c r="C16536">
        <v>0</v>
      </c>
      <c r="D16536" t="s">
        <v>3</v>
      </c>
      <c r="E16536" s="6">
        <v>16535</v>
      </c>
    </row>
    <row r="16537" spans="2:5" x14ac:dyDescent="0.25">
      <c r="B16537" s="1">
        <v>43254.25</v>
      </c>
      <c r="C16537">
        <v>0</v>
      </c>
      <c r="D16537" t="s">
        <v>3</v>
      </c>
      <c r="E16537" s="6">
        <v>16536</v>
      </c>
    </row>
    <row r="16538" spans="2:5" x14ac:dyDescent="0.25">
      <c r="B16538" s="1">
        <v>43255.166666666664</v>
      </c>
      <c r="C16538">
        <v>0</v>
      </c>
      <c r="D16538" t="s">
        <v>3</v>
      </c>
      <c r="E16538" s="6">
        <v>16537</v>
      </c>
    </row>
    <row r="16539" spans="2:5" x14ac:dyDescent="0.25">
      <c r="B16539" s="1">
        <v>43255.208333333336</v>
      </c>
      <c r="C16539">
        <v>0</v>
      </c>
      <c r="D16539" t="s">
        <v>3</v>
      </c>
      <c r="E16539" s="6">
        <v>16538</v>
      </c>
    </row>
    <row r="16540" spans="2:5" x14ac:dyDescent="0.25">
      <c r="B16540" s="1">
        <v>43255.25</v>
      </c>
      <c r="C16540">
        <v>0</v>
      </c>
      <c r="D16540" t="s">
        <v>3</v>
      </c>
      <c r="E16540" s="6">
        <v>16539</v>
      </c>
    </row>
    <row r="16541" spans="2:5" x14ac:dyDescent="0.25">
      <c r="B16541" s="1">
        <v>43256.25</v>
      </c>
      <c r="C16541">
        <v>0</v>
      </c>
      <c r="D16541" t="s">
        <v>3</v>
      </c>
      <c r="E16541" s="6">
        <v>16540</v>
      </c>
    </row>
    <row r="16542" spans="2:5" x14ac:dyDescent="0.25">
      <c r="B16542" s="1">
        <v>43257.25</v>
      </c>
      <c r="C16542">
        <v>0.2</v>
      </c>
      <c r="D16542" t="s">
        <v>3</v>
      </c>
      <c r="E16542" s="6">
        <v>16541</v>
      </c>
    </row>
    <row r="16543" spans="2:5" x14ac:dyDescent="0.25">
      <c r="B16543" s="1">
        <v>43258.25</v>
      </c>
      <c r="C16543">
        <v>0</v>
      </c>
      <c r="D16543" t="s">
        <v>3</v>
      </c>
      <c r="E16543" s="6">
        <v>16542</v>
      </c>
    </row>
    <row r="16544" spans="2:5" x14ac:dyDescent="0.25">
      <c r="B16544" s="1">
        <v>43258.291666666664</v>
      </c>
      <c r="C16544">
        <v>0</v>
      </c>
      <c r="D16544" t="s">
        <v>3</v>
      </c>
      <c r="E16544" s="6">
        <v>16543</v>
      </c>
    </row>
    <row r="16545" spans="2:5" x14ac:dyDescent="0.25">
      <c r="B16545" s="1">
        <v>43258.333333333336</v>
      </c>
      <c r="C16545">
        <v>0</v>
      </c>
      <c r="D16545" t="s">
        <v>3</v>
      </c>
      <c r="E16545" s="6">
        <v>16544</v>
      </c>
    </row>
    <row r="16546" spans="2:5" x14ac:dyDescent="0.25">
      <c r="B16546" s="1">
        <v>43258.458333333336</v>
      </c>
      <c r="C16546">
        <v>0</v>
      </c>
      <c r="D16546" t="s">
        <v>3</v>
      </c>
      <c r="E16546" s="6">
        <v>16545</v>
      </c>
    </row>
    <row r="16547" spans="2:5" x14ac:dyDescent="0.25">
      <c r="B16547" s="1">
        <v>43258.5</v>
      </c>
      <c r="C16547">
        <v>0</v>
      </c>
      <c r="D16547" t="s">
        <v>3</v>
      </c>
      <c r="E16547" s="6">
        <v>16546</v>
      </c>
    </row>
    <row r="16548" spans="2:5" x14ac:dyDescent="0.25">
      <c r="B16548" s="1">
        <v>43258.541666666664</v>
      </c>
      <c r="C16548">
        <v>0</v>
      </c>
      <c r="D16548" t="s">
        <v>3</v>
      </c>
      <c r="E16548" s="6">
        <v>16547</v>
      </c>
    </row>
    <row r="16549" spans="2:5" x14ac:dyDescent="0.25">
      <c r="B16549" s="1">
        <v>43259.208333333336</v>
      </c>
      <c r="C16549">
        <v>0</v>
      </c>
      <c r="D16549" t="s">
        <v>3</v>
      </c>
      <c r="E16549" s="6">
        <v>16548</v>
      </c>
    </row>
    <row r="16550" spans="2:5" x14ac:dyDescent="0.25">
      <c r="B16550" s="1">
        <v>43259.25</v>
      </c>
      <c r="C16550">
        <v>0</v>
      </c>
      <c r="D16550" t="s">
        <v>3</v>
      </c>
      <c r="E16550" s="6">
        <v>16549</v>
      </c>
    </row>
    <row r="16551" spans="2:5" x14ac:dyDescent="0.25">
      <c r="B16551" s="1">
        <v>43260.25</v>
      </c>
      <c r="C16551">
        <v>0</v>
      </c>
      <c r="D16551" t="s">
        <v>3</v>
      </c>
      <c r="E16551" s="6">
        <v>16550</v>
      </c>
    </row>
    <row r="16552" spans="2:5" x14ac:dyDescent="0.25">
      <c r="B16552" s="1">
        <v>43261.25</v>
      </c>
      <c r="C16552">
        <v>0</v>
      </c>
      <c r="D16552" t="s">
        <v>3</v>
      </c>
      <c r="E16552" s="6">
        <v>16551</v>
      </c>
    </row>
    <row r="16553" spans="2:5" x14ac:dyDescent="0.25">
      <c r="B16553" s="1">
        <v>43262.25</v>
      </c>
      <c r="C16553">
        <v>0.2</v>
      </c>
      <c r="D16553" t="s">
        <v>3</v>
      </c>
      <c r="E16553" s="6">
        <v>16552</v>
      </c>
    </row>
    <row r="16554" spans="2:5" x14ac:dyDescent="0.25">
      <c r="B16554" s="1">
        <v>43262.291666666664</v>
      </c>
      <c r="C16554">
        <v>3.2</v>
      </c>
      <c r="D16554" t="s">
        <v>3</v>
      </c>
      <c r="E16554" s="6">
        <v>16553</v>
      </c>
    </row>
    <row r="16555" spans="2:5" x14ac:dyDescent="0.25">
      <c r="B16555" s="1">
        <v>43262.875</v>
      </c>
      <c r="C16555">
        <v>0</v>
      </c>
      <c r="D16555" t="s">
        <v>3</v>
      </c>
      <c r="E16555" s="6">
        <v>16554</v>
      </c>
    </row>
    <row r="16556" spans="2:5" x14ac:dyDescent="0.25">
      <c r="B16556" s="1">
        <v>43262.916666666664</v>
      </c>
      <c r="C16556">
        <v>0</v>
      </c>
      <c r="D16556" t="s">
        <v>3</v>
      </c>
      <c r="E16556" s="6">
        <v>16555</v>
      </c>
    </row>
    <row r="16557" spans="2:5" x14ac:dyDescent="0.25">
      <c r="B16557" s="1">
        <v>43263.375</v>
      </c>
      <c r="C16557">
        <v>0</v>
      </c>
      <c r="D16557" t="s">
        <v>3</v>
      </c>
      <c r="E16557" s="6">
        <v>16556</v>
      </c>
    </row>
    <row r="16558" spans="2:5" x14ac:dyDescent="0.25">
      <c r="B16558" s="1">
        <v>43263.416666666664</v>
      </c>
      <c r="C16558">
        <v>0</v>
      </c>
      <c r="D16558" t="s">
        <v>3</v>
      </c>
      <c r="E16558" s="6">
        <v>16557</v>
      </c>
    </row>
    <row r="16559" spans="2:5" x14ac:dyDescent="0.25">
      <c r="B16559" s="1">
        <v>43263.458333333336</v>
      </c>
      <c r="C16559">
        <v>0</v>
      </c>
      <c r="D16559" t="s">
        <v>3</v>
      </c>
      <c r="E16559" s="6">
        <v>16558</v>
      </c>
    </row>
    <row r="16560" spans="2:5" x14ac:dyDescent="0.25">
      <c r="B16560" s="1">
        <v>43263.5</v>
      </c>
      <c r="C16560">
        <v>0</v>
      </c>
      <c r="D16560" t="s">
        <v>3</v>
      </c>
      <c r="E16560" s="6">
        <v>16559</v>
      </c>
    </row>
    <row r="16561" spans="2:5" x14ac:dyDescent="0.25">
      <c r="B16561" s="1">
        <v>43263.541666666664</v>
      </c>
      <c r="C16561">
        <v>0</v>
      </c>
      <c r="D16561" t="s">
        <v>3</v>
      </c>
      <c r="E16561" s="6">
        <v>16560</v>
      </c>
    </row>
    <row r="16562" spans="2:5" x14ac:dyDescent="0.25">
      <c r="B16562" s="1">
        <v>43263.583333333336</v>
      </c>
      <c r="C16562">
        <v>0</v>
      </c>
      <c r="D16562" t="s">
        <v>3</v>
      </c>
      <c r="E16562" s="6">
        <v>16561</v>
      </c>
    </row>
    <row r="16563" spans="2:5" x14ac:dyDescent="0.25">
      <c r="B16563" s="1">
        <v>43263.625</v>
      </c>
      <c r="C16563">
        <v>0</v>
      </c>
      <c r="D16563" t="s">
        <v>3</v>
      </c>
      <c r="E16563" s="6">
        <v>16562</v>
      </c>
    </row>
    <row r="16564" spans="2:5" x14ac:dyDescent="0.25">
      <c r="B16564" s="1">
        <v>43263.666666666664</v>
      </c>
      <c r="C16564">
        <v>0</v>
      </c>
      <c r="D16564" t="s">
        <v>3</v>
      </c>
      <c r="E16564" s="6">
        <v>16563</v>
      </c>
    </row>
    <row r="16565" spans="2:5" x14ac:dyDescent="0.25">
      <c r="B16565" s="1">
        <v>43263.708333333336</v>
      </c>
      <c r="C16565">
        <v>0</v>
      </c>
      <c r="D16565" t="s">
        <v>3</v>
      </c>
      <c r="E16565" s="6">
        <v>16564</v>
      </c>
    </row>
    <row r="16566" spans="2:5" x14ac:dyDescent="0.25">
      <c r="B16566" s="1">
        <v>43263.75</v>
      </c>
      <c r="C16566">
        <v>0</v>
      </c>
      <c r="D16566" t="s">
        <v>3</v>
      </c>
      <c r="E16566" s="6">
        <v>16565</v>
      </c>
    </row>
    <row r="16567" spans="2:5" x14ac:dyDescent="0.25">
      <c r="B16567" s="1">
        <v>43263.791666666664</v>
      </c>
      <c r="C16567">
        <v>0</v>
      </c>
      <c r="D16567" t="s">
        <v>3</v>
      </c>
      <c r="E16567" s="6">
        <v>16566</v>
      </c>
    </row>
    <row r="16568" spans="2:5" x14ac:dyDescent="0.25">
      <c r="B16568" s="1">
        <v>43263.833333333336</v>
      </c>
      <c r="C16568">
        <v>0</v>
      </c>
      <c r="D16568" t="s">
        <v>3</v>
      </c>
      <c r="E16568" s="6">
        <v>16567</v>
      </c>
    </row>
    <row r="16569" spans="2:5" x14ac:dyDescent="0.25">
      <c r="B16569" s="1">
        <v>43263.875</v>
      </c>
      <c r="C16569">
        <v>0</v>
      </c>
      <c r="D16569" t="s">
        <v>3</v>
      </c>
      <c r="E16569" s="6">
        <v>16568</v>
      </c>
    </row>
    <row r="16570" spans="2:5" x14ac:dyDescent="0.25">
      <c r="B16570" s="1">
        <v>43263.916666666664</v>
      </c>
      <c r="C16570">
        <v>0.6</v>
      </c>
      <c r="D16570" t="s">
        <v>3</v>
      </c>
      <c r="E16570" s="6">
        <v>16569</v>
      </c>
    </row>
    <row r="16571" spans="2:5" x14ac:dyDescent="0.25">
      <c r="B16571" s="1">
        <v>43263.958333333336</v>
      </c>
      <c r="C16571">
        <v>0</v>
      </c>
      <c r="D16571" t="s">
        <v>3</v>
      </c>
      <c r="E16571" s="6">
        <v>16570</v>
      </c>
    </row>
    <row r="16572" spans="2:5" x14ac:dyDescent="0.25">
      <c r="B16572" s="1">
        <v>43264</v>
      </c>
      <c r="C16572">
        <v>0</v>
      </c>
      <c r="D16572" t="s">
        <v>3</v>
      </c>
      <c r="E16572" s="6">
        <v>16571</v>
      </c>
    </row>
    <row r="16573" spans="2:5" x14ac:dyDescent="0.25">
      <c r="B16573" s="1">
        <v>43264.041666666664</v>
      </c>
      <c r="C16573">
        <v>0</v>
      </c>
      <c r="D16573" t="s">
        <v>3</v>
      </c>
      <c r="E16573" s="6">
        <v>16572</v>
      </c>
    </row>
    <row r="16574" spans="2:5" x14ac:dyDescent="0.25">
      <c r="B16574" s="1">
        <v>43264.083333333336</v>
      </c>
      <c r="C16574">
        <v>0</v>
      </c>
      <c r="D16574" t="s">
        <v>3</v>
      </c>
      <c r="E16574" s="6">
        <v>16573</v>
      </c>
    </row>
    <row r="16575" spans="2:5" x14ac:dyDescent="0.25">
      <c r="B16575" s="1">
        <v>43264.125</v>
      </c>
      <c r="C16575">
        <v>0</v>
      </c>
      <c r="D16575" t="s">
        <v>3</v>
      </c>
      <c r="E16575" s="6">
        <v>16574</v>
      </c>
    </row>
    <row r="16576" spans="2:5" x14ac:dyDescent="0.25">
      <c r="B16576" s="1">
        <v>43264.208333333336</v>
      </c>
      <c r="C16576">
        <v>0</v>
      </c>
      <c r="D16576" t="s">
        <v>3</v>
      </c>
      <c r="E16576" s="6">
        <v>16575</v>
      </c>
    </row>
    <row r="16577" spans="2:5" x14ac:dyDescent="0.25">
      <c r="B16577" s="1">
        <v>43264.25</v>
      </c>
      <c r="C16577">
        <v>0</v>
      </c>
      <c r="D16577" t="s">
        <v>3</v>
      </c>
      <c r="E16577" s="6">
        <v>16576</v>
      </c>
    </row>
    <row r="16578" spans="2:5" x14ac:dyDescent="0.25">
      <c r="B16578" s="1">
        <v>43264.291666666664</v>
      </c>
      <c r="C16578">
        <v>0</v>
      </c>
      <c r="D16578" t="s">
        <v>3</v>
      </c>
      <c r="E16578" s="6">
        <v>16577</v>
      </c>
    </row>
    <row r="16579" spans="2:5" x14ac:dyDescent="0.25">
      <c r="B16579" s="1">
        <v>43264.333333333336</v>
      </c>
      <c r="C16579">
        <v>0.4</v>
      </c>
      <c r="D16579" t="s">
        <v>3</v>
      </c>
      <c r="E16579" s="6">
        <v>16578</v>
      </c>
    </row>
    <row r="16580" spans="2:5" x14ac:dyDescent="0.25">
      <c r="B16580" s="1">
        <v>43264.375</v>
      </c>
      <c r="C16580">
        <v>0.2</v>
      </c>
      <c r="D16580" t="s">
        <v>3</v>
      </c>
      <c r="E16580" s="6">
        <v>16579</v>
      </c>
    </row>
    <row r="16581" spans="2:5" x14ac:dyDescent="0.25">
      <c r="B16581" s="1">
        <v>43264.416666666664</v>
      </c>
      <c r="C16581">
        <v>0</v>
      </c>
      <c r="D16581" t="s">
        <v>3</v>
      </c>
      <c r="E16581" s="6">
        <v>16580</v>
      </c>
    </row>
    <row r="16582" spans="2:5" x14ac:dyDescent="0.25">
      <c r="B16582" s="1">
        <v>43264.458333333336</v>
      </c>
      <c r="C16582">
        <v>0</v>
      </c>
      <c r="D16582" t="s">
        <v>3</v>
      </c>
      <c r="E16582" s="6">
        <v>16581</v>
      </c>
    </row>
    <row r="16583" spans="2:5" x14ac:dyDescent="0.25">
      <c r="B16583" s="1">
        <v>43265.5</v>
      </c>
      <c r="C16583">
        <v>0</v>
      </c>
      <c r="D16583" t="s">
        <v>3</v>
      </c>
      <c r="E16583" s="6">
        <v>16582</v>
      </c>
    </row>
    <row r="16584" spans="2:5" x14ac:dyDescent="0.25">
      <c r="B16584" s="1">
        <v>43265.541666666664</v>
      </c>
      <c r="C16584">
        <v>0</v>
      </c>
      <c r="D16584" t="s">
        <v>3</v>
      </c>
      <c r="E16584" s="6">
        <v>16583</v>
      </c>
    </row>
    <row r="16585" spans="2:5" x14ac:dyDescent="0.25">
      <c r="B16585" s="1">
        <v>43265.583333333336</v>
      </c>
      <c r="C16585">
        <v>0</v>
      </c>
      <c r="D16585" t="s">
        <v>3</v>
      </c>
      <c r="E16585" s="6">
        <v>16584</v>
      </c>
    </row>
    <row r="16586" spans="2:5" x14ac:dyDescent="0.25">
      <c r="B16586" s="1">
        <v>43265.625</v>
      </c>
      <c r="C16586">
        <v>0</v>
      </c>
      <c r="D16586" t="s">
        <v>3</v>
      </c>
      <c r="E16586" s="6">
        <v>16585</v>
      </c>
    </row>
    <row r="16587" spans="2:5" x14ac:dyDescent="0.25">
      <c r="B16587" s="1">
        <v>43265.666666666664</v>
      </c>
      <c r="C16587">
        <v>0</v>
      </c>
      <c r="D16587" t="s">
        <v>3</v>
      </c>
      <c r="E16587" s="6">
        <v>16586</v>
      </c>
    </row>
    <row r="16588" spans="2:5" x14ac:dyDescent="0.25">
      <c r="B16588" s="1">
        <v>43266.25</v>
      </c>
      <c r="C16588">
        <v>0</v>
      </c>
      <c r="D16588" t="s">
        <v>3</v>
      </c>
      <c r="E16588" s="6">
        <v>16587</v>
      </c>
    </row>
    <row r="16589" spans="2:5" x14ac:dyDescent="0.25">
      <c r="B16589" s="1">
        <v>43267.25</v>
      </c>
      <c r="C16589">
        <v>0</v>
      </c>
      <c r="D16589" t="s">
        <v>3</v>
      </c>
      <c r="E16589" s="6">
        <v>16588</v>
      </c>
    </row>
    <row r="16590" spans="2:5" x14ac:dyDescent="0.25">
      <c r="B16590" s="1">
        <v>43268.25</v>
      </c>
      <c r="C16590">
        <v>0</v>
      </c>
      <c r="D16590" t="s">
        <v>3</v>
      </c>
      <c r="E16590" s="6">
        <v>16589</v>
      </c>
    </row>
    <row r="16591" spans="2:5" x14ac:dyDescent="0.25">
      <c r="B16591" s="1">
        <v>43269.25</v>
      </c>
      <c r="C16591">
        <v>0</v>
      </c>
      <c r="D16591" t="s">
        <v>3</v>
      </c>
      <c r="E16591" s="6">
        <v>16590</v>
      </c>
    </row>
    <row r="16592" spans="2:5" x14ac:dyDescent="0.25">
      <c r="B16592" s="1">
        <v>43270.25</v>
      </c>
      <c r="C16592">
        <v>0</v>
      </c>
      <c r="D16592" t="s">
        <v>3</v>
      </c>
      <c r="E16592" s="6">
        <v>16591</v>
      </c>
    </row>
    <row r="16593" spans="2:5" x14ac:dyDescent="0.25">
      <c r="B16593" s="1">
        <v>43271.208333333336</v>
      </c>
      <c r="C16593">
        <v>0</v>
      </c>
      <c r="D16593" t="s">
        <v>3</v>
      </c>
      <c r="E16593" s="6">
        <v>16592</v>
      </c>
    </row>
    <row r="16594" spans="2:5" x14ac:dyDescent="0.25">
      <c r="B16594" s="1">
        <v>43271.25</v>
      </c>
      <c r="C16594">
        <v>0</v>
      </c>
      <c r="D16594" t="s">
        <v>3</v>
      </c>
      <c r="E16594" s="6">
        <v>16593</v>
      </c>
    </row>
    <row r="16595" spans="2:5" x14ac:dyDescent="0.25">
      <c r="B16595" s="1">
        <v>43272.25</v>
      </c>
      <c r="C16595">
        <v>0</v>
      </c>
      <c r="D16595" t="s">
        <v>3</v>
      </c>
      <c r="E16595" s="6">
        <v>16594</v>
      </c>
    </row>
    <row r="16596" spans="2:5" x14ac:dyDescent="0.25">
      <c r="B16596" s="1">
        <v>43272.291666666664</v>
      </c>
      <c r="C16596">
        <v>0</v>
      </c>
      <c r="D16596" t="s">
        <v>3</v>
      </c>
      <c r="E16596" s="6">
        <v>16595</v>
      </c>
    </row>
    <row r="16597" spans="2:5" x14ac:dyDescent="0.25">
      <c r="B16597" s="1">
        <v>43272.333333333336</v>
      </c>
      <c r="C16597">
        <v>0</v>
      </c>
      <c r="D16597" t="s">
        <v>3</v>
      </c>
      <c r="E16597" s="6">
        <v>16596</v>
      </c>
    </row>
    <row r="16598" spans="2:5" x14ac:dyDescent="0.25">
      <c r="B16598" s="1">
        <v>43273.208333333336</v>
      </c>
      <c r="C16598">
        <v>0</v>
      </c>
      <c r="D16598" t="s">
        <v>3</v>
      </c>
      <c r="E16598" s="6">
        <v>16597</v>
      </c>
    </row>
    <row r="16599" spans="2:5" x14ac:dyDescent="0.25">
      <c r="B16599" s="1">
        <v>43273.25</v>
      </c>
      <c r="C16599">
        <v>0</v>
      </c>
      <c r="D16599" t="s">
        <v>3</v>
      </c>
      <c r="E16599" s="6">
        <v>16598</v>
      </c>
    </row>
    <row r="16600" spans="2:5" x14ac:dyDescent="0.25">
      <c r="B16600" s="1">
        <v>43274.25</v>
      </c>
      <c r="C16600">
        <v>0</v>
      </c>
      <c r="D16600" t="s">
        <v>3</v>
      </c>
      <c r="E16600" s="6">
        <v>16599</v>
      </c>
    </row>
    <row r="16601" spans="2:5" x14ac:dyDescent="0.25">
      <c r="B16601" s="1">
        <v>43275.25</v>
      </c>
      <c r="C16601">
        <v>0</v>
      </c>
      <c r="D16601" t="s">
        <v>3</v>
      </c>
      <c r="E16601" s="6">
        <v>16600</v>
      </c>
    </row>
    <row r="16602" spans="2:5" x14ac:dyDescent="0.25">
      <c r="B16602" s="1">
        <v>43276.25</v>
      </c>
      <c r="C16602">
        <v>0</v>
      </c>
      <c r="D16602" t="s">
        <v>3</v>
      </c>
      <c r="E16602" s="6">
        <v>16601</v>
      </c>
    </row>
    <row r="16603" spans="2:5" x14ac:dyDescent="0.25">
      <c r="B16603" s="1">
        <v>43276.291666666664</v>
      </c>
      <c r="C16603">
        <v>0</v>
      </c>
      <c r="D16603" t="s">
        <v>3</v>
      </c>
      <c r="E16603" s="6">
        <v>16602</v>
      </c>
    </row>
    <row r="16604" spans="2:5" x14ac:dyDescent="0.25">
      <c r="B16604" s="1">
        <v>43276.333333333336</v>
      </c>
      <c r="C16604">
        <v>0</v>
      </c>
      <c r="D16604" t="s">
        <v>3</v>
      </c>
      <c r="E16604" s="6">
        <v>16603</v>
      </c>
    </row>
    <row r="16605" spans="2:5" x14ac:dyDescent="0.25">
      <c r="B16605" s="1">
        <v>43277.25</v>
      </c>
      <c r="C16605">
        <v>0</v>
      </c>
      <c r="D16605" t="s">
        <v>3</v>
      </c>
      <c r="E16605" s="6">
        <v>16604</v>
      </c>
    </row>
    <row r="16606" spans="2:5" x14ac:dyDescent="0.25">
      <c r="B16606" s="1">
        <v>43278.25</v>
      </c>
      <c r="C16606">
        <v>0</v>
      </c>
      <c r="D16606" t="s">
        <v>3</v>
      </c>
      <c r="E16606" s="6">
        <v>16605</v>
      </c>
    </row>
    <row r="16607" spans="2:5" x14ac:dyDescent="0.25">
      <c r="B16607" s="1">
        <v>43279.25</v>
      </c>
      <c r="C16607">
        <v>0</v>
      </c>
      <c r="D16607" t="s">
        <v>3</v>
      </c>
      <c r="E16607" s="6">
        <v>16606</v>
      </c>
    </row>
    <row r="16608" spans="2:5" x14ac:dyDescent="0.25">
      <c r="B16608" s="1">
        <v>43280.25</v>
      </c>
      <c r="C16608">
        <v>0</v>
      </c>
      <c r="D16608" t="s">
        <v>3</v>
      </c>
      <c r="E16608" s="6">
        <v>16607</v>
      </c>
    </row>
    <row r="16609" spans="2:5" x14ac:dyDescent="0.25">
      <c r="B16609" s="1">
        <v>43280.375</v>
      </c>
      <c r="C16609">
        <v>0</v>
      </c>
      <c r="D16609" t="s">
        <v>3</v>
      </c>
      <c r="E16609" s="6">
        <v>16608</v>
      </c>
    </row>
    <row r="16610" spans="2:5" x14ac:dyDescent="0.25">
      <c r="B16610" s="1">
        <v>43280.416666666664</v>
      </c>
      <c r="C16610">
        <v>0</v>
      </c>
      <c r="D16610" t="s">
        <v>3</v>
      </c>
      <c r="E16610" s="6">
        <v>16609</v>
      </c>
    </row>
    <row r="16611" spans="2:5" x14ac:dyDescent="0.25">
      <c r="B16611" s="1">
        <v>43280.458333333336</v>
      </c>
      <c r="C16611">
        <v>0</v>
      </c>
      <c r="D16611" t="s">
        <v>3</v>
      </c>
      <c r="E16611" s="6">
        <v>16610</v>
      </c>
    </row>
    <row r="16612" spans="2:5" x14ac:dyDescent="0.25">
      <c r="B16612" s="1">
        <v>43281.25</v>
      </c>
      <c r="C16612">
        <v>0</v>
      </c>
      <c r="D16612" t="s">
        <v>3</v>
      </c>
      <c r="E16612" s="6">
        <v>16611</v>
      </c>
    </row>
    <row r="16613" spans="2:5" x14ac:dyDescent="0.25">
      <c r="B16613" s="1">
        <v>43282.25</v>
      </c>
      <c r="C16613">
        <v>0</v>
      </c>
      <c r="D16613" t="s">
        <v>3</v>
      </c>
      <c r="E16613" s="6">
        <v>16612</v>
      </c>
    </row>
    <row r="16614" spans="2:5" x14ac:dyDescent="0.25">
      <c r="B16614" s="1">
        <v>43283.25</v>
      </c>
      <c r="C16614">
        <v>0</v>
      </c>
      <c r="D16614" t="s">
        <v>3</v>
      </c>
      <c r="E16614" s="6">
        <v>16613</v>
      </c>
    </row>
    <row r="16615" spans="2:5" x14ac:dyDescent="0.25">
      <c r="B16615" s="1">
        <v>43284.25</v>
      </c>
      <c r="C16615">
        <v>0</v>
      </c>
      <c r="D16615" t="s">
        <v>3</v>
      </c>
      <c r="E16615" s="6">
        <v>16614</v>
      </c>
    </row>
    <row r="16616" spans="2:5" x14ac:dyDescent="0.25">
      <c r="B16616" s="1">
        <v>43285.208333333336</v>
      </c>
      <c r="C16616">
        <v>0</v>
      </c>
      <c r="D16616" t="s">
        <v>3</v>
      </c>
      <c r="E16616" s="6">
        <v>16615</v>
      </c>
    </row>
    <row r="16617" spans="2:5" x14ac:dyDescent="0.25">
      <c r="B16617" s="1">
        <v>43285.25</v>
      </c>
      <c r="C16617">
        <v>0</v>
      </c>
      <c r="D16617" t="s">
        <v>3</v>
      </c>
      <c r="E16617" s="6">
        <v>16616</v>
      </c>
    </row>
    <row r="16618" spans="2:5" x14ac:dyDescent="0.25">
      <c r="B16618" s="1">
        <v>43286.25</v>
      </c>
      <c r="C16618">
        <v>0</v>
      </c>
      <c r="D16618" t="s">
        <v>3</v>
      </c>
      <c r="E16618" s="6">
        <v>16617</v>
      </c>
    </row>
    <row r="16619" spans="2:5" x14ac:dyDescent="0.25">
      <c r="B16619" s="1">
        <v>43286.291666666664</v>
      </c>
      <c r="C16619">
        <v>0</v>
      </c>
      <c r="D16619" t="s">
        <v>3</v>
      </c>
      <c r="E16619" s="6">
        <v>16618</v>
      </c>
    </row>
    <row r="16620" spans="2:5" x14ac:dyDescent="0.25">
      <c r="B16620" s="1">
        <v>43286.333333333336</v>
      </c>
      <c r="C16620">
        <v>0</v>
      </c>
      <c r="D16620" t="s">
        <v>3</v>
      </c>
      <c r="E16620" s="6">
        <v>16619</v>
      </c>
    </row>
    <row r="16621" spans="2:5" x14ac:dyDescent="0.25">
      <c r="B16621" s="1">
        <v>43286.375</v>
      </c>
      <c r="C16621">
        <v>0</v>
      </c>
      <c r="D16621" t="s">
        <v>3</v>
      </c>
      <c r="E16621" s="6">
        <v>16620</v>
      </c>
    </row>
    <row r="16622" spans="2:5" x14ac:dyDescent="0.25">
      <c r="B16622" s="1">
        <v>43286.416666666664</v>
      </c>
      <c r="C16622">
        <v>0</v>
      </c>
      <c r="D16622" t="s">
        <v>3</v>
      </c>
      <c r="E16622" s="6">
        <v>16621</v>
      </c>
    </row>
    <row r="16623" spans="2:5" x14ac:dyDescent="0.25">
      <c r="B16623" s="1">
        <v>43286.625</v>
      </c>
      <c r="C16623">
        <v>0</v>
      </c>
      <c r="D16623" t="s">
        <v>3</v>
      </c>
      <c r="E16623" s="6">
        <v>16622</v>
      </c>
    </row>
    <row r="16624" spans="2:5" x14ac:dyDescent="0.25">
      <c r="B16624" s="1">
        <v>43287.25</v>
      </c>
      <c r="C16624">
        <v>0</v>
      </c>
      <c r="D16624" t="s">
        <v>3</v>
      </c>
      <c r="E16624" s="6">
        <v>16623</v>
      </c>
    </row>
    <row r="16625" spans="2:5" x14ac:dyDescent="0.25">
      <c r="B16625" s="1">
        <v>43289.25</v>
      </c>
      <c r="C16625">
        <v>0</v>
      </c>
      <c r="D16625" t="s">
        <v>3</v>
      </c>
      <c r="E16625" s="6">
        <v>16624</v>
      </c>
    </row>
    <row r="16626" spans="2:5" x14ac:dyDescent="0.25">
      <c r="B16626" s="1">
        <v>43290.25</v>
      </c>
      <c r="C16626">
        <v>0</v>
      </c>
      <c r="D16626" t="s">
        <v>3</v>
      </c>
      <c r="E16626" s="6">
        <v>16625</v>
      </c>
    </row>
    <row r="16627" spans="2:5" x14ac:dyDescent="0.25">
      <c r="B16627" s="1">
        <v>43295.25</v>
      </c>
      <c r="C16627">
        <v>0</v>
      </c>
      <c r="D16627" t="s">
        <v>3</v>
      </c>
      <c r="E16627" s="6">
        <v>16626</v>
      </c>
    </row>
    <row r="16628" spans="2:5" x14ac:dyDescent="0.25">
      <c r="B16628" s="1">
        <v>43296.25</v>
      </c>
      <c r="C16628">
        <v>0</v>
      </c>
      <c r="D16628" t="s">
        <v>3</v>
      </c>
      <c r="E16628" s="6">
        <v>16627</v>
      </c>
    </row>
    <row r="16629" spans="2:5" x14ac:dyDescent="0.25">
      <c r="B16629" s="1">
        <v>43297.25</v>
      </c>
      <c r="C16629">
        <v>0</v>
      </c>
      <c r="D16629" t="s">
        <v>3</v>
      </c>
      <c r="E16629" s="6">
        <v>16628</v>
      </c>
    </row>
    <row r="16630" spans="2:5" x14ac:dyDescent="0.25">
      <c r="B16630" s="1">
        <v>43299.25</v>
      </c>
      <c r="C16630">
        <v>0</v>
      </c>
      <c r="D16630" t="s">
        <v>3</v>
      </c>
      <c r="E16630" s="6">
        <v>16629</v>
      </c>
    </row>
    <row r="16631" spans="2:5" x14ac:dyDescent="0.25">
      <c r="B16631" s="1">
        <v>43299.291666666664</v>
      </c>
      <c r="C16631">
        <v>0</v>
      </c>
      <c r="D16631" t="s">
        <v>3</v>
      </c>
      <c r="E16631" s="6">
        <v>16630</v>
      </c>
    </row>
    <row r="16632" spans="2:5" x14ac:dyDescent="0.25">
      <c r="B16632" s="1">
        <v>43300.25</v>
      </c>
      <c r="C16632">
        <v>0</v>
      </c>
      <c r="D16632" t="s">
        <v>3</v>
      </c>
      <c r="E16632" s="6">
        <v>16631</v>
      </c>
    </row>
    <row r="16633" spans="2:5" x14ac:dyDescent="0.25">
      <c r="B16633" s="1">
        <v>43301.25</v>
      </c>
      <c r="C16633">
        <v>0</v>
      </c>
      <c r="D16633" t="s">
        <v>3</v>
      </c>
      <c r="E16633" s="6">
        <v>16632</v>
      </c>
    </row>
    <row r="16634" spans="2:5" x14ac:dyDescent="0.25">
      <c r="B16634" s="1">
        <v>43302.25</v>
      </c>
      <c r="C16634">
        <v>0</v>
      </c>
      <c r="D16634" t="s">
        <v>3</v>
      </c>
      <c r="E16634" s="6">
        <v>16633</v>
      </c>
    </row>
    <row r="16635" spans="2:5" x14ac:dyDescent="0.25">
      <c r="B16635" s="1">
        <v>43303.25</v>
      </c>
      <c r="C16635">
        <v>0</v>
      </c>
      <c r="D16635" t="s">
        <v>3</v>
      </c>
      <c r="E16635" s="6">
        <v>16634</v>
      </c>
    </row>
    <row r="16636" spans="2:5" x14ac:dyDescent="0.25">
      <c r="B16636" s="1">
        <v>43303.291666666664</v>
      </c>
      <c r="C16636">
        <v>0</v>
      </c>
      <c r="D16636" t="s">
        <v>3</v>
      </c>
      <c r="E16636" s="6">
        <v>16635</v>
      </c>
    </row>
    <row r="16637" spans="2:5" x14ac:dyDescent="0.25">
      <c r="B16637" s="1">
        <v>43304.25</v>
      </c>
      <c r="C16637">
        <v>0</v>
      </c>
      <c r="D16637" t="s">
        <v>3</v>
      </c>
      <c r="E16637" s="6">
        <v>16636</v>
      </c>
    </row>
    <row r="16638" spans="2:5" x14ac:dyDescent="0.25">
      <c r="B16638" s="1">
        <v>43304.291666666664</v>
      </c>
      <c r="C16638">
        <v>0</v>
      </c>
      <c r="D16638" t="s">
        <v>3</v>
      </c>
      <c r="E16638" s="6">
        <v>16637</v>
      </c>
    </row>
    <row r="16639" spans="2:5" x14ac:dyDescent="0.25">
      <c r="B16639" s="1">
        <v>43304.5</v>
      </c>
      <c r="C16639">
        <v>0</v>
      </c>
      <c r="D16639" t="s">
        <v>3</v>
      </c>
      <c r="E16639" s="6">
        <v>16638</v>
      </c>
    </row>
    <row r="16640" spans="2:5" x14ac:dyDescent="0.25">
      <c r="B16640" s="1">
        <v>43304.541666666664</v>
      </c>
      <c r="C16640">
        <v>0</v>
      </c>
      <c r="D16640" t="s">
        <v>3</v>
      </c>
      <c r="E16640" s="6">
        <v>16639</v>
      </c>
    </row>
    <row r="16641" spans="2:5" x14ac:dyDescent="0.25">
      <c r="B16641" s="1">
        <v>43304.583333333336</v>
      </c>
      <c r="C16641">
        <v>0</v>
      </c>
      <c r="D16641" t="s">
        <v>3</v>
      </c>
      <c r="E16641" s="6">
        <v>16640</v>
      </c>
    </row>
    <row r="16642" spans="2:5" x14ac:dyDescent="0.25">
      <c r="B16642" s="1">
        <v>43305.25</v>
      </c>
      <c r="C16642">
        <v>0</v>
      </c>
      <c r="D16642" t="s">
        <v>3</v>
      </c>
      <c r="E16642" s="6">
        <v>16641</v>
      </c>
    </row>
    <row r="16643" spans="2:5" x14ac:dyDescent="0.25">
      <c r="B16643" s="1">
        <v>43305.291666666664</v>
      </c>
      <c r="C16643">
        <v>0</v>
      </c>
      <c r="D16643" t="s">
        <v>3</v>
      </c>
      <c r="E16643" s="6">
        <v>16642</v>
      </c>
    </row>
    <row r="16644" spans="2:5" x14ac:dyDescent="0.25">
      <c r="B16644" s="1">
        <v>43306.25</v>
      </c>
      <c r="C16644">
        <v>0</v>
      </c>
      <c r="D16644" t="s">
        <v>3</v>
      </c>
      <c r="E16644" s="6">
        <v>16643</v>
      </c>
    </row>
    <row r="16645" spans="2:5" x14ac:dyDescent="0.25">
      <c r="B16645" s="1">
        <v>43307.25</v>
      </c>
      <c r="C16645">
        <v>0</v>
      </c>
      <c r="D16645" t="s">
        <v>3</v>
      </c>
      <c r="E16645" s="6">
        <v>16644</v>
      </c>
    </row>
    <row r="16646" spans="2:5" x14ac:dyDescent="0.25">
      <c r="B16646" s="1">
        <v>43308.25</v>
      </c>
      <c r="C16646">
        <v>0</v>
      </c>
      <c r="D16646" t="s">
        <v>3</v>
      </c>
      <c r="E16646" s="6">
        <v>16645</v>
      </c>
    </row>
    <row r="16647" spans="2:5" x14ac:dyDescent="0.25">
      <c r="B16647" s="1">
        <v>43308.416666666664</v>
      </c>
      <c r="C16647">
        <v>0</v>
      </c>
      <c r="D16647" t="s">
        <v>3</v>
      </c>
      <c r="E16647" s="6">
        <v>16646</v>
      </c>
    </row>
    <row r="16648" spans="2:5" x14ac:dyDescent="0.25">
      <c r="B16648" s="1">
        <v>43308.458333333336</v>
      </c>
      <c r="C16648">
        <v>0</v>
      </c>
      <c r="D16648" t="s">
        <v>3</v>
      </c>
      <c r="E16648" s="6">
        <v>16647</v>
      </c>
    </row>
    <row r="16649" spans="2:5" x14ac:dyDescent="0.25">
      <c r="B16649" s="1">
        <v>43308.5</v>
      </c>
      <c r="C16649">
        <v>0</v>
      </c>
      <c r="D16649" t="s">
        <v>3</v>
      </c>
      <c r="E16649" s="6">
        <v>16648</v>
      </c>
    </row>
    <row r="16650" spans="2:5" x14ac:dyDescent="0.25">
      <c r="B16650" s="1">
        <v>43309.25</v>
      </c>
      <c r="C16650">
        <v>0</v>
      </c>
      <c r="D16650" t="s">
        <v>3</v>
      </c>
      <c r="E16650" s="6">
        <v>16649</v>
      </c>
    </row>
    <row r="16651" spans="2:5" x14ac:dyDescent="0.25">
      <c r="B16651" s="1">
        <v>43310.25</v>
      </c>
      <c r="C16651">
        <v>0</v>
      </c>
      <c r="D16651" t="s">
        <v>3</v>
      </c>
      <c r="E16651" s="6">
        <v>16650</v>
      </c>
    </row>
    <row r="16652" spans="2:5" x14ac:dyDescent="0.25">
      <c r="B16652" s="1">
        <v>43311.208333333336</v>
      </c>
      <c r="C16652">
        <v>0</v>
      </c>
      <c r="D16652" t="s">
        <v>3</v>
      </c>
      <c r="E16652" s="6">
        <v>16651</v>
      </c>
    </row>
    <row r="16653" spans="2:5" x14ac:dyDescent="0.25">
      <c r="B16653" s="1">
        <v>43311.25</v>
      </c>
      <c r="C16653">
        <v>0</v>
      </c>
      <c r="D16653" t="s">
        <v>3</v>
      </c>
      <c r="E16653" s="6">
        <v>16652</v>
      </c>
    </row>
    <row r="16654" spans="2:5" x14ac:dyDescent="0.25">
      <c r="B16654" s="1">
        <v>43312.208333333336</v>
      </c>
      <c r="C16654">
        <v>0</v>
      </c>
      <c r="D16654" t="s">
        <v>3</v>
      </c>
      <c r="E16654" s="6">
        <v>16653</v>
      </c>
    </row>
    <row r="16655" spans="2:5" x14ac:dyDescent="0.25">
      <c r="B16655" s="1">
        <v>43312.25</v>
      </c>
      <c r="C16655">
        <v>0</v>
      </c>
      <c r="D16655" t="s">
        <v>3</v>
      </c>
      <c r="E16655" s="6">
        <v>16654</v>
      </c>
    </row>
    <row r="16656" spans="2:5" x14ac:dyDescent="0.25">
      <c r="B16656" s="1">
        <v>43313.25</v>
      </c>
      <c r="C16656">
        <v>0</v>
      </c>
      <c r="D16656" t="s">
        <v>3</v>
      </c>
      <c r="E16656" s="6">
        <v>16655</v>
      </c>
    </row>
    <row r="16657" spans="2:5" x14ac:dyDescent="0.25">
      <c r="B16657" s="1">
        <v>43314.25</v>
      </c>
      <c r="C16657">
        <v>0</v>
      </c>
      <c r="D16657" t="s">
        <v>3</v>
      </c>
      <c r="E16657" s="6">
        <v>16656</v>
      </c>
    </row>
    <row r="16658" spans="2:5" x14ac:dyDescent="0.25">
      <c r="B16658" s="1">
        <v>43315.25</v>
      </c>
      <c r="C16658">
        <v>0</v>
      </c>
      <c r="D16658" t="s">
        <v>3</v>
      </c>
      <c r="E16658" s="6">
        <v>16657</v>
      </c>
    </row>
    <row r="16659" spans="2:5" x14ac:dyDescent="0.25">
      <c r="B16659" s="1">
        <v>43316.25</v>
      </c>
      <c r="C16659">
        <v>0</v>
      </c>
      <c r="D16659" t="s">
        <v>3</v>
      </c>
      <c r="E16659" s="6">
        <v>16658</v>
      </c>
    </row>
    <row r="16660" spans="2:5" x14ac:dyDescent="0.25">
      <c r="B16660" s="1">
        <v>43317.25</v>
      </c>
      <c r="C16660">
        <v>0</v>
      </c>
      <c r="D16660" t="s">
        <v>3</v>
      </c>
      <c r="E16660" s="6">
        <v>16659</v>
      </c>
    </row>
    <row r="16661" spans="2:5" x14ac:dyDescent="0.25">
      <c r="B16661" s="1">
        <v>43318.25</v>
      </c>
      <c r="C16661">
        <v>0</v>
      </c>
      <c r="D16661" t="s">
        <v>3</v>
      </c>
      <c r="E16661" s="6">
        <v>16660</v>
      </c>
    </row>
    <row r="16662" spans="2:5" x14ac:dyDescent="0.25">
      <c r="B16662" s="1">
        <v>43319.25</v>
      </c>
      <c r="C16662">
        <v>0</v>
      </c>
      <c r="D16662" t="s">
        <v>3</v>
      </c>
      <c r="E16662" s="6">
        <v>16661</v>
      </c>
    </row>
    <row r="16663" spans="2:5" x14ac:dyDescent="0.25">
      <c r="B16663" s="1">
        <v>43321.25</v>
      </c>
      <c r="C16663">
        <v>0</v>
      </c>
      <c r="D16663" t="s">
        <v>3</v>
      </c>
      <c r="E16663" s="6">
        <v>16662</v>
      </c>
    </row>
    <row r="16664" spans="2:5" x14ac:dyDescent="0.25">
      <c r="B16664" s="1">
        <v>43322.25</v>
      </c>
      <c r="C16664">
        <v>0</v>
      </c>
      <c r="D16664" t="s">
        <v>3</v>
      </c>
      <c r="E16664" s="6">
        <v>16663</v>
      </c>
    </row>
    <row r="16665" spans="2:5" x14ac:dyDescent="0.25">
      <c r="B16665" s="1">
        <v>43323.25</v>
      </c>
      <c r="C16665">
        <v>0</v>
      </c>
      <c r="D16665" t="s">
        <v>3</v>
      </c>
      <c r="E16665" s="6">
        <v>16664</v>
      </c>
    </row>
    <row r="16666" spans="2:5" x14ac:dyDescent="0.25">
      <c r="B16666" s="1">
        <v>43324.25</v>
      </c>
      <c r="C16666">
        <v>0</v>
      </c>
      <c r="D16666" t="s">
        <v>3</v>
      </c>
      <c r="E16666" s="6">
        <v>16665</v>
      </c>
    </row>
    <row r="16667" spans="2:5" x14ac:dyDescent="0.25">
      <c r="B16667" s="1">
        <v>43326.25</v>
      </c>
      <c r="C16667">
        <v>0</v>
      </c>
      <c r="D16667" t="s">
        <v>3</v>
      </c>
      <c r="E16667" s="6">
        <v>16666</v>
      </c>
    </row>
    <row r="16668" spans="2:5" x14ac:dyDescent="0.25">
      <c r="B16668" s="1">
        <v>43328.208333333336</v>
      </c>
      <c r="C16668">
        <v>0</v>
      </c>
      <c r="D16668" t="s">
        <v>3</v>
      </c>
      <c r="E16668" s="6">
        <v>16667</v>
      </c>
    </row>
    <row r="16669" spans="2:5" x14ac:dyDescent="0.25">
      <c r="B16669" s="1">
        <v>43328.25</v>
      </c>
      <c r="C16669">
        <v>0</v>
      </c>
      <c r="D16669" t="s">
        <v>3</v>
      </c>
      <c r="E16669" s="6">
        <v>16668</v>
      </c>
    </row>
    <row r="16670" spans="2:5" x14ac:dyDescent="0.25">
      <c r="B16670" s="1">
        <v>43329.25</v>
      </c>
      <c r="C16670">
        <v>0</v>
      </c>
      <c r="D16670" t="s">
        <v>3</v>
      </c>
      <c r="E16670" s="6">
        <v>16669</v>
      </c>
    </row>
    <row r="16671" spans="2:5" x14ac:dyDescent="0.25">
      <c r="B16671" s="1">
        <v>43330.208333333336</v>
      </c>
      <c r="C16671">
        <v>0</v>
      </c>
      <c r="D16671" t="s">
        <v>3</v>
      </c>
      <c r="E16671" s="6">
        <v>16670</v>
      </c>
    </row>
    <row r="16672" spans="2:5" x14ac:dyDescent="0.25">
      <c r="B16672" s="1">
        <v>43330.25</v>
      </c>
      <c r="C16672">
        <v>0</v>
      </c>
      <c r="D16672" t="s">
        <v>3</v>
      </c>
      <c r="E16672" s="6">
        <v>16671</v>
      </c>
    </row>
    <row r="16673" spans="2:5" x14ac:dyDescent="0.25">
      <c r="B16673" s="1">
        <v>43331.25</v>
      </c>
      <c r="C16673">
        <v>0</v>
      </c>
      <c r="D16673" t="s">
        <v>3</v>
      </c>
      <c r="E16673" s="6">
        <v>16672</v>
      </c>
    </row>
    <row r="16674" spans="2:5" x14ac:dyDescent="0.25">
      <c r="B16674" s="1">
        <v>43332.25</v>
      </c>
      <c r="C16674">
        <v>0</v>
      </c>
      <c r="D16674" t="s">
        <v>3</v>
      </c>
      <c r="E16674" s="6">
        <v>16673</v>
      </c>
    </row>
    <row r="16675" spans="2:5" x14ac:dyDescent="0.25">
      <c r="B16675" s="1">
        <v>43333.25</v>
      </c>
      <c r="C16675">
        <v>0</v>
      </c>
      <c r="D16675" t="s">
        <v>3</v>
      </c>
      <c r="E16675" s="6">
        <v>16674</v>
      </c>
    </row>
    <row r="16676" spans="2:5" x14ac:dyDescent="0.25">
      <c r="B16676" s="1">
        <v>43334.208333333336</v>
      </c>
      <c r="C16676">
        <v>0</v>
      </c>
      <c r="D16676" t="s">
        <v>3</v>
      </c>
      <c r="E16676" s="6">
        <v>16675</v>
      </c>
    </row>
    <row r="16677" spans="2:5" x14ac:dyDescent="0.25">
      <c r="B16677" s="1">
        <v>43334.25</v>
      </c>
      <c r="C16677">
        <v>0</v>
      </c>
      <c r="D16677" t="s">
        <v>3</v>
      </c>
      <c r="E16677" s="6">
        <v>16676</v>
      </c>
    </row>
    <row r="16678" spans="2:5" x14ac:dyDescent="0.25">
      <c r="B16678" s="1">
        <v>43335.25</v>
      </c>
      <c r="C16678">
        <v>0</v>
      </c>
      <c r="D16678" t="s">
        <v>3</v>
      </c>
      <c r="E16678" s="6">
        <v>16677</v>
      </c>
    </row>
    <row r="16679" spans="2:5" x14ac:dyDescent="0.25">
      <c r="B16679" s="1">
        <v>43336.208333333336</v>
      </c>
      <c r="C16679">
        <v>0</v>
      </c>
      <c r="D16679" t="s">
        <v>3</v>
      </c>
      <c r="E16679" s="6">
        <v>16678</v>
      </c>
    </row>
    <row r="16680" spans="2:5" x14ac:dyDescent="0.25">
      <c r="B16680" s="1">
        <v>43336.25</v>
      </c>
      <c r="C16680">
        <v>0</v>
      </c>
      <c r="D16680" t="s">
        <v>3</v>
      </c>
      <c r="E16680" s="6">
        <v>16679</v>
      </c>
    </row>
    <row r="16681" spans="2:5" x14ac:dyDescent="0.25">
      <c r="B16681" s="1">
        <v>43337.25</v>
      </c>
      <c r="C16681">
        <v>0</v>
      </c>
      <c r="D16681" t="s">
        <v>3</v>
      </c>
      <c r="E16681" s="6">
        <v>16680</v>
      </c>
    </row>
    <row r="16682" spans="2:5" x14ac:dyDescent="0.25">
      <c r="B16682" s="1">
        <v>43338.25</v>
      </c>
      <c r="C16682">
        <v>0</v>
      </c>
      <c r="D16682" t="s">
        <v>3</v>
      </c>
      <c r="E16682" s="6">
        <v>16681</v>
      </c>
    </row>
    <row r="16683" spans="2:5" x14ac:dyDescent="0.25">
      <c r="B16683" s="1">
        <v>43339.25</v>
      </c>
      <c r="C16683">
        <v>0</v>
      </c>
      <c r="D16683" t="s">
        <v>3</v>
      </c>
      <c r="E16683" s="6">
        <v>16682</v>
      </c>
    </row>
    <row r="16684" spans="2:5" x14ac:dyDescent="0.25">
      <c r="B16684" s="1">
        <v>43340.25</v>
      </c>
      <c r="C16684">
        <v>0</v>
      </c>
      <c r="D16684" t="s">
        <v>3</v>
      </c>
      <c r="E16684" s="6">
        <v>16683</v>
      </c>
    </row>
    <row r="16685" spans="2:5" x14ac:dyDescent="0.25">
      <c r="B16685" s="1">
        <v>43341.208333333336</v>
      </c>
      <c r="C16685">
        <v>0</v>
      </c>
      <c r="D16685" t="s">
        <v>3</v>
      </c>
      <c r="E16685" s="6">
        <v>16684</v>
      </c>
    </row>
    <row r="16686" spans="2:5" x14ac:dyDescent="0.25">
      <c r="B16686" s="1">
        <v>43341.25</v>
      </c>
      <c r="C16686">
        <v>0</v>
      </c>
      <c r="D16686" t="s">
        <v>3</v>
      </c>
      <c r="E16686" s="6">
        <v>16685</v>
      </c>
    </row>
    <row r="16687" spans="2:5" x14ac:dyDescent="0.25">
      <c r="B16687" s="1">
        <v>43342.25</v>
      </c>
      <c r="C16687">
        <v>0</v>
      </c>
      <c r="D16687" t="s">
        <v>3</v>
      </c>
      <c r="E16687" s="6">
        <v>16686</v>
      </c>
    </row>
    <row r="16688" spans="2:5" x14ac:dyDescent="0.25">
      <c r="B16688" s="1">
        <v>43343.25</v>
      </c>
      <c r="C16688">
        <v>0</v>
      </c>
      <c r="D16688" t="s">
        <v>3</v>
      </c>
      <c r="E16688" s="6">
        <v>16687</v>
      </c>
    </row>
    <row r="16689" spans="2:5" x14ac:dyDescent="0.25">
      <c r="B16689" s="1">
        <v>43344.208333333336</v>
      </c>
      <c r="C16689">
        <v>0</v>
      </c>
      <c r="D16689" t="s">
        <v>3</v>
      </c>
      <c r="E16689" s="6">
        <v>16688</v>
      </c>
    </row>
    <row r="16690" spans="2:5" x14ac:dyDescent="0.25">
      <c r="B16690" s="1">
        <v>43344.25</v>
      </c>
      <c r="C16690">
        <v>0</v>
      </c>
      <c r="D16690" t="s">
        <v>3</v>
      </c>
      <c r="E16690" s="6">
        <v>16689</v>
      </c>
    </row>
    <row r="16691" spans="2:5" x14ac:dyDescent="0.25">
      <c r="B16691" s="1">
        <v>43345.208333333336</v>
      </c>
      <c r="C16691">
        <v>0</v>
      </c>
      <c r="D16691" t="s">
        <v>3</v>
      </c>
      <c r="E16691" s="6">
        <v>16690</v>
      </c>
    </row>
    <row r="16692" spans="2:5" x14ac:dyDescent="0.25">
      <c r="B16692" s="1">
        <v>43345.25</v>
      </c>
      <c r="C16692">
        <v>0</v>
      </c>
      <c r="D16692" t="s">
        <v>3</v>
      </c>
      <c r="E16692" s="6">
        <v>16691</v>
      </c>
    </row>
    <row r="16693" spans="2:5" x14ac:dyDescent="0.25">
      <c r="B16693" s="1">
        <v>43346.208333333336</v>
      </c>
      <c r="C16693">
        <v>0</v>
      </c>
      <c r="D16693" t="s">
        <v>3</v>
      </c>
      <c r="E16693" s="6">
        <v>16692</v>
      </c>
    </row>
    <row r="16694" spans="2:5" x14ac:dyDescent="0.25">
      <c r="B16694" s="1">
        <v>43346.25</v>
      </c>
      <c r="C16694">
        <v>0</v>
      </c>
      <c r="D16694" t="s">
        <v>3</v>
      </c>
      <c r="E16694" s="6">
        <v>16693</v>
      </c>
    </row>
    <row r="16695" spans="2:5" x14ac:dyDescent="0.25">
      <c r="B16695" s="1">
        <v>43346.291666666664</v>
      </c>
      <c r="C16695">
        <v>0</v>
      </c>
      <c r="D16695" t="s">
        <v>3</v>
      </c>
      <c r="E16695" s="6">
        <v>16694</v>
      </c>
    </row>
    <row r="16696" spans="2:5" x14ac:dyDescent="0.25">
      <c r="B16696" s="1">
        <v>43346.333333333336</v>
      </c>
      <c r="C16696">
        <v>0</v>
      </c>
      <c r="D16696" t="s">
        <v>3</v>
      </c>
      <c r="E16696" s="6">
        <v>16695</v>
      </c>
    </row>
    <row r="16697" spans="2:5" x14ac:dyDescent="0.25">
      <c r="B16697" s="1">
        <v>43346.375</v>
      </c>
      <c r="C16697">
        <v>0</v>
      </c>
      <c r="D16697" t="s">
        <v>3</v>
      </c>
      <c r="E16697" s="6">
        <v>16696</v>
      </c>
    </row>
    <row r="16698" spans="2:5" x14ac:dyDescent="0.25">
      <c r="B16698" s="1">
        <v>43346.416666666664</v>
      </c>
      <c r="C16698">
        <v>0</v>
      </c>
      <c r="D16698" t="s">
        <v>3</v>
      </c>
      <c r="E16698" s="6">
        <v>16697</v>
      </c>
    </row>
    <row r="16699" spans="2:5" x14ac:dyDescent="0.25">
      <c r="B16699" s="1">
        <v>43346.458333333336</v>
      </c>
      <c r="C16699">
        <v>0</v>
      </c>
      <c r="D16699" t="s">
        <v>3</v>
      </c>
      <c r="E16699" s="6">
        <v>16698</v>
      </c>
    </row>
    <row r="16700" spans="2:5" x14ac:dyDescent="0.25">
      <c r="B16700" s="1">
        <v>43346.5</v>
      </c>
      <c r="C16700">
        <v>0</v>
      </c>
      <c r="D16700" t="s">
        <v>3</v>
      </c>
      <c r="E16700" s="6">
        <v>16699</v>
      </c>
    </row>
    <row r="16701" spans="2:5" x14ac:dyDescent="0.25">
      <c r="B16701" s="1">
        <v>43347.25</v>
      </c>
      <c r="C16701">
        <v>0</v>
      </c>
      <c r="D16701" t="s">
        <v>3</v>
      </c>
      <c r="E16701" s="6">
        <v>16700</v>
      </c>
    </row>
    <row r="16702" spans="2:5" x14ac:dyDescent="0.25">
      <c r="B16702" s="1">
        <v>43348.25</v>
      </c>
      <c r="C16702">
        <v>0</v>
      </c>
      <c r="D16702" t="s">
        <v>3</v>
      </c>
      <c r="E16702" s="6">
        <v>16701</v>
      </c>
    </row>
    <row r="16703" spans="2:5" x14ac:dyDescent="0.25">
      <c r="B16703" s="1">
        <v>43348.416666666664</v>
      </c>
      <c r="C16703">
        <v>0</v>
      </c>
      <c r="D16703" t="s">
        <v>3</v>
      </c>
      <c r="E16703" s="6">
        <v>16702</v>
      </c>
    </row>
    <row r="16704" spans="2:5" x14ac:dyDescent="0.25">
      <c r="B16704" s="1">
        <v>43349.208333333336</v>
      </c>
      <c r="C16704">
        <v>0</v>
      </c>
      <c r="D16704" t="s">
        <v>3</v>
      </c>
      <c r="E16704" s="6">
        <v>16703</v>
      </c>
    </row>
    <row r="16705" spans="2:5" x14ac:dyDescent="0.25">
      <c r="B16705" s="1">
        <v>43349.25</v>
      </c>
      <c r="C16705">
        <v>0</v>
      </c>
      <c r="D16705" t="s">
        <v>3</v>
      </c>
      <c r="E16705" s="6">
        <v>16704</v>
      </c>
    </row>
    <row r="16706" spans="2:5" x14ac:dyDescent="0.25">
      <c r="B16706" s="1">
        <v>43350.25</v>
      </c>
      <c r="C16706">
        <v>0</v>
      </c>
      <c r="D16706" t="s">
        <v>3</v>
      </c>
      <c r="E16706" s="6">
        <v>16705</v>
      </c>
    </row>
    <row r="16707" spans="2:5" x14ac:dyDescent="0.25">
      <c r="B16707" s="1">
        <v>43350.291666666664</v>
      </c>
      <c r="C16707">
        <v>0</v>
      </c>
      <c r="D16707" t="s">
        <v>3</v>
      </c>
      <c r="E16707" s="6">
        <v>16706</v>
      </c>
    </row>
    <row r="16708" spans="2:5" x14ac:dyDescent="0.25">
      <c r="B16708" s="1">
        <v>43350.333333333336</v>
      </c>
      <c r="C16708">
        <v>0</v>
      </c>
      <c r="D16708" t="s">
        <v>3</v>
      </c>
      <c r="E16708" s="6">
        <v>16707</v>
      </c>
    </row>
    <row r="16709" spans="2:5" x14ac:dyDescent="0.25">
      <c r="B16709" s="1">
        <v>43350.375</v>
      </c>
      <c r="C16709">
        <v>0</v>
      </c>
      <c r="D16709" t="s">
        <v>3</v>
      </c>
      <c r="E16709" s="6">
        <v>16708</v>
      </c>
    </row>
    <row r="16710" spans="2:5" x14ac:dyDescent="0.25">
      <c r="B16710" s="1">
        <v>43350.416666666664</v>
      </c>
      <c r="C16710">
        <v>0</v>
      </c>
      <c r="D16710" t="s">
        <v>3</v>
      </c>
      <c r="E16710" s="6">
        <v>16709</v>
      </c>
    </row>
    <row r="16711" spans="2:5" x14ac:dyDescent="0.25">
      <c r="B16711" s="1">
        <v>43350.458333333336</v>
      </c>
      <c r="C16711">
        <v>0</v>
      </c>
      <c r="D16711" t="s">
        <v>3</v>
      </c>
      <c r="E16711" s="6">
        <v>16710</v>
      </c>
    </row>
    <row r="16712" spans="2:5" x14ac:dyDescent="0.25">
      <c r="B16712" s="1">
        <v>43350.5</v>
      </c>
      <c r="C16712">
        <v>0</v>
      </c>
      <c r="D16712" t="s">
        <v>3</v>
      </c>
      <c r="E16712" s="6">
        <v>16711</v>
      </c>
    </row>
    <row r="16713" spans="2:5" x14ac:dyDescent="0.25">
      <c r="B16713" s="1">
        <v>43350.541666666664</v>
      </c>
      <c r="C16713">
        <v>0</v>
      </c>
      <c r="D16713" t="s">
        <v>3</v>
      </c>
      <c r="E16713" s="6">
        <v>16712</v>
      </c>
    </row>
    <row r="16714" spans="2:5" x14ac:dyDescent="0.25">
      <c r="B16714" s="1">
        <v>43350.583333333336</v>
      </c>
      <c r="C16714">
        <v>0</v>
      </c>
      <c r="D16714" t="s">
        <v>3</v>
      </c>
      <c r="E16714" s="6">
        <v>16713</v>
      </c>
    </row>
    <row r="16715" spans="2:5" x14ac:dyDescent="0.25">
      <c r="B16715" s="1">
        <v>43351.208333333336</v>
      </c>
      <c r="C16715">
        <v>0</v>
      </c>
      <c r="D16715" t="s">
        <v>3</v>
      </c>
      <c r="E16715" s="6">
        <v>16714</v>
      </c>
    </row>
    <row r="16716" spans="2:5" x14ac:dyDescent="0.25">
      <c r="B16716" s="1">
        <v>43351.25</v>
      </c>
      <c r="C16716">
        <v>0</v>
      </c>
      <c r="D16716" t="s">
        <v>3</v>
      </c>
      <c r="E16716" s="6">
        <v>16715</v>
      </c>
    </row>
    <row r="16717" spans="2:5" x14ac:dyDescent="0.25">
      <c r="B16717" s="1">
        <v>43352.25</v>
      </c>
      <c r="C16717">
        <v>0</v>
      </c>
      <c r="D16717" t="s">
        <v>3</v>
      </c>
      <c r="E16717" s="6">
        <v>16716</v>
      </c>
    </row>
    <row r="16718" spans="2:5" x14ac:dyDescent="0.25">
      <c r="B16718" s="1">
        <v>43353.416666666664</v>
      </c>
      <c r="C16718">
        <v>0</v>
      </c>
      <c r="D16718" t="s">
        <v>3</v>
      </c>
      <c r="E16718" s="6">
        <v>16717</v>
      </c>
    </row>
    <row r="16719" spans="2:5" x14ac:dyDescent="0.25">
      <c r="B16719" s="1">
        <v>43353.458333333336</v>
      </c>
      <c r="C16719">
        <v>0</v>
      </c>
      <c r="D16719" t="s">
        <v>3</v>
      </c>
      <c r="E16719" s="6">
        <v>16718</v>
      </c>
    </row>
    <row r="16720" spans="2:5" x14ac:dyDescent="0.25">
      <c r="B16720" s="1">
        <v>43353.5</v>
      </c>
      <c r="C16720">
        <v>0</v>
      </c>
      <c r="D16720" t="s">
        <v>3</v>
      </c>
      <c r="E16720" s="6">
        <v>16719</v>
      </c>
    </row>
    <row r="16721" spans="2:5" s="3" customFormat="1" x14ac:dyDescent="0.25">
      <c r="B16721" s="2">
        <v>43353.666666666664</v>
      </c>
      <c r="C16721" s="3">
        <v>0</v>
      </c>
      <c r="D16721" s="3" t="s">
        <v>3</v>
      </c>
      <c r="E16721" s="7">
        <v>16720</v>
      </c>
    </row>
    <row r="16722" spans="2:5" s="3" customFormat="1" x14ac:dyDescent="0.25">
      <c r="B16722" s="2">
        <v>43542.833333333336</v>
      </c>
      <c r="C16722" s="3">
        <v>0</v>
      </c>
      <c r="D16722" s="3" t="s">
        <v>3</v>
      </c>
      <c r="E16722" s="7">
        <v>16721</v>
      </c>
    </row>
    <row r="16723" spans="2:5" x14ac:dyDescent="0.25">
      <c r="B16723" s="1">
        <v>43542.875</v>
      </c>
      <c r="C16723">
        <v>0</v>
      </c>
      <c r="D16723" t="s">
        <v>3</v>
      </c>
      <c r="E16723" s="6">
        <v>16722</v>
      </c>
    </row>
    <row r="16724" spans="2:5" x14ac:dyDescent="0.25">
      <c r="B16724" s="1">
        <v>43542.916666666664</v>
      </c>
      <c r="C16724">
        <v>0</v>
      </c>
      <c r="D16724" t="s">
        <v>3</v>
      </c>
      <c r="E16724" s="6">
        <v>16723</v>
      </c>
    </row>
    <row r="16725" spans="2:5" x14ac:dyDescent="0.25">
      <c r="B16725" s="1">
        <v>43542.958333333336</v>
      </c>
      <c r="C16725">
        <v>0</v>
      </c>
      <c r="D16725" t="s">
        <v>3</v>
      </c>
      <c r="E16725" s="6">
        <v>16724</v>
      </c>
    </row>
    <row r="16726" spans="2:5" x14ac:dyDescent="0.25">
      <c r="B16726" s="1">
        <v>43543</v>
      </c>
      <c r="C16726">
        <v>0</v>
      </c>
      <c r="D16726" t="s">
        <v>3</v>
      </c>
      <c r="E16726" s="6">
        <v>16725</v>
      </c>
    </row>
    <row r="16727" spans="2:5" x14ac:dyDescent="0.25">
      <c r="B16727" s="1">
        <v>43543.041666666664</v>
      </c>
      <c r="C16727">
        <v>0</v>
      </c>
      <c r="D16727" t="s">
        <v>3</v>
      </c>
      <c r="E16727" s="6">
        <v>16726</v>
      </c>
    </row>
    <row r="16728" spans="2:5" x14ac:dyDescent="0.25">
      <c r="B16728" s="1">
        <v>43543.083333333336</v>
      </c>
      <c r="C16728">
        <v>0</v>
      </c>
      <c r="D16728" t="s">
        <v>3</v>
      </c>
      <c r="E16728" s="6">
        <v>16727</v>
      </c>
    </row>
    <row r="16729" spans="2:5" x14ac:dyDescent="0.25">
      <c r="B16729" s="1">
        <v>43543.125</v>
      </c>
      <c r="C16729">
        <v>0</v>
      </c>
      <c r="D16729" t="s">
        <v>3</v>
      </c>
      <c r="E16729" s="6">
        <v>16728</v>
      </c>
    </row>
    <row r="16730" spans="2:5" x14ac:dyDescent="0.25">
      <c r="B16730" s="1">
        <v>43543.166666666664</v>
      </c>
      <c r="C16730">
        <v>0</v>
      </c>
      <c r="D16730" t="s">
        <v>3</v>
      </c>
      <c r="E16730" s="6">
        <v>16729</v>
      </c>
    </row>
    <row r="16731" spans="2:5" x14ac:dyDescent="0.25">
      <c r="B16731" s="1">
        <v>43543.208333333336</v>
      </c>
      <c r="C16731">
        <v>0</v>
      </c>
      <c r="D16731" t="s">
        <v>3</v>
      </c>
      <c r="E16731" s="6">
        <v>16730</v>
      </c>
    </row>
    <row r="16732" spans="2:5" x14ac:dyDescent="0.25">
      <c r="B16732" s="1">
        <v>43543.25</v>
      </c>
      <c r="C16732">
        <v>0</v>
      </c>
      <c r="D16732" t="s">
        <v>3</v>
      </c>
      <c r="E16732" s="6">
        <v>16731</v>
      </c>
    </row>
    <row r="16733" spans="2:5" x14ac:dyDescent="0.25">
      <c r="B16733" s="1">
        <v>43543.291666666664</v>
      </c>
      <c r="C16733">
        <v>0</v>
      </c>
      <c r="D16733" t="s">
        <v>3</v>
      </c>
      <c r="E16733" s="6">
        <v>16732</v>
      </c>
    </row>
    <row r="16734" spans="2:5" x14ac:dyDescent="0.25">
      <c r="B16734" s="1">
        <v>43543.333333333336</v>
      </c>
      <c r="C16734">
        <v>0</v>
      </c>
      <c r="D16734" t="s">
        <v>3</v>
      </c>
      <c r="E16734" s="6">
        <v>16733</v>
      </c>
    </row>
    <row r="16735" spans="2:5" x14ac:dyDescent="0.25">
      <c r="B16735" s="1">
        <v>43543.375</v>
      </c>
      <c r="C16735">
        <v>0</v>
      </c>
      <c r="D16735" t="s">
        <v>3</v>
      </c>
      <c r="E16735" s="6">
        <v>16734</v>
      </c>
    </row>
    <row r="16736" spans="2:5" x14ac:dyDescent="0.25">
      <c r="B16736" s="1">
        <v>43543.416666666664</v>
      </c>
      <c r="C16736">
        <v>0</v>
      </c>
      <c r="D16736" t="s">
        <v>3</v>
      </c>
      <c r="E16736" s="6">
        <v>16735</v>
      </c>
    </row>
    <row r="16737" spans="2:5" x14ac:dyDescent="0.25">
      <c r="B16737" s="1">
        <v>43543.458333333336</v>
      </c>
      <c r="C16737">
        <v>0</v>
      </c>
      <c r="D16737" t="s">
        <v>3</v>
      </c>
      <c r="E16737" s="6">
        <v>16736</v>
      </c>
    </row>
    <row r="16738" spans="2:5" x14ac:dyDescent="0.25">
      <c r="B16738" s="1">
        <v>43543.5</v>
      </c>
      <c r="C16738">
        <v>0</v>
      </c>
      <c r="D16738" t="s">
        <v>3</v>
      </c>
      <c r="E16738" s="6">
        <v>16737</v>
      </c>
    </row>
    <row r="16739" spans="2:5" x14ac:dyDescent="0.25">
      <c r="B16739" s="1">
        <v>43543.541666666664</v>
      </c>
      <c r="C16739">
        <v>0</v>
      </c>
      <c r="D16739" t="s">
        <v>3</v>
      </c>
      <c r="E16739" s="6">
        <v>16738</v>
      </c>
    </row>
    <row r="16740" spans="2:5" x14ac:dyDescent="0.25">
      <c r="B16740" s="1">
        <v>43543.583333333336</v>
      </c>
      <c r="C16740">
        <v>0</v>
      </c>
      <c r="D16740" t="s">
        <v>3</v>
      </c>
      <c r="E16740" s="6">
        <v>16739</v>
      </c>
    </row>
    <row r="16741" spans="2:5" x14ac:dyDescent="0.25">
      <c r="B16741" s="1">
        <v>43543.625</v>
      </c>
      <c r="C16741">
        <v>0</v>
      </c>
      <c r="D16741" t="s">
        <v>3</v>
      </c>
      <c r="E16741" s="6">
        <v>16740</v>
      </c>
    </row>
    <row r="16742" spans="2:5" x14ac:dyDescent="0.25">
      <c r="B16742" s="1">
        <v>43543.666666666664</v>
      </c>
      <c r="C16742">
        <v>0</v>
      </c>
      <c r="D16742" t="s">
        <v>3</v>
      </c>
      <c r="E16742" s="6">
        <v>16741</v>
      </c>
    </row>
    <row r="16743" spans="2:5" x14ac:dyDescent="0.25">
      <c r="B16743" s="1">
        <v>43543.708333333336</v>
      </c>
      <c r="C16743">
        <v>0</v>
      </c>
      <c r="D16743" t="s">
        <v>3</v>
      </c>
      <c r="E16743" s="6">
        <v>16742</v>
      </c>
    </row>
    <row r="16744" spans="2:5" x14ac:dyDescent="0.25">
      <c r="B16744" s="1">
        <v>43543.75</v>
      </c>
      <c r="C16744">
        <v>0</v>
      </c>
      <c r="D16744" t="s">
        <v>3</v>
      </c>
      <c r="E16744" s="6">
        <v>16743</v>
      </c>
    </row>
    <row r="16745" spans="2:5" x14ac:dyDescent="0.25">
      <c r="B16745" s="1">
        <v>43543.791666666664</v>
      </c>
      <c r="C16745">
        <v>0</v>
      </c>
      <c r="D16745" t="s">
        <v>3</v>
      </c>
      <c r="E16745" s="6">
        <v>16744</v>
      </c>
    </row>
    <row r="16746" spans="2:5" x14ac:dyDescent="0.25">
      <c r="B16746" s="1">
        <v>43543.833333333336</v>
      </c>
      <c r="C16746">
        <v>0</v>
      </c>
      <c r="D16746" t="s">
        <v>3</v>
      </c>
      <c r="E16746" s="6">
        <v>16745</v>
      </c>
    </row>
    <row r="16747" spans="2:5" x14ac:dyDescent="0.25">
      <c r="B16747" s="1">
        <v>43543.875</v>
      </c>
      <c r="C16747">
        <v>0</v>
      </c>
      <c r="D16747" t="s">
        <v>3</v>
      </c>
      <c r="E16747" s="6">
        <v>16746</v>
      </c>
    </row>
    <row r="16748" spans="2:5" x14ac:dyDescent="0.25">
      <c r="B16748" s="1">
        <v>43543.916666666664</v>
      </c>
      <c r="C16748">
        <v>0</v>
      </c>
      <c r="D16748" t="s">
        <v>3</v>
      </c>
      <c r="E16748" s="6">
        <v>16747</v>
      </c>
    </row>
    <row r="16749" spans="2:5" x14ac:dyDescent="0.25">
      <c r="B16749" s="1">
        <v>43543.958333333336</v>
      </c>
      <c r="C16749">
        <v>0</v>
      </c>
      <c r="D16749" t="s">
        <v>3</v>
      </c>
      <c r="E16749" s="6">
        <v>16748</v>
      </c>
    </row>
    <row r="16750" spans="2:5" x14ac:dyDescent="0.25">
      <c r="B16750" s="1">
        <v>43544</v>
      </c>
      <c r="C16750">
        <v>0</v>
      </c>
      <c r="D16750" t="s">
        <v>3</v>
      </c>
      <c r="E16750" s="6">
        <v>16749</v>
      </c>
    </row>
    <row r="16751" spans="2:5" x14ac:dyDescent="0.25">
      <c r="B16751" s="1">
        <v>43544.041666666664</v>
      </c>
      <c r="C16751">
        <v>0</v>
      </c>
      <c r="D16751" t="s">
        <v>3</v>
      </c>
      <c r="E16751" s="6">
        <v>16750</v>
      </c>
    </row>
    <row r="16752" spans="2:5" x14ac:dyDescent="0.25">
      <c r="B16752" s="1">
        <v>43544.083333333336</v>
      </c>
      <c r="C16752">
        <v>0</v>
      </c>
      <c r="D16752" t="s">
        <v>3</v>
      </c>
      <c r="E16752" s="6">
        <v>16751</v>
      </c>
    </row>
    <row r="16753" spans="2:5" x14ac:dyDescent="0.25">
      <c r="B16753" s="1">
        <v>43544.125</v>
      </c>
      <c r="C16753">
        <v>0</v>
      </c>
      <c r="D16753" t="s">
        <v>3</v>
      </c>
      <c r="E16753" s="6">
        <v>16752</v>
      </c>
    </row>
    <row r="16754" spans="2:5" x14ac:dyDescent="0.25">
      <c r="B16754" s="1">
        <v>43544.166666666664</v>
      </c>
      <c r="C16754">
        <v>0</v>
      </c>
      <c r="D16754" t="s">
        <v>3</v>
      </c>
      <c r="E16754" s="6">
        <v>16753</v>
      </c>
    </row>
    <row r="16755" spans="2:5" x14ac:dyDescent="0.25">
      <c r="B16755" s="1">
        <v>43544.208333333336</v>
      </c>
      <c r="C16755">
        <v>0</v>
      </c>
      <c r="D16755" t="s">
        <v>3</v>
      </c>
      <c r="E16755" s="6">
        <v>16754</v>
      </c>
    </row>
    <row r="16756" spans="2:5" x14ac:dyDescent="0.25">
      <c r="B16756" s="1">
        <v>43544.25</v>
      </c>
      <c r="C16756">
        <v>0</v>
      </c>
      <c r="D16756" t="s">
        <v>3</v>
      </c>
      <c r="E16756" s="6">
        <v>16755</v>
      </c>
    </row>
    <row r="16757" spans="2:5" x14ac:dyDescent="0.25">
      <c r="B16757" s="1">
        <v>43544.291666666664</v>
      </c>
      <c r="C16757">
        <v>0</v>
      </c>
      <c r="D16757" t="s">
        <v>3</v>
      </c>
      <c r="E16757" s="6">
        <v>16756</v>
      </c>
    </row>
    <row r="16758" spans="2:5" x14ac:dyDescent="0.25">
      <c r="B16758" s="1">
        <v>43544.333333333336</v>
      </c>
      <c r="C16758">
        <v>0</v>
      </c>
      <c r="D16758" t="s">
        <v>3</v>
      </c>
      <c r="E16758" s="6">
        <v>16757</v>
      </c>
    </row>
    <row r="16759" spans="2:5" x14ac:dyDescent="0.25">
      <c r="B16759" s="1">
        <v>43544.375</v>
      </c>
      <c r="C16759">
        <v>0</v>
      </c>
      <c r="D16759" t="s">
        <v>3</v>
      </c>
      <c r="E16759" s="6">
        <v>16758</v>
      </c>
    </row>
    <row r="16760" spans="2:5" x14ac:dyDescent="0.25">
      <c r="B16760" s="1">
        <v>43544.416666666664</v>
      </c>
      <c r="C16760">
        <v>0</v>
      </c>
      <c r="D16760" t="s">
        <v>3</v>
      </c>
      <c r="E16760" s="6">
        <v>16759</v>
      </c>
    </row>
    <row r="16761" spans="2:5" x14ac:dyDescent="0.25">
      <c r="B16761" s="1">
        <v>43544.458333333336</v>
      </c>
      <c r="C16761">
        <v>0</v>
      </c>
      <c r="D16761" t="s">
        <v>3</v>
      </c>
      <c r="E16761" s="6">
        <v>16760</v>
      </c>
    </row>
    <row r="16762" spans="2:5" x14ac:dyDescent="0.25">
      <c r="B16762" s="1">
        <v>43544.5</v>
      </c>
      <c r="C16762">
        <v>0</v>
      </c>
      <c r="D16762" t="s">
        <v>3</v>
      </c>
      <c r="E16762" s="6">
        <v>16761</v>
      </c>
    </row>
    <row r="16763" spans="2:5" x14ac:dyDescent="0.25">
      <c r="B16763" s="1">
        <v>43544.541666666664</v>
      </c>
      <c r="C16763">
        <v>0</v>
      </c>
      <c r="D16763" t="s">
        <v>3</v>
      </c>
      <c r="E16763" s="6">
        <v>16762</v>
      </c>
    </row>
    <row r="16764" spans="2:5" x14ac:dyDescent="0.25">
      <c r="B16764" s="1">
        <v>43544.583333333336</v>
      </c>
      <c r="C16764">
        <v>0</v>
      </c>
      <c r="D16764" t="s">
        <v>3</v>
      </c>
      <c r="E16764" s="6">
        <v>16763</v>
      </c>
    </row>
    <row r="16765" spans="2:5" x14ac:dyDescent="0.25">
      <c r="B16765" s="1">
        <v>43544.625</v>
      </c>
      <c r="C16765">
        <v>0</v>
      </c>
      <c r="D16765" t="s">
        <v>3</v>
      </c>
      <c r="E16765" s="6">
        <v>16764</v>
      </c>
    </row>
    <row r="16766" spans="2:5" x14ac:dyDescent="0.25">
      <c r="B16766" s="1">
        <v>43544.666666666664</v>
      </c>
      <c r="C16766">
        <v>0</v>
      </c>
      <c r="D16766" t="s">
        <v>3</v>
      </c>
      <c r="E16766" s="6">
        <v>16765</v>
      </c>
    </row>
    <row r="16767" spans="2:5" x14ac:dyDescent="0.25">
      <c r="B16767" s="1">
        <v>43544.708333333336</v>
      </c>
      <c r="C16767">
        <v>0</v>
      </c>
      <c r="D16767" t="s">
        <v>3</v>
      </c>
      <c r="E16767" s="6">
        <v>16766</v>
      </c>
    </row>
    <row r="16768" spans="2:5" x14ac:dyDescent="0.25">
      <c r="B16768" s="1">
        <v>43544.75</v>
      </c>
      <c r="C16768">
        <v>0</v>
      </c>
      <c r="D16768" t="s">
        <v>3</v>
      </c>
      <c r="E16768" s="6">
        <v>16767</v>
      </c>
    </row>
    <row r="16769" spans="2:5" x14ac:dyDescent="0.25">
      <c r="B16769" s="1">
        <v>43544.791666666664</v>
      </c>
      <c r="C16769">
        <v>0</v>
      </c>
      <c r="D16769" t="s">
        <v>3</v>
      </c>
      <c r="E16769" s="6">
        <v>16768</v>
      </c>
    </row>
    <row r="16770" spans="2:5" x14ac:dyDescent="0.25">
      <c r="B16770" s="1">
        <v>43544.833333333336</v>
      </c>
      <c r="C16770">
        <v>0</v>
      </c>
      <c r="D16770" t="s">
        <v>3</v>
      </c>
      <c r="E16770" s="6">
        <v>16769</v>
      </c>
    </row>
    <row r="16771" spans="2:5" x14ac:dyDescent="0.25">
      <c r="B16771" s="1">
        <v>43544.875</v>
      </c>
      <c r="C16771">
        <v>0</v>
      </c>
      <c r="D16771" t="s">
        <v>3</v>
      </c>
      <c r="E16771" s="6">
        <v>16770</v>
      </c>
    </row>
    <row r="16772" spans="2:5" x14ac:dyDescent="0.25">
      <c r="B16772" s="1">
        <v>43544.916666666664</v>
      </c>
      <c r="C16772">
        <v>0</v>
      </c>
      <c r="D16772" t="s">
        <v>3</v>
      </c>
      <c r="E16772" s="6">
        <v>16771</v>
      </c>
    </row>
    <row r="16773" spans="2:5" x14ac:dyDescent="0.25">
      <c r="B16773" s="1">
        <v>43544.958333333336</v>
      </c>
      <c r="C16773">
        <v>0</v>
      </c>
      <c r="D16773" t="s">
        <v>3</v>
      </c>
      <c r="E16773" s="6">
        <v>16772</v>
      </c>
    </row>
    <row r="16774" spans="2:5" x14ac:dyDescent="0.25">
      <c r="B16774" s="1">
        <v>43545</v>
      </c>
      <c r="C16774">
        <v>0</v>
      </c>
      <c r="D16774" t="s">
        <v>3</v>
      </c>
      <c r="E16774" s="6">
        <v>16773</v>
      </c>
    </row>
    <row r="16775" spans="2:5" x14ac:dyDescent="0.25">
      <c r="B16775" s="1">
        <v>43545.041666666664</v>
      </c>
      <c r="C16775">
        <v>0</v>
      </c>
      <c r="D16775" t="s">
        <v>3</v>
      </c>
      <c r="E16775" s="6">
        <v>16774</v>
      </c>
    </row>
    <row r="16776" spans="2:5" x14ac:dyDescent="0.25">
      <c r="B16776" s="1">
        <v>43545.083333333336</v>
      </c>
      <c r="C16776">
        <v>0</v>
      </c>
      <c r="D16776" t="s">
        <v>3</v>
      </c>
      <c r="E16776" s="6">
        <v>16775</v>
      </c>
    </row>
    <row r="16777" spans="2:5" x14ac:dyDescent="0.25">
      <c r="B16777" s="1">
        <v>43545.125</v>
      </c>
      <c r="C16777">
        <v>0</v>
      </c>
      <c r="D16777" t="s">
        <v>3</v>
      </c>
      <c r="E16777" s="6">
        <v>16776</v>
      </c>
    </row>
    <row r="16778" spans="2:5" x14ac:dyDescent="0.25">
      <c r="B16778" s="1">
        <v>43545.166666666664</v>
      </c>
      <c r="C16778">
        <v>0</v>
      </c>
      <c r="D16778" t="s">
        <v>3</v>
      </c>
      <c r="E16778" s="6">
        <v>16777</v>
      </c>
    </row>
    <row r="16779" spans="2:5" x14ac:dyDescent="0.25">
      <c r="B16779" s="1">
        <v>43545.208333333336</v>
      </c>
      <c r="C16779">
        <v>0</v>
      </c>
      <c r="D16779" t="s">
        <v>3</v>
      </c>
      <c r="E16779" s="6">
        <v>16778</v>
      </c>
    </row>
    <row r="16780" spans="2:5" x14ac:dyDescent="0.25">
      <c r="B16780" s="1">
        <v>43545.25</v>
      </c>
      <c r="C16780">
        <v>0</v>
      </c>
      <c r="D16780" t="s">
        <v>3</v>
      </c>
      <c r="E16780" s="6">
        <v>16779</v>
      </c>
    </row>
    <row r="16781" spans="2:5" x14ac:dyDescent="0.25">
      <c r="B16781" s="1">
        <v>43545.291666666664</v>
      </c>
      <c r="C16781">
        <v>0</v>
      </c>
      <c r="D16781" t="s">
        <v>3</v>
      </c>
      <c r="E16781" s="6">
        <v>16780</v>
      </c>
    </row>
    <row r="16782" spans="2:5" x14ac:dyDescent="0.25">
      <c r="B16782" s="1">
        <v>43545.333333333336</v>
      </c>
      <c r="C16782">
        <v>0</v>
      </c>
      <c r="D16782" t="s">
        <v>3</v>
      </c>
      <c r="E16782" s="6">
        <v>16781</v>
      </c>
    </row>
    <row r="16783" spans="2:5" x14ac:dyDescent="0.25">
      <c r="B16783" s="1">
        <v>43545.375</v>
      </c>
      <c r="C16783">
        <v>0</v>
      </c>
      <c r="D16783" t="s">
        <v>3</v>
      </c>
      <c r="E16783" s="6">
        <v>16782</v>
      </c>
    </row>
    <row r="16784" spans="2:5" x14ac:dyDescent="0.25">
      <c r="B16784" s="1">
        <v>43545.416666666664</v>
      </c>
      <c r="C16784">
        <v>0</v>
      </c>
      <c r="D16784" t="s">
        <v>3</v>
      </c>
      <c r="E16784" s="6">
        <v>16783</v>
      </c>
    </row>
    <row r="16785" spans="2:5" x14ac:dyDescent="0.25">
      <c r="B16785" s="1">
        <v>43545.458333333336</v>
      </c>
      <c r="C16785">
        <v>0</v>
      </c>
      <c r="D16785" t="s">
        <v>3</v>
      </c>
      <c r="E16785" s="6">
        <v>16784</v>
      </c>
    </row>
    <row r="16786" spans="2:5" x14ac:dyDescent="0.25">
      <c r="B16786" s="1">
        <v>43545.5</v>
      </c>
      <c r="C16786">
        <v>0</v>
      </c>
      <c r="D16786" t="s">
        <v>3</v>
      </c>
      <c r="E16786" s="6">
        <v>16785</v>
      </c>
    </row>
    <row r="16787" spans="2:5" x14ac:dyDescent="0.25">
      <c r="B16787" s="1">
        <v>43545.541666666664</v>
      </c>
      <c r="C16787">
        <v>0</v>
      </c>
      <c r="D16787" t="s">
        <v>3</v>
      </c>
      <c r="E16787" s="6">
        <v>16786</v>
      </c>
    </row>
    <row r="16788" spans="2:5" x14ac:dyDescent="0.25">
      <c r="B16788" s="1">
        <v>43545.583333333336</v>
      </c>
      <c r="C16788">
        <v>0</v>
      </c>
      <c r="D16788" t="s">
        <v>3</v>
      </c>
      <c r="E16788" s="6">
        <v>16787</v>
      </c>
    </row>
    <row r="16789" spans="2:5" x14ac:dyDescent="0.25">
      <c r="B16789" s="1">
        <v>43545.625</v>
      </c>
      <c r="C16789">
        <v>0</v>
      </c>
      <c r="D16789" t="s">
        <v>3</v>
      </c>
      <c r="E16789" s="6">
        <v>16788</v>
      </c>
    </row>
    <row r="16790" spans="2:5" x14ac:dyDescent="0.25">
      <c r="B16790" s="1">
        <v>43545.666666666664</v>
      </c>
      <c r="C16790">
        <v>0</v>
      </c>
      <c r="D16790" t="s">
        <v>3</v>
      </c>
      <c r="E16790" s="6">
        <v>16789</v>
      </c>
    </row>
    <row r="16791" spans="2:5" x14ac:dyDescent="0.25">
      <c r="B16791" s="1">
        <v>43545.708333333336</v>
      </c>
      <c r="C16791">
        <v>0</v>
      </c>
      <c r="D16791" t="s">
        <v>3</v>
      </c>
      <c r="E16791" s="6">
        <v>16790</v>
      </c>
    </row>
    <row r="16792" spans="2:5" x14ac:dyDescent="0.25">
      <c r="B16792" s="1">
        <v>43545.75</v>
      </c>
      <c r="C16792">
        <v>0</v>
      </c>
      <c r="D16792" t="s">
        <v>3</v>
      </c>
      <c r="E16792" s="6">
        <v>16791</v>
      </c>
    </row>
    <row r="16793" spans="2:5" x14ac:dyDescent="0.25">
      <c r="B16793" s="1">
        <v>43545.791666666664</v>
      </c>
      <c r="C16793">
        <v>0</v>
      </c>
      <c r="D16793" t="s">
        <v>3</v>
      </c>
      <c r="E16793" s="6">
        <v>16792</v>
      </c>
    </row>
    <row r="16794" spans="2:5" x14ac:dyDescent="0.25">
      <c r="B16794" s="1">
        <v>43545.833333333336</v>
      </c>
      <c r="C16794">
        <v>0</v>
      </c>
      <c r="D16794" t="s">
        <v>3</v>
      </c>
      <c r="E16794" s="6">
        <v>16793</v>
      </c>
    </row>
    <row r="16795" spans="2:5" x14ac:dyDescent="0.25">
      <c r="B16795" s="1">
        <v>43545.875</v>
      </c>
      <c r="C16795">
        <v>0</v>
      </c>
      <c r="D16795" t="s">
        <v>3</v>
      </c>
      <c r="E16795" s="6">
        <v>16794</v>
      </c>
    </row>
    <row r="16796" spans="2:5" x14ac:dyDescent="0.25">
      <c r="B16796" s="1">
        <v>43545.916666666664</v>
      </c>
      <c r="C16796">
        <v>0</v>
      </c>
      <c r="D16796" t="s">
        <v>3</v>
      </c>
      <c r="E16796" s="6">
        <v>16795</v>
      </c>
    </row>
    <row r="16797" spans="2:5" x14ac:dyDescent="0.25">
      <c r="B16797" s="1">
        <v>43545.958333333336</v>
      </c>
      <c r="C16797">
        <v>0</v>
      </c>
      <c r="D16797" t="s">
        <v>3</v>
      </c>
      <c r="E16797" s="6">
        <v>16796</v>
      </c>
    </row>
    <row r="16798" spans="2:5" x14ac:dyDescent="0.25">
      <c r="B16798" s="1">
        <v>43546</v>
      </c>
      <c r="C16798">
        <v>0</v>
      </c>
      <c r="D16798" t="s">
        <v>3</v>
      </c>
      <c r="E16798" s="6">
        <v>16797</v>
      </c>
    </row>
    <row r="16799" spans="2:5" x14ac:dyDescent="0.25">
      <c r="B16799" s="1">
        <v>43546.041666666664</v>
      </c>
      <c r="C16799">
        <v>0</v>
      </c>
      <c r="D16799" t="s">
        <v>3</v>
      </c>
      <c r="E16799" s="6">
        <v>16798</v>
      </c>
    </row>
    <row r="16800" spans="2:5" x14ac:dyDescent="0.25">
      <c r="B16800" s="1">
        <v>43546.083333333336</v>
      </c>
      <c r="C16800">
        <v>0</v>
      </c>
      <c r="D16800" t="s">
        <v>3</v>
      </c>
      <c r="E16800" s="6">
        <v>16799</v>
      </c>
    </row>
    <row r="16801" spans="2:5" x14ac:dyDescent="0.25">
      <c r="B16801" s="1">
        <v>43546.125</v>
      </c>
      <c r="C16801">
        <v>0</v>
      </c>
      <c r="D16801" t="s">
        <v>3</v>
      </c>
      <c r="E16801" s="6">
        <v>16800</v>
      </c>
    </row>
    <row r="16802" spans="2:5" x14ac:dyDescent="0.25">
      <c r="B16802" s="1">
        <v>43546.166666666664</v>
      </c>
      <c r="C16802">
        <v>0</v>
      </c>
      <c r="D16802" t="s">
        <v>3</v>
      </c>
      <c r="E16802" s="6">
        <v>16801</v>
      </c>
    </row>
    <row r="16803" spans="2:5" x14ac:dyDescent="0.25">
      <c r="B16803" s="1">
        <v>43546.208333333336</v>
      </c>
      <c r="C16803">
        <v>0</v>
      </c>
      <c r="D16803" t="s">
        <v>3</v>
      </c>
      <c r="E16803" s="6">
        <v>16802</v>
      </c>
    </row>
    <row r="16804" spans="2:5" x14ac:dyDescent="0.25">
      <c r="B16804" s="1">
        <v>43546.25</v>
      </c>
      <c r="C16804">
        <v>0</v>
      </c>
      <c r="D16804" t="s">
        <v>3</v>
      </c>
      <c r="E16804" s="6">
        <v>16803</v>
      </c>
    </row>
    <row r="16805" spans="2:5" x14ac:dyDescent="0.25">
      <c r="B16805" s="1">
        <v>43546.291666666664</v>
      </c>
      <c r="C16805">
        <v>0</v>
      </c>
      <c r="D16805" t="s">
        <v>3</v>
      </c>
      <c r="E16805" s="6">
        <v>16804</v>
      </c>
    </row>
    <row r="16806" spans="2:5" x14ac:dyDescent="0.25">
      <c r="B16806" s="1">
        <v>43546.333333333336</v>
      </c>
      <c r="C16806">
        <v>0</v>
      </c>
      <c r="D16806" t="s">
        <v>3</v>
      </c>
      <c r="E16806" s="6">
        <v>16805</v>
      </c>
    </row>
    <row r="16807" spans="2:5" x14ac:dyDescent="0.25">
      <c r="B16807" s="1">
        <v>43546.375</v>
      </c>
      <c r="C16807">
        <v>0</v>
      </c>
      <c r="D16807" t="s">
        <v>3</v>
      </c>
      <c r="E16807" s="6">
        <v>16806</v>
      </c>
    </row>
    <row r="16808" spans="2:5" x14ac:dyDescent="0.25">
      <c r="B16808" s="1">
        <v>43546.416666666664</v>
      </c>
      <c r="C16808">
        <v>0</v>
      </c>
      <c r="D16808" t="s">
        <v>3</v>
      </c>
      <c r="E16808" s="6">
        <v>16807</v>
      </c>
    </row>
    <row r="16809" spans="2:5" x14ac:dyDescent="0.25">
      <c r="B16809" s="1">
        <v>43546.458333333336</v>
      </c>
      <c r="C16809">
        <v>0</v>
      </c>
      <c r="D16809" t="s">
        <v>3</v>
      </c>
      <c r="E16809" s="6">
        <v>16808</v>
      </c>
    </row>
    <row r="16810" spans="2:5" x14ac:dyDescent="0.25">
      <c r="B16810" s="1">
        <v>43546.5</v>
      </c>
      <c r="C16810">
        <v>0</v>
      </c>
      <c r="D16810" t="s">
        <v>3</v>
      </c>
      <c r="E16810" s="6">
        <v>16809</v>
      </c>
    </row>
    <row r="16811" spans="2:5" x14ac:dyDescent="0.25">
      <c r="B16811" s="1">
        <v>43546.541666666664</v>
      </c>
      <c r="C16811">
        <v>0</v>
      </c>
      <c r="D16811" t="s">
        <v>3</v>
      </c>
      <c r="E16811" s="6">
        <v>16810</v>
      </c>
    </row>
    <row r="16812" spans="2:5" x14ac:dyDescent="0.25">
      <c r="B16812" s="1">
        <v>43546.583333333336</v>
      </c>
      <c r="C16812">
        <v>0</v>
      </c>
      <c r="D16812" t="s">
        <v>3</v>
      </c>
      <c r="E16812" s="6">
        <v>16811</v>
      </c>
    </row>
    <row r="16813" spans="2:5" x14ac:dyDescent="0.25">
      <c r="B16813" s="1">
        <v>43546.625</v>
      </c>
      <c r="C16813">
        <v>0</v>
      </c>
      <c r="D16813" t="s">
        <v>3</v>
      </c>
      <c r="E16813" s="6">
        <v>16812</v>
      </c>
    </row>
    <row r="16814" spans="2:5" x14ac:dyDescent="0.25">
      <c r="B16814" s="1">
        <v>43546.666666666664</v>
      </c>
      <c r="C16814">
        <v>0</v>
      </c>
      <c r="D16814" t="s">
        <v>3</v>
      </c>
      <c r="E16814" s="6">
        <v>16813</v>
      </c>
    </row>
    <row r="16815" spans="2:5" x14ac:dyDescent="0.25">
      <c r="B16815" s="1">
        <v>43546.708333333336</v>
      </c>
      <c r="C16815">
        <v>0</v>
      </c>
      <c r="D16815" t="s">
        <v>3</v>
      </c>
      <c r="E16815" s="6">
        <v>16814</v>
      </c>
    </row>
    <row r="16816" spans="2:5" x14ac:dyDescent="0.25">
      <c r="B16816" s="1">
        <v>43546.75</v>
      </c>
      <c r="C16816">
        <v>0</v>
      </c>
      <c r="D16816" t="s">
        <v>3</v>
      </c>
      <c r="E16816" s="6">
        <v>16815</v>
      </c>
    </row>
    <row r="16817" spans="2:5" x14ac:dyDescent="0.25">
      <c r="B16817" s="1">
        <v>43546.791666666664</v>
      </c>
      <c r="C16817">
        <v>0</v>
      </c>
      <c r="D16817" t="s">
        <v>3</v>
      </c>
      <c r="E16817" s="6">
        <v>16816</v>
      </c>
    </row>
    <row r="16818" spans="2:5" x14ac:dyDescent="0.25">
      <c r="B16818" s="1">
        <v>43546.833333333336</v>
      </c>
      <c r="C16818">
        <v>0</v>
      </c>
      <c r="D16818" t="s">
        <v>3</v>
      </c>
      <c r="E16818" s="6">
        <v>16817</v>
      </c>
    </row>
    <row r="16819" spans="2:5" x14ac:dyDescent="0.25">
      <c r="B16819" s="1">
        <v>43546.875</v>
      </c>
      <c r="C16819">
        <v>0</v>
      </c>
      <c r="D16819" t="s">
        <v>3</v>
      </c>
      <c r="E16819" s="6">
        <v>16818</v>
      </c>
    </row>
    <row r="16820" spans="2:5" x14ac:dyDescent="0.25">
      <c r="B16820" s="1">
        <v>43546.916666666664</v>
      </c>
      <c r="C16820">
        <v>0</v>
      </c>
      <c r="D16820" t="s">
        <v>3</v>
      </c>
      <c r="E16820" s="6">
        <v>16819</v>
      </c>
    </row>
    <row r="16821" spans="2:5" x14ac:dyDescent="0.25">
      <c r="B16821" s="1">
        <v>43546.958333333336</v>
      </c>
      <c r="C16821">
        <v>0</v>
      </c>
      <c r="D16821" t="s">
        <v>3</v>
      </c>
      <c r="E16821" s="6">
        <v>16820</v>
      </c>
    </row>
    <row r="16822" spans="2:5" x14ac:dyDescent="0.25">
      <c r="B16822" s="1">
        <v>43547</v>
      </c>
      <c r="C16822">
        <v>0</v>
      </c>
      <c r="D16822" t="s">
        <v>3</v>
      </c>
      <c r="E16822" s="6">
        <v>16821</v>
      </c>
    </row>
    <row r="16823" spans="2:5" x14ac:dyDescent="0.25">
      <c r="B16823" s="1">
        <v>43547.041666666664</v>
      </c>
      <c r="C16823">
        <v>0</v>
      </c>
      <c r="D16823" t="s">
        <v>3</v>
      </c>
      <c r="E16823" s="6">
        <v>16822</v>
      </c>
    </row>
    <row r="16824" spans="2:5" x14ac:dyDescent="0.25">
      <c r="B16824" s="1">
        <v>43547.083333333336</v>
      </c>
      <c r="C16824">
        <v>0</v>
      </c>
      <c r="D16824" t="s">
        <v>3</v>
      </c>
      <c r="E16824" s="6">
        <v>16823</v>
      </c>
    </row>
    <row r="16825" spans="2:5" x14ac:dyDescent="0.25">
      <c r="B16825" s="1">
        <v>43547.125</v>
      </c>
      <c r="C16825">
        <v>0</v>
      </c>
      <c r="D16825" t="s">
        <v>3</v>
      </c>
      <c r="E16825" s="6">
        <v>16824</v>
      </c>
    </row>
    <row r="16826" spans="2:5" x14ac:dyDescent="0.25">
      <c r="B16826" s="1">
        <v>43547.166666666664</v>
      </c>
      <c r="C16826">
        <v>0</v>
      </c>
      <c r="D16826" t="s">
        <v>3</v>
      </c>
      <c r="E16826" s="6">
        <v>16825</v>
      </c>
    </row>
    <row r="16827" spans="2:5" x14ac:dyDescent="0.25">
      <c r="B16827" s="1">
        <v>43547.208333333336</v>
      </c>
      <c r="C16827">
        <v>0</v>
      </c>
      <c r="D16827" t="s">
        <v>3</v>
      </c>
      <c r="E16827" s="6">
        <v>16826</v>
      </c>
    </row>
    <row r="16828" spans="2:5" x14ac:dyDescent="0.25">
      <c r="B16828" s="1">
        <v>43547.25</v>
      </c>
      <c r="C16828">
        <v>0</v>
      </c>
      <c r="D16828" t="s">
        <v>3</v>
      </c>
      <c r="E16828" s="6">
        <v>16827</v>
      </c>
    </row>
    <row r="16829" spans="2:5" x14ac:dyDescent="0.25">
      <c r="B16829" s="1">
        <v>43547.291666666664</v>
      </c>
      <c r="C16829">
        <v>0</v>
      </c>
      <c r="D16829" t="s">
        <v>3</v>
      </c>
      <c r="E16829" s="6">
        <v>16828</v>
      </c>
    </row>
    <row r="16830" spans="2:5" x14ac:dyDescent="0.25">
      <c r="B16830" s="1">
        <v>43547.333333333336</v>
      </c>
      <c r="C16830">
        <v>0</v>
      </c>
      <c r="D16830" t="s">
        <v>3</v>
      </c>
      <c r="E16830" s="6">
        <v>16829</v>
      </c>
    </row>
    <row r="16831" spans="2:5" x14ac:dyDescent="0.25">
      <c r="B16831" s="1">
        <v>43547.375</v>
      </c>
      <c r="C16831">
        <v>0</v>
      </c>
      <c r="D16831" t="s">
        <v>3</v>
      </c>
      <c r="E16831" s="6">
        <v>16830</v>
      </c>
    </row>
    <row r="16832" spans="2:5" x14ac:dyDescent="0.25">
      <c r="B16832" s="1">
        <v>43547.416666666664</v>
      </c>
      <c r="C16832">
        <v>0</v>
      </c>
      <c r="D16832" t="s">
        <v>3</v>
      </c>
      <c r="E16832" s="6">
        <v>16831</v>
      </c>
    </row>
    <row r="16833" spans="2:5" x14ac:dyDescent="0.25">
      <c r="B16833" s="1">
        <v>43547.458333333336</v>
      </c>
      <c r="C16833">
        <v>0</v>
      </c>
      <c r="D16833" t="s">
        <v>3</v>
      </c>
      <c r="E16833" s="6">
        <v>16832</v>
      </c>
    </row>
    <row r="16834" spans="2:5" x14ac:dyDescent="0.25">
      <c r="B16834" s="1">
        <v>43547.5</v>
      </c>
      <c r="C16834">
        <v>0</v>
      </c>
      <c r="D16834" t="s">
        <v>3</v>
      </c>
      <c r="E16834" s="6">
        <v>16833</v>
      </c>
    </row>
    <row r="16835" spans="2:5" x14ac:dyDescent="0.25">
      <c r="B16835" s="1">
        <v>43547.541666666664</v>
      </c>
      <c r="C16835">
        <v>0</v>
      </c>
      <c r="D16835" t="s">
        <v>3</v>
      </c>
      <c r="E16835" s="6">
        <v>16834</v>
      </c>
    </row>
    <row r="16836" spans="2:5" x14ac:dyDescent="0.25">
      <c r="B16836" s="1">
        <v>43547.583333333336</v>
      </c>
      <c r="C16836">
        <v>0</v>
      </c>
      <c r="D16836" t="s">
        <v>3</v>
      </c>
      <c r="E16836" s="6">
        <v>16835</v>
      </c>
    </row>
    <row r="16837" spans="2:5" x14ac:dyDescent="0.25">
      <c r="B16837" s="1">
        <v>43547.625</v>
      </c>
      <c r="C16837">
        <v>0</v>
      </c>
      <c r="D16837" t="s">
        <v>3</v>
      </c>
      <c r="E16837" s="6">
        <v>16836</v>
      </c>
    </row>
    <row r="16838" spans="2:5" x14ac:dyDescent="0.25">
      <c r="B16838" s="1">
        <v>43547.666666666664</v>
      </c>
      <c r="C16838">
        <v>0</v>
      </c>
      <c r="D16838" t="s">
        <v>3</v>
      </c>
      <c r="E16838" s="6">
        <v>16837</v>
      </c>
    </row>
    <row r="16839" spans="2:5" x14ac:dyDescent="0.25">
      <c r="B16839" s="1">
        <v>43547.708333333336</v>
      </c>
      <c r="C16839">
        <v>0</v>
      </c>
      <c r="D16839" t="s">
        <v>3</v>
      </c>
      <c r="E16839" s="6">
        <v>16838</v>
      </c>
    </row>
    <row r="16840" spans="2:5" x14ac:dyDescent="0.25">
      <c r="B16840" s="1">
        <v>43547.75</v>
      </c>
      <c r="C16840">
        <v>0</v>
      </c>
      <c r="D16840" t="s">
        <v>3</v>
      </c>
      <c r="E16840" s="6">
        <v>16839</v>
      </c>
    </row>
    <row r="16841" spans="2:5" x14ac:dyDescent="0.25">
      <c r="B16841" s="1">
        <v>43547.791666666664</v>
      </c>
      <c r="C16841">
        <v>0</v>
      </c>
      <c r="D16841" t="s">
        <v>3</v>
      </c>
      <c r="E16841" s="6">
        <v>16840</v>
      </c>
    </row>
    <row r="16842" spans="2:5" x14ac:dyDescent="0.25">
      <c r="B16842" s="1">
        <v>43547.833333333336</v>
      </c>
      <c r="C16842">
        <v>0</v>
      </c>
      <c r="D16842" t="s">
        <v>3</v>
      </c>
      <c r="E16842" s="6">
        <v>16841</v>
      </c>
    </row>
    <row r="16843" spans="2:5" x14ac:dyDescent="0.25">
      <c r="B16843" s="1">
        <v>43547.875</v>
      </c>
      <c r="C16843">
        <v>0</v>
      </c>
      <c r="D16843" t="s">
        <v>3</v>
      </c>
      <c r="E16843" s="6">
        <v>16842</v>
      </c>
    </row>
    <row r="16844" spans="2:5" x14ac:dyDescent="0.25">
      <c r="B16844" s="1">
        <v>43547.916666666664</v>
      </c>
      <c r="C16844">
        <v>0</v>
      </c>
      <c r="D16844" t="s">
        <v>3</v>
      </c>
      <c r="E16844" s="6">
        <v>16843</v>
      </c>
    </row>
    <row r="16845" spans="2:5" x14ac:dyDescent="0.25">
      <c r="B16845" s="1">
        <v>43547.958333333336</v>
      </c>
      <c r="C16845">
        <v>0</v>
      </c>
      <c r="D16845" t="s">
        <v>3</v>
      </c>
      <c r="E16845" s="6">
        <v>16844</v>
      </c>
    </row>
    <row r="16846" spans="2:5" x14ac:dyDescent="0.25">
      <c r="B16846" s="1">
        <v>43548</v>
      </c>
      <c r="C16846">
        <v>0</v>
      </c>
      <c r="D16846" t="s">
        <v>3</v>
      </c>
      <c r="E16846" s="6">
        <v>16845</v>
      </c>
    </row>
    <row r="16847" spans="2:5" x14ac:dyDescent="0.25">
      <c r="B16847" s="1">
        <v>43548.041666666664</v>
      </c>
      <c r="C16847">
        <v>0</v>
      </c>
      <c r="D16847" t="s">
        <v>3</v>
      </c>
      <c r="E16847" s="6">
        <v>16846</v>
      </c>
    </row>
    <row r="16848" spans="2:5" x14ac:dyDescent="0.25">
      <c r="B16848" s="1">
        <v>43548.083333333336</v>
      </c>
      <c r="C16848">
        <v>0</v>
      </c>
      <c r="D16848" t="s">
        <v>3</v>
      </c>
      <c r="E16848" s="6">
        <v>16847</v>
      </c>
    </row>
    <row r="16849" spans="2:5" x14ac:dyDescent="0.25">
      <c r="B16849" s="1">
        <v>43548.125</v>
      </c>
      <c r="C16849">
        <v>0</v>
      </c>
      <c r="D16849" t="s">
        <v>3</v>
      </c>
      <c r="E16849" s="6">
        <v>16848</v>
      </c>
    </row>
    <row r="16850" spans="2:5" x14ac:dyDescent="0.25">
      <c r="B16850" s="1">
        <v>43548.166666666664</v>
      </c>
      <c r="C16850">
        <v>0</v>
      </c>
      <c r="D16850" t="s">
        <v>3</v>
      </c>
      <c r="E16850" s="6">
        <v>16849</v>
      </c>
    </row>
    <row r="16851" spans="2:5" x14ac:dyDescent="0.25">
      <c r="B16851" s="1">
        <v>43548.208333333336</v>
      </c>
      <c r="C16851">
        <v>0</v>
      </c>
      <c r="D16851" t="s">
        <v>3</v>
      </c>
      <c r="E16851" s="6">
        <v>16850</v>
      </c>
    </row>
    <row r="16852" spans="2:5" x14ac:dyDescent="0.25">
      <c r="B16852" s="1">
        <v>43548.25</v>
      </c>
      <c r="C16852">
        <v>0</v>
      </c>
      <c r="D16852" t="s">
        <v>3</v>
      </c>
      <c r="E16852" s="6">
        <v>16851</v>
      </c>
    </row>
    <row r="16853" spans="2:5" x14ac:dyDescent="0.25">
      <c r="B16853" s="1">
        <v>43548.291666666664</v>
      </c>
      <c r="C16853">
        <v>0</v>
      </c>
      <c r="D16853" t="s">
        <v>3</v>
      </c>
      <c r="E16853" s="6">
        <v>16852</v>
      </c>
    </row>
    <row r="16854" spans="2:5" x14ac:dyDescent="0.25">
      <c r="B16854" s="1">
        <v>43548.333333333336</v>
      </c>
      <c r="C16854">
        <v>0</v>
      </c>
      <c r="D16854" t="s">
        <v>3</v>
      </c>
      <c r="E16854" s="6">
        <v>16853</v>
      </c>
    </row>
    <row r="16855" spans="2:5" x14ac:dyDescent="0.25">
      <c r="B16855" s="1">
        <v>43548.375</v>
      </c>
      <c r="C16855">
        <v>0</v>
      </c>
      <c r="D16855" t="s">
        <v>3</v>
      </c>
      <c r="E16855" s="6">
        <v>16854</v>
      </c>
    </row>
    <row r="16856" spans="2:5" x14ac:dyDescent="0.25">
      <c r="B16856" s="1">
        <v>43548.416666666664</v>
      </c>
      <c r="C16856">
        <v>0</v>
      </c>
      <c r="D16856" t="s">
        <v>3</v>
      </c>
      <c r="E16856" s="6">
        <v>16855</v>
      </c>
    </row>
    <row r="16857" spans="2:5" x14ac:dyDescent="0.25">
      <c r="B16857" s="1">
        <v>43548.458333333336</v>
      </c>
      <c r="C16857">
        <v>0</v>
      </c>
      <c r="D16857" t="s">
        <v>3</v>
      </c>
      <c r="E16857" s="6">
        <v>16856</v>
      </c>
    </row>
    <row r="16858" spans="2:5" x14ac:dyDescent="0.25">
      <c r="B16858" s="1">
        <v>43548.5</v>
      </c>
      <c r="C16858">
        <v>0</v>
      </c>
      <c r="D16858" t="s">
        <v>3</v>
      </c>
      <c r="E16858" s="6">
        <v>16857</v>
      </c>
    </row>
    <row r="16859" spans="2:5" x14ac:dyDescent="0.25">
      <c r="B16859" s="1">
        <v>43548.541666666664</v>
      </c>
      <c r="C16859">
        <v>0</v>
      </c>
      <c r="D16859" t="s">
        <v>3</v>
      </c>
      <c r="E16859" s="6">
        <v>16858</v>
      </c>
    </row>
    <row r="16860" spans="2:5" x14ac:dyDescent="0.25">
      <c r="B16860" s="1">
        <v>43548.583333333336</v>
      </c>
      <c r="C16860">
        <v>0</v>
      </c>
      <c r="D16860" t="s">
        <v>3</v>
      </c>
      <c r="E16860" s="6">
        <v>16859</v>
      </c>
    </row>
    <row r="16861" spans="2:5" x14ac:dyDescent="0.25">
      <c r="B16861" s="1">
        <v>43548.625</v>
      </c>
      <c r="C16861">
        <v>0</v>
      </c>
      <c r="D16861" t="s">
        <v>3</v>
      </c>
      <c r="E16861" s="6">
        <v>16860</v>
      </c>
    </row>
    <row r="16862" spans="2:5" x14ac:dyDescent="0.25">
      <c r="B16862" s="1">
        <v>43548.666666666664</v>
      </c>
      <c r="C16862">
        <v>0</v>
      </c>
      <c r="D16862" t="s">
        <v>3</v>
      </c>
      <c r="E16862" s="6">
        <v>16861</v>
      </c>
    </row>
    <row r="16863" spans="2:5" x14ac:dyDescent="0.25">
      <c r="B16863" s="1">
        <v>43548.708333333336</v>
      </c>
      <c r="C16863">
        <v>0</v>
      </c>
      <c r="D16863" t="s">
        <v>3</v>
      </c>
      <c r="E16863" s="6">
        <v>16862</v>
      </c>
    </row>
    <row r="16864" spans="2:5" x14ac:dyDescent="0.25">
      <c r="B16864" s="1">
        <v>43548.75</v>
      </c>
      <c r="C16864">
        <v>0</v>
      </c>
      <c r="D16864" t="s">
        <v>3</v>
      </c>
      <c r="E16864" s="6">
        <v>16863</v>
      </c>
    </row>
    <row r="16865" spans="2:5" x14ac:dyDescent="0.25">
      <c r="B16865" s="1">
        <v>43548.791666666664</v>
      </c>
      <c r="C16865">
        <v>0</v>
      </c>
      <c r="D16865" t="s">
        <v>3</v>
      </c>
      <c r="E16865" s="6">
        <v>16864</v>
      </c>
    </row>
    <row r="16866" spans="2:5" x14ac:dyDescent="0.25">
      <c r="B16866" s="1">
        <v>43548.833333333336</v>
      </c>
      <c r="C16866">
        <v>0</v>
      </c>
      <c r="D16866" t="s">
        <v>3</v>
      </c>
      <c r="E16866" s="6">
        <v>16865</v>
      </c>
    </row>
    <row r="16867" spans="2:5" x14ac:dyDescent="0.25">
      <c r="B16867" s="1">
        <v>43548.875</v>
      </c>
      <c r="C16867">
        <v>0</v>
      </c>
      <c r="D16867" t="s">
        <v>3</v>
      </c>
      <c r="E16867" s="6">
        <v>16866</v>
      </c>
    </row>
    <row r="16868" spans="2:5" x14ac:dyDescent="0.25">
      <c r="B16868" s="1">
        <v>43548.916666666664</v>
      </c>
      <c r="C16868">
        <v>0</v>
      </c>
      <c r="D16868" t="s">
        <v>3</v>
      </c>
      <c r="E16868" s="6">
        <v>16867</v>
      </c>
    </row>
    <row r="16869" spans="2:5" x14ac:dyDescent="0.25">
      <c r="B16869" s="1">
        <v>43548.958333333336</v>
      </c>
      <c r="C16869">
        <v>0</v>
      </c>
      <c r="D16869" t="s">
        <v>3</v>
      </c>
      <c r="E16869" s="6">
        <v>16868</v>
      </c>
    </row>
    <row r="16870" spans="2:5" x14ac:dyDescent="0.25">
      <c r="B16870" s="1">
        <v>43549</v>
      </c>
      <c r="C16870">
        <v>0</v>
      </c>
      <c r="D16870" t="s">
        <v>3</v>
      </c>
      <c r="E16870" s="6">
        <v>16869</v>
      </c>
    </row>
    <row r="16871" spans="2:5" x14ac:dyDescent="0.25">
      <c r="B16871" s="1">
        <v>43549.041666666664</v>
      </c>
      <c r="C16871">
        <v>0</v>
      </c>
      <c r="D16871" t="s">
        <v>3</v>
      </c>
      <c r="E16871" s="6">
        <v>16870</v>
      </c>
    </row>
    <row r="16872" spans="2:5" x14ac:dyDescent="0.25">
      <c r="B16872" s="1">
        <v>43549.083333333336</v>
      </c>
      <c r="C16872">
        <v>0</v>
      </c>
      <c r="D16872" t="s">
        <v>3</v>
      </c>
      <c r="E16872" s="6">
        <v>16871</v>
      </c>
    </row>
    <row r="16873" spans="2:5" x14ac:dyDescent="0.25">
      <c r="B16873" s="1">
        <v>43549.125</v>
      </c>
      <c r="C16873">
        <v>0</v>
      </c>
      <c r="D16873" t="s">
        <v>3</v>
      </c>
      <c r="E16873" s="6">
        <v>16872</v>
      </c>
    </row>
    <row r="16874" spans="2:5" x14ac:dyDescent="0.25">
      <c r="B16874" s="1">
        <v>43549.166666666664</v>
      </c>
      <c r="C16874">
        <v>0</v>
      </c>
      <c r="D16874" t="s">
        <v>3</v>
      </c>
      <c r="E16874" s="6">
        <v>16873</v>
      </c>
    </row>
    <row r="16875" spans="2:5" x14ac:dyDescent="0.25">
      <c r="B16875" s="1">
        <v>43549.208333333336</v>
      </c>
      <c r="C16875">
        <v>0</v>
      </c>
      <c r="D16875" t="s">
        <v>3</v>
      </c>
      <c r="E16875" s="6">
        <v>16874</v>
      </c>
    </row>
    <row r="16876" spans="2:5" x14ac:dyDescent="0.25">
      <c r="B16876" s="1">
        <v>43549.25</v>
      </c>
      <c r="C16876">
        <v>0</v>
      </c>
      <c r="D16876" t="s">
        <v>3</v>
      </c>
      <c r="E16876" s="6">
        <v>16875</v>
      </c>
    </row>
    <row r="16877" spans="2:5" x14ac:dyDescent="0.25">
      <c r="B16877" s="1">
        <v>43549.291666666664</v>
      </c>
      <c r="C16877">
        <v>0</v>
      </c>
      <c r="D16877" t="s">
        <v>3</v>
      </c>
      <c r="E16877" s="6">
        <v>16876</v>
      </c>
    </row>
    <row r="16878" spans="2:5" x14ac:dyDescent="0.25">
      <c r="B16878" s="1">
        <v>43549.333333333336</v>
      </c>
      <c r="C16878">
        <v>0</v>
      </c>
      <c r="D16878" t="s">
        <v>3</v>
      </c>
      <c r="E16878" s="6">
        <v>16877</v>
      </c>
    </row>
    <row r="16879" spans="2:5" x14ac:dyDescent="0.25">
      <c r="B16879" s="1">
        <v>43549.375</v>
      </c>
      <c r="C16879">
        <v>0</v>
      </c>
      <c r="D16879" t="s">
        <v>3</v>
      </c>
      <c r="E16879" s="6">
        <v>16878</v>
      </c>
    </row>
    <row r="16880" spans="2:5" x14ac:dyDescent="0.25">
      <c r="B16880" s="1">
        <v>43549.416666666664</v>
      </c>
      <c r="C16880">
        <v>0</v>
      </c>
      <c r="D16880" t="s">
        <v>3</v>
      </c>
      <c r="E16880" s="6">
        <v>16879</v>
      </c>
    </row>
    <row r="16881" spans="2:5" x14ac:dyDescent="0.25">
      <c r="B16881" s="1">
        <v>43549.458333333336</v>
      </c>
      <c r="C16881">
        <v>0</v>
      </c>
      <c r="D16881" t="s">
        <v>3</v>
      </c>
      <c r="E16881" s="6">
        <v>16880</v>
      </c>
    </row>
    <row r="16882" spans="2:5" x14ac:dyDescent="0.25">
      <c r="B16882" s="1">
        <v>43549.5</v>
      </c>
      <c r="C16882">
        <v>0</v>
      </c>
      <c r="D16882" t="s">
        <v>3</v>
      </c>
      <c r="E16882" s="6">
        <v>16881</v>
      </c>
    </row>
    <row r="16883" spans="2:5" x14ac:dyDescent="0.25">
      <c r="B16883" s="1">
        <v>43549.541666666664</v>
      </c>
      <c r="C16883">
        <v>0</v>
      </c>
      <c r="D16883" t="s">
        <v>3</v>
      </c>
      <c r="E16883" s="6">
        <v>16882</v>
      </c>
    </row>
    <row r="16884" spans="2:5" x14ac:dyDescent="0.25">
      <c r="B16884" s="1">
        <v>43549.583333333336</v>
      </c>
      <c r="C16884">
        <v>0</v>
      </c>
      <c r="D16884" t="s">
        <v>3</v>
      </c>
      <c r="E16884" s="6">
        <v>16883</v>
      </c>
    </row>
    <row r="16885" spans="2:5" x14ac:dyDescent="0.25">
      <c r="B16885" s="1">
        <v>43549.625</v>
      </c>
      <c r="C16885">
        <v>0</v>
      </c>
      <c r="D16885" t="s">
        <v>3</v>
      </c>
      <c r="E16885" s="6">
        <v>16884</v>
      </c>
    </row>
    <row r="16886" spans="2:5" x14ac:dyDescent="0.25">
      <c r="B16886" s="1">
        <v>43549.666666666664</v>
      </c>
      <c r="C16886">
        <v>0</v>
      </c>
      <c r="D16886" t="s">
        <v>3</v>
      </c>
      <c r="E16886" s="6">
        <v>16885</v>
      </c>
    </row>
    <row r="16887" spans="2:5" x14ac:dyDescent="0.25">
      <c r="B16887" s="1">
        <v>43549.708333333336</v>
      </c>
      <c r="C16887">
        <v>0</v>
      </c>
      <c r="D16887" t="s">
        <v>3</v>
      </c>
      <c r="E16887" s="6">
        <v>16886</v>
      </c>
    </row>
    <row r="16888" spans="2:5" x14ac:dyDescent="0.25">
      <c r="B16888" s="1">
        <v>43549.75</v>
      </c>
      <c r="C16888">
        <v>0</v>
      </c>
      <c r="D16888" t="s">
        <v>3</v>
      </c>
      <c r="E16888" s="6">
        <v>16887</v>
      </c>
    </row>
    <row r="16889" spans="2:5" x14ac:dyDescent="0.25">
      <c r="B16889" s="1">
        <v>43549.791666666664</v>
      </c>
      <c r="C16889">
        <v>0.8</v>
      </c>
      <c r="D16889" t="s">
        <v>3</v>
      </c>
      <c r="E16889" s="6">
        <v>16888</v>
      </c>
    </row>
    <row r="16890" spans="2:5" x14ac:dyDescent="0.25">
      <c r="B16890" s="1">
        <v>43549.833333333336</v>
      </c>
      <c r="C16890">
        <v>0</v>
      </c>
      <c r="D16890" t="s">
        <v>3</v>
      </c>
      <c r="E16890" s="6">
        <v>16889</v>
      </c>
    </row>
    <row r="16891" spans="2:5" x14ac:dyDescent="0.25">
      <c r="B16891" s="1">
        <v>43549.875</v>
      </c>
      <c r="C16891">
        <v>0</v>
      </c>
      <c r="D16891" t="s">
        <v>3</v>
      </c>
      <c r="E16891" s="6">
        <v>16890</v>
      </c>
    </row>
    <row r="16892" spans="2:5" x14ac:dyDescent="0.25">
      <c r="B16892" s="1">
        <v>43549.916666666664</v>
      </c>
      <c r="C16892">
        <v>0</v>
      </c>
      <c r="D16892" t="s">
        <v>3</v>
      </c>
      <c r="E16892" s="6">
        <v>16891</v>
      </c>
    </row>
    <row r="16893" spans="2:5" x14ac:dyDescent="0.25">
      <c r="B16893" s="1">
        <v>43549.958333333336</v>
      </c>
      <c r="C16893">
        <v>0</v>
      </c>
      <c r="D16893" t="s">
        <v>3</v>
      </c>
      <c r="E16893" s="6">
        <v>16892</v>
      </c>
    </row>
    <row r="16894" spans="2:5" x14ac:dyDescent="0.25">
      <c r="B16894" s="1">
        <v>43550</v>
      </c>
      <c r="C16894">
        <v>0</v>
      </c>
      <c r="D16894" t="s">
        <v>3</v>
      </c>
      <c r="E16894" s="6">
        <v>16893</v>
      </c>
    </row>
    <row r="16895" spans="2:5" x14ac:dyDescent="0.25">
      <c r="B16895" s="1">
        <v>43550.041666666664</v>
      </c>
      <c r="C16895">
        <v>0</v>
      </c>
      <c r="D16895" t="s">
        <v>3</v>
      </c>
      <c r="E16895" s="6">
        <v>16894</v>
      </c>
    </row>
    <row r="16896" spans="2:5" x14ac:dyDescent="0.25">
      <c r="B16896" s="1">
        <v>43550.083333333336</v>
      </c>
      <c r="C16896">
        <v>0</v>
      </c>
      <c r="D16896" t="s">
        <v>3</v>
      </c>
      <c r="E16896" s="6">
        <v>16895</v>
      </c>
    </row>
    <row r="16897" spans="2:5" x14ac:dyDescent="0.25">
      <c r="B16897" s="1">
        <v>43550.125</v>
      </c>
      <c r="C16897">
        <v>0</v>
      </c>
      <c r="D16897" t="s">
        <v>3</v>
      </c>
      <c r="E16897" s="6">
        <v>16896</v>
      </c>
    </row>
    <row r="16898" spans="2:5" x14ac:dyDescent="0.25">
      <c r="B16898" s="1">
        <v>43550.166666666664</v>
      </c>
      <c r="C16898">
        <v>0</v>
      </c>
      <c r="D16898" t="s">
        <v>3</v>
      </c>
      <c r="E16898" s="6">
        <v>16897</v>
      </c>
    </row>
    <row r="16899" spans="2:5" x14ac:dyDescent="0.25">
      <c r="B16899" s="1">
        <v>43550.208333333336</v>
      </c>
      <c r="C16899">
        <v>0</v>
      </c>
      <c r="D16899" t="s">
        <v>3</v>
      </c>
      <c r="E16899" s="6">
        <v>16898</v>
      </c>
    </row>
    <row r="16900" spans="2:5" x14ac:dyDescent="0.25">
      <c r="B16900" s="1">
        <v>43550.25</v>
      </c>
      <c r="C16900">
        <v>0</v>
      </c>
      <c r="D16900" t="s">
        <v>3</v>
      </c>
      <c r="E16900" s="6">
        <v>16899</v>
      </c>
    </row>
    <row r="16901" spans="2:5" x14ac:dyDescent="0.25">
      <c r="B16901" s="1">
        <v>43550.291666666664</v>
      </c>
      <c r="C16901">
        <v>0</v>
      </c>
      <c r="D16901" t="s">
        <v>3</v>
      </c>
      <c r="E16901" s="6">
        <v>16900</v>
      </c>
    </row>
    <row r="16902" spans="2:5" x14ac:dyDescent="0.25">
      <c r="B16902" s="1">
        <v>43550.333333333336</v>
      </c>
      <c r="C16902">
        <v>0</v>
      </c>
      <c r="D16902" t="s">
        <v>3</v>
      </c>
      <c r="E16902" s="6">
        <v>16901</v>
      </c>
    </row>
    <row r="16903" spans="2:5" x14ac:dyDescent="0.25">
      <c r="B16903" s="1">
        <v>43550.375</v>
      </c>
      <c r="C16903">
        <v>0</v>
      </c>
      <c r="D16903" t="s">
        <v>3</v>
      </c>
      <c r="E16903" s="6">
        <v>16902</v>
      </c>
    </row>
    <row r="16904" spans="2:5" x14ac:dyDescent="0.25">
      <c r="B16904" s="1">
        <v>43550.416666666664</v>
      </c>
      <c r="C16904">
        <v>0</v>
      </c>
      <c r="D16904" t="s">
        <v>3</v>
      </c>
      <c r="E16904" s="6">
        <v>16903</v>
      </c>
    </row>
    <row r="16905" spans="2:5" x14ac:dyDescent="0.25">
      <c r="B16905" s="1">
        <v>43550.458333333336</v>
      </c>
      <c r="C16905">
        <v>0</v>
      </c>
      <c r="D16905" t="s">
        <v>3</v>
      </c>
      <c r="E16905" s="6">
        <v>16904</v>
      </c>
    </row>
    <row r="16906" spans="2:5" x14ac:dyDescent="0.25">
      <c r="B16906" s="1">
        <v>43550.5</v>
      </c>
      <c r="C16906">
        <v>0</v>
      </c>
      <c r="D16906" t="s">
        <v>3</v>
      </c>
      <c r="E16906" s="6">
        <v>16905</v>
      </c>
    </row>
    <row r="16907" spans="2:5" x14ac:dyDescent="0.25">
      <c r="B16907" s="1">
        <v>43550.541666666664</v>
      </c>
      <c r="C16907">
        <v>0</v>
      </c>
      <c r="D16907" t="s">
        <v>3</v>
      </c>
      <c r="E16907" s="6">
        <v>16906</v>
      </c>
    </row>
    <row r="16908" spans="2:5" x14ac:dyDescent="0.25">
      <c r="B16908" s="1">
        <v>43550.583333333336</v>
      </c>
      <c r="C16908">
        <v>0</v>
      </c>
      <c r="D16908" t="s">
        <v>3</v>
      </c>
      <c r="E16908" s="6">
        <v>16907</v>
      </c>
    </row>
    <row r="16909" spans="2:5" x14ac:dyDescent="0.25">
      <c r="B16909" s="1">
        <v>43550.625</v>
      </c>
      <c r="C16909">
        <v>0</v>
      </c>
      <c r="D16909" t="s">
        <v>3</v>
      </c>
      <c r="E16909" s="6">
        <v>16908</v>
      </c>
    </row>
    <row r="16910" spans="2:5" x14ac:dyDescent="0.25">
      <c r="B16910" s="1">
        <v>43550.666666666664</v>
      </c>
      <c r="C16910">
        <v>0</v>
      </c>
      <c r="D16910" t="s">
        <v>3</v>
      </c>
      <c r="E16910" s="6">
        <v>16909</v>
      </c>
    </row>
    <row r="16911" spans="2:5" x14ac:dyDescent="0.25">
      <c r="B16911" s="1">
        <v>43550.708333333336</v>
      </c>
      <c r="C16911">
        <v>0</v>
      </c>
      <c r="D16911" t="s">
        <v>3</v>
      </c>
      <c r="E16911" s="6">
        <v>16910</v>
      </c>
    </row>
    <row r="16912" spans="2:5" x14ac:dyDescent="0.25">
      <c r="B16912" s="1">
        <v>43550.75</v>
      </c>
      <c r="C16912">
        <v>0</v>
      </c>
      <c r="D16912" t="s">
        <v>3</v>
      </c>
      <c r="E16912" s="6">
        <v>16911</v>
      </c>
    </row>
    <row r="16913" spans="2:5" x14ac:dyDescent="0.25">
      <c r="B16913" s="1">
        <v>43550.791666666664</v>
      </c>
      <c r="C16913">
        <v>0</v>
      </c>
      <c r="D16913" t="s">
        <v>3</v>
      </c>
      <c r="E16913" s="6">
        <v>16912</v>
      </c>
    </row>
    <row r="16914" spans="2:5" x14ac:dyDescent="0.25">
      <c r="B16914" s="1">
        <v>43550.833333333336</v>
      </c>
      <c r="C16914">
        <v>0</v>
      </c>
      <c r="D16914" t="s">
        <v>3</v>
      </c>
      <c r="E16914" s="6">
        <v>16913</v>
      </c>
    </row>
    <row r="16915" spans="2:5" x14ac:dyDescent="0.25">
      <c r="B16915" s="1">
        <v>43550.875</v>
      </c>
      <c r="C16915">
        <v>0</v>
      </c>
      <c r="D16915" t="s">
        <v>3</v>
      </c>
      <c r="E16915" s="6">
        <v>16914</v>
      </c>
    </row>
    <row r="16916" spans="2:5" x14ac:dyDescent="0.25">
      <c r="B16916" s="1">
        <v>43550.916666666664</v>
      </c>
      <c r="C16916">
        <v>0</v>
      </c>
      <c r="D16916" t="s">
        <v>3</v>
      </c>
      <c r="E16916" s="6">
        <v>16915</v>
      </c>
    </row>
    <row r="16917" spans="2:5" x14ac:dyDescent="0.25">
      <c r="B16917" s="1">
        <v>43550.958333333336</v>
      </c>
      <c r="C16917">
        <v>0</v>
      </c>
      <c r="D16917" t="s">
        <v>3</v>
      </c>
      <c r="E16917" s="6">
        <v>16916</v>
      </c>
    </row>
    <row r="16918" spans="2:5" x14ac:dyDescent="0.25">
      <c r="B16918" s="1">
        <v>43551</v>
      </c>
      <c r="C16918">
        <v>0</v>
      </c>
      <c r="D16918" t="s">
        <v>3</v>
      </c>
      <c r="E16918" s="6">
        <v>16917</v>
      </c>
    </row>
    <row r="16919" spans="2:5" x14ac:dyDescent="0.25">
      <c r="B16919" s="1">
        <v>43551.041666666664</v>
      </c>
      <c r="C16919">
        <v>0</v>
      </c>
      <c r="D16919" t="s">
        <v>3</v>
      </c>
      <c r="E16919" s="6">
        <v>16918</v>
      </c>
    </row>
    <row r="16920" spans="2:5" x14ac:dyDescent="0.25">
      <c r="B16920" s="1">
        <v>43551.083333333336</v>
      </c>
      <c r="C16920">
        <v>0</v>
      </c>
      <c r="D16920" t="s">
        <v>3</v>
      </c>
      <c r="E16920" s="6">
        <v>16919</v>
      </c>
    </row>
    <row r="16921" spans="2:5" x14ac:dyDescent="0.25">
      <c r="B16921" s="1">
        <v>43551.125</v>
      </c>
      <c r="C16921">
        <v>0</v>
      </c>
      <c r="D16921" t="s">
        <v>3</v>
      </c>
      <c r="E16921" s="6">
        <v>16920</v>
      </c>
    </row>
    <row r="16922" spans="2:5" x14ac:dyDescent="0.25">
      <c r="B16922" s="1">
        <v>43551.166666666664</v>
      </c>
      <c r="C16922">
        <v>0</v>
      </c>
      <c r="D16922" t="s">
        <v>3</v>
      </c>
      <c r="E16922" s="6">
        <v>16921</v>
      </c>
    </row>
    <row r="16923" spans="2:5" x14ac:dyDescent="0.25">
      <c r="B16923" s="1">
        <v>43551.208333333336</v>
      </c>
      <c r="C16923">
        <v>0</v>
      </c>
      <c r="D16923" t="s">
        <v>3</v>
      </c>
      <c r="E16923" s="6">
        <v>16922</v>
      </c>
    </row>
    <row r="16924" spans="2:5" x14ac:dyDescent="0.25">
      <c r="B16924" s="1">
        <v>43551.25</v>
      </c>
      <c r="C16924">
        <v>0</v>
      </c>
      <c r="D16924" t="s">
        <v>3</v>
      </c>
      <c r="E16924" s="6">
        <v>16923</v>
      </c>
    </row>
    <row r="16925" spans="2:5" x14ac:dyDescent="0.25">
      <c r="B16925" s="1">
        <v>43551.291666666664</v>
      </c>
      <c r="C16925">
        <v>0</v>
      </c>
      <c r="D16925" t="s">
        <v>3</v>
      </c>
      <c r="E16925" s="6">
        <v>16924</v>
      </c>
    </row>
    <row r="16926" spans="2:5" x14ac:dyDescent="0.25">
      <c r="B16926" s="1">
        <v>43551.333333333336</v>
      </c>
      <c r="C16926">
        <v>0</v>
      </c>
      <c r="D16926" t="s">
        <v>3</v>
      </c>
      <c r="E16926" s="6">
        <v>16925</v>
      </c>
    </row>
    <row r="16927" spans="2:5" x14ac:dyDescent="0.25">
      <c r="B16927" s="1">
        <v>43551.375</v>
      </c>
      <c r="C16927">
        <v>0</v>
      </c>
      <c r="D16927" t="s">
        <v>3</v>
      </c>
      <c r="E16927" s="6">
        <v>16926</v>
      </c>
    </row>
    <row r="16928" spans="2:5" x14ac:dyDescent="0.25">
      <c r="B16928" s="1">
        <v>43551.416666666664</v>
      </c>
      <c r="C16928">
        <v>0</v>
      </c>
      <c r="D16928" t="s">
        <v>3</v>
      </c>
      <c r="E16928" s="6">
        <v>16927</v>
      </c>
    </row>
    <row r="16929" spans="2:5" x14ac:dyDescent="0.25">
      <c r="B16929" s="1">
        <v>43551.458333333336</v>
      </c>
      <c r="C16929">
        <v>0</v>
      </c>
      <c r="D16929" t="s">
        <v>3</v>
      </c>
      <c r="E16929" s="6">
        <v>16928</v>
      </c>
    </row>
    <row r="16930" spans="2:5" x14ac:dyDescent="0.25">
      <c r="B16930" s="1">
        <v>43551.5</v>
      </c>
      <c r="C16930">
        <v>0</v>
      </c>
      <c r="D16930" t="s">
        <v>3</v>
      </c>
      <c r="E16930" s="6">
        <v>16929</v>
      </c>
    </row>
    <row r="16931" spans="2:5" x14ac:dyDescent="0.25">
      <c r="B16931" s="1">
        <v>43551.541666666664</v>
      </c>
      <c r="C16931">
        <v>0</v>
      </c>
      <c r="D16931" t="s">
        <v>3</v>
      </c>
      <c r="E16931" s="6">
        <v>16930</v>
      </c>
    </row>
    <row r="16932" spans="2:5" x14ac:dyDescent="0.25">
      <c r="B16932" s="1">
        <v>43551.583333333336</v>
      </c>
      <c r="C16932">
        <v>0</v>
      </c>
      <c r="D16932" t="s">
        <v>3</v>
      </c>
      <c r="E16932" s="6">
        <v>16931</v>
      </c>
    </row>
    <row r="16933" spans="2:5" x14ac:dyDescent="0.25">
      <c r="B16933" s="1">
        <v>43551.625</v>
      </c>
      <c r="C16933">
        <v>0</v>
      </c>
      <c r="D16933" t="s">
        <v>3</v>
      </c>
      <c r="E16933" s="6">
        <v>16932</v>
      </c>
    </row>
    <row r="16934" spans="2:5" x14ac:dyDescent="0.25">
      <c r="B16934" s="1">
        <v>43551.666666666664</v>
      </c>
      <c r="C16934">
        <v>0</v>
      </c>
      <c r="D16934" t="s">
        <v>3</v>
      </c>
      <c r="E16934" s="6">
        <v>16933</v>
      </c>
    </row>
    <row r="16935" spans="2:5" x14ac:dyDescent="0.25">
      <c r="B16935" s="1">
        <v>43551.708333333336</v>
      </c>
      <c r="C16935">
        <v>0</v>
      </c>
      <c r="D16935" t="s">
        <v>3</v>
      </c>
      <c r="E16935" s="6">
        <v>16934</v>
      </c>
    </row>
    <row r="16936" spans="2:5" x14ac:dyDescent="0.25">
      <c r="B16936" s="1">
        <v>43551.75</v>
      </c>
      <c r="C16936">
        <v>0</v>
      </c>
      <c r="D16936" t="s">
        <v>3</v>
      </c>
      <c r="E16936" s="6">
        <v>16935</v>
      </c>
    </row>
    <row r="16937" spans="2:5" x14ac:dyDescent="0.25">
      <c r="B16937" s="1">
        <v>43551.791666666664</v>
      </c>
      <c r="C16937">
        <v>0</v>
      </c>
      <c r="D16937" t="s">
        <v>3</v>
      </c>
      <c r="E16937" s="6">
        <v>16936</v>
      </c>
    </row>
    <row r="16938" spans="2:5" x14ac:dyDescent="0.25">
      <c r="B16938" s="1">
        <v>43551.833333333336</v>
      </c>
      <c r="C16938">
        <v>0</v>
      </c>
      <c r="D16938" t="s">
        <v>3</v>
      </c>
      <c r="E16938" s="6">
        <v>16937</v>
      </c>
    </row>
    <row r="16939" spans="2:5" x14ac:dyDescent="0.25">
      <c r="B16939" s="1">
        <v>43551.875</v>
      </c>
      <c r="C16939">
        <v>0</v>
      </c>
      <c r="D16939" t="s">
        <v>3</v>
      </c>
      <c r="E16939" s="6">
        <v>16938</v>
      </c>
    </row>
    <row r="16940" spans="2:5" x14ac:dyDescent="0.25">
      <c r="B16940" s="1">
        <v>43551.916666666664</v>
      </c>
      <c r="C16940">
        <v>0</v>
      </c>
      <c r="D16940" t="s">
        <v>3</v>
      </c>
      <c r="E16940" s="6">
        <v>16939</v>
      </c>
    </row>
    <row r="16941" spans="2:5" x14ac:dyDescent="0.25">
      <c r="B16941" s="1">
        <v>43551.958333333336</v>
      </c>
      <c r="C16941">
        <v>0</v>
      </c>
      <c r="D16941" t="s">
        <v>3</v>
      </c>
      <c r="E16941" s="6">
        <v>16940</v>
      </c>
    </row>
    <row r="16942" spans="2:5" x14ac:dyDescent="0.25">
      <c r="B16942" s="1">
        <v>43552</v>
      </c>
      <c r="C16942">
        <v>0</v>
      </c>
      <c r="D16942" t="s">
        <v>3</v>
      </c>
      <c r="E16942" s="6">
        <v>16941</v>
      </c>
    </row>
    <row r="16943" spans="2:5" x14ac:dyDescent="0.25">
      <c r="B16943" s="1">
        <v>43552.041666666664</v>
      </c>
      <c r="C16943">
        <v>0</v>
      </c>
      <c r="D16943" t="s">
        <v>3</v>
      </c>
      <c r="E16943" s="6">
        <v>16942</v>
      </c>
    </row>
    <row r="16944" spans="2:5" x14ac:dyDescent="0.25">
      <c r="B16944" s="1">
        <v>43552.083333333336</v>
      </c>
      <c r="C16944">
        <v>0</v>
      </c>
      <c r="D16944" t="s">
        <v>3</v>
      </c>
      <c r="E16944" s="6">
        <v>16943</v>
      </c>
    </row>
    <row r="16945" spans="2:5" x14ac:dyDescent="0.25">
      <c r="B16945" s="1">
        <v>43552.125</v>
      </c>
      <c r="C16945">
        <v>0</v>
      </c>
      <c r="D16945" t="s">
        <v>3</v>
      </c>
      <c r="E16945" s="6">
        <v>16944</v>
      </c>
    </row>
    <row r="16946" spans="2:5" x14ac:dyDescent="0.25">
      <c r="B16946" s="1">
        <v>43552.166666666664</v>
      </c>
      <c r="C16946">
        <v>0</v>
      </c>
      <c r="D16946" t="s">
        <v>3</v>
      </c>
      <c r="E16946" s="6">
        <v>16945</v>
      </c>
    </row>
    <row r="16947" spans="2:5" x14ac:dyDescent="0.25">
      <c r="B16947" s="1">
        <v>43552.208333333336</v>
      </c>
      <c r="C16947">
        <v>0</v>
      </c>
      <c r="D16947" t="s">
        <v>3</v>
      </c>
      <c r="E16947" s="6">
        <v>16946</v>
      </c>
    </row>
    <row r="16948" spans="2:5" x14ac:dyDescent="0.25">
      <c r="B16948" s="1">
        <v>43552.25</v>
      </c>
      <c r="C16948">
        <v>0</v>
      </c>
      <c r="D16948" t="s">
        <v>3</v>
      </c>
      <c r="E16948" s="6">
        <v>16947</v>
      </c>
    </row>
    <row r="16949" spans="2:5" x14ac:dyDescent="0.25">
      <c r="B16949" s="1">
        <v>43552.291666666664</v>
      </c>
      <c r="C16949">
        <v>0</v>
      </c>
      <c r="D16949" t="s">
        <v>3</v>
      </c>
      <c r="E16949" s="6">
        <v>16948</v>
      </c>
    </row>
    <row r="16950" spans="2:5" x14ac:dyDescent="0.25">
      <c r="B16950" s="1">
        <v>43552.333333333336</v>
      </c>
      <c r="C16950">
        <v>0</v>
      </c>
      <c r="D16950" t="s">
        <v>3</v>
      </c>
      <c r="E16950" s="6">
        <v>16949</v>
      </c>
    </row>
    <row r="16951" spans="2:5" x14ac:dyDescent="0.25">
      <c r="B16951" s="1">
        <v>43552.375</v>
      </c>
      <c r="C16951">
        <v>0</v>
      </c>
      <c r="D16951" t="s">
        <v>3</v>
      </c>
      <c r="E16951" s="6">
        <v>16950</v>
      </c>
    </row>
    <row r="16952" spans="2:5" x14ac:dyDescent="0.25">
      <c r="B16952" s="1">
        <v>43552.416666666664</v>
      </c>
      <c r="C16952">
        <v>0</v>
      </c>
      <c r="D16952" t="s">
        <v>3</v>
      </c>
      <c r="E16952" s="6">
        <v>16951</v>
      </c>
    </row>
    <row r="16953" spans="2:5" x14ac:dyDescent="0.25">
      <c r="B16953" s="1">
        <v>43552.458333333336</v>
      </c>
      <c r="C16953">
        <v>0</v>
      </c>
      <c r="D16953" t="s">
        <v>3</v>
      </c>
      <c r="E16953" s="6">
        <v>16952</v>
      </c>
    </row>
    <row r="16954" spans="2:5" x14ac:dyDescent="0.25">
      <c r="B16954" s="1">
        <v>43552.5</v>
      </c>
      <c r="C16954">
        <v>0</v>
      </c>
      <c r="D16954" t="s">
        <v>3</v>
      </c>
      <c r="E16954" s="6">
        <v>16953</v>
      </c>
    </row>
    <row r="16955" spans="2:5" x14ac:dyDescent="0.25">
      <c r="B16955" s="1">
        <v>43552.541666666664</v>
      </c>
      <c r="C16955">
        <v>0</v>
      </c>
      <c r="D16955" t="s">
        <v>3</v>
      </c>
      <c r="E16955" s="6">
        <v>16954</v>
      </c>
    </row>
    <row r="16956" spans="2:5" x14ac:dyDescent="0.25">
      <c r="B16956" s="1">
        <v>43552.583333333336</v>
      </c>
      <c r="C16956">
        <v>0</v>
      </c>
      <c r="D16956" t="s">
        <v>3</v>
      </c>
      <c r="E16956" s="6">
        <v>16955</v>
      </c>
    </row>
    <row r="16957" spans="2:5" x14ac:dyDescent="0.25">
      <c r="B16957" s="1">
        <v>43552.625</v>
      </c>
      <c r="C16957">
        <v>0</v>
      </c>
      <c r="D16957" t="s">
        <v>3</v>
      </c>
      <c r="E16957" s="6">
        <v>16956</v>
      </c>
    </row>
    <row r="16958" spans="2:5" x14ac:dyDescent="0.25">
      <c r="B16958" s="1">
        <v>43552.666666666664</v>
      </c>
      <c r="C16958">
        <v>0</v>
      </c>
      <c r="D16958" t="s">
        <v>3</v>
      </c>
      <c r="E16958" s="6">
        <v>16957</v>
      </c>
    </row>
    <row r="16959" spans="2:5" x14ac:dyDescent="0.25">
      <c r="B16959" s="1">
        <v>43552.708333333336</v>
      </c>
      <c r="C16959">
        <v>0</v>
      </c>
      <c r="D16959" t="s">
        <v>3</v>
      </c>
      <c r="E16959" s="6">
        <v>16958</v>
      </c>
    </row>
    <row r="16960" spans="2:5" x14ac:dyDescent="0.25">
      <c r="B16960" s="1">
        <v>43552.75</v>
      </c>
      <c r="C16960">
        <v>0</v>
      </c>
      <c r="D16960" t="s">
        <v>3</v>
      </c>
      <c r="E16960" s="6">
        <v>16959</v>
      </c>
    </row>
    <row r="16961" spans="2:5" x14ac:dyDescent="0.25">
      <c r="B16961" s="1">
        <v>43552.791666666664</v>
      </c>
      <c r="C16961">
        <v>0</v>
      </c>
      <c r="D16961" t="s">
        <v>3</v>
      </c>
      <c r="E16961" s="6">
        <v>16960</v>
      </c>
    </row>
    <row r="16962" spans="2:5" x14ac:dyDescent="0.25">
      <c r="B16962" s="1">
        <v>43552.833333333336</v>
      </c>
      <c r="C16962">
        <v>0</v>
      </c>
      <c r="D16962" t="s">
        <v>3</v>
      </c>
      <c r="E16962" s="6">
        <v>16961</v>
      </c>
    </row>
    <row r="16963" spans="2:5" x14ac:dyDescent="0.25">
      <c r="B16963" s="1">
        <v>43552.875</v>
      </c>
      <c r="C16963">
        <v>0</v>
      </c>
      <c r="D16963" t="s">
        <v>3</v>
      </c>
      <c r="E16963" s="6">
        <v>16962</v>
      </c>
    </row>
    <row r="16964" spans="2:5" x14ac:dyDescent="0.25">
      <c r="B16964" s="1">
        <v>43552.916666666664</v>
      </c>
      <c r="C16964">
        <v>0</v>
      </c>
      <c r="D16964" t="s">
        <v>3</v>
      </c>
      <c r="E16964" s="6">
        <v>16963</v>
      </c>
    </row>
    <row r="16965" spans="2:5" x14ac:dyDescent="0.25">
      <c r="B16965" s="1">
        <v>43552.958333333336</v>
      </c>
      <c r="C16965">
        <v>0</v>
      </c>
      <c r="D16965" t="s">
        <v>3</v>
      </c>
      <c r="E16965" s="6">
        <v>16964</v>
      </c>
    </row>
    <row r="16966" spans="2:5" x14ac:dyDescent="0.25">
      <c r="B16966" s="1">
        <v>43553</v>
      </c>
      <c r="C16966">
        <v>0</v>
      </c>
      <c r="D16966" t="s">
        <v>3</v>
      </c>
      <c r="E16966" s="6">
        <v>16965</v>
      </c>
    </row>
    <row r="16967" spans="2:5" x14ac:dyDescent="0.25">
      <c r="B16967" s="1">
        <v>43553.041666666664</v>
      </c>
      <c r="C16967">
        <v>0</v>
      </c>
      <c r="D16967" t="s">
        <v>3</v>
      </c>
      <c r="E16967" s="6">
        <v>16966</v>
      </c>
    </row>
    <row r="16968" spans="2:5" x14ac:dyDescent="0.25">
      <c r="B16968" s="1">
        <v>43553.083333333336</v>
      </c>
      <c r="C16968">
        <v>0</v>
      </c>
      <c r="D16968" t="s">
        <v>3</v>
      </c>
      <c r="E16968" s="6">
        <v>16967</v>
      </c>
    </row>
    <row r="16969" spans="2:5" x14ac:dyDescent="0.25">
      <c r="B16969" s="1">
        <v>43553.125</v>
      </c>
      <c r="C16969">
        <v>0</v>
      </c>
      <c r="D16969" t="s">
        <v>3</v>
      </c>
      <c r="E16969" s="6">
        <v>16968</v>
      </c>
    </row>
    <row r="16970" spans="2:5" x14ac:dyDescent="0.25">
      <c r="B16970" s="1">
        <v>43553.166666666664</v>
      </c>
      <c r="C16970">
        <v>0</v>
      </c>
      <c r="D16970" t="s">
        <v>3</v>
      </c>
      <c r="E16970" s="6">
        <v>16969</v>
      </c>
    </row>
    <row r="16971" spans="2:5" x14ac:dyDescent="0.25">
      <c r="B16971" s="1">
        <v>43553.208333333336</v>
      </c>
      <c r="C16971">
        <v>0</v>
      </c>
      <c r="D16971" t="s">
        <v>3</v>
      </c>
      <c r="E16971" s="6">
        <v>16970</v>
      </c>
    </row>
    <row r="16972" spans="2:5" x14ac:dyDescent="0.25">
      <c r="B16972" s="1">
        <v>43553.25</v>
      </c>
      <c r="C16972">
        <v>0</v>
      </c>
      <c r="D16972" t="s">
        <v>3</v>
      </c>
      <c r="E16972" s="6">
        <v>16971</v>
      </c>
    </row>
    <row r="16973" spans="2:5" x14ac:dyDescent="0.25">
      <c r="B16973" s="1">
        <v>43553.291666666664</v>
      </c>
      <c r="C16973">
        <v>0</v>
      </c>
      <c r="D16973" t="s">
        <v>3</v>
      </c>
      <c r="E16973" s="6">
        <v>16972</v>
      </c>
    </row>
    <row r="16974" spans="2:5" x14ac:dyDescent="0.25">
      <c r="B16974" s="1">
        <v>43553.333333333336</v>
      </c>
      <c r="C16974">
        <v>0</v>
      </c>
      <c r="D16974" t="s">
        <v>3</v>
      </c>
      <c r="E16974" s="6">
        <v>16973</v>
      </c>
    </row>
    <row r="16975" spans="2:5" x14ac:dyDescent="0.25">
      <c r="B16975" s="1">
        <v>43553.375</v>
      </c>
      <c r="C16975">
        <v>0</v>
      </c>
      <c r="D16975" t="s">
        <v>3</v>
      </c>
      <c r="E16975" s="6">
        <v>16974</v>
      </c>
    </row>
    <row r="16976" spans="2:5" x14ac:dyDescent="0.25">
      <c r="B16976" s="1">
        <v>43553.416666666664</v>
      </c>
      <c r="C16976">
        <v>0</v>
      </c>
      <c r="D16976" t="s">
        <v>3</v>
      </c>
      <c r="E16976" s="6">
        <v>16975</v>
      </c>
    </row>
    <row r="16977" spans="2:5" x14ac:dyDescent="0.25">
      <c r="B16977" s="1">
        <v>43553.458333333336</v>
      </c>
      <c r="C16977">
        <v>0</v>
      </c>
      <c r="D16977" t="s">
        <v>3</v>
      </c>
      <c r="E16977" s="6">
        <v>16976</v>
      </c>
    </row>
    <row r="16978" spans="2:5" x14ac:dyDescent="0.25">
      <c r="B16978" s="1">
        <v>43553.5</v>
      </c>
      <c r="C16978">
        <v>0</v>
      </c>
      <c r="D16978" t="s">
        <v>3</v>
      </c>
      <c r="E16978" s="6">
        <v>16977</v>
      </c>
    </row>
    <row r="16979" spans="2:5" x14ac:dyDescent="0.25">
      <c r="B16979" s="1">
        <v>43553.541666666664</v>
      </c>
      <c r="C16979">
        <v>0</v>
      </c>
      <c r="D16979" t="s">
        <v>3</v>
      </c>
      <c r="E16979" s="6">
        <v>16978</v>
      </c>
    </row>
    <row r="16980" spans="2:5" x14ac:dyDescent="0.25">
      <c r="B16980" s="1">
        <v>43553.583333333336</v>
      </c>
      <c r="C16980">
        <v>0</v>
      </c>
      <c r="D16980" t="s">
        <v>3</v>
      </c>
      <c r="E16980" s="6">
        <v>16979</v>
      </c>
    </row>
    <row r="16981" spans="2:5" x14ac:dyDescent="0.25">
      <c r="B16981" s="1">
        <v>43553.625</v>
      </c>
      <c r="C16981">
        <v>0</v>
      </c>
      <c r="D16981" t="s">
        <v>3</v>
      </c>
      <c r="E16981" s="6">
        <v>16980</v>
      </c>
    </row>
    <row r="16982" spans="2:5" x14ac:dyDescent="0.25">
      <c r="B16982" s="1">
        <v>43553.666666666664</v>
      </c>
      <c r="C16982">
        <v>0</v>
      </c>
      <c r="D16982" t="s">
        <v>3</v>
      </c>
      <c r="E16982" s="6">
        <v>16981</v>
      </c>
    </row>
    <row r="16983" spans="2:5" x14ac:dyDescent="0.25">
      <c r="B16983" s="1">
        <v>43553.708333333336</v>
      </c>
      <c r="C16983">
        <v>0</v>
      </c>
      <c r="D16983" t="s">
        <v>3</v>
      </c>
      <c r="E16983" s="6">
        <v>16982</v>
      </c>
    </row>
    <row r="16984" spans="2:5" x14ac:dyDescent="0.25">
      <c r="B16984" s="1">
        <v>43553.75</v>
      </c>
      <c r="C16984">
        <v>0</v>
      </c>
      <c r="D16984" t="s">
        <v>3</v>
      </c>
      <c r="E16984" s="6">
        <v>16983</v>
      </c>
    </row>
    <row r="16985" spans="2:5" x14ac:dyDescent="0.25">
      <c r="B16985" s="1">
        <v>43553.791666666664</v>
      </c>
      <c r="C16985">
        <v>0</v>
      </c>
      <c r="D16985" t="s">
        <v>3</v>
      </c>
      <c r="E16985" s="6">
        <v>16984</v>
      </c>
    </row>
    <row r="16986" spans="2:5" x14ac:dyDescent="0.25">
      <c r="B16986" s="1">
        <v>43553.833333333336</v>
      </c>
      <c r="C16986">
        <v>0</v>
      </c>
      <c r="D16986" t="s">
        <v>3</v>
      </c>
      <c r="E16986" s="6">
        <v>16985</v>
      </c>
    </row>
    <row r="16987" spans="2:5" x14ac:dyDescent="0.25">
      <c r="B16987" s="1">
        <v>43553.875</v>
      </c>
      <c r="C16987">
        <v>0</v>
      </c>
      <c r="D16987" t="s">
        <v>3</v>
      </c>
      <c r="E16987" s="6">
        <v>16986</v>
      </c>
    </row>
    <row r="16988" spans="2:5" x14ac:dyDescent="0.25">
      <c r="B16988" s="1">
        <v>43553.916666666664</v>
      </c>
      <c r="C16988">
        <v>0</v>
      </c>
      <c r="D16988" t="s">
        <v>3</v>
      </c>
      <c r="E16988" s="6">
        <v>16987</v>
      </c>
    </row>
    <row r="16989" spans="2:5" x14ac:dyDescent="0.25">
      <c r="B16989" s="1">
        <v>43553.958333333336</v>
      </c>
      <c r="C16989">
        <v>0</v>
      </c>
      <c r="D16989" t="s">
        <v>3</v>
      </c>
      <c r="E16989" s="6">
        <v>16988</v>
      </c>
    </row>
    <row r="16990" spans="2:5" x14ac:dyDescent="0.25">
      <c r="B16990" s="1">
        <v>43554</v>
      </c>
      <c r="C16990">
        <v>0</v>
      </c>
      <c r="D16990" t="s">
        <v>3</v>
      </c>
      <c r="E16990" s="6">
        <v>16989</v>
      </c>
    </row>
    <row r="16991" spans="2:5" x14ac:dyDescent="0.25">
      <c r="B16991" s="1">
        <v>43554.041666666664</v>
      </c>
      <c r="C16991">
        <v>0</v>
      </c>
      <c r="D16991" t="s">
        <v>3</v>
      </c>
      <c r="E16991" s="6">
        <v>16990</v>
      </c>
    </row>
    <row r="16992" spans="2:5" x14ac:dyDescent="0.25">
      <c r="B16992" s="1">
        <v>43554.083333333336</v>
      </c>
      <c r="C16992">
        <v>0</v>
      </c>
      <c r="D16992" t="s">
        <v>3</v>
      </c>
      <c r="E16992" s="6">
        <v>16991</v>
      </c>
    </row>
    <row r="16993" spans="2:5" x14ac:dyDescent="0.25">
      <c r="B16993" s="1">
        <v>43554.125</v>
      </c>
      <c r="C16993">
        <v>0</v>
      </c>
      <c r="D16993" t="s">
        <v>3</v>
      </c>
      <c r="E16993" s="6">
        <v>16992</v>
      </c>
    </row>
    <row r="16994" spans="2:5" x14ac:dyDescent="0.25">
      <c r="B16994" s="1">
        <v>43554.166666666664</v>
      </c>
      <c r="C16994">
        <v>0</v>
      </c>
      <c r="D16994" t="s">
        <v>3</v>
      </c>
      <c r="E16994" s="6">
        <v>16993</v>
      </c>
    </row>
    <row r="16995" spans="2:5" x14ac:dyDescent="0.25">
      <c r="B16995" s="1">
        <v>43554.208333333336</v>
      </c>
      <c r="C16995">
        <v>0</v>
      </c>
      <c r="D16995" t="s">
        <v>3</v>
      </c>
      <c r="E16995" s="6">
        <v>16994</v>
      </c>
    </row>
    <row r="16996" spans="2:5" x14ac:dyDescent="0.25">
      <c r="B16996" s="1">
        <v>43554.25</v>
      </c>
      <c r="C16996">
        <v>0</v>
      </c>
      <c r="D16996" t="s">
        <v>3</v>
      </c>
      <c r="E16996" s="6">
        <v>16995</v>
      </c>
    </row>
    <row r="16997" spans="2:5" x14ac:dyDescent="0.25">
      <c r="B16997" s="1">
        <v>43554.291666666664</v>
      </c>
      <c r="C16997">
        <v>0</v>
      </c>
      <c r="D16997" t="s">
        <v>3</v>
      </c>
      <c r="E16997" s="6">
        <v>16996</v>
      </c>
    </row>
    <row r="16998" spans="2:5" x14ac:dyDescent="0.25">
      <c r="B16998" s="1">
        <v>43554.333333333336</v>
      </c>
      <c r="C16998">
        <v>0</v>
      </c>
      <c r="D16998" t="s">
        <v>3</v>
      </c>
      <c r="E16998" s="6">
        <v>16997</v>
      </c>
    </row>
    <row r="16999" spans="2:5" x14ac:dyDescent="0.25">
      <c r="B16999" s="1">
        <v>43554.375</v>
      </c>
      <c r="C16999">
        <v>0</v>
      </c>
      <c r="D16999" t="s">
        <v>3</v>
      </c>
      <c r="E16999" s="6">
        <v>16998</v>
      </c>
    </row>
    <row r="17000" spans="2:5" x14ac:dyDescent="0.25">
      <c r="B17000" s="1">
        <v>43554.416666666664</v>
      </c>
      <c r="C17000">
        <v>0</v>
      </c>
      <c r="D17000" t="s">
        <v>3</v>
      </c>
      <c r="E17000" s="6">
        <v>16999</v>
      </c>
    </row>
    <row r="17001" spans="2:5" x14ac:dyDescent="0.25">
      <c r="B17001" s="1">
        <v>43554.458333333336</v>
      </c>
      <c r="C17001">
        <v>0</v>
      </c>
      <c r="D17001" t="s">
        <v>3</v>
      </c>
      <c r="E17001" s="6">
        <v>17000</v>
      </c>
    </row>
    <row r="17002" spans="2:5" x14ac:dyDescent="0.25">
      <c r="B17002" s="1">
        <v>43554.5</v>
      </c>
      <c r="C17002">
        <v>0</v>
      </c>
      <c r="D17002" t="s">
        <v>3</v>
      </c>
      <c r="E17002" s="6">
        <v>17001</v>
      </c>
    </row>
    <row r="17003" spans="2:5" x14ac:dyDescent="0.25">
      <c r="B17003" s="1">
        <v>43554.541666666664</v>
      </c>
      <c r="C17003">
        <v>0</v>
      </c>
      <c r="D17003" t="s">
        <v>3</v>
      </c>
      <c r="E17003" s="6">
        <v>17002</v>
      </c>
    </row>
    <row r="17004" spans="2:5" x14ac:dyDescent="0.25">
      <c r="B17004" s="1">
        <v>43554.583333333336</v>
      </c>
      <c r="C17004">
        <v>0</v>
      </c>
      <c r="D17004" t="s">
        <v>3</v>
      </c>
      <c r="E17004" s="6">
        <v>17003</v>
      </c>
    </row>
    <row r="17005" spans="2:5" x14ac:dyDescent="0.25">
      <c r="B17005" s="1">
        <v>43554.625</v>
      </c>
      <c r="C17005">
        <v>0</v>
      </c>
      <c r="D17005" t="s">
        <v>3</v>
      </c>
      <c r="E17005" s="6">
        <v>17004</v>
      </c>
    </row>
    <row r="17006" spans="2:5" x14ac:dyDescent="0.25">
      <c r="B17006" s="1">
        <v>43554.666666666664</v>
      </c>
      <c r="C17006">
        <v>0</v>
      </c>
      <c r="D17006" t="s">
        <v>3</v>
      </c>
      <c r="E17006" s="6">
        <v>17005</v>
      </c>
    </row>
    <row r="17007" spans="2:5" x14ac:dyDescent="0.25">
      <c r="B17007" s="1">
        <v>43554.708333333336</v>
      </c>
      <c r="C17007">
        <v>0</v>
      </c>
      <c r="D17007" t="s">
        <v>3</v>
      </c>
      <c r="E17007" s="6">
        <v>17006</v>
      </c>
    </row>
    <row r="17008" spans="2:5" x14ac:dyDescent="0.25">
      <c r="B17008" s="1">
        <v>43554.75</v>
      </c>
      <c r="C17008">
        <v>0</v>
      </c>
      <c r="D17008" t="s">
        <v>3</v>
      </c>
      <c r="E17008" s="6">
        <v>17007</v>
      </c>
    </row>
    <row r="17009" spans="2:5" x14ac:dyDescent="0.25">
      <c r="B17009" s="1">
        <v>43554.791666666664</v>
      </c>
      <c r="C17009">
        <v>0</v>
      </c>
      <c r="D17009" t="s">
        <v>3</v>
      </c>
      <c r="E17009" s="6">
        <v>17008</v>
      </c>
    </row>
    <row r="17010" spans="2:5" x14ac:dyDescent="0.25">
      <c r="B17010" s="1">
        <v>43554.833333333336</v>
      </c>
      <c r="C17010">
        <v>0</v>
      </c>
      <c r="D17010" t="s">
        <v>3</v>
      </c>
      <c r="E17010" s="6">
        <v>17009</v>
      </c>
    </row>
    <row r="17011" spans="2:5" x14ac:dyDescent="0.25">
      <c r="B17011" s="1">
        <v>43554.875</v>
      </c>
      <c r="C17011">
        <v>0</v>
      </c>
      <c r="D17011" t="s">
        <v>3</v>
      </c>
      <c r="E17011" s="6">
        <v>17010</v>
      </c>
    </row>
    <row r="17012" spans="2:5" x14ac:dyDescent="0.25">
      <c r="B17012" s="1">
        <v>43554.916666666664</v>
      </c>
      <c r="C17012">
        <v>0</v>
      </c>
      <c r="D17012" t="s">
        <v>3</v>
      </c>
      <c r="E17012" s="6">
        <v>17011</v>
      </c>
    </row>
    <row r="17013" spans="2:5" x14ac:dyDescent="0.25">
      <c r="B17013" s="1">
        <v>43554.958333333336</v>
      </c>
      <c r="C17013">
        <v>0</v>
      </c>
      <c r="D17013" t="s">
        <v>3</v>
      </c>
      <c r="E17013" s="6">
        <v>17012</v>
      </c>
    </row>
    <row r="17014" spans="2:5" x14ac:dyDescent="0.25">
      <c r="B17014" s="1">
        <v>43555</v>
      </c>
      <c r="C17014">
        <v>0</v>
      </c>
      <c r="D17014" t="s">
        <v>3</v>
      </c>
      <c r="E17014" s="6">
        <v>17013</v>
      </c>
    </row>
    <row r="17015" spans="2:5" x14ac:dyDescent="0.25">
      <c r="B17015" s="1">
        <v>43555.041666666664</v>
      </c>
      <c r="C17015">
        <v>0</v>
      </c>
      <c r="D17015" t="s">
        <v>3</v>
      </c>
      <c r="E17015" s="6">
        <v>17014</v>
      </c>
    </row>
    <row r="17016" spans="2:5" x14ac:dyDescent="0.25">
      <c r="B17016" s="1">
        <v>43555.166666666664</v>
      </c>
      <c r="C17016">
        <v>0</v>
      </c>
      <c r="D17016" t="s">
        <v>3</v>
      </c>
      <c r="E17016" s="6">
        <v>17015</v>
      </c>
    </row>
    <row r="17017" spans="2:5" x14ac:dyDescent="0.25">
      <c r="B17017" s="1">
        <v>43555.208333333336</v>
      </c>
      <c r="C17017">
        <v>0</v>
      </c>
      <c r="D17017" t="s">
        <v>3</v>
      </c>
      <c r="E17017" s="6">
        <v>17016</v>
      </c>
    </row>
    <row r="17018" spans="2:5" x14ac:dyDescent="0.25">
      <c r="B17018" s="1">
        <v>43555.25</v>
      </c>
      <c r="C17018">
        <v>0</v>
      </c>
      <c r="D17018" t="s">
        <v>3</v>
      </c>
      <c r="E17018" s="6">
        <v>17017</v>
      </c>
    </row>
    <row r="17019" spans="2:5" x14ac:dyDescent="0.25">
      <c r="B17019" s="1">
        <v>43555.291666666664</v>
      </c>
      <c r="C17019">
        <v>0</v>
      </c>
      <c r="D17019" t="s">
        <v>3</v>
      </c>
      <c r="E17019" s="6">
        <v>17018</v>
      </c>
    </row>
    <row r="17020" spans="2:5" x14ac:dyDescent="0.25">
      <c r="B17020" s="1">
        <v>43555.333333333336</v>
      </c>
      <c r="C17020">
        <v>0</v>
      </c>
      <c r="D17020" t="s">
        <v>3</v>
      </c>
      <c r="E17020" s="6">
        <v>17019</v>
      </c>
    </row>
    <row r="17021" spans="2:5" x14ac:dyDescent="0.25">
      <c r="B17021" s="1">
        <v>43555.375</v>
      </c>
      <c r="C17021">
        <v>0</v>
      </c>
      <c r="D17021" t="s">
        <v>3</v>
      </c>
      <c r="E17021" s="6">
        <v>17020</v>
      </c>
    </row>
    <row r="17022" spans="2:5" x14ac:dyDescent="0.25">
      <c r="B17022" s="1">
        <v>43555.416666666664</v>
      </c>
      <c r="C17022">
        <v>0</v>
      </c>
      <c r="D17022" t="s">
        <v>3</v>
      </c>
      <c r="E17022" s="6">
        <v>17021</v>
      </c>
    </row>
    <row r="17023" spans="2:5" x14ac:dyDescent="0.25">
      <c r="B17023" s="1">
        <v>43555.458333333336</v>
      </c>
      <c r="C17023">
        <v>0</v>
      </c>
      <c r="D17023" t="s">
        <v>3</v>
      </c>
      <c r="E17023" s="6">
        <v>17022</v>
      </c>
    </row>
    <row r="17024" spans="2:5" x14ac:dyDescent="0.25">
      <c r="B17024" s="1">
        <v>43555.5</v>
      </c>
      <c r="C17024">
        <v>0</v>
      </c>
      <c r="D17024" t="s">
        <v>3</v>
      </c>
      <c r="E17024" s="6">
        <v>17023</v>
      </c>
    </row>
    <row r="17025" spans="2:5" x14ac:dyDescent="0.25">
      <c r="B17025" s="1">
        <v>43555.541666666664</v>
      </c>
      <c r="C17025">
        <v>0</v>
      </c>
      <c r="D17025" t="s">
        <v>3</v>
      </c>
      <c r="E17025" s="6">
        <v>17024</v>
      </c>
    </row>
    <row r="17026" spans="2:5" x14ac:dyDescent="0.25">
      <c r="B17026" s="1">
        <v>43555.583333333336</v>
      </c>
      <c r="C17026">
        <v>0</v>
      </c>
      <c r="D17026" t="s">
        <v>3</v>
      </c>
      <c r="E17026" s="6">
        <v>17025</v>
      </c>
    </row>
    <row r="17027" spans="2:5" x14ac:dyDescent="0.25">
      <c r="B17027" s="1">
        <v>43555.625</v>
      </c>
      <c r="C17027">
        <v>0</v>
      </c>
      <c r="D17027" t="s">
        <v>3</v>
      </c>
      <c r="E17027" s="6">
        <v>17026</v>
      </c>
    </row>
    <row r="17028" spans="2:5" x14ac:dyDescent="0.25">
      <c r="B17028" s="1">
        <v>43555.666666666664</v>
      </c>
      <c r="C17028">
        <v>0</v>
      </c>
      <c r="D17028" t="s">
        <v>3</v>
      </c>
      <c r="E17028" s="6">
        <v>17027</v>
      </c>
    </row>
    <row r="17029" spans="2:5" x14ac:dyDescent="0.25">
      <c r="B17029" s="1">
        <v>43555.708333333336</v>
      </c>
      <c r="C17029">
        <v>0</v>
      </c>
      <c r="D17029" t="s">
        <v>3</v>
      </c>
      <c r="E17029" s="6">
        <v>17028</v>
      </c>
    </row>
    <row r="17030" spans="2:5" x14ac:dyDescent="0.25">
      <c r="B17030" s="1">
        <v>43555.75</v>
      </c>
      <c r="C17030">
        <v>0</v>
      </c>
      <c r="D17030" t="s">
        <v>3</v>
      </c>
      <c r="E17030" s="6">
        <v>17029</v>
      </c>
    </row>
    <row r="17031" spans="2:5" x14ac:dyDescent="0.25">
      <c r="B17031" s="1">
        <v>43555.791666666664</v>
      </c>
      <c r="C17031">
        <v>0</v>
      </c>
      <c r="D17031" t="s">
        <v>3</v>
      </c>
      <c r="E17031" s="6">
        <v>17030</v>
      </c>
    </row>
    <row r="17032" spans="2:5" x14ac:dyDescent="0.25">
      <c r="B17032" s="1">
        <v>43555.833333333336</v>
      </c>
      <c r="C17032">
        <v>0</v>
      </c>
      <c r="D17032" t="s">
        <v>3</v>
      </c>
      <c r="E17032" s="6">
        <v>17031</v>
      </c>
    </row>
    <row r="17033" spans="2:5" x14ac:dyDescent="0.25">
      <c r="B17033" s="1">
        <v>43555.875</v>
      </c>
      <c r="C17033">
        <v>0</v>
      </c>
      <c r="D17033" t="s">
        <v>3</v>
      </c>
      <c r="E17033" s="6">
        <v>17032</v>
      </c>
    </row>
    <row r="17034" spans="2:5" x14ac:dyDescent="0.25">
      <c r="B17034" s="1">
        <v>43555.916666666664</v>
      </c>
      <c r="C17034">
        <v>0</v>
      </c>
      <c r="D17034" t="s">
        <v>3</v>
      </c>
      <c r="E17034" s="6">
        <v>17033</v>
      </c>
    </row>
    <row r="17035" spans="2:5" x14ac:dyDescent="0.25">
      <c r="B17035" s="1">
        <v>43555.958333333336</v>
      </c>
      <c r="C17035">
        <v>0</v>
      </c>
      <c r="D17035" t="s">
        <v>3</v>
      </c>
      <c r="E17035" s="6">
        <v>17034</v>
      </c>
    </row>
    <row r="17036" spans="2:5" x14ac:dyDescent="0.25">
      <c r="B17036" s="1">
        <v>43556</v>
      </c>
      <c r="C17036">
        <v>0</v>
      </c>
      <c r="D17036" t="s">
        <v>3</v>
      </c>
      <c r="E17036" s="6">
        <v>17035</v>
      </c>
    </row>
    <row r="17037" spans="2:5" x14ac:dyDescent="0.25">
      <c r="B17037" s="1">
        <v>43556.041666666664</v>
      </c>
      <c r="C17037">
        <v>0</v>
      </c>
      <c r="D17037" t="s">
        <v>3</v>
      </c>
      <c r="E17037" s="6">
        <v>17036</v>
      </c>
    </row>
    <row r="17038" spans="2:5" x14ac:dyDescent="0.25">
      <c r="B17038" s="1">
        <v>43556.083333333336</v>
      </c>
      <c r="C17038">
        <v>0</v>
      </c>
      <c r="D17038" t="s">
        <v>3</v>
      </c>
      <c r="E17038" s="6">
        <v>17037</v>
      </c>
    </row>
    <row r="17039" spans="2:5" x14ac:dyDescent="0.25">
      <c r="B17039" s="1">
        <v>43556.125</v>
      </c>
      <c r="C17039">
        <v>0</v>
      </c>
      <c r="D17039" t="s">
        <v>3</v>
      </c>
      <c r="E17039" s="6">
        <v>17038</v>
      </c>
    </row>
    <row r="17040" spans="2:5" x14ac:dyDescent="0.25">
      <c r="B17040" s="1">
        <v>43556.166666666664</v>
      </c>
      <c r="C17040">
        <v>0</v>
      </c>
      <c r="D17040" t="s">
        <v>3</v>
      </c>
      <c r="E17040" s="6">
        <v>17039</v>
      </c>
    </row>
    <row r="17041" spans="2:5" x14ac:dyDescent="0.25">
      <c r="B17041" s="1">
        <v>43556.208333333336</v>
      </c>
      <c r="C17041">
        <v>0</v>
      </c>
      <c r="D17041" t="s">
        <v>3</v>
      </c>
      <c r="E17041" s="6">
        <v>17040</v>
      </c>
    </row>
    <row r="17042" spans="2:5" x14ac:dyDescent="0.25">
      <c r="B17042" s="1">
        <v>43556.25</v>
      </c>
      <c r="C17042">
        <v>0</v>
      </c>
      <c r="D17042" t="s">
        <v>3</v>
      </c>
      <c r="E17042" s="6">
        <v>17041</v>
      </c>
    </row>
    <row r="17043" spans="2:5" x14ac:dyDescent="0.25">
      <c r="B17043" s="1">
        <v>43556.291666666664</v>
      </c>
      <c r="C17043">
        <v>0</v>
      </c>
      <c r="D17043" t="s">
        <v>3</v>
      </c>
      <c r="E17043" s="6">
        <v>17042</v>
      </c>
    </row>
    <row r="17044" spans="2:5" x14ac:dyDescent="0.25">
      <c r="B17044" s="1">
        <v>43556.333333333336</v>
      </c>
      <c r="C17044">
        <v>0</v>
      </c>
      <c r="D17044" t="s">
        <v>3</v>
      </c>
      <c r="E17044" s="6">
        <v>17043</v>
      </c>
    </row>
    <row r="17045" spans="2:5" x14ac:dyDescent="0.25">
      <c r="B17045" s="1">
        <v>43556.375</v>
      </c>
      <c r="C17045">
        <v>0</v>
      </c>
      <c r="D17045" t="s">
        <v>3</v>
      </c>
      <c r="E17045" s="6">
        <v>17044</v>
      </c>
    </row>
    <row r="17046" spans="2:5" x14ac:dyDescent="0.25">
      <c r="B17046" s="1">
        <v>43556.416666666664</v>
      </c>
      <c r="C17046">
        <v>0</v>
      </c>
      <c r="D17046" t="s">
        <v>3</v>
      </c>
      <c r="E17046" s="6">
        <v>17045</v>
      </c>
    </row>
    <row r="17047" spans="2:5" x14ac:dyDescent="0.25">
      <c r="B17047" s="1">
        <v>43556.458333333336</v>
      </c>
      <c r="C17047">
        <v>0</v>
      </c>
      <c r="D17047" t="s">
        <v>3</v>
      </c>
      <c r="E17047" s="6">
        <v>17046</v>
      </c>
    </row>
    <row r="17048" spans="2:5" x14ac:dyDescent="0.25">
      <c r="B17048" s="1">
        <v>43556.5</v>
      </c>
      <c r="C17048">
        <v>0</v>
      </c>
      <c r="D17048" t="s">
        <v>3</v>
      </c>
      <c r="E17048" s="6">
        <v>17047</v>
      </c>
    </row>
    <row r="17049" spans="2:5" x14ac:dyDescent="0.25">
      <c r="B17049" s="1">
        <v>43556.541666666664</v>
      </c>
      <c r="C17049">
        <v>0</v>
      </c>
      <c r="D17049" t="s">
        <v>3</v>
      </c>
      <c r="E17049" s="6">
        <v>17048</v>
      </c>
    </row>
    <row r="17050" spans="2:5" x14ac:dyDescent="0.25">
      <c r="B17050" s="1">
        <v>43556.583333333336</v>
      </c>
      <c r="C17050">
        <v>0</v>
      </c>
      <c r="D17050" t="s">
        <v>3</v>
      </c>
      <c r="E17050" s="6">
        <v>17049</v>
      </c>
    </row>
    <row r="17051" spans="2:5" x14ac:dyDescent="0.25">
      <c r="B17051" s="1">
        <v>43556.625</v>
      </c>
      <c r="C17051">
        <v>0</v>
      </c>
      <c r="D17051" t="s">
        <v>3</v>
      </c>
      <c r="E17051" s="6">
        <v>17050</v>
      </c>
    </row>
    <row r="17052" spans="2:5" x14ac:dyDescent="0.25">
      <c r="B17052" s="1">
        <v>43556.666666666664</v>
      </c>
      <c r="C17052">
        <v>0</v>
      </c>
      <c r="D17052" t="s">
        <v>3</v>
      </c>
      <c r="E17052" s="6">
        <v>17051</v>
      </c>
    </row>
    <row r="17053" spans="2:5" x14ac:dyDescent="0.25">
      <c r="B17053" s="1">
        <v>43556.708333333336</v>
      </c>
      <c r="C17053">
        <v>0</v>
      </c>
      <c r="D17053" t="s">
        <v>3</v>
      </c>
      <c r="E17053" s="6">
        <v>17052</v>
      </c>
    </row>
    <row r="17054" spans="2:5" x14ac:dyDescent="0.25">
      <c r="B17054" s="1">
        <v>43556.75</v>
      </c>
      <c r="C17054">
        <v>0</v>
      </c>
      <c r="D17054" t="s">
        <v>3</v>
      </c>
      <c r="E17054" s="6">
        <v>17053</v>
      </c>
    </row>
    <row r="17055" spans="2:5" x14ac:dyDescent="0.25">
      <c r="B17055" s="1">
        <v>43556.791666666664</v>
      </c>
      <c r="C17055">
        <v>0</v>
      </c>
      <c r="D17055" t="s">
        <v>3</v>
      </c>
      <c r="E17055" s="6">
        <v>17054</v>
      </c>
    </row>
    <row r="17056" spans="2:5" x14ac:dyDescent="0.25">
      <c r="B17056" s="1">
        <v>43556.833333333336</v>
      </c>
      <c r="C17056">
        <v>0</v>
      </c>
      <c r="D17056" t="s">
        <v>3</v>
      </c>
      <c r="E17056" s="6">
        <v>17055</v>
      </c>
    </row>
    <row r="17057" spans="2:5" x14ac:dyDescent="0.25">
      <c r="B17057" s="1">
        <v>43556.875</v>
      </c>
      <c r="C17057">
        <v>0</v>
      </c>
      <c r="D17057" t="s">
        <v>3</v>
      </c>
      <c r="E17057" s="6">
        <v>17056</v>
      </c>
    </row>
    <row r="17058" spans="2:5" x14ac:dyDescent="0.25">
      <c r="B17058" s="1">
        <v>43556.916666666664</v>
      </c>
      <c r="C17058">
        <v>0</v>
      </c>
      <c r="D17058" t="s">
        <v>3</v>
      </c>
      <c r="E17058" s="6">
        <v>17057</v>
      </c>
    </row>
    <row r="17059" spans="2:5" x14ac:dyDescent="0.25">
      <c r="B17059" s="1">
        <v>43556.958333333336</v>
      </c>
      <c r="C17059">
        <v>0</v>
      </c>
      <c r="D17059" t="s">
        <v>3</v>
      </c>
      <c r="E17059" s="6">
        <v>17058</v>
      </c>
    </row>
    <row r="17060" spans="2:5" x14ac:dyDescent="0.25">
      <c r="B17060" s="1">
        <v>43557</v>
      </c>
      <c r="C17060">
        <v>0</v>
      </c>
      <c r="D17060" t="s">
        <v>3</v>
      </c>
      <c r="E17060" s="6">
        <v>17059</v>
      </c>
    </row>
    <row r="17061" spans="2:5" x14ac:dyDescent="0.25">
      <c r="B17061" s="1">
        <v>43557.041666666664</v>
      </c>
      <c r="C17061">
        <v>0</v>
      </c>
      <c r="D17061" t="s">
        <v>3</v>
      </c>
      <c r="E17061" s="6">
        <v>17060</v>
      </c>
    </row>
    <row r="17062" spans="2:5" x14ac:dyDescent="0.25">
      <c r="B17062" s="1">
        <v>43557.083333333336</v>
      </c>
      <c r="C17062">
        <v>0</v>
      </c>
      <c r="D17062" t="s">
        <v>3</v>
      </c>
      <c r="E17062" s="6">
        <v>17061</v>
      </c>
    </row>
    <row r="17063" spans="2:5" x14ac:dyDescent="0.25">
      <c r="B17063" s="1">
        <v>43557.125</v>
      </c>
      <c r="C17063">
        <v>0</v>
      </c>
      <c r="D17063" t="s">
        <v>3</v>
      </c>
      <c r="E17063" s="6">
        <v>17062</v>
      </c>
    </row>
    <row r="17064" spans="2:5" x14ac:dyDescent="0.25">
      <c r="B17064" s="1">
        <v>43557.166666666664</v>
      </c>
      <c r="C17064">
        <v>0</v>
      </c>
      <c r="D17064" t="s">
        <v>3</v>
      </c>
      <c r="E17064" s="6">
        <v>17063</v>
      </c>
    </row>
    <row r="17065" spans="2:5" x14ac:dyDescent="0.25">
      <c r="B17065" s="1">
        <v>43557.208333333336</v>
      </c>
      <c r="C17065">
        <v>0</v>
      </c>
      <c r="D17065" t="s">
        <v>3</v>
      </c>
      <c r="E17065" s="6">
        <v>17064</v>
      </c>
    </row>
    <row r="17066" spans="2:5" x14ac:dyDescent="0.25">
      <c r="B17066" s="1">
        <v>43557.25</v>
      </c>
      <c r="C17066">
        <v>0</v>
      </c>
      <c r="D17066" t="s">
        <v>3</v>
      </c>
      <c r="E17066" s="6">
        <v>17065</v>
      </c>
    </row>
    <row r="17067" spans="2:5" x14ac:dyDescent="0.25">
      <c r="B17067" s="1">
        <v>43557.291666666664</v>
      </c>
      <c r="C17067">
        <v>0</v>
      </c>
      <c r="D17067" t="s">
        <v>3</v>
      </c>
      <c r="E17067" s="6">
        <v>17066</v>
      </c>
    </row>
    <row r="17068" spans="2:5" x14ac:dyDescent="0.25">
      <c r="B17068" s="1">
        <v>43557.333333333336</v>
      </c>
      <c r="C17068">
        <v>0</v>
      </c>
      <c r="D17068" t="s">
        <v>3</v>
      </c>
      <c r="E17068" s="6">
        <v>17067</v>
      </c>
    </row>
    <row r="17069" spans="2:5" x14ac:dyDescent="0.25">
      <c r="B17069" s="1">
        <v>43557.375</v>
      </c>
      <c r="C17069">
        <v>0</v>
      </c>
      <c r="D17069" t="s">
        <v>3</v>
      </c>
      <c r="E17069" s="6">
        <v>17068</v>
      </c>
    </row>
    <row r="17070" spans="2:5" x14ac:dyDescent="0.25">
      <c r="B17070" s="1">
        <v>43557.416666666664</v>
      </c>
      <c r="C17070">
        <v>0</v>
      </c>
      <c r="D17070" t="s">
        <v>3</v>
      </c>
      <c r="E17070" s="6">
        <v>17069</v>
      </c>
    </row>
    <row r="17071" spans="2:5" x14ac:dyDescent="0.25">
      <c r="B17071" s="1">
        <v>43557.458333333336</v>
      </c>
      <c r="C17071">
        <v>0</v>
      </c>
      <c r="D17071" t="s">
        <v>3</v>
      </c>
      <c r="E17071" s="6">
        <v>17070</v>
      </c>
    </row>
    <row r="17072" spans="2:5" x14ac:dyDescent="0.25">
      <c r="B17072" s="1">
        <v>43557.5</v>
      </c>
      <c r="C17072">
        <v>0</v>
      </c>
      <c r="D17072" t="s">
        <v>3</v>
      </c>
      <c r="E17072" s="6">
        <v>17071</v>
      </c>
    </row>
    <row r="17073" spans="2:5" x14ac:dyDescent="0.25">
      <c r="B17073" s="1">
        <v>43557.541666666664</v>
      </c>
      <c r="C17073">
        <v>0</v>
      </c>
      <c r="D17073" t="s">
        <v>3</v>
      </c>
      <c r="E17073" s="6">
        <v>17072</v>
      </c>
    </row>
    <row r="17074" spans="2:5" x14ac:dyDescent="0.25">
      <c r="B17074" s="1">
        <v>43557.583333333336</v>
      </c>
      <c r="C17074">
        <v>0</v>
      </c>
      <c r="D17074" t="s">
        <v>3</v>
      </c>
      <c r="E17074" s="6">
        <v>17073</v>
      </c>
    </row>
    <row r="17075" spans="2:5" x14ac:dyDescent="0.25">
      <c r="B17075" s="1">
        <v>43557.625</v>
      </c>
      <c r="C17075">
        <v>0</v>
      </c>
      <c r="D17075" t="s">
        <v>3</v>
      </c>
      <c r="E17075" s="6">
        <v>17074</v>
      </c>
    </row>
    <row r="17076" spans="2:5" x14ac:dyDescent="0.25">
      <c r="B17076" s="1">
        <v>43557.666666666664</v>
      </c>
      <c r="C17076">
        <v>0</v>
      </c>
      <c r="D17076" t="s">
        <v>3</v>
      </c>
      <c r="E17076" s="6">
        <v>17075</v>
      </c>
    </row>
    <row r="17077" spans="2:5" x14ac:dyDescent="0.25">
      <c r="B17077" s="1">
        <v>43557.708333333336</v>
      </c>
      <c r="C17077">
        <v>0</v>
      </c>
      <c r="D17077" t="s">
        <v>3</v>
      </c>
      <c r="E17077" s="6">
        <v>17076</v>
      </c>
    </row>
    <row r="17078" spans="2:5" x14ac:dyDescent="0.25">
      <c r="B17078" s="1">
        <v>43557.75</v>
      </c>
      <c r="C17078">
        <v>0</v>
      </c>
      <c r="D17078" t="s">
        <v>3</v>
      </c>
      <c r="E17078" s="6">
        <v>17077</v>
      </c>
    </row>
    <row r="17079" spans="2:5" x14ac:dyDescent="0.25">
      <c r="B17079" s="1">
        <v>43557.791666666664</v>
      </c>
      <c r="C17079">
        <v>0</v>
      </c>
      <c r="D17079" t="s">
        <v>3</v>
      </c>
      <c r="E17079" s="6">
        <v>17078</v>
      </c>
    </row>
    <row r="17080" spans="2:5" x14ac:dyDescent="0.25">
      <c r="B17080" s="1">
        <v>43557.833333333336</v>
      </c>
      <c r="C17080">
        <v>0</v>
      </c>
      <c r="D17080" t="s">
        <v>3</v>
      </c>
      <c r="E17080" s="6">
        <v>17079</v>
      </c>
    </row>
    <row r="17081" spans="2:5" x14ac:dyDescent="0.25">
      <c r="B17081" s="1">
        <v>43557.875</v>
      </c>
      <c r="C17081">
        <v>0</v>
      </c>
      <c r="D17081" t="s">
        <v>3</v>
      </c>
      <c r="E17081" s="6">
        <v>17080</v>
      </c>
    </row>
    <row r="17082" spans="2:5" x14ac:dyDescent="0.25">
      <c r="B17082" s="1">
        <v>43557.916666666664</v>
      </c>
      <c r="C17082">
        <v>0</v>
      </c>
      <c r="D17082" t="s">
        <v>3</v>
      </c>
      <c r="E17082" s="6">
        <v>17081</v>
      </c>
    </row>
    <row r="17083" spans="2:5" x14ac:dyDescent="0.25">
      <c r="B17083" s="1">
        <v>43557.958333333336</v>
      </c>
      <c r="C17083">
        <v>0</v>
      </c>
      <c r="D17083" t="s">
        <v>3</v>
      </c>
      <c r="E17083" s="6">
        <v>17082</v>
      </c>
    </row>
    <row r="17084" spans="2:5" x14ac:dyDescent="0.25">
      <c r="B17084" s="1">
        <v>43558</v>
      </c>
      <c r="C17084">
        <v>0</v>
      </c>
      <c r="D17084" t="s">
        <v>3</v>
      </c>
      <c r="E17084" s="6">
        <v>17083</v>
      </c>
    </row>
    <row r="17085" spans="2:5" x14ac:dyDescent="0.25">
      <c r="B17085" s="1">
        <v>43558.041666666664</v>
      </c>
      <c r="C17085">
        <v>0</v>
      </c>
      <c r="D17085" t="s">
        <v>3</v>
      </c>
      <c r="E17085" s="6">
        <v>17084</v>
      </c>
    </row>
    <row r="17086" spans="2:5" x14ac:dyDescent="0.25">
      <c r="B17086" s="1">
        <v>43558.083333333336</v>
      </c>
      <c r="C17086">
        <v>0</v>
      </c>
      <c r="D17086" t="s">
        <v>3</v>
      </c>
      <c r="E17086" s="6">
        <v>17085</v>
      </c>
    </row>
    <row r="17087" spans="2:5" x14ac:dyDescent="0.25">
      <c r="B17087" s="1">
        <v>43558.125</v>
      </c>
      <c r="C17087">
        <v>0</v>
      </c>
      <c r="D17087" t="s">
        <v>3</v>
      </c>
      <c r="E17087" s="6">
        <v>17086</v>
      </c>
    </row>
    <row r="17088" spans="2:5" x14ac:dyDescent="0.25">
      <c r="B17088" s="1">
        <v>43558.166666666664</v>
      </c>
      <c r="C17088">
        <v>0</v>
      </c>
      <c r="D17088" t="s">
        <v>3</v>
      </c>
      <c r="E17088" s="6">
        <v>17087</v>
      </c>
    </row>
    <row r="17089" spans="2:5" x14ac:dyDescent="0.25">
      <c r="B17089" s="1">
        <v>43558.208333333336</v>
      </c>
      <c r="C17089">
        <v>0</v>
      </c>
      <c r="D17089" t="s">
        <v>3</v>
      </c>
      <c r="E17089" s="6">
        <v>17088</v>
      </c>
    </row>
    <row r="17090" spans="2:5" x14ac:dyDescent="0.25">
      <c r="B17090" s="1">
        <v>43558.25</v>
      </c>
      <c r="C17090">
        <v>0</v>
      </c>
      <c r="D17090" t="s">
        <v>3</v>
      </c>
      <c r="E17090" s="6">
        <v>17089</v>
      </c>
    </row>
    <row r="17091" spans="2:5" x14ac:dyDescent="0.25">
      <c r="B17091" s="1">
        <v>43558.291666666664</v>
      </c>
      <c r="C17091">
        <v>0</v>
      </c>
      <c r="D17091" t="s">
        <v>3</v>
      </c>
      <c r="E17091" s="6">
        <v>17090</v>
      </c>
    </row>
    <row r="17092" spans="2:5" x14ac:dyDescent="0.25">
      <c r="B17092" s="1">
        <v>43558.333333333336</v>
      </c>
      <c r="C17092">
        <v>0</v>
      </c>
      <c r="D17092" t="s">
        <v>3</v>
      </c>
      <c r="E17092" s="6">
        <v>17091</v>
      </c>
    </row>
    <row r="17093" spans="2:5" x14ac:dyDescent="0.25">
      <c r="B17093" s="1">
        <v>43558.375</v>
      </c>
      <c r="C17093">
        <v>0</v>
      </c>
      <c r="D17093" t="s">
        <v>3</v>
      </c>
      <c r="E17093" s="6">
        <v>17092</v>
      </c>
    </row>
    <row r="17094" spans="2:5" x14ac:dyDescent="0.25">
      <c r="B17094" s="1">
        <v>43558.416666666664</v>
      </c>
      <c r="C17094">
        <v>1.4</v>
      </c>
      <c r="D17094" t="s">
        <v>3</v>
      </c>
      <c r="E17094" s="6">
        <v>17093</v>
      </c>
    </row>
    <row r="17095" spans="2:5" x14ac:dyDescent="0.25">
      <c r="B17095" s="1">
        <v>43558.458333333336</v>
      </c>
      <c r="C17095">
        <v>0.4</v>
      </c>
      <c r="D17095" t="s">
        <v>3</v>
      </c>
      <c r="E17095" s="6">
        <v>17094</v>
      </c>
    </row>
    <row r="17096" spans="2:5" x14ac:dyDescent="0.25">
      <c r="B17096" s="1">
        <v>43558.5</v>
      </c>
      <c r="C17096">
        <v>0.6</v>
      </c>
      <c r="D17096" t="s">
        <v>3</v>
      </c>
      <c r="E17096" s="6">
        <v>17095</v>
      </c>
    </row>
    <row r="17097" spans="2:5" x14ac:dyDescent="0.25">
      <c r="B17097" s="1">
        <v>43558.541666666664</v>
      </c>
      <c r="C17097">
        <v>0.2</v>
      </c>
      <c r="D17097" t="s">
        <v>3</v>
      </c>
      <c r="E17097" s="6">
        <v>17096</v>
      </c>
    </row>
    <row r="17098" spans="2:5" x14ac:dyDescent="0.25">
      <c r="B17098" s="1">
        <v>43558.583333333336</v>
      </c>
      <c r="C17098">
        <v>7</v>
      </c>
      <c r="D17098" t="s">
        <v>3</v>
      </c>
      <c r="E17098" s="6">
        <v>17097</v>
      </c>
    </row>
    <row r="17099" spans="2:5" x14ac:dyDescent="0.25">
      <c r="B17099" s="1">
        <v>43558.625</v>
      </c>
      <c r="C17099">
        <v>8.4</v>
      </c>
      <c r="D17099" t="s">
        <v>3</v>
      </c>
      <c r="E17099" s="6">
        <v>17098</v>
      </c>
    </row>
    <row r="17100" spans="2:5" x14ac:dyDescent="0.25">
      <c r="B17100" s="1">
        <v>43558.666666666664</v>
      </c>
      <c r="C17100">
        <v>2.4</v>
      </c>
      <c r="D17100" t="s">
        <v>3</v>
      </c>
      <c r="E17100" s="6">
        <v>17099</v>
      </c>
    </row>
    <row r="17101" spans="2:5" x14ac:dyDescent="0.25">
      <c r="B17101" s="1">
        <v>43558.708333333336</v>
      </c>
      <c r="C17101">
        <v>2</v>
      </c>
      <c r="D17101" t="s">
        <v>3</v>
      </c>
      <c r="E17101" s="6">
        <v>17100</v>
      </c>
    </row>
    <row r="17102" spans="2:5" x14ac:dyDescent="0.25">
      <c r="B17102" s="1">
        <v>43558.75</v>
      </c>
      <c r="C17102">
        <v>1.4</v>
      </c>
      <c r="D17102" t="s">
        <v>3</v>
      </c>
      <c r="E17102" s="6">
        <v>17101</v>
      </c>
    </row>
    <row r="17103" spans="2:5" x14ac:dyDescent="0.25">
      <c r="B17103" s="1">
        <v>43558.791666666664</v>
      </c>
      <c r="C17103">
        <v>1</v>
      </c>
      <c r="D17103" t="s">
        <v>3</v>
      </c>
      <c r="E17103" s="6">
        <v>17102</v>
      </c>
    </row>
    <row r="17104" spans="2:5" x14ac:dyDescent="0.25">
      <c r="B17104" s="1">
        <v>43558.833333333336</v>
      </c>
      <c r="C17104">
        <v>1</v>
      </c>
      <c r="D17104" t="s">
        <v>3</v>
      </c>
      <c r="E17104" s="6">
        <v>17103</v>
      </c>
    </row>
    <row r="17105" spans="2:5" x14ac:dyDescent="0.25">
      <c r="B17105" s="1">
        <v>43558.875</v>
      </c>
      <c r="C17105">
        <v>0.2</v>
      </c>
      <c r="D17105" t="s">
        <v>3</v>
      </c>
      <c r="E17105" s="6">
        <v>17104</v>
      </c>
    </row>
    <row r="17106" spans="2:5" x14ac:dyDescent="0.25">
      <c r="B17106" s="1">
        <v>43558.916666666664</v>
      </c>
      <c r="C17106">
        <v>0</v>
      </c>
      <c r="D17106" t="s">
        <v>3</v>
      </c>
      <c r="E17106" s="6">
        <v>17105</v>
      </c>
    </row>
    <row r="17107" spans="2:5" x14ac:dyDescent="0.25">
      <c r="B17107" s="1">
        <v>43558.958333333336</v>
      </c>
      <c r="C17107">
        <v>0.6</v>
      </c>
      <c r="D17107" t="s">
        <v>3</v>
      </c>
      <c r="E17107" s="6">
        <v>17106</v>
      </c>
    </row>
    <row r="17108" spans="2:5" x14ac:dyDescent="0.25">
      <c r="B17108" s="1">
        <v>43559</v>
      </c>
      <c r="C17108">
        <v>0.8</v>
      </c>
      <c r="D17108" t="s">
        <v>3</v>
      </c>
      <c r="E17108" s="6">
        <v>17107</v>
      </c>
    </row>
    <row r="17109" spans="2:5" x14ac:dyDescent="0.25">
      <c r="B17109" s="1">
        <v>43559.041666666664</v>
      </c>
      <c r="C17109">
        <v>2.6</v>
      </c>
      <c r="D17109" t="s">
        <v>3</v>
      </c>
      <c r="E17109" s="6">
        <v>17108</v>
      </c>
    </row>
    <row r="17110" spans="2:5" x14ac:dyDescent="0.25">
      <c r="B17110" s="1">
        <v>43559.083333333336</v>
      </c>
      <c r="C17110">
        <v>2.2000000000000002</v>
      </c>
      <c r="D17110" t="s">
        <v>3</v>
      </c>
      <c r="E17110" s="6">
        <v>17109</v>
      </c>
    </row>
    <row r="17111" spans="2:5" x14ac:dyDescent="0.25">
      <c r="B17111" s="1">
        <v>43559.125</v>
      </c>
      <c r="C17111">
        <v>1.2</v>
      </c>
      <c r="D17111" t="s">
        <v>3</v>
      </c>
      <c r="E17111" s="6">
        <v>17110</v>
      </c>
    </row>
    <row r="17112" spans="2:5" x14ac:dyDescent="0.25">
      <c r="B17112" s="1">
        <v>43559.166666666664</v>
      </c>
      <c r="C17112">
        <v>0</v>
      </c>
      <c r="D17112" t="s">
        <v>3</v>
      </c>
      <c r="E17112" s="6">
        <v>17111</v>
      </c>
    </row>
    <row r="17113" spans="2:5" x14ac:dyDescent="0.25">
      <c r="B17113" s="1">
        <v>43559.208333333336</v>
      </c>
      <c r="C17113">
        <v>0</v>
      </c>
      <c r="D17113" t="s">
        <v>3</v>
      </c>
      <c r="E17113" s="6">
        <v>17112</v>
      </c>
    </row>
    <row r="17114" spans="2:5" x14ac:dyDescent="0.25">
      <c r="B17114" s="1">
        <v>43559.25</v>
      </c>
      <c r="C17114">
        <v>0</v>
      </c>
      <c r="D17114" t="s">
        <v>3</v>
      </c>
      <c r="E17114" s="6">
        <v>17113</v>
      </c>
    </row>
    <row r="17115" spans="2:5" x14ac:dyDescent="0.25">
      <c r="B17115" s="1">
        <v>43559.291666666664</v>
      </c>
      <c r="C17115">
        <v>0</v>
      </c>
      <c r="D17115" t="s">
        <v>3</v>
      </c>
      <c r="E17115" s="6">
        <v>17114</v>
      </c>
    </row>
    <row r="17116" spans="2:5" x14ac:dyDescent="0.25">
      <c r="B17116" s="1">
        <v>43559.333333333336</v>
      </c>
      <c r="C17116">
        <v>0</v>
      </c>
      <c r="D17116" t="s">
        <v>3</v>
      </c>
      <c r="E17116" s="6">
        <v>17115</v>
      </c>
    </row>
    <row r="17117" spans="2:5" x14ac:dyDescent="0.25">
      <c r="B17117" s="1">
        <v>43559.375</v>
      </c>
      <c r="C17117">
        <v>0</v>
      </c>
      <c r="D17117" t="s">
        <v>3</v>
      </c>
      <c r="E17117" s="6">
        <v>17116</v>
      </c>
    </row>
    <row r="17118" spans="2:5" x14ac:dyDescent="0.25">
      <c r="B17118" s="1">
        <v>43559.416666666664</v>
      </c>
      <c r="C17118">
        <v>0</v>
      </c>
      <c r="D17118" t="s">
        <v>3</v>
      </c>
      <c r="E17118" s="6">
        <v>17117</v>
      </c>
    </row>
    <row r="17119" spans="2:5" x14ac:dyDescent="0.25">
      <c r="B17119" s="1">
        <v>43559.458333333336</v>
      </c>
      <c r="C17119">
        <v>0</v>
      </c>
      <c r="D17119" t="s">
        <v>3</v>
      </c>
      <c r="E17119" s="6">
        <v>17118</v>
      </c>
    </row>
    <row r="17120" spans="2:5" x14ac:dyDescent="0.25">
      <c r="B17120" s="1">
        <v>43559.5</v>
      </c>
      <c r="C17120">
        <v>0</v>
      </c>
      <c r="D17120" t="s">
        <v>3</v>
      </c>
      <c r="E17120" s="6">
        <v>17119</v>
      </c>
    </row>
    <row r="17121" spans="2:5" x14ac:dyDescent="0.25">
      <c r="B17121" s="1">
        <v>43559.541666666664</v>
      </c>
      <c r="C17121">
        <v>0</v>
      </c>
      <c r="D17121" t="s">
        <v>3</v>
      </c>
      <c r="E17121" s="6">
        <v>17120</v>
      </c>
    </row>
    <row r="17122" spans="2:5" x14ac:dyDescent="0.25">
      <c r="B17122" s="1">
        <v>43559.583333333336</v>
      </c>
      <c r="C17122">
        <v>0</v>
      </c>
      <c r="D17122" t="s">
        <v>3</v>
      </c>
      <c r="E17122" s="6">
        <v>17121</v>
      </c>
    </row>
    <row r="17123" spans="2:5" x14ac:dyDescent="0.25">
      <c r="B17123" s="1">
        <v>43559.625</v>
      </c>
      <c r="C17123">
        <v>0</v>
      </c>
      <c r="D17123" t="s">
        <v>3</v>
      </c>
      <c r="E17123" s="6">
        <v>17122</v>
      </c>
    </row>
    <row r="17124" spans="2:5" x14ac:dyDescent="0.25">
      <c r="B17124" s="1">
        <v>43559.666666666664</v>
      </c>
      <c r="C17124">
        <v>0</v>
      </c>
      <c r="D17124" t="s">
        <v>3</v>
      </c>
      <c r="E17124" s="6">
        <v>17123</v>
      </c>
    </row>
    <row r="17125" spans="2:5" x14ac:dyDescent="0.25">
      <c r="B17125" s="1">
        <v>43559.708333333336</v>
      </c>
      <c r="C17125">
        <v>0</v>
      </c>
      <c r="D17125" t="s">
        <v>3</v>
      </c>
      <c r="E17125" s="6">
        <v>17124</v>
      </c>
    </row>
    <row r="17126" spans="2:5" x14ac:dyDescent="0.25">
      <c r="B17126" s="1">
        <v>43559.75</v>
      </c>
      <c r="C17126">
        <v>0</v>
      </c>
      <c r="D17126" t="s">
        <v>3</v>
      </c>
      <c r="E17126" s="6">
        <v>17125</v>
      </c>
    </row>
    <row r="17127" spans="2:5" x14ac:dyDescent="0.25">
      <c r="B17127" s="1">
        <v>43559.791666666664</v>
      </c>
      <c r="C17127">
        <v>0</v>
      </c>
      <c r="D17127" t="s">
        <v>3</v>
      </c>
      <c r="E17127" s="6">
        <v>17126</v>
      </c>
    </row>
    <row r="17128" spans="2:5" x14ac:dyDescent="0.25">
      <c r="B17128" s="1">
        <v>43559.833333333336</v>
      </c>
      <c r="C17128">
        <v>0</v>
      </c>
      <c r="D17128" t="s">
        <v>3</v>
      </c>
      <c r="E17128" s="6">
        <v>17127</v>
      </c>
    </row>
    <row r="17129" spans="2:5" x14ac:dyDescent="0.25">
      <c r="B17129" s="1">
        <v>43559.875</v>
      </c>
      <c r="C17129">
        <v>0</v>
      </c>
      <c r="D17129" t="s">
        <v>3</v>
      </c>
      <c r="E17129" s="6">
        <v>17128</v>
      </c>
    </row>
    <row r="17130" spans="2:5" x14ac:dyDescent="0.25">
      <c r="B17130" s="1">
        <v>43559.916666666664</v>
      </c>
      <c r="C17130">
        <v>0</v>
      </c>
      <c r="D17130" t="s">
        <v>3</v>
      </c>
      <c r="E17130" s="6">
        <v>17129</v>
      </c>
    </row>
    <row r="17131" spans="2:5" x14ac:dyDescent="0.25">
      <c r="B17131" s="1">
        <v>43559.958333333336</v>
      </c>
      <c r="C17131">
        <v>0</v>
      </c>
      <c r="D17131" t="s">
        <v>3</v>
      </c>
      <c r="E17131" s="6">
        <v>17130</v>
      </c>
    </row>
    <row r="17132" spans="2:5" x14ac:dyDescent="0.25">
      <c r="B17132" s="1">
        <v>43560</v>
      </c>
      <c r="C17132">
        <v>0</v>
      </c>
      <c r="D17132" t="s">
        <v>3</v>
      </c>
      <c r="E17132" s="6">
        <v>17131</v>
      </c>
    </row>
    <row r="17133" spans="2:5" x14ac:dyDescent="0.25">
      <c r="B17133" s="1">
        <v>43560.041666666664</v>
      </c>
      <c r="C17133">
        <v>0</v>
      </c>
      <c r="D17133" t="s">
        <v>3</v>
      </c>
      <c r="E17133" s="6">
        <v>17132</v>
      </c>
    </row>
    <row r="17134" spans="2:5" x14ac:dyDescent="0.25">
      <c r="B17134" s="1">
        <v>43560.083333333336</v>
      </c>
      <c r="C17134">
        <v>0</v>
      </c>
      <c r="D17134" t="s">
        <v>3</v>
      </c>
      <c r="E17134" s="6">
        <v>17133</v>
      </c>
    </row>
    <row r="17135" spans="2:5" x14ac:dyDescent="0.25">
      <c r="B17135" s="1">
        <v>43560.125</v>
      </c>
      <c r="C17135">
        <v>0</v>
      </c>
      <c r="D17135" t="s">
        <v>3</v>
      </c>
      <c r="E17135" s="6">
        <v>17134</v>
      </c>
    </row>
    <row r="17136" spans="2:5" x14ac:dyDescent="0.25">
      <c r="B17136" s="1">
        <v>43560.166666666664</v>
      </c>
      <c r="C17136">
        <v>0</v>
      </c>
      <c r="D17136" t="s">
        <v>3</v>
      </c>
      <c r="E17136" s="6">
        <v>17135</v>
      </c>
    </row>
    <row r="17137" spans="2:5" x14ac:dyDescent="0.25">
      <c r="B17137" s="1">
        <v>43560.208333333336</v>
      </c>
      <c r="C17137">
        <v>0</v>
      </c>
      <c r="D17137" t="s">
        <v>3</v>
      </c>
      <c r="E17137" s="6">
        <v>17136</v>
      </c>
    </row>
    <row r="17138" spans="2:5" x14ac:dyDescent="0.25">
      <c r="B17138" s="1">
        <v>43560.25</v>
      </c>
      <c r="C17138">
        <v>0</v>
      </c>
      <c r="D17138" t="s">
        <v>3</v>
      </c>
      <c r="E17138" s="6">
        <v>17137</v>
      </c>
    </row>
    <row r="17139" spans="2:5" x14ac:dyDescent="0.25">
      <c r="B17139" s="1">
        <v>43560.291666666664</v>
      </c>
      <c r="C17139">
        <v>0</v>
      </c>
      <c r="D17139" t="s">
        <v>3</v>
      </c>
      <c r="E17139" s="6">
        <v>17138</v>
      </c>
    </row>
    <row r="17140" spans="2:5" x14ac:dyDescent="0.25">
      <c r="B17140" s="1">
        <v>43560.333333333336</v>
      </c>
      <c r="C17140">
        <v>0</v>
      </c>
      <c r="D17140" t="s">
        <v>3</v>
      </c>
      <c r="E17140" s="6">
        <v>17139</v>
      </c>
    </row>
    <row r="17141" spans="2:5" x14ac:dyDescent="0.25">
      <c r="B17141" s="1">
        <v>43560.375</v>
      </c>
      <c r="C17141">
        <v>0</v>
      </c>
      <c r="D17141" t="s">
        <v>3</v>
      </c>
      <c r="E17141" s="6">
        <v>17140</v>
      </c>
    </row>
    <row r="17142" spans="2:5" x14ac:dyDescent="0.25">
      <c r="B17142" s="1">
        <v>43560.416666666664</v>
      </c>
      <c r="C17142">
        <v>0</v>
      </c>
      <c r="D17142" t="s">
        <v>3</v>
      </c>
      <c r="E17142" s="6">
        <v>17141</v>
      </c>
    </row>
    <row r="17143" spans="2:5" x14ac:dyDescent="0.25">
      <c r="B17143" s="1">
        <v>43560.458333333336</v>
      </c>
      <c r="C17143">
        <v>0</v>
      </c>
      <c r="D17143" t="s">
        <v>3</v>
      </c>
      <c r="E17143" s="6">
        <v>17142</v>
      </c>
    </row>
    <row r="17144" spans="2:5" x14ac:dyDescent="0.25">
      <c r="B17144" s="1">
        <v>43560.5</v>
      </c>
      <c r="C17144">
        <v>0</v>
      </c>
      <c r="D17144" t="s">
        <v>3</v>
      </c>
      <c r="E17144" s="6">
        <v>17143</v>
      </c>
    </row>
    <row r="17145" spans="2:5" x14ac:dyDescent="0.25">
      <c r="B17145" s="1">
        <v>43560.541666666664</v>
      </c>
      <c r="C17145">
        <v>0</v>
      </c>
      <c r="D17145" t="s">
        <v>3</v>
      </c>
      <c r="E17145" s="6">
        <v>17144</v>
      </c>
    </row>
    <row r="17146" spans="2:5" x14ac:dyDescent="0.25">
      <c r="B17146" s="1">
        <v>43560.583333333336</v>
      </c>
      <c r="C17146">
        <v>0</v>
      </c>
      <c r="D17146" t="s">
        <v>3</v>
      </c>
      <c r="E17146" s="6">
        <v>17145</v>
      </c>
    </row>
    <row r="17147" spans="2:5" x14ac:dyDescent="0.25">
      <c r="B17147" s="1">
        <v>43560.625</v>
      </c>
      <c r="C17147">
        <v>0</v>
      </c>
      <c r="D17147" t="s">
        <v>3</v>
      </c>
      <c r="E17147" s="6">
        <v>17146</v>
      </c>
    </row>
    <row r="17148" spans="2:5" x14ac:dyDescent="0.25">
      <c r="B17148" s="1">
        <v>43560.666666666664</v>
      </c>
      <c r="C17148">
        <v>0</v>
      </c>
      <c r="D17148" t="s">
        <v>3</v>
      </c>
      <c r="E17148" s="6">
        <v>17147</v>
      </c>
    </row>
    <row r="17149" spans="2:5" x14ac:dyDescent="0.25">
      <c r="B17149" s="1">
        <v>43560.708333333336</v>
      </c>
      <c r="C17149">
        <v>0</v>
      </c>
      <c r="D17149" t="s">
        <v>3</v>
      </c>
      <c r="E17149" s="6">
        <v>17148</v>
      </c>
    </row>
    <row r="17150" spans="2:5" x14ac:dyDescent="0.25">
      <c r="B17150" s="1">
        <v>43560.75</v>
      </c>
      <c r="C17150">
        <v>0</v>
      </c>
      <c r="D17150" t="s">
        <v>3</v>
      </c>
      <c r="E17150" s="6">
        <v>17149</v>
      </c>
    </row>
    <row r="17151" spans="2:5" x14ac:dyDescent="0.25">
      <c r="B17151" s="1">
        <v>43560.791666666664</v>
      </c>
      <c r="C17151">
        <v>0</v>
      </c>
      <c r="D17151" t="s">
        <v>3</v>
      </c>
      <c r="E17151" s="6">
        <v>17150</v>
      </c>
    </row>
    <row r="17152" spans="2:5" x14ac:dyDescent="0.25">
      <c r="B17152" s="1">
        <v>43560.833333333336</v>
      </c>
      <c r="C17152">
        <v>0</v>
      </c>
      <c r="D17152" t="s">
        <v>3</v>
      </c>
      <c r="E17152" s="6">
        <v>17151</v>
      </c>
    </row>
    <row r="17153" spans="2:5" x14ac:dyDescent="0.25">
      <c r="B17153" s="1">
        <v>43560.875</v>
      </c>
      <c r="C17153">
        <v>0</v>
      </c>
      <c r="D17153" t="s">
        <v>3</v>
      </c>
      <c r="E17153" s="6">
        <v>17152</v>
      </c>
    </row>
    <row r="17154" spans="2:5" x14ac:dyDescent="0.25">
      <c r="B17154" s="1">
        <v>43560.916666666664</v>
      </c>
      <c r="C17154">
        <v>0</v>
      </c>
      <c r="D17154" t="s">
        <v>3</v>
      </c>
      <c r="E17154" s="6">
        <v>17153</v>
      </c>
    </row>
    <row r="17155" spans="2:5" x14ac:dyDescent="0.25">
      <c r="B17155" s="1">
        <v>43560.958333333336</v>
      </c>
      <c r="C17155">
        <v>0</v>
      </c>
      <c r="D17155" t="s">
        <v>3</v>
      </c>
      <c r="E17155" s="6">
        <v>17154</v>
      </c>
    </row>
    <row r="17156" spans="2:5" x14ac:dyDescent="0.25">
      <c r="B17156" s="1">
        <v>43561</v>
      </c>
      <c r="C17156">
        <v>0</v>
      </c>
      <c r="D17156" t="s">
        <v>3</v>
      </c>
      <c r="E17156" s="6">
        <v>17155</v>
      </c>
    </row>
    <row r="17157" spans="2:5" x14ac:dyDescent="0.25">
      <c r="B17157" s="1">
        <v>43561.041666666664</v>
      </c>
      <c r="C17157">
        <v>0</v>
      </c>
      <c r="D17157" t="s">
        <v>3</v>
      </c>
      <c r="E17157" s="6">
        <v>17156</v>
      </c>
    </row>
    <row r="17158" spans="2:5" x14ac:dyDescent="0.25">
      <c r="B17158" s="1">
        <v>43561.083333333336</v>
      </c>
      <c r="C17158">
        <v>0</v>
      </c>
      <c r="D17158" t="s">
        <v>3</v>
      </c>
      <c r="E17158" s="6">
        <v>17157</v>
      </c>
    </row>
    <row r="17159" spans="2:5" x14ac:dyDescent="0.25">
      <c r="B17159" s="1">
        <v>43561.125</v>
      </c>
      <c r="C17159">
        <v>0</v>
      </c>
      <c r="D17159" t="s">
        <v>3</v>
      </c>
      <c r="E17159" s="6">
        <v>17158</v>
      </c>
    </row>
    <row r="17160" spans="2:5" x14ac:dyDescent="0.25">
      <c r="B17160" s="1">
        <v>43561.166666666664</v>
      </c>
      <c r="C17160">
        <v>0</v>
      </c>
      <c r="D17160" t="s">
        <v>3</v>
      </c>
      <c r="E17160" s="6">
        <v>17159</v>
      </c>
    </row>
    <row r="17161" spans="2:5" x14ac:dyDescent="0.25">
      <c r="B17161" s="1">
        <v>43561.208333333336</v>
      </c>
      <c r="C17161">
        <v>0</v>
      </c>
      <c r="D17161" t="s">
        <v>3</v>
      </c>
      <c r="E17161" s="6">
        <v>17160</v>
      </c>
    </row>
    <row r="17162" spans="2:5" x14ac:dyDescent="0.25">
      <c r="B17162" s="1">
        <v>43561.25</v>
      </c>
      <c r="C17162">
        <v>0</v>
      </c>
      <c r="D17162" t="s">
        <v>3</v>
      </c>
      <c r="E17162" s="6">
        <v>17161</v>
      </c>
    </row>
    <row r="17163" spans="2:5" x14ac:dyDescent="0.25">
      <c r="B17163" s="1">
        <v>43561.291666666664</v>
      </c>
      <c r="C17163">
        <v>0</v>
      </c>
      <c r="D17163" t="s">
        <v>3</v>
      </c>
      <c r="E17163" s="6">
        <v>17162</v>
      </c>
    </row>
    <row r="17164" spans="2:5" x14ac:dyDescent="0.25">
      <c r="B17164" s="1">
        <v>43561.333333333336</v>
      </c>
      <c r="C17164">
        <v>0</v>
      </c>
      <c r="D17164" t="s">
        <v>3</v>
      </c>
      <c r="E17164" s="6">
        <v>17163</v>
      </c>
    </row>
    <row r="17165" spans="2:5" x14ac:dyDescent="0.25">
      <c r="B17165" s="1">
        <v>43561.375</v>
      </c>
      <c r="C17165">
        <v>0.2</v>
      </c>
      <c r="D17165" t="s">
        <v>3</v>
      </c>
      <c r="E17165" s="6">
        <v>17164</v>
      </c>
    </row>
    <row r="17166" spans="2:5" x14ac:dyDescent="0.25">
      <c r="B17166" s="1">
        <v>43561.416666666664</v>
      </c>
      <c r="C17166">
        <v>3.2</v>
      </c>
      <c r="D17166" t="s">
        <v>3</v>
      </c>
      <c r="E17166" s="6">
        <v>17165</v>
      </c>
    </row>
    <row r="17167" spans="2:5" x14ac:dyDescent="0.25">
      <c r="B17167" s="1">
        <v>43561.458333333336</v>
      </c>
      <c r="C17167">
        <v>2.4</v>
      </c>
      <c r="D17167" t="s">
        <v>3</v>
      </c>
      <c r="E17167" s="6">
        <v>17166</v>
      </c>
    </row>
    <row r="17168" spans="2:5" x14ac:dyDescent="0.25">
      <c r="B17168" s="1">
        <v>43561.5</v>
      </c>
      <c r="C17168">
        <v>0.8</v>
      </c>
      <c r="D17168" t="s">
        <v>3</v>
      </c>
      <c r="E17168" s="6">
        <v>17167</v>
      </c>
    </row>
    <row r="17169" spans="2:5" x14ac:dyDescent="0.25">
      <c r="B17169" s="1">
        <v>43561.541666666664</v>
      </c>
      <c r="C17169">
        <v>0.8</v>
      </c>
      <c r="D17169" t="s">
        <v>3</v>
      </c>
      <c r="E17169" s="6">
        <v>17168</v>
      </c>
    </row>
    <row r="17170" spans="2:5" x14ac:dyDescent="0.25">
      <c r="B17170" s="1">
        <v>43561.583333333336</v>
      </c>
      <c r="C17170">
        <v>2</v>
      </c>
      <c r="D17170" t="s">
        <v>3</v>
      </c>
      <c r="E17170" s="6">
        <v>17169</v>
      </c>
    </row>
    <row r="17171" spans="2:5" x14ac:dyDescent="0.25">
      <c r="B17171" s="1">
        <v>43561.625</v>
      </c>
      <c r="C17171">
        <v>1.8</v>
      </c>
      <c r="D17171" t="s">
        <v>3</v>
      </c>
      <c r="E17171" s="6">
        <v>17170</v>
      </c>
    </row>
    <row r="17172" spans="2:5" x14ac:dyDescent="0.25">
      <c r="B17172" s="1">
        <v>43561.666666666664</v>
      </c>
      <c r="C17172">
        <v>0.8</v>
      </c>
      <c r="D17172" t="s">
        <v>3</v>
      </c>
      <c r="E17172" s="6">
        <v>17171</v>
      </c>
    </row>
    <row r="17173" spans="2:5" x14ac:dyDescent="0.25">
      <c r="B17173" s="1">
        <v>43561.708333333336</v>
      </c>
      <c r="C17173">
        <v>0.4</v>
      </c>
      <c r="D17173" t="s">
        <v>3</v>
      </c>
      <c r="E17173" s="6">
        <v>17172</v>
      </c>
    </row>
    <row r="17174" spans="2:5" x14ac:dyDescent="0.25">
      <c r="B17174" s="1">
        <v>43561.75</v>
      </c>
      <c r="C17174">
        <v>0</v>
      </c>
      <c r="D17174" t="s">
        <v>3</v>
      </c>
      <c r="E17174" s="6">
        <v>17173</v>
      </c>
    </row>
    <row r="17175" spans="2:5" x14ac:dyDescent="0.25">
      <c r="B17175" s="1">
        <v>43561.791666666664</v>
      </c>
      <c r="C17175">
        <v>0</v>
      </c>
      <c r="D17175" t="s">
        <v>3</v>
      </c>
      <c r="E17175" s="6">
        <v>17174</v>
      </c>
    </row>
    <row r="17176" spans="2:5" x14ac:dyDescent="0.25">
      <c r="B17176" s="1">
        <v>43561.833333333336</v>
      </c>
      <c r="C17176">
        <v>0</v>
      </c>
      <c r="D17176" t="s">
        <v>3</v>
      </c>
      <c r="E17176" s="6">
        <v>17175</v>
      </c>
    </row>
    <row r="17177" spans="2:5" x14ac:dyDescent="0.25">
      <c r="B17177" s="1">
        <v>43561.875</v>
      </c>
      <c r="C17177">
        <v>0</v>
      </c>
      <c r="D17177" t="s">
        <v>3</v>
      </c>
      <c r="E17177" s="6">
        <v>17176</v>
      </c>
    </row>
    <row r="17178" spans="2:5" x14ac:dyDescent="0.25">
      <c r="B17178" s="1">
        <v>43561.916666666664</v>
      </c>
      <c r="C17178">
        <v>0</v>
      </c>
      <c r="D17178" t="s">
        <v>3</v>
      </c>
      <c r="E17178" s="6">
        <v>17177</v>
      </c>
    </row>
    <row r="17179" spans="2:5" x14ac:dyDescent="0.25">
      <c r="B17179" s="1">
        <v>43561.958333333336</v>
      </c>
      <c r="C17179">
        <v>0</v>
      </c>
      <c r="D17179" t="s">
        <v>3</v>
      </c>
      <c r="E17179" s="6">
        <v>17178</v>
      </c>
    </row>
    <row r="17180" spans="2:5" x14ac:dyDescent="0.25">
      <c r="B17180" s="1">
        <v>43562</v>
      </c>
      <c r="C17180">
        <v>0</v>
      </c>
      <c r="D17180" t="s">
        <v>3</v>
      </c>
      <c r="E17180" s="6">
        <v>17179</v>
      </c>
    </row>
    <row r="17181" spans="2:5" x14ac:dyDescent="0.25">
      <c r="B17181" s="1">
        <v>43562.041666666664</v>
      </c>
      <c r="C17181">
        <v>0</v>
      </c>
      <c r="D17181" t="s">
        <v>3</v>
      </c>
      <c r="E17181" s="6">
        <v>17180</v>
      </c>
    </row>
    <row r="17182" spans="2:5" x14ac:dyDescent="0.25">
      <c r="B17182" s="1">
        <v>43562.083333333336</v>
      </c>
      <c r="C17182">
        <v>0</v>
      </c>
      <c r="D17182" t="s">
        <v>3</v>
      </c>
      <c r="E17182" s="6">
        <v>17181</v>
      </c>
    </row>
    <row r="17183" spans="2:5" x14ac:dyDescent="0.25">
      <c r="B17183" s="1">
        <v>43562.125</v>
      </c>
      <c r="C17183">
        <v>0</v>
      </c>
      <c r="D17183" t="s">
        <v>3</v>
      </c>
      <c r="E17183" s="6">
        <v>17182</v>
      </c>
    </row>
    <row r="17184" spans="2:5" x14ac:dyDescent="0.25">
      <c r="B17184" s="1">
        <v>43562.166666666664</v>
      </c>
      <c r="C17184">
        <v>0.8</v>
      </c>
      <c r="D17184" t="s">
        <v>3</v>
      </c>
      <c r="E17184" s="6">
        <v>17183</v>
      </c>
    </row>
    <row r="17185" spans="2:5" x14ac:dyDescent="0.25">
      <c r="B17185" s="1">
        <v>43562.208333333336</v>
      </c>
      <c r="C17185">
        <v>1</v>
      </c>
      <c r="D17185" t="s">
        <v>3</v>
      </c>
      <c r="E17185" s="6">
        <v>17184</v>
      </c>
    </row>
    <row r="17186" spans="2:5" x14ac:dyDescent="0.25">
      <c r="B17186" s="1">
        <v>43562.25</v>
      </c>
      <c r="C17186">
        <v>0</v>
      </c>
      <c r="D17186" t="s">
        <v>3</v>
      </c>
      <c r="E17186" s="6">
        <v>17185</v>
      </c>
    </row>
    <row r="17187" spans="2:5" x14ac:dyDescent="0.25">
      <c r="B17187" s="1">
        <v>43562.291666666664</v>
      </c>
      <c r="C17187">
        <v>0</v>
      </c>
      <c r="D17187" t="s">
        <v>3</v>
      </c>
      <c r="E17187" s="6">
        <v>17186</v>
      </c>
    </row>
    <row r="17188" spans="2:5" x14ac:dyDescent="0.25">
      <c r="B17188" s="1">
        <v>43562.333333333336</v>
      </c>
      <c r="C17188">
        <v>0</v>
      </c>
      <c r="D17188" t="s">
        <v>3</v>
      </c>
      <c r="E17188" s="6">
        <v>17187</v>
      </c>
    </row>
    <row r="17189" spans="2:5" x14ac:dyDescent="0.25">
      <c r="B17189" s="1">
        <v>43562.375</v>
      </c>
      <c r="C17189">
        <v>0</v>
      </c>
      <c r="D17189" t="s">
        <v>3</v>
      </c>
      <c r="E17189" s="6">
        <v>17188</v>
      </c>
    </row>
    <row r="17190" spans="2:5" x14ac:dyDescent="0.25">
      <c r="B17190" s="1">
        <v>43562.416666666664</v>
      </c>
      <c r="C17190">
        <v>0</v>
      </c>
      <c r="D17190" t="s">
        <v>3</v>
      </c>
      <c r="E17190" s="6">
        <v>17189</v>
      </c>
    </row>
    <row r="17191" spans="2:5" x14ac:dyDescent="0.25">
      <c r="B17191" s="1">
        <v>43562.458333333336</v>
      </c>
      <c r="C17191">
        <v>0</v>
      </c>
      <c r="D17191" t="s">
        <v>3</v>
      </c>
      <c r="E17191" s="6">
        <v>17190</v>
      </c>
    </row>
    <row r="17192" spans="2:5" x14ac:dyDescent="0.25">
      <c r="B17192" s="1">
        <v>43562.5</v>
      </c>
      <c r="C17192">
        <v>0</v>
      </c>
      <c r="D17192" t="s">
        <v>3</v>
      </c>
      <c r="E17192" s="6">
        <v>17191</v>
      </c>
    </row>
    <row r="17193" spans="2:5" x14ac:dyDescent="0.25">
      <c r="B17193" s="1">
        <v>43562.541666666664</v>
      </c>
      <c r="C17193">
        <v>0</v>
      </c>
      <c r="D17193" t="s">
        <v>3</v>
      </c>
      <c r="E17193" s="6">
        <v>17192</v>
      </c>
    </row>
    <row r="17194" spans="2:5" x14ac:dyDescent="0.25">
      <c r="B17194" s="1">
        <v>43562.583333333336</v>
      </c>
      <c r="C17194">
        <v>0</v>
      </c>
      <c r="D17194" t="s">
        <v>3</v>
      </c>
      <c r="E17194" s="6">
        <v>17193</v>
      </c>
    </row>
    <row r="17195" spans="2:5" x14ac:dyDescent="0.25">
      <c r="B17195" s="1">
        <v>43562.625</v>
      </c>
      <c r="C17195">
        <v>0</v>
      </c>
      <c r="D17195" t="s">
        <v>3</v>
      </c>
      <c r="E17195" s="6">
        <v>17194</v>
      </c>
    </row>
    <row r="17196" spans="2:5" x14ac:dyDescent="0.25">
      <c r="B17196" s="1">
        <v>43562.666666666664</v>
      </c>
      <c r="C17196">
        <v>0</v>
      </c>
      <c r="D17196" t="s">
        <v>3</v>
      </c>
      <c r="E17196" s="6">
        <v>17195</v>
      </c>
    </row>
    <row r="17197" spans="2:5" x14ac:dyDescent="0.25">
      <c r="B17197" s="1">
        <v>43562.708333333336</v>
      </c>
      <c r="C17197">
        <v>0</v>
      </c>
      <c r="D17197" t="s">
        <v>3</v>
      </c>
      <c r="E17197" s="6">
        <v>17196</v>
      </c>
    </row>
    <row r="17198" spans="2:5" x14ac:dyDescent="0.25">
      <c r="B17198" s="1">
        <v>43562.75</v>
      </c>
      <c r="C17198">
        <v>0</v>
      </c>
      <c r="D17198" t="s">
        <v>3</v>
      </c>
      <c r="E17198" s="6">
        <v>17197</v>
      </c>
    </row>
    <row r="17199" spans="2:5" x14ac:dyDescent="0.25">
      <c r="B17199" s="1">
        <v>43562.791666666664</v>
      </c>
      <c r="C17199">
        <v>0</v>
      </c>
      <c r="D17199" t="s">
        <v>3</v>
      </c>
      <c r="E17199" s="6">
        <v>17198</v>
      </c>
    </row>
    <row r="17200" spans="2:5" x14ac:dyDescent="0.25">
      <c r="B17200" s="1">
        <v>43562.833333333336</v>
      </c>
      <c r="C17200">
        <v>0</v>
      </c>
      <c r="D17200" t="s">
        <v>3</v>
      </c>
      <c r="E17200" s="6">
        <v>17199</v>
      </c>
    </row>
    <row r="17201" spans="2:5" x14ac:dyDescent="0.25">
      <c r="B17201" s="1">
        <v>43562.875</v>
      </c>
      <c r="C17201">
        <v>0</v>
      </c>
      <c r="D17201" t="s">
        <v>3</v>
      </c>
      <c r="E17201" s="6">
        <v>17200</v>
      </c>
    </row>
    <row r="17202" spans="2:5" x14ac:dyDescent="0.25">
      <c r="B17202" s="1">
        <v>43562.916666666664</v>
      </c>
      <c r="C17202">
        <v>0</v>
      </c>
      <c r="D17202" t="s">
        <v>3</v>
      </c>
      <c r="E17202" s="6">
        <v>17201</v>
      </c>
    </row>
    <row r="17203" spans="2:5" x14ac:dyDescent="0.25">
      <c r="B17203" s="1">
        <v>43562.958333333336</v>
      </c>
      <c r="C17203">
        <v>0</v>
      </c>
      <c r="D17203" t="s">
        <v>3</v>
      </c>
      <c r="E17203" s="6">
        <v>17202</v>
      </c>
    </row>
    <row r="17204" spans="2:5" x14ac:dyDescent="0.25">
      <c r="B17204" s="1">
        <v>43563</v>
      </c>
      <c r="C17204">
        <v>0</v>
      </c>
      <c r="D17204" t="s">
        <v>3</v>
      </c>
      <c r="E17204" s="6">
        <v>17203</v>
      </c>
    </row>
    <row r="17205" spans="2:5" x14ac:dyDescent="0.25">
      <c r="B17205" s="1">
        <v>43563.041666666664</v>
      </c>
      <c r="C17205">
        <v>0</v>
      </c>
      <c r="D17205" t="s">
        <v>3</v>
      </c>
      <c r="E17205" s="6">
        <v>17204</v>
      </c>
    </row>
    <row r="17206" spans="2:5" x14ac:dyDescent="0.25">
      <c r="B17206" s="1">
        <v>43563.083333333336</v>
      </c>
      <c r="C17206">
        <v>0</v>
      </c>
      <c r="D17206" t="s">
        <v>3</v>
      </c>
      <c r="E17206" s="6">
        <v>17205</v>
      </c>
    </row>
    <row r="17207" spans="2:5" x14ac:dyDescent="0.25">
      <c r="B17207" s="1">
        <v>43563.125</v>
      </c>
      <c r="C17207">
        <v>0</v>
      </c>
      <c r="D17207" t="s">
        <v>3</v>
      </c>
      <c r="E17207" s="6">
        <v>17206</v>
      </c>
    </row>
    <row r="17208" spans="2:5" x14ac:dyDescent="0.25">
      <c r="B17208" s="1">
        <v>43563.166666666664</v>
      </c>
      <c r="C17208">
        <v>0</v>
      </c>
      <c r="D17208" t="s">
        <v>3</v>
      </c>
      <c r="E17208" s="6">
        <v>17207</v>
      </c>
    </row>
    <row r="17209" spans="2:5" x14ac:dyDescent="0.25">
      <c r="B17209" s="1">
        <v>43563.208333333336</v>
      </c>
      <c r="C17209">
        <v>0</v>
      </c>
      <c r="D17209" t="s">
        <v>3</v>
      </c>
      <c r="E17209" s="6">
        <v>17208</v>
      </c>
    </row>
    <row r="17210" spans="2:5" x14ac:dyDescent="0.25">
      <c r="B17210" s="1">
        <v>43563.25</v>
      </c>
      <c r="C17210">
        <v>0</v>
      </c>
      <c r="D17210" t="s">
        <v>3</v>
      </c>
      <c r="E17210" s="6">
        <v>17209</v>
      </c>
    </row>
    <row r="17211" spans="2:5" x14ac:dyDescent="0.25">
      <c r="B17211" s="1">
        <v>43563.291666666664</v>
      </c>
      <c r="C17211">
        <v>0</v>
      </c>
      <c r="D17211" t="s">
        <v>3</v>
      </c>
      <c r="E17211" s="6">
        <v>17210</v>
      </c>
    </row>
    <row r="17212" spans="2:5" x14ac:dyDescent="0.25">
      <c r="B17212" s="1">
        <v>43563.333333333336</v>
      </c>
      <c r="C17212">
        <v>0</v>
      </c>
      <c r="D17212" t="s">
        <v>3</v>
      </c>
      <c r="E17212" s="6">
        <v>17211</v>
      </c>
    </row>
    <row r="17213" spans="2:5" x14ac:dyDescent="0.25">
      <c r="B17213" s="1">
        <v>43563.375</v>
      </c>
      <c r="C17213">
        <v>0</v>
      </c>
      <c r="D17213" t="s">
        <v>3</v>
      </c>
      <c r="E17213" s="6">
        <v>17212</v>
      </c>
    </row>
    <row r="17214" spans="2:5" x14ac:dyDescent="0.25">
      <c r="B17214" s="1">
        <v>43563.416666666664</v>
      </c>
      <c r="C17214">
        <v>0</v>
      </c>
      <c r="D17214" t="s">
        <v>3</v>
      </c>
      <c r="E17214" s="6">
        <v>17213</v>
      </c>
    </row>
    <row r="17215" spans="2:5" x14ac:dyDescent="0.25">
      <c r="B17215" s="1">
        <v>43563.458333333336</v>
      </c>
      <c r="C17215">
        <v>0</v>
      </c>
      <c r="D17215" t="s">
        <v>3</v>
      </c>
      <c r="E17215" s="6">
        <v>17214</v>
      </c>
    </row>
    <row r="17216" spans="2:5" x14ac:dyDescent="0.25">
      <c r="B17216" s="1">
        <v>43563.5</v>
      </c>
      <c r="C17216">
        <v>0</v>
      </c>
      <c r="D17216" t="s">
        <v>3</v>
      </c>
      <c r="E17216" s="6">
        <v>17215</v>
      </c>
    </row>
    <row r="17217" spans="2:5" x14ac:dyDescent="0.25">
      <c r="B17217" s="1">
        <v>43563.541666666664</v>
      </c>
      <c r="C17217">
        <v>0</v>
      </c>
      <c r="D17217" t="s">
        <v>3</v>
      </c>
      <c r="E17217" s="6">
        <v>17216</v>
      </c>
    </row>
    <row r="17218" spans="2:5" x14ac:dyDescent="0.25">
      <c r="B17218" s="1">
        <v>43563.583333333336</v>
      </c>
      <c r="C17218">
        <v>0</v>
      </c>
      <c r="D17218" t="s">
        <v>3</v>
      </c>
      <c r="E17218" s="6">
        <v>17217</v>
      </c>
    </row>
    <row r="17219" spans="2:5" x14ac:dyDescent="0.25">
      <c r="B17219" s="1">
        <v>43563.625</v>
      </c>
      <c r="C17219">
        <v>0</v>
      </c>
      <c r="D17219" t="s">
        <v>3</v>
      </c>
      <c r="E17219" s="6">
        <v>17218</v>
      </c>
    </row>
    <row r="17220" spans="2:5" x14ac:dyDescent="0.25">
      <c r="B17220" s="1">
        <v>43563.666666666664</v>
      </c>
      <c r="C17220">
        <v>0</v>
      </c>
      <c r="D17220" t="s">
        <v>3</v>
      </c>
      <c r="E17220" s="6">
        <v>17219</v>
      </c>
    </row>
    <row r="17221" spans="2:5" x14ac:dyDescent="0.25">
      <c r="B17221" s="1">
        <v>43563.708333333336</v>
      </c>
      <c r="C17221">
        <v>0</v>
      </c>
      <c r="D17221" t="s">
        <v>3</v>
      </c>
      <c r="E17221" s="6">
        <v>17220</v>
      </c>
    </row>
    <row r="17222" spans="2:5" x14ac:dyDescent="0.25">
      <c r="B17222" s="1">
        <v>43563.75</v>
      </c>
      <c r="C17222">
        <v>0</v>
      </c>
      <c r="D17222" t="s">
        <v>3</v>
      </c>
      <c r="E17222" s="6">
        <v>17221</v>
      </c>
    </row>
    <row r="17223" spans="2:5" x14ac:dyDescent="0.25">
      <c r="B17223" s="1">
        <v>43563.791666666664</v>
      </c>
      <c r="C17223">
        <v>0</v>
      </c>
      <c r="D17223" t="s">
        <v>3</v>
      </c>
      <c r="E17223" s="6">
        <v>17222</v>
      </c>
    </row>
    <row r="17224" spans="2:5" x14ac:dyDescent="0.25">
      <c r="B17224" s="1">
        <v>43563.833333333336</v>
      </c>
      <c r="C17224">
        <v>0</v>
      </c>
      <c r="D17224" t="s">
        <v>3</v>
      </c>
      <c r="E17224" s="6">
        <v>17223</v>
      </c>
    </row>
    <row r="17225" spans="2:5" x14ac:dyDescent="0.25">
      <c r="B17225" s="1">
        <v>43563.875</v>
      </c>
      <c r="C17225">
        <v>0</v>
      </c>
      <c r="D17225" t="s">
        <v>3</v>
      </c>
      <c r="E17225" s="6">
        <v>17224</v>
      </c>
    </row>
    <row r="17226" spans="2:5" x14ac:dyDescent="0.25">
      <c r="B17226" s="1">
        <v>43563.916666666664</v>
      </c>
      <c r="C17226">
        <v>0</v>
      </c>
      <c r="D17226" t="s">
        <v>3</v>
      </c>
      <c r="E17226" s="6">
        <v>17225</v>
      </c>
    </row>
    <row r="17227" spans="2:5" x14ac:dyDescent="0.25">
      <c r="B17227" s="1">
        <v>43563.958333333336</v>
      </c>
      <c r="C17227">
        <v>0</v>
      </c>
      <c r="D17227" t="s">
        <v>3</v>
      </c>
      <c r="E17227" s="6">
        <v>17226</v>
      </c>
    </row>
    <row r="17228" spans="2:5" x14ac:dyDescent="0.25">
      <c r="B17228" s="1">
        <v>43564</v>
      </c>
      <c r="C17228">
        <v>0</v>
      </c>
      <c r="D17228" t="s">
        <v>3</v>
      </c>
      <c r="E17228" s="6">
        <v>17227</v>
      </c>
    </row>
    <row r="17229" spans="2:5" x14ac:dyDescent="0.25">
      <c r="B17229" s="1">
        <v>43564.041666666664</v>
      </c>
      <c r="C17229">
        <v>0</v>
      </c>
      <c r="D17229" t="s">
        <v>3</v>
      </c>
      <c r="E17229" s="6">
        <v>17228</v>
      </c>
    </row>
    <row r="17230" spans="2:5" x14ac:dyDescent="0.25">
      <c r="B17230" s="1">
        <v>43564.083333333336</v>
      </c>
      <c r="C17230">
        <v>0</v>
      </c>
      <c r="D17230" t="s">
        <v>3</v>
      </c>
      <c r="E17230" s="6">
        <v>17229</v>
      </c>
    </row>
    <row r="17231" spans="2:5" x14ac:dyDescent="0.25">
      <c r="B17231" s="1">
        <v>43564.125</v>
      </c>
      <c r="C17231">
        <v>0</v>
      </c>
      <c r="D17231" t="s">
        <v>3</v>
      </c>
      <c r="E17231" s="6">
        <v>17230</v>
      </c>
    </row>
    <row r="17232" spans="2:5" x14ac:dyDescent="0.25">
      <c r="B17232" s="1">
        <v>43564.166666666664</v>
      </c>
      <c r="C17232">
        <v>0</v>
      </c>
      <c r="D17232" t="s">
        <v>3</v>
      </c>
      <c r="E17232" s="6">
        <v>17231</v>
      </c>
    </row>
    <row r="17233" spans="2:5" x14ac:dyDescent="0.25">
      <c r="B17233" s="1">
        <v>43564.208333333336</v>
      </c>
      <c r="C17233">
        <v>0</v>
      </c>
      <c r="D17233" t="s">
        <v>3</v>
      </c>
      <c r="E17233" s="6">
        <v>17232</v>
      </c>
    </row>
    <row r="17234" spans="2:5" x14ac:dyDescent="0.25">
      <c r="B17234" s="1">
        <v>43564.25</v>
      </c>
      <c r="C17234">
        <v>0</v>
      </c>
      <c r="D17234" t="s">
        <v>3</v>
      </c>
      <c r="E17234" s="6">
        <v>17233</v>
      </c>
    </row>
    <row r="17235" spans="2:5" x14ac:dyDescent="0.25">
      <c r="B17235" s="1">
        <v>43564.291666666664</v>
      </c>
      <c r="C17235">
        <v>0</v>
      </c>
      <c r="D17235" t="s">
        <v>3</v>
      </c>
      <c r="E17235" s="6">
        <v>17234</v>
      </c>
    </row>
    <row r="17236" spans="2:5" x14ac:dyDescent="0.25">
      <c r="B17236" s="1">
        <v>43564.333333333336</v>
      </c>
      <c r="C17236">
        <v>0</v>
      </c>
      <c r="D17236" t="s">
        <v>3</v>
      </c>
      <c r="E17236" s="6">
        <v>17235</v>
      </c>
    </row>
    <row r="17237" spans="2:5" x14ac:dyDescent="0.25">
      <c r="B17237" s="1">
        <v>43564.375</v>
      </c>
      <c r="C17237">
        <v>0</v>
      </c>
      <c r="D17237" t="s">
        <v>3</v>
      </c>
      <c r="E17237" s="6">
        <v>17236</v>
      </c>
    </row>
    <row r="17238" spans="2:5" x14ac:dyDescent="0.25">
      <c r="B17238" s="1">
        <v>43564.416666666664</v>
      </c>
      <c r="C17238">
        <v>0</v>
      </c>
      <c r="D17238" t="s">
        <v>3</v>
      </c>
      <c r="E17238" s="6">
        <v>17237</v>
      </c>
    </row>
    <row r="17239" spans="2:5" x14ac:dyDescent="0.25">
      <c r="B17239" s="1">
        <v>43564.458333333336</v>
      </c>
      <c r="C17239">
        <v>0</v>
      </c>
      <c r="D17239" t="s">
        <v>3</v>
      </c>
      <c r="E17239" s="6">
        <v>17238</v>
      </c>
    </row>
    <row r="17240" spans="2:5" x14ac:dyDescent="0.25">
      <c r="B17240" s="1">
        <v>43564.5</v>
      </c>
      <c r="C17240">
        <v>0</v>
      </c>
      <c r="D17240" t="s">
        <v>3</v>
      </c>
      <c r="E17240" s="6">
        <v>17239</v>
      </c>
    </row>
    <row r="17241" spans="2:5" x14ac:dyDescent="0.25">
      <c r="B17241" s="1">
        <v>43564.541666666664</v>
      </c>
      <c r="C17241">
        <v>0</v>
      </c>
      <c r="D17241" t="s">
        <v>3</v>
      </c>
      <c r="E17241" s="6">
        <v>17240</v>
      </c>
    </row>
    <row r="17242" spans="2:5" x14ac:dyDescent="0.25">
      <c r="B17242" s="1">
        <v>43564.583333333336</v>
      </c>
      <c r="C17242">
        <v>0</v>
      </c>
      <c r="D17242" t="s">
        <v>3</v>
      </c>
      <c r="E17242" s="6">
        <v>17241</v>
      </c>
    </row>
    <row r="17243" spans="2:5" x14ac:dyDescent="0.25">
      <c r="B17243" s="1">
        <v>43564.625</v>
      </c>
      <c r="C17243">
        <v>0</v>
      </c>
      <c r="D17243" t="s">
        <v>3</v>
      </c>
      <c r="E17243" s="6">
        <v>17242</v>
      </c>
    </row>
    <row r="17244" spans="2:5" x14ac:dyDescent="0.25">
      <c r="B17244" s="1">
        <v>43564.666666666664</v>
      </c>
      <c r="C17244">
        <v>0</v>
      </c>
      <c r="D17244" t="s">
        <v>3</v>
      </c>
      <c r="E17244" s="6">
        <v>17243</v>
      </c>
    </row>
    <row r="17245" spans="2:5" x14ac:dyDescent="0.25">
      <c r="B17245" s="1">
        <v>43564.708333333336</v>
      </c>
      <c r="C17245">
        <v>0</v>
      </c>
      <c r="D17245" t="s">
        <v>3</v>
      </c>
      <c r="E17245" s="6">
        <v>17244</v>
      </c>
    </row>
    <row r="17246" spans="2:5" x14ac:dyDescent="0.25">
      <c r="B17246" s="1">
        <v>43564.75</v>
      </c>
      <c r="C17246">
        <v>0</v>
      </c>
      <c r="D17246" t="s">
        <v>3</v>
      </c>
      <c r="E17246" s="6">
        <v>17245</v>
      </c>
    </row>
    <row r="17247" spans="2:5" x14ac:dyDescent="0.25">
      <c r="B17247" s="1">
        <v>43564.791666666664</v>
      </c>
      <c r="C17247">
        <v>0</v>
      </c>
      <c r="D17247" t="s">
        <v>3</v>
      </c>
      <c r="E17247" s="6">
        <v>17246</v>
      </c>
    </row>
    <row r="17248" spans="2:5" x14ac:dyDescent="0.25">
      <c r="B17248" s="1">
        <v>43564.833333333336</v>
      </c>
      <c r="C17248">
        <v>0</v>
      </c>
      <c r="D17248" t="s">
        <v>3</v>
      </c>
      <c r="E17248" s="6">
        <v>17247</v>
      </c>
    </row>
    <row r="17249" spans="2:5" x14ac:dyDescent="0.25">
      <c r="B17249" s="1">
        <v>43564.875</v>
      </c>
      <c r="C17249">
        <v>0</v>
      </c>
      <c r="D17249" t="s">
        <v>3</v>
      </c>
      <c r="E17249" s="6">
        <v>17248</v>
      </c>
    </row>
    <row r="17250" spans="2:5" x14ac:dyDescent="0.25">
      <c r="B17250" s="1">
        <v>43564.916666666664</v>
      </c>
      <c r="C17250">
        <v>0</v>
      </c>
      <c r="D17250" t="s">
        <v>3</v>
      </c>
      <c r="E17250" s="6">
        <v>17249</v>
      </c>
    </row>
    <row r="17251" spans="2:5" x14ac:dyDescent="0.25">
      <c r="B17251" s="1">
        <v>43564.958333333336</v>
      </c>
      <c r="C17251">
        <v>0</v>
      </c>
      <c r="D17251" t="s">
        <v>3</v>
      </c>
      <c r="E17251" s="6">
        <v>17250</v>
      </c>
    </row>
    <row r="17252" spans="2:5" x14ac:dyDescent="0.25">
      <c r="B17252" s="1">
        <v>43565</v>
      </c>
      <c r="C17252">
        <v>0</v>
      </c>
      <c r="D17252" t="s">
        <v>3</v>
      </c>
      <c r="E17252" s="6">
        <v>17251</v>
      </c>
    </row>
    <row r="17253" spans="2:5" x14ac:dyDescent="0.25">
      <c r="B17253" s="1">
        <v>43565.041666666664</v>
      </c>
      <c r="C17253">
        <v>0</v>
      </c>
      <c r="D17253" t="s">
        <v>3</v>
      </c>
      <c r="E17253" s="6">
        <v>17252</v>
      </c>
    </row>
    <row r="17254" spans="2:5" x14ac:dyDescent="0.25">
      <c r="B17254" s="1">
        <v>43565.083333333336</v>
      </c>
      <c r="C17254">
        <v>0</v>
      </c>
      <c r="D17254" t="s">
        <v>3</v>
      </c>
      <c r="E17254" s="6">
        <v>17253</v>
      </c>
    </row>
    <row r="17255" spans="2:5" x14ac:dyDescent="0.25">
      <c r="B17255" s="1">
        <v>43565.125</v>
      </c>
      <c r="C17255">
        <v>0</v>
      </c>
      <c r="D17255" t="s">
        <v>3</v>
      </c>
      <c r="E17255" s="6">
        <v>17254</v>
      </c>
    </row>
    <row r="17256" spans="2:5" x14ac:dyDescent="0.25">
      <c r="B17256" s="1">
        <v>43565.166666666664</v>
      </c>
      <c r="C17256">
        <v>0</v>
      </c>
      <c r="D17256" t="s">
        <v>3</v>
      </c>
      <c r="E17256" s="6">
        <v>17255</v>
      </c>
    </row>
    <row r="17257" spans="2:5" x14ac:dyDescent="0.25">
      <c r="B17257" s="1">
        <v>43565.208333333336</v>
      </c>
      <c r="C17257">
        <v>0</v>
      </c>
      <c r="D17257" t="s">
        <v>3</v>
      </c>
      <c r="E17257" s="6">
        <v>17256</v>
      </c>
    </row>
    <row r="17258" spans="2:5" x14ac:dyDescent="0.25">
      <c r="B17258" s="1">
        <v>43565.25</v>
      </c>
      <c r="C17258">
        <v>0</v>
      </c>
      <c r="D17258" t="s">
        <v>3</v>
      </c>
      <c r="E17258" s="6">
        <v>17257</v>
      </c>
    </row>
    <row r="17259" spans="2:5" x14ac:dyDescent="0.25">
      <c r="B17259" s="1">
        <v>43565.291666666664</v>
      </c>
      <c r="C17259">
        <v>0</v>
      </c>
      <c r="D17259" t="s">
        <v>3</v>
      </c>
      <c r="E17259" s="6">
        <v>17258</v>
      </c>
    </row>
    <row r="17260" spans="2:5" x14ac:dyDescent="0.25">
      <c r="B17260" s="1">
        <v>43565.333333333336</v>
      </c>
      <c r="C17260">
        <v>0</v>
      </c>
      <c r="D17260" t="s">
        <v>3</v>
      </c>
      <c r="E17260" s="6">
        <v>17259</v>
      </c>
    </row>
    <row r="17261" spans="2:5" x14ac:dyDescent="0.25">
      <c r="B17261" s="1">
        <v>43565.375</v>
      </c>
      <c r="C17261">
        <v>0</v>
      </c>
      <c r="D17261" t="s">
        <v>3</v>
      </c>
      <c r="E17261" s="6">
        <v>17260</v>
      </c>
    </row>
    <row r="17262" spans="2:5" x14ac:dyDescent="0.25">
      <c r="B17262" s="1">
        <v>43565.416666666664</v>
      </c>
      <c r="C17262">
        <v>0</v>
      </c>
      <c r="D17262" t="s">
        <v>3</v>
      </c>
      <c r="E17262" s="6">
        <v>17261</v>
      </c>
    </row>
    <row r="17263" spans="2:5" x14ac:dyDescent="0.25">
      <c r="B17263" s="1">
        <v>43565.458333333336</v>
      </c>
      <c r="C17263">
        <v>0</v>
      </c>
      <c r="D17263" t="s">
        <v>3</v>
      </c>
      <c r="E17263" s="6">
        <v>17262</v>
      </c>
    </row>
    <row r="17264" spans="2:5" x14ac:dyDescent="0.25">
      <c r="B17264" s="1">
        <v>43565.5</v>
      </c>
      <c r="C17264">
        <v>0</v>
      </c>
      <c r="D17264" t="s">
        <v>3</v>
      </c>
      <c r="E17264" s="6">
        <v>17263</v>
      </c>
    </row>
    <row r="17265" spans="2:5" x14ac:dyDescent="0.25">
      <c r="B17265" s="1">
        <v>43565.541666666664</v>
      </c>
      <c r="C17265">
        <v>0</v>
      </c>
      <c r="D17265" t="s">
        <v>3</v>
      </c>
      <c r="E17265" s="6">
        <v>17264</v>
      </c>
    </row>
    <row r="17266" spans="2:5" x14ac:dyDescent="0.25">
      <c r="B17266" s="1">
        <v>43565.583333333336</v>
      </c>
      <c r="C17266">
        <v>0</v>
      </c>
      <c r="D17266" t="s">
        <v>3</v>
      </c>
      <c r="E17266" s="6">
        <v>17265</v>
      </c>
    </row>
    <row r="17267" spans="2:5" x14ac:dyDescent="0.25">
      <c r="B17267" s="1">
        <v>43565.625</v>
      </c>
      <c r="C17267">
        <v>0</v>
      </c>
      <c r="D17267" t="s">
        <v>3</v>
      </c>
      <c r="E17267" s="6">
        <v>17266</v>
      </c>
    </row>
    <row r="17268" spans="2:5" x14ac:dyDescent="0.25">
      <c r="B17268" s="1">
        <v>43565.666666666664</v>
      </c>
      <c r="C17268">
        <v>0</v>
      </c>
      <c r="D17268" t="s">
        <v>3</v>
      </c>
      <c r="E17268" s="6">
        <v>17267</v>
      </c>
    </row>
    <row r="17269" spans="2:5" x14ac:dyDescent="0.25">
      <c r="B17269" s="1">
        <v>43565.708333333336</v>
      </c>
      <c r="C17269">
        <v>0</v>
      </c>
      <c r="D17269" t="s">
        <v>3</v>
      </c>
      <c r="E17269" s="6">
        <v>17268</v>
      </c>
    </row>
    <row r="17270" spans="2:5" x14ac:dyDescent="0.25">
      <c r="B17270" s="1">
        <v>43565.75</v>
      </c>
      <c r="C17270">
        <v>0</v>
      </c>
      <c r="D17270" t="s">
        <v>3</v>
      </c>
      <c r="E17270" s="6">
        <v>17269</v>
      </c>
    </row>
    <row r="17271" spans="2:5" x14ac:dyDescent="0.25">
      <c r="B17271" s="1">
        <v>43565.791666666664</v>
      </c>
      <c r="C17271">
        <v>0</v>
      </c>
      <c r="D17271" t="s">
        <v>3</v>
      </c>
      <c r="E17271" s="6">
        <v>17270</v>
      </c>
    </row>
    <row r="17272" spans="2:5" x14ac:dyDescent="0.25">
      <c r="B17272" s="1">
        <v>43565.833333333336</v>
      </c>
      <c r="C17272">
        <v>0</v>
      </c>
      <c r="D17272" t="s">
        <v>3</v>
      </c>
      <c r="E17272" s="6">
        <v>17271</v>
      </c>
    </row>
    <row r="17273" spans="2:5" x14ac:dyDescent="0.25">
      <c r="B17273" s="1">
        <v>43565.875</v>
      </c>
      <c r="C17273">
        <v>0</v>
      </c>
      <c r="D17273" t="s">
        <v>3</v>
      </c>
      <c r="E17273" s="6">
        <v>17272</v>
      </c>
    </row>
    <row r="17274" spans="2:5" x14ac:dyDescent="0.25">
      <c r="B17274" s="1">
        <v>43565.916666666664</v>
      </c>
      <c r="C17274">
        <v>0</v>
      </c>
      <c r="D17274" t="s">
        <v>3</v>
      </c>
      <c r="E17274" s="6">
        <v>17273</v>
      </c>
    </row>
    <row r="17275" spans="2:5" x14ac:dyDescent="0.25">
      <c r="B17275" s="1">
        <v>43565.958333333336</v>
      </c>
      <c r="C17275">
        <v>0</v>
      </c>
      <c r="D17275" t="s">
        <v>3</v>
      </c>
      <c r="E17275" s="6">
        <v>17274</v>
      </c>
    </row>
    <row r="17276" spans="2:5" x14ac:dyDescent="0.25">
      <c r="B17276" s="1">
        <v>43566</v>
      </c>
      <c r="C17276">
        <v>0</v>
      </c>
      <c r="D17276" t="s">
        <v>3</v>
      </c>
      <c r="E17276" s="6">
        <v>17275</v>
      </c>
    </row>
    <row r="17277" spans="2:5" x14ac:dyDescent="0.25">
      <c r="B17277" s="1">
        <v>43566.041666666664</v>
      </c>
      <c r="C17277">
        <v>0</v>
      </c>
      <c r="D17277" t="s">
        <v>3</v>
      </c>
      <c r="E17277" s="6">
        <v>17276</v>
      </c>
    </row>
    <row r="17278" spans="2:5" x14ac:dyDescent="0.25">
      <c r="B17278" s="1">
        <v>43566.083333333336</v>
      </c>
      <c r="C17278">
        <v>0</v>
      </c>
      <c r="D17278" t="s">
        <v>3</v>
      </c>
      <c r="E17278" s="6">
        <v>17277</v>
      </c>
    </row>
    <row r="17279" spans="2:5" x14ac:dyDescent="0.25">
      <c r="B17279" s="1">
        <v>43566.125</v>
      </c>
      <c r="C17279">
        <v>0</v>
      </c>
      <c r="D17279" t="s">
        <v>3</v>
      </c>
      <c r="E17279" s="6">
        <v>17278</v>
      </c>
    </row>
    <row r="17280" spans="2:5" x14ac:dyDescent="0.25">
      <c r="B17280" s="1">
        <v>43566.166666666664</v>
      </c>
      <c r="C17280">
        <v>0</v>
      </c>
      <c r="D17280" t="s">
        <v>3</v>
      </c>
      <c r="E17280" s="6">
        <v>17279</v>
      </c>
    </row>
    <row r="17281" spans="2:5" x14ac:dyDescent="0.25">
      <c r="B17281" s="1">
        <v>43566.208333333336</v>
      </c>
      <c r="C17281">
        <v>0</v>
      </c>
      <c r="D17281" t="s">
        <v>3</v>
      </c>
      <c r="E17281" s="6">
        <v>17280</v>
      </c>
    </row>
    <row r="17282" spans="2:5" x14ac:dyDescent="0.25">
      <c r="B17282" s="1">
        <v>43566.25</v>
      </c>
      <c r="C17282">
        <v>0</v>
      </c>
      <c r="D17282" t="s">
        <v>3</v>
      </c>
      <c r="E17282" s="6">
        <v>17281</v>
      </c>
    </row>
    <row r="17283" spans="2:5" x14ac:dyDescent="0.25">
      <c r="B17283" s="1">
        <v>43566.291666666664</v>
      </c>
      <c r="C17283">
        <v>0</v>
      </c>
      <c r="D17283" t="s">
        <v>3</v>
      </c>
      <c r="E17283" s="6">
        <v>17282</v>
      </c>
    </row>
    <row r="17284" spans="2:5" x14ac:dyDescent="0.25">
      <c r="B17284" s="1">
        <v>43566.333333333336</v>
      </c>
      <c r="C17284">
        <v>0</v>
      </c>
      <c r="D17284" t="s">
        <v>3</v>
      </c>
      <c r="E17284" s="6">
        <v>17283</v>
      </c>
    </row>
    <row r="17285" spans="2:5" x14ac:dyDescent="0.25">
      <c r="B17285" s="1">
        <v>43566.375</v>
      </c>
      <c r="C17285">
        <v>0</v>
      </c>
      <c r="D17285" t="s">
        <v>3</v>
      </c>
      <c r="E17285" s="6">
        <v>17284</v>
      </c>
    </row>
    <row r="17286" spans="2:5" x14ac:dyDescent="0.25">
      <c r="B17286" s="1">
        <v>43566.416666666664</v>
      </c>
      <c r="C17286">
        <v>0</v>
      </c>
      <c r="D17286" t="s">
        <v>3</v>
      </c>
      <c r="E17286" s="6">
        <v>17285</v>
      </c>
    </row>
    <row r="17287" spans="2:5" x14ac:dyDescent="0.25">
      <c r="B17287" s="1">
        <v>43566.458333333336</v>
      </c>
      <c r="C17287">
        <v>0</v>
      </c>
      <c r="D17287" t="s">
        <v>3</v>
      </c>
      <c r="E17287" s="6">
        <v>17286</v>
      </c>
    </row>
    <row r="17288" spans="2:5" x14ac:dyDescent="0.25">
      <c r="B17288" s="1">
        <v>43566.5</v>
      </c>
      <c r="C17288">
        <v>0</v>
      </c>
      <c r="D17288" t="s">
        <v>3</v>
      </c>
      <c r="E17288" s="6">
        <v>17287</v>
      </c>
    </row>
    <row r="17289" spans="2:5" x14ac:dyDescent="0.25">
      <c r="B17289" s="1">
        <v>43566.541666666664</v>
      </c>
      <c r="C17289">
        <v>0</v>
      </c>
      <c r="D17289" t="s">
        <v>3</v>
      </c>
      <c r="E17289" s="6">
        <v>17288</v>
      </c>
    </row>
    <row r="17290" spans="2:5" x14ac:dyDescent="0.25">
      <c r="B17290" s="1">
        <v>43566.583333333336</v>
      </c>
      <c r="C17290">
        <v>0</v>
      </c>
      <c r="D17290" t="s">
        <v>3</v>
      </c>
      <c r="E17290" s="6">
        <v>17289</v>
      </c>
    </row>
    <row r="17291" spans="2:5" x14ac:dyDescent="0.25">
      <c r="B17291" s="1">
        <v>43566.625</v>
      </c>
      <c r="C17291">
        <v>0</v>
      </c>
      <c r="D17291" t="s">
        <v>3</v>
      </c>
      <c r="E17291" s="6">
        <v>17290</v>
      </c>
    </row>
    <row r="17292" spans="2:5" x14ac:dyDescent="0.25">
      <c r="B17292" s="1">
        <v>43566.666666666664</v>
      </c>
      <c r="C17292">
        <v>0</v>
      </c>
      <c r="D17292" t="s">
        <v>3</v>
      </c>
      <c r="E17292" s="6">
        <v>17291</v>
      </c>
    </row>
    <row r="17293" spans="2:5" x14ac:dyDescent="0.25">
      <c r="B17293" s="1">
        <v>43566.708333333336</v>
      </c>
      <c r="C17293">
        <v>0</v>
      </c>
      <c r="D17293" t="s">
        <v>3</v>
      </c>
      <c r="E17293" s="6">
        <v>17292</v>
      </c>
    </row>
    <row r="17294" spans="2:5" x14ac:dyDescent="0.25">
      <c r="B17294" s="1">
        <v>43566.75</v>
      </c>
      <c r="C17294">
        <v>0</v>
      </c>
      <c r="D17294" t="s">
        <v>3</v>
      </c>
      <c r="E17294" s="6">
        <v>17293</v>
      </c>
    </row>
    <row r="17295" spans="2:5" x14ac:dyDescent="0.25">
      <c r="B17295" s="1">
        <v>43566.791666666664</v>
      </c>
      <c r="C17295">
        <v>1.6</v>
      </c>
      <c r="D17295" t="s">
        <v>3</v>
      </c>
      <c r="E17295" s="6">
        <v>17294</v>
      </c>
    </row>
    <row r="17296" spans="2:5" x14ac:dyDescent="0.25">
      <c r="B17296" s="1">
        <v>43566.833333333336</v>
      </c>
      <c r="C17296">
        <v>1</v>
      </c>
      <c r="D17296" t="s">
        <v>3</v>
      </c>
      <c r="E17296" s="6">
        <v>17295</v>
      </c>
    </row>
    <row r="17297" spans="2:5" x14ac:dyDescent="0.25">
      <c r="B17297" s="1">
        <v>43566.875</v>
      </c>
      <c r="C17297">
        <v>0</v>
      </c>
      <c r="D17297" t="s">
        <v>3</v>
      </c>
      <c r="E17297" s="6">
        <v>17296</v>
      </c>
    </row>
    <row r="17298" spans="2:5" x14ac:dyDescent="0.25">
      <c r="B17298" s="1">
        <v>43566.916666666664</v>
      </c>
      <c r="C17298">
        <v>0.2</v>
      </c>
      <c r="D17298" t="s">
        <v>3</v>
      </c>
      <c r="E17298" s="6">
        <v>17297</v>
      </c>
    </row>
    <row r="17299" spans="2:5" x14ac:dyDescent="0.25">
      <c r="B17299" s="1">
        <v>43566.958333333336</v>
      </c>
      <c r="C17299">
        <v>0</v>
      </c>
      <c r="D17299" t="s">
        <v>3</v>
      </c>
      <c r="E17299" s="6">
        <v>17298</v>
      </c>
    </row>
    <row r="17300" spans="2:5" x14ac:dyDescent="0.25">
      <c r="B17300" s="1">
        <v>43567</v>
      </c>
      <c r="C17300">
        <v>0</v>
      </c>
      <c r="D17300" t="s">
        <v>3</v>
      </c>
      <c r="E17300" s="6">
        <v>17299</v>
      </c>
    </row>
    <row r="17301" spans="2:5" x14ac:dyDescent="0.25">
      <c r="B17301" s="1">
        <v>43567.041666666664</v>
      </c>
      <c r="C17301">
        <v>0</v>
      </c>
      <c r="D17301" t="s">
        <v>3</v>
      </c>
      <c r="E17301" s="6">
        <v>17300</v>
      </c>
    </row>
    <row r="17302" spans="2:5" x14ac:dyDescent="0.25">
      <c r="B17302" s="1">
        <v>43567.083333333336</v>
      </c>
      <c r="C17302">
        <v>0</v>
      </c>
      <c r="D17302" t="s">
        <v>3</v>
      </c>
      <c r="E17302" s="6">
        <v>17301</v>
      </c>
    </row>
    <row r="17303" spans="2:5" x14ac:dyDescent="0.25">
      <c r="B17303" s="1">
        <v>43567.125</v>
      </c>
      <c r="C17303">
        <v>0</v>
      </c>
      <c r="D17303" t="s">
        <v>3</v>
      </c>
      <c r="E17303" s="6">
        <v>17302</v>
      </c>
    </row>
    <row r="17304" spans="2:5" x14ac:dyDescent="0.25">
      <c r="B17304" s="1">
        <v>43567.166666666664</v>
      </c>
      <c r="C17304">
        <v>0</v>
      </c>
      <c r="D17304" t="s">
        <v>3</v>
      </c>
      <c r="E17304" s="6">
        <v>17303</v>
      </c>
    </row>
    <row r="17305" spans="2:5" x14ac:dyDescent="0.25">
      <c r="B17305" s="1">
        <v>43567.208333333336</v>
      </c>
      <c r="C17305">
        <v>0</v>
      </c>
      <c r="D17305" t="s">
        <v>3</v>
      </c>
      <c r="E17305" s="6">
        <v>17304</v>
      </c>
    </row>
    <row r="17306" spans="2:5" x14ac:dyDescent="0.25">
      <c r="B17306" s="1">
        <v>43567.25</v>
      </c>
      <c r="C17306">
        <v>0</v>
      </c>
      <c r="D17306" t="s">
        <v>3</v>
      </c>
      <c r="E17306" s="6">
        <v>17305</v>
      </c>
    </row>
    <row r="17307" spans="2:5" x14ac:dyDescent="0.25">
      <c r="B17307" s="1">
        <v>43567.291666666664</v>
      </c>
      <c r="C17307">
        <v>0</v>
      </c>
      <c r="D17307" t="s">
        <v>3</v>
      </c>
      <c r="E17307" s="6">
        <v>17306</v>
      </c>
    </row>
    <row r="17308" spans="2:5" x14ac:dyDescent="0.25">
      <c r="B17308" s="1">
        <v>43567.333333333336</v>
      </c>
      <c r="C17308">
        <v>0</v>
      </c>
      <c r="D17308" t="s">
        <v>3</v>
      </c>
      <c r="E17308" s="6">
        <v>17307</v>
      </c>
    </row>
    <row r="17309" spans="2:5" x14ac:dyDescent="0.25">
      <c r="B17309" s="1">
        <v>43567.375</v>
      </c>
      <c r="C17309">
        <v>0</v>
      </c>
      <c r="D17309" t="s">
        <v>3</v>
      </c>
      <c r="E17309" s="6">
        <v>17308</v>
      </c>
    </row>
    <row r="17310" spans="2:5" x14ac:dyDescent="0.25">
      <c r="B17310" s="1">
        <v>43567.416666666664</v>
      </c>
      <c r="C17310">
        <v>0</v>
      </c>
      <c r="D17310" t="s">
        <v>3</v>
      </c>
      <c r="E17310" s="6">
        <v>17309</v>
      </c>
    </row>
    <row r="17311" spans="2:5" x14ac:dyDescent="0.25">
      <c r="B17311" s="1">
        <v>43567.458333333336</v>
      </c>
      <c r="C17311">
        <v>0</v>
      </c>
      <c r="D17311" t="s">
        <v>3</v>
      </c>
      <c r="E17311" s="6">
        <v>17310</v>
      </c>
    </row>
    <row r="17312" spans="2:5" x14ac:dyDescent="0.25">
      <c r="B17312" s="1">
        <v>43567.5</v>
      </c>
      <c r="C17312">
        <v>0</v>
      </c>
      <c r="D17312" t="s">
        <v>3</v>
      </c>
      <c r="E17312" s="6">
        <v>17311</v>
      </c>
    </row>
    <row r="17313" spans="2:5" x14ac:dyDescent="0.25">
      <c r="B17313" s="1">
        <v>43567.541666666664</v>
      </c>
      <c r="C17313">
        <v>0</v>
      </c>
      <c r="D17313" t="s">
        <v>3</v>
      </c>
      <c r="E17313" s="6">
        <v>17312</v>
      </c>
    </row>
    <row r="17314" spans="2:5" x14ac:dyDescent="0.25">
      <c r="B17314" s="1">
        <v>43567.583333333336</v>
      </c>
      <c r="C17314">
        <v>0</v>
      </c>
      <c r="D17314" t="s">
        <v>3</v>
      </c>
      <c r="E17314" s="6">
        <v>17313</v>
      </c>
    </row>
    <row r="17315" spans="2:5" x14ac:dyDescent="0.25">
      <c r="B17315" s="1">
        <v>43567.625</v>
      </c>
      <c r="C17315">
        <v>0</v>
      </c>
      <c r="D17315" t="s">
        <v>3</v>
      </c>
      <c r="E17315" s="6">
        <v>17314</v>
      </c>
    </row>
    <row r="17316" spans="2:5" x14ac:dyDescent="0.25">
      <c r="B17316" s="1">
        <v>43567.666666666664</v>
      </c>
      <c r="C17316">
        <v>0</v>
      </c>
      <c r="D17316" t="s">
        <v>3</v>
      </c>
      <c r="E17316" s="6">
        <v>17315</v>
      </c>
    </row>
    <row r="17317" spans="2:5" x14ac:dyDescent="0.25">
      <c r="B17317" s="1">
        <v>43567.708333333336</v>
      </c>
      <c r="C17317">
        <v>0</v>
      </c>
      <c r="D17317" t="s">
        <v>3</v>
      </c>
      <c r="E17317" s="6">
        <v>17316</v>
      </c>
    </row>
    <row r="17318" spans="2:5" x14ac:dyDescent="0.25">
      <c r="B17318" s="1">
        <v>43567.75</v>
      </c>
      <c r="C17318">
        <v>0</v>
      </c>
      <c r="D17318" t="s">
        <v>3</v>
      </c>
      <c r="E17318" s="6">
        <v>17317</v>
      </c>
    </row>
    <row r="17319" spans="2:5" x14ac:dyDescent="0.25">
      <c r="B17319" s="1">
        <v>43567.791666666664</v>
      </c>
      <c r="C17319">
        <v>0</v>
      </c>
      <c r="D17319" t="s">
        <v>3</v>
      </c>
      <c r="E17319" s="6">
        <v>17318</v>
      </c>
    </row>
    <row r="17320" spans="2:5" x14ac:dyDescent="0.25">
      <c r="B17320" s="1">
        <v>43567.833333333336</v>
      </c>
      <c r="C17320">
        <v>0</v>
      </c>
      <c r="D17320" t="s">
        <v>3</v>
      </c>
      <c r="E17320" s="6">
        <v>17319</v>
      </c>
    </row>
    <row r="17321" spans="2:5" x14ac:dyDescent="0.25">
      <c r="B17321" s="1">
        <v>43567.875</v>
      </c>
      <c r="C17321">
        <v>0</v>
      </c>
      <c r="D17321" t="s">
        <v>3</v>
      </c>
      <c r="E17321" s="6">
        <v>17320</v>
      </c>
    </row>
    <row r="17322" spans="2:5" x14ac:dyDescent="0.25">
      <c r="B17322" s="1">
        <v>43567.916666666664</v>
      </c>
      <c r="C17322">
        <v>0</v>
      </c>
      <c r="D17322" t="s">
        <v>3</v>
      </c>
      <c r="E17322" s="6">
        <v>17321</v>
      </c>
    </row>
    <row r="17323" spans="2:5" x14ac:dyDescent="0.25">
      <c r="B17323" s="1">
        <v>43567.958333333336</v>
      </c>
      <c r="C17323">
        <v>0</v>
      </c>
      <c r="D17323" t="s">
        <v>3</v>
      </c>
      <c r="E17323" s="6">
        <v>17322</v>
      </c>
    </row>
    <row r="17324" spans="2:5" x14ac:dyDescent="0.25">
      <c r="B17324" s="1">
        <v>43568</v>
      </c>
      <c r="C17324">
        <v>0</v>
      </c>
      <c r="D17324" t="s">
        <v>3</v>
      </c>
      <c r="E17324" s="6">
        <v>17323</v>
      </c>
    </row>
    <row r="17325" spans="2:5" x14ac:dyDescent="0.25">
      <c r="B17325" s="1">
        <v>43568.041666666664</v>
      </c>
      <c r="C17325">
        <v>0</v>
      </c>
      <c r="D17325" t="s">
        <v>3</v>
      </c>
      <c r="E17325" s="6">
        <v>17324</v>
      </c>
    </row>
    <row r="17326" spans="2:5" x14ac:dyDescent="0.25">
      <c r="B17326" s="1">
        <v>43568.083333333336</v>
      </c>
      <c r="C17326">
        <v>0</v>
      </c>
      <c r="D17326" t="s">
        <v>3</v>
      </c>
      <c r="E17326" s="6">
        <v>17325</v>
      </c>
    </row>
    <row r="17327" spans="2:5" x14ac:dyDescent="0.25">
      <c r="B17327" s="1">
        <v>43568.125</v>
      </c>
      <c r="C17327">
        <v>0</v>
      </c>
      <c r="D17327" t="s">
        <v>3</v>
      </c>
      <c r="E17327" s="6">
        <v>17326</v>
      </c>
    </row>
    <row r="17328" spans="2:5" x14ac:dyDescent="0.25">
      <c r="B17328" s="1">
        <v>43568.166666666664</v>
      </c>
      <c r="C17328">
        <v>0</v>
      </c>
      <c r="D17328" t="s">
        <v>3</v>
      </c>
      <c r="E17328" s="6">
        <v>17327</v>
      </c>
    </row>
    <row r="17329" spans="2:5" x14ac:dyDescent="0.25">
      <c r="B17329" s="1">
        <v>43568.208333333336</v>
      </c>
      <c r="C17329">
        <v>0</v>
      </c>
      <c r="D17329" t="s">
        <v>3</v>
      </c>
      <c r="E17329" s="6">
        <v>17328</v>
      </c>
    </row>
    <row r="17330" spans="2:5" x14ac:dyDescent="0.25">
      <c r="B17330" s="1">
        <v>43568.25</v>
      </c>
      <c r="C17330">
        <v>0</v>
      </c>
      <c r="D17330" t="s">
        <v>3</v>
      </c>
      <c r="E17330" s="6">
        <v>17329</v>
      </c>
    </row>
    <row r="17331" spans="2:5" x14ac:dyDescent="0.25">
      <c r="B17331" s="1">
        <v>43568.291666666664</v>
      </c>
      <c r="C17331">
        <v>0</v>
      </c>
      <c r="D17331" t="s">
        <v>3</v>
      </c>
      <c r="E17331" s="6">
        <v>17330</v>
      </c>
    </row>
    <row r="17332" spans="2:5" x14ac:dyDescent="0.25">
      <c r="B17332" s="1">
        <v>43568.333333333336</v>
      </c>
      <c r="C17332">
        <v>0</v>
      </c>
      <c r="D17332" t="s">
        <v>3</v>
      </c>
      <c r="E17332" s="6">
        <v>17331</v>
      </c>
    </row>
    <row r="17333" spans="2:5" x14ac:dyDescent="0.25">
      <c r="B17333" s="1">
        <v>43568.375</v>
      </c>
      <c r="C17333">
        <v>0</v>
      </c>
      <c r="D17333" t="s">
        <v>3</v>
      </c>
      <c r="E17333" s="6">
        <v>17332</v>
      </c>
    </row>
    <row r="17334" spans="2:5" x14ac:dyDescent="0.25">
      <c r="B17334" s="1">
        <v>43568.416666666664</v>
      </c>
      <c r="C17334">
        <v>0</v>
      </c>
      <c r="D17334" t="s">
        <v>3</v>
      </c>
      <c r="E17334" s="6">
        <v>17333</v>
      </c>
    </row>
    <row r="17335" spans="2:5" x14ac:dyDescent="0.25">
      <c r="B17335" s="1">
        <v>43568.458333333336</v>
      </c>
      <c r="C17335">
        <v>0</v>
      </c>
      <c r="D17335" t="s">
        <v>3</v>
      </c>
      <c r="E17335" s="6">
        <v>17334</v>
      </c>
    </row>
    <row r="17336" spans="2:5" x14ac:dyDescent="0.25">
      <c r="B17336" s="1">
        <v>43568.5</v>
      </c>
      <c r="C17336">
        <v>0</v>
      </c>
      <c r="D17336" t="s">
        <v>3</v>
      </c>
      <c r="E17336" s="6">
        <v>17335</v>
      </c>
    </row>
    <row r="17337" spans="2:5" x14ac:dyDescent="0.25">
      <c r="B17337" s="1">
        <v>43568.541666666664</v>
      </c>
      <c r="C17337">
        <v>0</v>
      </c>
      <c r="D17337" t="s">
        <v>3</v>
      </c>
      <c r="E17337" s="6">
        <v>17336</v>
      </c>
    </row>
    <row r="17338" spans="2:5" x14ac:dyDescent="0.25">
      <c r="B17338" s="1">
        <v>43568.583333333336</v>
      </c>
      <c r="C17338">
        <v>0</v>
      </c>
      <c r="D17338" t="s">
        <v>3</v>
      </c>
      <c r="E17338" s="6">
        <v>17337</v>
      </c>
    </row>
    <row r="17339" spans="2:5" x14ac:dyDescent="0.25">
      <c r="B17339" s="1">
        <v>43568.625</v>
      </c>
      <c r="C17339">
        <v>0</v>
      </c>
      <c r="D17339" t="s">
        <v>3</v>
      </c>
      <c r="E17339" s="6">
        <v>17338</v>
      </c>
    </row>
    <row r="17340" spans="2:5" x14ac:dyDescent="0.25">
      <c r="B17340" s="1">
        <v>43568.666666666664</v>
      </c>
      <c r="C17340">
        <v>0</v>
      </c>
      <c r="D17340" t="s">
        <v>3</v>
      </c>
      <c r="E17340" s="6">
        <v>17339</v>
      </c>
    </row>
    <row r="17341" spans="2:5" x14ac:dyDescent="0.25">
      <c r="B17341" s="1">
        <v>43568.708333333336</v>
      </c>
      <c r="C17341">
        <v>0</v>
      </c>
      <c r="D17341" t="s">
        <v>3</v>
      </c>
      <c r="E17341" s="6">
        <v>17340</v>
      </c>
    </row>
    <row r="17342" spans="2:5" x14ac:dyDescent="0.25">
      <c r="B17342" s="1">
        <v>43568.75</v>
      </c>
      <c r="C17342">
        <v>0</v>
      </c>
      <c r="D17342" t="s">
        <v>3</v>
      </c>
      <c r="E17342" s="6">
        <v>17341</v>
      </c>
    </row>
    <row r="17343" spans="2:5" x14ac:dyDescent="0.25">
      <c r="B17343" s="1">
        <v>43568.791666666664</v>
      </c>
      <c r="C17343">
        <v>0</v>
      </c>
      <c r="D17343" t="s">
        <v>3</v>
      </c>
      <c r="E17343" s="6">
        <v>17342</v>
      </c>
    </row>
    <row r="17344" spans="2:5" x14ac:dyDescent="0.25">
      <c r="B17344" s="1">
        <v>43568.833333333336</v>
      </c>
      <c r="C17344">
        <v>0</v>
      </c>
      <c r="D17344" t="s">
        <v>3</v>
      </c>
      <c r="E17344" s="6">
        <v>17343</v>
      </c>
    </row>
    <row r="17345" spans="2:5" x14ac:dyDescent="0.25">
      <c r="B17345" s="1">
        <v>43568.875</v>
      </c>
      <c r="C17345">
        <v>0</v>
      </c>
      <c r="D17345" t="s">
        <v>3</v>
      </c>
      <c r="E17345" s="6">
        <v>17344</v>
      </c>
    </row>
    <row r="17346" spans="2:5" x14ac:dyDescent="0.25">
      <c r="B17346" s="1">
        <v>43568.916666666664</v>
      </c>
      <c r="C17346">
        <v>0</v>
      </c>
      <c r="D17346" t="s">
        <v>3</v>
      </c>
      <c r="E17346" s="6">
        <v>17345</v>
      </c>
    </row>
    <row r="17347" spans="2:5" x14ac:dyDescent="0.25">
      <c r="B17347" s="1">
        <v>43568.958333333336</v>
      </c>
      <c r="C17347">
        <v>0</v>
      </c>
      <c r="D17347" t="s">
        <v>3</v>
      </c>
      <c r="E17347" s="6">
        <v>17346</v>
      </c>
    </row>
    <row r="17348" spans="2:5" x14ac:dyDescent="0.25">
      <c r="B17348" s="1">
        <v>43569</v>
      </c>
      <c r="C17348">
        <v>0</v>
      </c>
      <c r="D17348" t="s">
        <v>3</v>
      </c>
      <c r="E17348" s="6">
        <v>17347</v>
      </c>
    </row>
    <row r="17349" spans="2:5" x14ac:dyDescent="0.25">
      <c r="B17349" s="1">
        <v>43569.041666666664</v>
      </c>
      <c r="C17349">
        <v>0</v>
      </c>
      <c r="D17349" t="s">
        <v>3</v>
      </c>
      <c r="E17349" s="6">
        <v>17348</v>
      </c>
    </row>
    <row r="17350" spans="2:5" x14ac:dyDescent="0.25">
      <c r="B17350" s="1">
        <v>43569.083333333336</v>
      </c>
      <c r="C17350">
        <v>0</v>
      </c>
      <c r="D17350" t="s">
        <v>3</v>
      </c>
      <c r="E17350" s="6">
        <v>17349</v>
      </c>
    </row>
    <row r="17351" spans="2:5" x14ac:dyDescent="0.25">
      <c r="B17351" s="1">
        <v>43569.125</v>
      </c>
      <c r="C17351">
        <v>0</v>
      </c>
      <c r="D17351" t="s">
        <v>3</v>
      </c>
      <c r="E17351" s="6">
        <v>17350</v>
      </c>
    </row>
    <row r="17352" spans="2:5" x14ac:dyDescent="0.25">
      <c r="B17352" s="1">
        <v>43569.166666666664</v>
      </c>
      <c r="C17352">
        <v>0</v>
      </c>
      <c r="D17352" t="s">
        <v>3</v>
      </c>
      <c r="E17352" s="6">
        <v>17351</v>
      </c>
    </row>
    <row r="17353" spans="2:5" x14ac:dyDescent="0.25">
      <c r="B17353" s="1">
        <v>43569.208333333336</v>
      </c>
      <c r="C17353">
        <v>0</v>
      </c>
      <c r="D17353" t="s">
        <v>3</v>
      </c>
      <c r="E17353" s="6">
        <v>17352</v>
      </c>
    </row>
    <row r="17354" spans="2:5" x14ac:dyDescent="0.25">
      <c r="B17354" s="1">
        <v>43569.25</v>
      </c>
      <c r="C17354">
        <v>0</v>
      </c>
      <c r="D17354" t="s">
        <v>3</v>
      </c>
      <c r="E17354" s="6">
        <v>17353</v>
      </c>
    </row>
    <row r="17355" spans="2:5" x14ac:dyDescent="0.25">
      <c r="B17355" s="1">
        <v>43569.291666666664</v>
      </c>
      <c r="C17355">
        <v>0</v>
      </c>
      <c r="D17355" t="s">
        <v>3</v>
      </c>
      <c r="E17355" s="6">
        <v>17354</v>
      </c>
    </row>
    <row r="17356" spans="2:5" x14ac:dyDescent="0.25">
      <c r="B17356" s="1">
        <v>43569.333333333336</v>
      </c>
      <c r="C17356">
        <v>0</v>
      </c>
      <c r="D17356" t="s">
        <v>3</v>
      </c>
      <c r="E17356" s="6">
        <v>17355</v>
      </c>
    </row>
    <row r="17357" spans="2:5" x14ac:dyDescent="0.25">
      <c r="B17357" s="1">
        <v>43569.375</v>
      </c>
      <c r="C17357">
        <v>0</v>
      </c>
      <c r="D17357" t="s">
        <v>3</v>
      </c>
      <c r="E17357" s="6">
        <v>17356</v>
      </c>
    </row>
    <row r="17358" spans="2:5" x14ac:dyDescent="0.25">
      <c r="B17358" s="1">
        <v>43569.416666666664</v>
      </c>
      <c r="C17358">
        <v>0</v>
      </c>
      <c r="D17358" t="s">
        <v>3</v>
      </c>
      <c r="E17358" s="6">
        <v>17357</v>
      </c>
    </row>
    <row r="17359" spans="2:5" x14ac:dyDescent="0.25">
      <c r="B17359" s="1">
        <v>43569.458333333336</v>
      </c>
      <c r="C17359">
        <v>0</v>
      </c>
      <c r="D17359" t="s">
        <v>3</v>
      </c>
      <c r="E17359" s="6">
        <v>17358</v>
      </c>
    </row>
    <row r="17360" spans="2:5" x14ac:dyDescent="0.25">
      <c r="B17360" s="1">
        <v>43569.5</v>
      </c>
      <c r="C17360">
        <v>0</v>
      </c>
      <c r="D17360" t="s">
        <v>3</v>
      </c>
      <c r="E17360" s="6">
        <v>17359</v>
      </c>
    </row>
    <row r="17361" spans="2:5" x14ac:dyDescent="0.25">
      <c r="B17361" s="1">
        <v>43569.541666666664</v>
      </c>
      <c r="C17361">
        <v>0</v>
      </c>
      <c r="D17361" t="s">
        <v>3</v>
      </c>
      <c r="E17361" s="6">
        <v>17360</v>
      </c>
    </row>
    <row r="17362" spans="2:5" x14ac:dyDescent="0.25">
      <c r="B17362" s="1">
        <v>43569.583333333336</v>
      </c>
      <c r="C17362">
        <v>0</v>
      </c>
      <c r="D17362" t="s">
        <v>3</v>
      </c>
      <c r="E17362" s="6">
        <v>17361</v>
      </c>
    </row>
    <row r="17363" spans="2:5" x14ac:dyDescent="0.25">
      <c r="B17363" s="1">
        <v>43569.625</v>
      </c>
      <c r="C17363">
        <v>0</v>
      </c>
      <c r="D17363" t="s">
        <v>3</v>
      </c>
      <c r="E17363" s="6">
        <v>17362</v>
      </c>
    </row>
    <row r="17364" spans="2:5" x14ac:dyDescent="0.25">
      <c r="B17364" s="1">
        <v>43569.666666666664</v>
      </c>
      <c r="C17364">
        <v>0</v>
      </c>
      <c r="D17364" t="s">
        <v>3</v>
      </c>
      <c r="E17364" s="6">
        <v>17363</v>
      </c>
    </row>
    <row r="17365" spans="2:5" x14ac:dyDescent="0.25">
      <c r="B17365" s="1">
        <v>43569.708333333336</v>
      </c>
      <c r="C17365">
        <v>0</v>
      </c>
      <c r="D17365" t="s">
        <v>3</v>
      </c>
      <c r="E17365" s="6">
        <v>17364</v>
      </c>
    </row>
    <row r="17366" spans="2:5" x14ac:dyDescent="0.25">
      <c r="B17366" s="1">
        <v>43569.75</v>
      </c>
      <c r="C17366">
        <v>0</v>
      </c>
      <c r="D17366" t="s">
        <v>3</v>
      </c>
      <c r="E17366" s="6">
        <v>17365</v>
      </c>
    </row>
    <row r="17367" spans="2:5" x14ac:dyDescent="0.25">
      <c r="B17367" s="1">
        <v>43569.791666666664</v>
      </c>
      <c r="C17367">
        <v>0</v>
      </c>
      <c r="D17367" t="s">
        <v>3</v>
      </c>
      <c r="E17367" s="6">
        <v>17366</v>
      </c>
    </row>
    <row r="17368" spans="2:5" x14ac:dyDescent="0.25">
      <c r="B17368" s="1">
        <v>43569.833333333336</v>
      </c>
      <c r="C17368">
        <v>0</v>
      </c>
      <c r="D17368" t="s">
        <v>3</v>
      </c>
      <c r="E17368" s="6">
        <v>17367</v>
      </c>
    </row>
    <row r="17369" spans="2:5" x14ac:dyDescent="0.25">
      <c r="B17369" s="1">
        <v>43569.875</v>
      </c>
      <c r="C17369">
        <v>0</v>
      </c>
      <c r="D17369" t="s">
        <v>3</v>
      </c>
      <c r="E17369" s="6">
        <v>17368</v>
      </c>
    </row>
    <row r="17370" spans="2:5" x14ac:dyDescent="0.25">
      <c r="B17370" s="1">
        <v>43569.916666666664</v>
      </c>
      <c r="C17370">
        <v>0</v>
      </c>
      <c r="D17370" t="s">
        <v>3</v>
      </c>
      <c r="E17370" s="6">
        <v>17369</v>
      </c>
    </row>
    <row r="17371" spans="2:5" x14ac:dyDescent="0.25">
      <c r="B17371" s="1">
        <v>43569.958333333336</v>
      </c>
      <c r="C17371">
        <v>0</v>
      </c>
      <c r="D17371" t="s">
        <v>3</v>
      </c>
      <c r="E17371" s="6">
        <v>17370</v>
      </c>
    </row>
    <row r="17372" spans="2:5" x14ac:dyDescent="0.25">
      <c r="B17372" s="1">
        <v>43570</v>
      </c>
      <c r="C17372">
        <v>0</v>
      </c>
      <c r="D17372" t="s">
        <v>3</v>
      </c>
      <c r="E17372" s="6">
        <v>17371</v>
      </c>
    </row>
    <row r="17373" spans="2:5" x14ac:dyDescent="0.25">
      <c r="B17373" s="1">
        <v>43570.041666666664</v>
      </c>
      <c r="C17373">
        <v>0</v>
      </c>
      <c r="D17373" t="s">
        <v>3</v>
      </c>
      <c r="E17373" s="6">
        <v>17372</v>
      </c>
    </row>
    <row r="17374" spans="2:5" x14ac:dyDescent="0.25">
      <c r="B17374" s="1">
        <v>43570.083333333336</v>
      </c>
      <c r="C17374">
        <v>0</v>
      </c>
      <c r="D17374" t="s">
        <v>3</v>
      </c>
      <c r="E17374" s="6">
        <v>17373</v>
      </c>
    </row>
    <row r="17375" spans="2:5" x14ac:dyDescent="0.25">
      <c r="B17375" s="1">
        <v>43570.125</v>
      </c>
      <c r="C17375">
        <v>0</v>
      </c>
      <c r="D17375" t="s">
        <v>3</v>
      </c>
      <c r="E17375" s="6">
        <v>17374</v>
      </c>
    </row>
    <row r="17376" spans="2:5" x14ac:dyDescent="0.25">
      <c r="B17376" s="1">
        <v>43570.166666666664</v>
      </c>
      <c r="C17376">
        <v>0</v>
      </c>
      <c r="D17376" t="s">
        <v>3</v>
      </c>
      <c r="E17376" s="6">
        <v>17375</v>
      </c>
    </row>
    <row r="17377" spans="2:5" x14ac:dyDescent="0.25">
      <c r="B17377" s="1">
        <v>43570.208333333336</v>
      </c>
      <c r="C17377">
        <v>0</v>
      </c>
      <c r="D17377" t="s">
        <v>3</v>
      </c>
      <c r="E17377" s="6">
        <v>17376</v>
      </c>
    </row>
    <row r="17378" spans="2:5" x14ac:dyDescent="0.25">
      <c r="B17378" s="1">
        <v>43570.25</v>
      </c>
      <c r="C17378">
        <v>0</v>
      </c>
      <c r="D17378" t="s">
        <v>3</v>
      </c>
      <c r="E17378" s="6">
        <v>17377</v>
      </c>
    </row>
    <row r="17379" spans="2:5" x14ac:dyDescent="0.25">
      <c r="B17379" s="1">
        <v>43570.291666666664</v>
      </c>
      <c r="C17379">
        <v>0</v>
      </c>
      <c r="D17379" t="s">
        <v>3</v>
      </c>
      <c r="E17379" s="6">
        <v>17378</v>
      </c>
    </row>
    <row r="17380" spans="2:5" x14ac:dyDescent="0.25">
      <c r="B17380" s="1">
        <v>43570.333333333336</v>
      </c>
      <c r="C17380">
        <v>0</v>
      </c>
      <c r="D17380" t="s">
        <v>3</v>
      </c>
      <c r="E17380" s="6">
        <v>17379</v>
      </c>
    </row>
    <row r="17381" spans="2:5" x14ac:dyDescent="0.25">
      <c r="B17381" s="1">
        <v>43570.375</v>
      </c>
      <c r="C17381">
        <v>0</v>
      </c>
      <c r="D17381" t="s">
        <v>3</v>
      </c>
      <c r="E17381" s="6">
        <v>17380</v>
      </c>
    </row>
    <row r="17382" spans="2:5" x14ac:dyDescent="0.25">
      <c r="B17382" s="1">
        <v>43570.416666666664</v>
      </c>
      <c r="C17382">
        <v>0</v>
      </c>
      <c r="D17382" t="s">
        <v>3</v>
      </c>
      <c r="E17382" s="6">
        <v>17381</v>
      </c>
    </row>
    <row r="17383" spans="2:5" x14ac:dyDescent="0.25">
      <c r="B17383" s="1">
        <v>43570.458333333336</v>
      </c>
      <c r="C17383">
        <v>0</v>
      </c>
      <c r="D17383" t="s">
        <v>3</v>
      </c>
      <c r="E17383" s="6">
        <v>17382</v>
      </c>
    </row>
    <row r="17384" spans="2:5" x14ac:dyDescent="0.25">
      <c r="B17384" s="1">
        <v>43570.5</v>
      </c>
      <c r="C17384">
        <v>0</v>
      </c>
      <c r="D17384" t="s">
        <v>3</v>
      </c>
      <c r="E17384" s="6">
        <v>17383</v>
      </c>
    </row>
    <row r="17385" spans="2:5" x14ac:dyDescent="0.25">
      <c r="B17385" s="1">
        <v>43570.541666666664</v>
      </c>
      <c r="C17385">
        <v>0</v>
      </c>
      <c r="D17385" t="s">
        <v>3</v>
      </c>
      <c r="E17385" s="6">
        <v>17384</v>
      </c>
    </row>
    <row r="17386" spans="2:5" x14ac:dyDescent="0.25">
      <c r="B17386" s="1">
        <v>43570.583333333336</v>
      </c>
      <c r="C17386">
        <v>0</v>
      </c>
      <c r="D17386" t="s">
        <v>3</v>
      </c>
      <c r="E17386" s="6">
        <v>17385</v>
      </c>
    </row>
    <row r="17387" spans="2:5" x14ac:dyDescent="0.25">
      <c r="B17387" s="1">
        <v>43570.625</v>
      </c>
      <c r="C17387">
        <v>0</v>
      </c>
      <c r="D17387" t="s">
        <v>3</v>
      </c>
      <c r="E17387" s="6">
        <v>17386</v>
      </c>
    </row>
    <row r="17388" spans="2:5" x14ac:dyDescent="0.25">
      <c r="B17388" s="1">
        <v>43570.666666666664</v>
      </c>
      <c r="C17388">
        <v>0</v>
      </c>
      <c r="D17388" t="s">
        <v>3</v>
      </c>
      <c r="E17388" s="6">
        <v>17387</v>
      </c>
    </row>
    <row r="17389" spans="2:5" x14ac:dyDescent="0.25">
      <c r="B17389" s="1">
        <v>43570.708333333336</v>
      </c>
      <c r="C17389">
        <v>0</v>
      </c>
      <c r="D17389" t="s">
        <v>3</v>
      </c>
      <c r="E17389" s="6">
        <v>17388</v>
      </c>
    </row>
    <row r="17390" spans="2:5" x14ac:dyDescent="0.25">
      <c r="B17390" s="1">
        <v>43570.75</v>
      </c>
      <c r="C17390">
        <v>0</v>
      </c>
      <c r="D17390" t="s">
        <v>3</v>
      </c>
      <c r="E17390" s="6">
        <v>17389</v>
      </c>
    </row>
    <row r="17391" spans="2:5" x14ac:dyDescent="0.25">
      <c r="B17391" s="1">
        <v>43570.791666666664</v>
      </c>
      <c r="C17391">
        <v>0</v>
      </c>
      <c r="D17391" t="s">
        <v>3</v>
      </c>
      <c r="E17391" s="6">
        <v>17390</v>
      </c>
    </row>
    <row r="17392" spans="2:5" x14ac:dyDescent="0.25">
      <c r="B17392" s="1">
        <v>43570.833333333336</v>
      </c>
      <c r="C17392">
        <v>0</v>
      </c>
      <c r="D17392" t="s">
        <v>3</v>
      </c>
      <c r="E17392" s="6">
        <v>17391</v>
      </c>
    </row>
    <row r="17393" spans="2:5" x14ac:dyDescent="0.25">
      <c r="B17393" s="1">
        <v>43570.875</v>
      </c>
      <c r="C17393">
        <v>0</v>
      </c>
      <c r="D17393" t="s">
        <v>3</v>
      </c>
      <c r="E17393" s="6">
        <v>17392</v>
      </c>
    </row>
    <row r="17394" spans="2:5" x14ac:dyDescent="0.25">
      <c r="B17394" s="1">
        <v>43570.916666666664</v>
      </c>
      <c r="C17394">
        <v>0</v>
      </c>
      <c r="D17394" t="s">
        <v>3</v>
      </c>
      <c r="E17394" s="6">
        <v>17393</v>
      </c>
    </row>
    <row r="17395" spans="2:5" x14ac:dyDescent="0.25">
      <c r="B17395" s="1">
        <v>43570.958333333336</v>
      </c>
      <c r="C17395">
        <v>0</v>
      </c>
      <c r="D17395" t="s">
        <v>3</v>
      </c>
      <c r="E17395" s="6">
        <v>17394</v>
      </c>
    </row>
    <row r="17396" spans="2:5" x14ac:dyDescent="0.25">
      <c r="B17396" s="1">
        <v>43571</v>
      </c>
      <c r="C17396">
        <v>0</v>
      </c>
      <c r="D17396" t="s">
        <v>3</v>
      </c>
      <c r="E17396" s="6">
        <v>17395</v>
      </c>
    </row>
    <row r="17397" spans="2:5" x14ac:dyDescent="0.25">
      <c r="B17397" s="1">
        <v>43571.041666666664</v>
      </c>
      <c r="C17397">
        <v>0</v>
      </c>
      <c r="D17397" t="s">
        <v>3</v>
      </c>
      <c r="E17397" s="6">
        <v>17396</v>
      </c>
    </row>
    <row r="17398" spans="2:5" x14ac:dyDescent="0.25">
      <c r="B17398" s="1">
        <v>43571.083333333336</v>
      </c>
      <c r="C17398">
        <v>0</v>
      </c>
      <c r="D17398" t="s">
        <v>3</v>
      </c>
      <c r="E17398" s="6">
        <v>17397</v>
      </c>
    </row>
    <row r="17399" spans="2:5" x14ac:dyDescent="0.25">
      <c r="B17399" s="1">
        <v>43571.125</v>
      </c>
      <c r="C17399">
        <v>0</v>
      </c>
      <c r="D17399" t="s">
        <v>3</v>
      </c>
      <c r="E17399" s="6">
        <v>17398</v>
      </c>
    </row>
    <row r="17400" spans="2:5" x14ac:dyDescent="0.25">
      <c r="B17400" s="1">
        <v>43571.166666666664</v>
      </c>
      <c r="C17400">
        <v>0</v>
      </c>
      <c r="D17400" t="s">
        <v>3</v>
      </c>
      <c r="E17400" s="6">
        <v>17399</v>
      </c>
    </row>
    <row r="17401" spans="2:5" x14ac:dyDescent="0.25">
      <c r="B17401" s="1">
        <v>43571.208333333336</v>
      </c>
      <c r="C17401">
        <v>0</v>
      </c>
      <c r="D17401" t="s">
        <v>3</v>
      </c>
      <c r="E17401" s="6">
        <v>17400</v>
      </c>
    </row>
    <row r="17402" spans="2:5" x14ac:dyDescent="0.25">
      <c r="B17402" s="1">
        <v>43571.25</v>
      </c>
      <c r="C17402">
        <v>0</v>
      </c>
      <c r="D17402" t="s">
        <v>3</v>
      </c>
      <c r="E17402" s="6">
        <v>17401</v>
      </c>
    </row>
    <row r="17403" spans="2:5" x14ac:dyDescent="0.25">
      <c r="B17403" s="1">
        <v>43571.291666666664</v>
      </c>
      <c r="C17403">
        <v>0</v>
      </c>
      <c r="D17403" t="s">
        <v>3</v>
      </c>
      <c r="E17403" s="6">
        <v>17402</v>
      </c>
    </row>
    <row r="17404" spans="2:5" x14ac:dyDescent="0.25">
      <c r="B17404" s="1">
        <v>43571.333333333336</v>
      </c>
      <c r="C17404">
        <v>0</v>
      </c>
      <c r="D17404" t="s">
        <v>3</v>
      </c>
      <c r="E17404" s="6">
        <v>17403</v>
      </c>
    </row>
    <row r="17405" spans="2:5" x14ac:dyDescent="0.25">
      <c r="B17405" s="1">
        <v>43571.375</v>
      </c>
      <c r="C17405">
        <v>0.2</v>
      </c>
      <c r="D17405" t="s">
        <v>3</v>
      </c>
      <c r="E17405" s="6">
        <v>17404</v>
      </c>
    </row>
    <row r="17406" spans="2:5" x14ac:dyDescent="0.25">
      <c r="B17406" s="1">
        <v>43571.416666666664</v>
      </c>
      <c r="C17406">
        <v>0.6</v>
      </c>
      <c r="D17406" t="s">
        <v>3</v>
      </c>
      <c r="E17406" s="6">
        <v>17405</v>
      </c>
    </row>
    <row r="17407" spans="2:5" x14ac:dyDescent="0.25">
      <c r="B17407" s="1">
        <v>43571.458333333336</v>
      </c>
      <c r="C17407">
        <v>0.4</v>
      </c>
      <c r="D17407" t="s">
        <v>3</v>
      </c>
      <c r="E17407" s="6">
        <v>17406</v>
      </c>
    </row>
    <row r="17408" spans="2:5" x14ac:dyDescent="0.25">
      <c r="B17408" s="1">
        <v>43571.5</v>
      </c>
      <c r="C17408">
        <v>0</v>
      </c>
      <c r="D17408" t="s">
        <v>3</v>
      </c>
      <c r="E17408" s="6">
        <v>17407</v>
      </c>
    </row>
    <row r="17409" spans="2:5" x14ac:dyDescent="0.25">
      <c r="B17409" s="1">
        <v>43571.541666666664</v>
      </c>
      <c r="C17409">
        <v>0</v>
      </c>
      <c r="D17409" t="s">
        <v>3</v>
      </c>
      <c r="E17409" s="6">
        <v>17408</v>
      </c>
    </row>
    <row r="17410" spans="2:5" x14ac:dyDescent="0.25">
      <c r="B17410" s="1">
        <v>43571.583333333336</v>
      </c>
      <c r="C17410">
        <v>0</v>
      </c>
      <c r="D17410" t="s">
        <v>3</v>
      </c>
      <c r="E17410" s="6">
        <v>17409</v>
      </c>
    </row>
    <row r="17411" spans="2:5" x14ac:dyDescent="0.25">
      <c r="B17411" s="1">
        <v>43571.625</v>
      </c>
      <c r="C17411">
        <v>0</v>
      </c>
      <c r="D17411" t="s">
        <v>3</v>
      </c>
      <c r="E17411" s="6">
        <v>17410</v>
      </c>
    </row>
    <row r="17412" spans="2:5" x14ac:dyDescent="0.25">
      <c r="B17412" s="1">
        <v>43571.666666666664</v>
      </c>
      <c r="C17412">
        <v>0</v>
      </c>
      <c r="D17412" t="s">
        <v>3</v>
      </c>
      <c r="E17412" s="6">
        <v>17411</v>
      </c>
    </row>
    <row r="17413" spans="2:5" x14ac:dyDescent="0.25">
      <c r="B17413" s="1">
        <v>43571.708333333336</v>
      </c>
      <c r="C17413">
        <v>0</v>
      </c>
      <c r="D17413" t="s">
        <v>3</v>
      </c>
      <c r="E17413" s="6">
        <v>17412</v>
      </c>
    </row>
    <row r="17414" spans="2:5" x14ac:dyDescent="0.25">
      <c r="B17414" s="1">
        <v>43571.75</v>
      </c>
      <c r="C17414">
        <v>0</v>
      </c>
      <c r="D17414" t="s">
        <v>3</v>
      </c>
      <c r="E17414" s="6">
        <v>17413</v>
      </c>
    </row>
    <row r="17415" spans="2:5" x14ac:dyDescent="0.25">
      <c r="B17415" s="1">
        <v>43571.791666666664</v>
      </c>
      <c r="C17415">
        <v>0</v>
      </c>
      <c r="D17415" t="s">
        <v>3</v>
      </c>
      <c r="E17415" s="6">
        <v>17414</v>
      </c>
    </row>
    <row r="17416" spans="2:5" x14ac:dyDescent="0.25">
      <c r="B17416" s="1">
        <v>43571.833333333336</v>
      </c>
      <c r="C17416">
        <v>0</v>
      </c>
      <c r="D17416" t="s">
        <v>3</v>
      </c>
      <c r="E17416" s="6">
        <v>17415</v>
      </c>
    </row>
    <row r="17417" spans="2:5" x14ac:dyDescent="0.25">
      <c r="B17417" s="1">
        <v>43571.875</v>
      </c>
      <c r="C17417">
        <v>0</v>
      </c>
      <c r="D17417" t="s">
        <v>3</v>
      </c>
      <c r="E17417" s="6">
        <v>17416</v>
      </c>
    </row>
    <row r="17418" spans="2:5" x14ac:dyDescent="0.25">
      <c r="B17418" s="1">
        <v>43571.916666666664</v>
      </c>
      <c r="C17418">
        <v>0</v>
      </c>
      <c r="D17418" t="s">
        <v>3</v>
      </c>
      <c r="E17418" s="6">
        <v>17417</v>
      </c>
    </row>
    <row r="17419" spans="2:5" x14ac:dyDescent="0.25">
      <c r="B17419" s="1">
        <v>43571.958333333336</v>
      </c>
      <c r="C17419">
        <v>0</v>
      </c>
      <c r="D17419" t="s">
        <v>3</v>
      </c>
      <c r="E17419" s="6">
        <v>17418</v>
      </c>
    </row>
    <row r="17420" spans="2:5" x14ac:dyDescent="0.25">
      <c r="B17420" s="1">
        <v>43572</v>
      </c>
      <c r="C17420">
        <v>0</v>
      </c>
      <c r="D17420" t="s">
        <v>3</v>
      </c>
      <c r="E17420" s="6">
        <v>17419</v>
      </c>
    </row>
    <row r="17421" spans="2:5" x14ac:dyDescent="0.25">
      <c r="B17421" s="1">
        <v>43572.041666666664</v>
      </c>
      <c r="C17421">
        <v>0</v>
      </c>
      <c r="D17421" t="s">
        <v>3</v>
      </c>
      <c r="E17421" s="6">
        <v>17420</v>
      </c>
    </row>
    <row r="17422" spans="2:5" x14ac:dyDescent="0.25">
      <c r="B17422" s="1">
        <v>43572.083333333336</v>
      </c>
      <c r="C17422">
        <v>0</v>
      </c>
      <c r="D17422" t="s">
        <v>3</v>
      </c>
      <c r="E17422" s="6">
        <v>17421</v>
      </c>
    </row>
    <row r="17423" spans="2:5" x14ac:dyDescent="0.25">
      <c r="B17423" s="1">
        <v>43572.125</v>
      </c>
      <c r="C17423">
        <v>0</v>
      </c>
      <c r="D17423" t="s">
        <v>3</v>
      </c>
      <c r="E17423" s="6">
        <v>17422</v>
      </c>
    </row>
    <row r="17424" spans="2:5" x14ac:dyDescent="0.25">
      <c r="B17424" s="1">
        <v>43572.166666666664</v>
      </c>
      <c r="C17424">
        <v>0</v>
      </c>
      <c r="D17424" t="s">
        <v>3</v>
      </c>
      <c r="E17424" s="6">
        <v>17423</v>
      </c>
    </row>
    <row r="17425" spans="2:5" x14ac:dyDescent="0.25">
      <c r="B17425" s="1">
        <v>43572.208333333336</v>
      </c>
      <c r="C17425">
        <v>0</v>
      </c>
      <c r="D17425" t="s">
        <v>3</v>
      </c>
      <c r="E17425" s="6">
        <v>17424</v>
      </c>
    </row>
    <row r="17426" spans="2:5" x14ac:dyDescent="0.25">
      <c r="B17426" s="1">
        <v>43572.25</v>
      </c>
      <c r="C17426">
        <v>0</v>
      </c>
      <c r="D17426" t="s">
        <v>3</v>
      </c>
      <c r="E17426" s="6">
        <v>17425</v>
      </c>
    </row>
    <row r="17427" spans="2:5" x14ac:dyDescent="0.25">
      <c r="B17427" s="1">
        <v>43572.291666666664</v>
      </c>
      <c r="C17427">
        <v>0</v>
      </c>
      <c r="D17427" t="s">
        <v>3</v>
      </c>
      <c r="E17427" s="6">
        <v>17426</v>
      </c>
    </row>
    <row r="17428" spans="2:5" x14ac:dyDescent="0.25">
      <c r="B17428" s="1">
        <v>43572.333333333336</v>
      </c>
      <c r="C17428">
        <v>0</v>
      </c>
      <c r="D17428" t="s">
        <v>3</v>
      </c>
      <c r="E17428" s="6">
        <v>17427</v>
      </c>
    </row>
    <row r="17429" spans="2:5" x14ac:dyDescent="0.25">
      <c r="B17429" s="1">
        <v>43572.375</v>
      </c>
      <c r="C17429">
        <v>0</v>
      </c>
      <c r="D17429" t="s">
        <v>3</v>
      </c>
      <c r="E17429" s="6">
        <v>17428</v>
      </c>
    </row>
    <row r="17430" spans="2:5" x14ac:dyDescent="0.25">
      <c r="B17430" s="1">
        <v>43572.416666666664</v>
      </c>
      <c r="C17430">
        <v>0</v>
      </c>
      <c r="D17430" t="s">
        <v>3</v>
      </c>
      <c r="E17430" s="6">
        <v>17429</v>
      </c>
    </row>
    <row r="17431" spans="2:5" x14ac:dyDescent="0.25">
      <c r="B17431" s="1">
        <v>43572.458333333336</v>
      </c>
      <c r="C17431">
        <v>0</v>
      </c>
      <c r="D17431" t="s">
        <v>3</v>
      </c>
      <c r="E17431" s="6">
        <v>17430</v>
      </c>
    </row>
    <row r="17432" spans="2:5" x14ac:dyDescent="0.25">
      <c r="B17432" s="1">
        <v>43572.5</v>
      </c>
      <c r="C17432">
        <v>0</v>
      </c>
      <c r="D17432" t="s">
        <v>3</v>
      </c>
      <c r="E17432" s="6">
        <v>17431</v>
      </c>
    </row>
    <row r="17433" spans="2:5" x14ac:dyDescent="0.25">
      <c r="B17433" s="1">
        <v>43572.541666666664</v>
      </c>
      <c r="C17433">
        <v>0</v>
      </c>
      <c r="D17433" t="s">
        <v>3</v>
      </c>
      <c r="E17433" s="6">
        <v>17432</v>
      </c>
    </row>
    <row r="17434" spans="2:5" x14ac:dyDescent="0.25">
      <c r="B17434" s="1">
        <v>43572.583333333336</v>
      </c>
      <c r="C17434">
        <v>0</v>
      </c>
      <c r="D17434" t="s">
        <v>3</v>
      </c>
      <c r="E17434" s="6">
        <v>17433</v>
      </c>
    </row>
    <row r="17435" spans="2:5" x14ac:dyDescent="0.25">
      <c r="B17435" s="1">
        <v>43572.625</v>
      </c>
      <c r="C17435">
        <v>0</v>
      </c>
      <c r="D17435" t="s">
        <v>3</v>
      </c>
      <c r="E17435" s="6">
        <v>17434</v>
      </c>
    </row>
    <row r="17436" spans="2:5" x14ac:dyDescent="0.25">
      <c r="B17436" s="1">
        <v>43572.666666666664</v>
      </c>
      <c r="C17436">
        <v>0</v>
      </c>
      <c r="D17436" t="s">
        <v>3</v>
      </c>
      <c r="E17436" s="6">
        <v>17435</v>
      </c>
    </row>
    <row r="17437" spans="2:5" x14ac:dyDescent="0.25">
      <c r="B17437" s="1">
        <v>43572.708333333336</v>
      </c>
      <c r="C17437">
        <v>0</v>
      </c>
      <c r="D17437" t="s">
        <v>3</v>
      </c>
      <c r="E17437" s="6">
        <v>17436</v>
      </c>
    </row>
    <row r="17438" spans="2:5" x14ac:dyDescent="0.25">
      <c r="B17438" s="1">
        <v>43572.75</v>
      </c>
      <c r="C17438">
        <v>0</v>
      </c>
      <c r="D17438" t="s">
        <v>3</v>
      </c>
      <c r="E17438" s="6">
        <v>17437</v>
      </c>
    </row>
    <row r="17439" spans="2:5" x14ac:dyDescent="0.25">
      <c r="B17439" s="1">
        <v>43572.791666666664</v>
      </c>
      <c r="C17439">
        <v>0</v>
      </c>
      <c r="D17439" t="s">
        <v>3</v>
      </c>
      <c r="E17439" s="6">
        <v>17438</v>
      </c>
    </row>
    <row r="17440" spans="2:5" x14ac:dyDescent="0.25">
      <c r="B17440" s="1">
        <v>43572.833333333336</v>
      </c>
      <c r="C17440">
        <v>0</v>
      </c>
      <c r="D17440" t="s">
        <v>3</v>
      </c>
      <c r="E17440" s="6">
        <v>17439</v>
      </c>
    </row>
    <row r="17441" spans="2:5" x14ac:dyDescent="0.25">
      <c r="B17441" s="1">
        <v>43572.875</v>
      </c>
      <c r="C17441">
        <v>0</v>
      </c>
      <c r="D17441" t="s">
        <v>3</v>
      </c>
      <c r="E17441" s="6">
        <v>17440</v>
      </c>
    </row>
    <row r="17442" spans="2:5" x14ac:dyDescent="0.25">
      <c r="B17442" s="1">
        <v>43572.916666666664</v>
      </c>
      <c r="C17442">
        <v>0</v>
      </c>
      <c r="D17442" t="s">
        <v>3</v>
      </c>
      <c r="E17442" s="6">
        <v>17441</v>
      </c>
    </row>
    <row r="17443" spans="2:5" x14ac:dyDescent="0.25">
      <c r="B17443" s="1">
        <v>43572.958333333336</v>
      </c>
      <c r="C17443">
        <v>0</v>
      </c>
      <c r="D17443" t="s">
        <v>3</v>
      </c>
      <c r="E17443" s="6">
        <v>17442</v>
      </c>
    </row>
    <row r="17444" spans="2:5" x14ac:dyDescent="0.25">
      <c r="B17444" s="1">
        <v>43573</v>
      </c>
      <c r="C17444">
        <v>0</v>
      </c>
      <c r="D17444" t="s">
        <v>3</v>
      </c>
      <c r="E17444" s="6">
        <v>17443</v>
      </c>
    </row>
    <row r="17445" spans="2:5" x14ac:dyDescent="0.25">
      <c r="B17445" s="1">
        <v>43573.041666666664</v>
      </c>
      <c r="C17445">
        <v>0</v>
      </c>
      <c r="D17445" t="s">
        <v>3</v>
      </c>
      <c r="E17445" s="6">
        <v>17444</v>
      </c>
    </row>
    <row r="17446" spans="2:5" x14ac:dyDescent="0.25">
      <c r="B17446" s="1">
        <v>43573.083333333336</v>
      </c>
      <c r="C17446">
        <v>0</v>
      </c>
      <c r="D17446" t="s">
        <v>3</v>
      </c>
      <c r="E17446" s="6">
        <v>17445</v>
      </c>
    </row>
    <row r="17447" spans="2:5" x14ac:dyDescent="0.25">
      <c r="B17447" s="1">
        <v>43573.125</v>
      </c>
      <c r="C17447">
        <v>0</v>
      </c>
      <c r="D17447" t="s">
        <v>3</v>
      </c>
      <c r="E17447" s="6">
        <v>17446</v>
      </c>
    </row>
    <row r="17448" spans="2:5" x14ac:dyDescent="0.25">
      <c r="B17448" s="1">
        <v>43573.166666666664</v>
      </c>
      <c r="C17448">
        <v>0</v>
      </c>
      <c r="D17448" t="s">
        <v>3</v>
      </c>
      <c r="E17448" s="6">
        <v>17447</v>
      </c>
    </row>
    <row r="17449" spans="2:5" x14ac:dyDescent="0.25">
      <c r="B17449" s="1">
        <v>43573.208333333336</v>
      </c>
      <c r="C17449">
        <v>0</v>
      </c>
      <c r="D17449" t="s">
        <v>3</v>
      </c>
      <c r="E17449" s="6">
        <v>17448</v>
      </c>
    </row>
    <row r="17450" spans="2:5" x14ac:dyDescent="0.25">
      <c r="B17450" s="1">
        <v>43573.25</v>
      </c>
      <c r="C17450">
        <v>0</v>
      </c>
      <c r="D17450" t="s">
        <v>3</v>
      </c>
      <c r="E17450" s="6">
        <v>17449</v>
      </c>
    </row>
    <row r="17451" spans="2:5" x14ac:dyDescent="0.25">
      <c r="B17451" s="1">
        <v>43573.291666666664</v>
      </c>
      <c r="C17451">
        <v>0</v>
      </c>
      <c r="D17451" t="s">
        <v>3</v>
      </c>
      <c r="E17451" s="6">
        <v>17450</v>
      </c>
    </row>
    <row r="17452" spans="2:5" x14ac:dyDescent="0.25">
      <c r="B17452" s="1">
        <v>43573.333333333336</v>
      </c>
      <c r="C17452">
        <v>0</v>
      </c>
      <c r="D17452" t="s">
        <v>3</v>
      </c>
      <c r="E17452" s="6">
        <v>17451</v>
      </c>
    </row>
    <row r="17453" spans="2:5" x14ac:dyDescent="0.25">
      <c r="B17453" s="1">
        <v>43573.375</v>
      </c>
      <c r="C17453">
        <v>0</v>
      </c>
      <c r="D17453" t="s">
        <v>3</v>
      </c>
      <c r="E17453" s="6">
        <v>17452</v>
      </c>
    </row>
    <row r="17454" spans="2:5" x14ac:dyDescent="0.25">
      <c r="B17454" s="1">
        <v>43573.416666666664</v>
      </c>
      <c r="C17454">
        <v>0</v>
      </c>
      <c r="D17454" t="s">
        <v>3</v>
      </c>
      <c r="E17454" s="6">
        <v>17453</v>
      </c>
    </row>
    <row r="17455" spans="2:5" x14ac:dyDescent="0.25">
      <c r="B17455" s="1">
        <v>43573.458333333336</v>
      </c>
      <c r="C17455">
        <v>0</v>
      </c>
      <c r="D17455" t="s">
        <v>3</v>
      </c>
      <c r="E17455" s="6">
        <v>17454</v>
      </c>
    </row>
    <row r="17456" spans="2:5" x14ac:dyDescent="0.25">
      <c r="B17456" s="1">
        <v>43573.5</v>
      </c>
      <c r="C17456">
        <v>0</v>
      </c>
      <c r="D17456" t="s">
        <v>3</v>
      </c>
      <c r="E17456" s="6">
        <v>17455</v>
      </c>
    </row>
    <row r="17457" spans="2:5" x14ac:dyDescent="0.25">
      <c r="B17457" s="1">
        <v>43573.541666666664</v>
      </c>
      <c r="C17457">
        <v>0</v>
      </c>
      <c r="D17457" t="s">
        <v>3</v>
      </c>
      <c r="E17457" s="6">
        <v>17456</v>
      </c>
    </row>
    <row r="17458" spans="2:5" x14ac:dyDescent="0.25">
      <c r="B17458" s="1">
        <v>43573.583333333336</v>
      </c>
      <c r="C17458">
        <v>0</v>
      </c>
      <c r="D17458" t="s">
        <v>3</v>
      </c>
      <c r="E17458" s="6">
        <v>17457</v>
      </c>
    </row>
    <row r="17459" spans="2:5" x14ac:dyDescent="0.25">
      <c r="B17459" s="1">
        <v>43573.625</v>
      </c>
      <c r="C17459">
        <v>0</v>
      </c>
      <c r="D17459" t="s">
        <v>3</v>
      </c>
      <c r="E17459" s="6">
        <v>17458</v>
      </c>
    </row>
    <row r="17460" spans="2:5" x14ac:dyDescent="0.25">
      <c r="B17460" s="1">
        <v>43573.666666666664</v>
      </c>
      <c r="C17460">
        <v>0</v>
      </c>
      <c r="D17460" t="s">
        <v>3</v>
      </c>
      <c r="E17460" s="6">
        <v>17459</v>
      </c>
    </row>
    <row r="17461" spans="2:5" x14ac:dyDescent="0.25">
      <c r="B17461" s="1">
        <v>43573.708333333336</v>
      </c>
      <c r="C17461">
        <v>0</v>
      </c>
      <c r="D17461" t="s">
        <v>3</v>
      </c>
      <c r="E17461" s="6">
        <v>17460</v>
      </c>
    </row>
    <row r="17462" spans="2:5" x14ac:dyDescent="0.25">
      <c r="B17462" s="1">
        <v>43573.75</v>
      </c>
      <c r="C17462">
        <v>0</v>
      </c>
      <c r="D17462" t="s">
        <v>3</v>
      </c>
      <c r="E17462" s="6">
        <v>17461</v>
      </c>
    </row>
    <row r="17463" spans="2:5" x14ac:dyDescent="0.25">
      <c r="B17463" s="1">
        <v>43573.791666666664</v>
      </c>
      <c r="C17463">
        <v>0</v>
      </c>
      <c r="D17463" t="s">
        <v>3</v>
      </c>
      <c r="E17463" s="6">
        <v>17462</v>
      </c>
    </row>
    <row r="17464" spans="2:5" x14ac:dyDescent="0.25">
      <c r="B17464" s="1">
        <v>43573.833333333336</v>
      </c>
      <c r="C17464">
        <v>0</v>
      </c>
      <c r="D17464" t="s">
        <v>3</v>
      </c>
      <c r="E17464" s="6">
        <v>17463</v>
      </c>
    </row>
    <row r="17465" spans="2:5" x14ac:dyDescent="0.25">
      <c r="B17465" s="1">
        <v>43573.875</v>
      </c>
      <c r="C17465">
        <v>0</v>
      </c>
      <c r="D17465" t="s">
        <v>3</v>
      </c>
      <c r="E17465" s="6">
        <v>17464</v>
      </c>
    </row>
    <row r="17466" spans="2:5" x14ac:dyDescent="0.25">
      <c r="B17466" s="1">
        <v>43573.916666666664</v>
      </c>
      <c r="C17466">
        <v>0</v>
      </c>
      <c r="D17466" t="s">
        <v>3</v>
      </c>
      <c r="E17466" s="6">
        <v>17465</v>
      </c>
    </row>
    <row r="17467" spans="2:5" x14ac:dyDescent="0.25">
      <c r="B17467" s="1">
        <v>43573.958333333336</v>
      </c>
      <c r="C17467">
        <v>0</v>
      </c>
      <c r="D17467" t="s">
        <v>3</v>
      </c>
      <c r="E17467" s="6">
        <v>17466</v>
      </c>
    </row>
    <row r="17468" spans="2:5" x14ac:dyDescent="0.25">
      <c r="B17468" s="1">
        <v>43574</v>
      </c>
      <c r="C17468">
        <v>0</v>
      </c>
      <c r="D17468" t="s">
        <v>3</v>
      </c>
      <c r="E17468" s="6">
        <v>17467</v>
      </c>
    </row>
    <row r="17469" spans="2:5" x14ac:dyDescent="0.25">
      <c r="B17469" s="1">
        <v>43574.041666666664</v>
      </c>
      <c r="C17469">
        <v>0</v>
      </c>
      <c r="D17469" t="s">
        <v>3</v>
      </c>
      <c r="E17469" s="6">
        <v>17468</v>
      </c>
    </row>
    <row r="17470" spans="2:5" x14ac:dyDescent="0.25">
      <c r="B17470" s="1">
        <v>43574.083333333336</v>
      </c>
      <c r="C17470">
        <v>0</v>
      </c>
      <c r="D17470" t="s">
        <v>3</v>
      </c>
      <c r="E17470" s="6">
        <v>17469</v>
      </c>
    </row>
    <row r="17471" spans="2:5" x14ac:dyDescent="0.25">
      <c r="B17471" s="1">
        <v>43574.125</v>
      </c>
      <c r="C17471">
        <v>0</v>
      </c>
      <c r="D17471" t="s">
        <v>3</v>
      </c>
      <c r="E17471" s="6">
        <v>17470</v>
      </c>
    </row>
    <row r="17472" spans="2:5" x14ac:dyDescent="0.25">
      <c r="B17472" s="1">
        <v>43574.166666666664</v>
      </c>
      <c r="C17472">
        <v>0</v>
      </c>
      <c r="D17472" t="s">
        <v>3</v>
      </c>
      <c r="E17472" s="6">
        <v>17471</v>
      </c>
    </row>
    <row r="17473" spans="2:5" x14ac:dyDescent="0.25">
      <c r="B17473" s="1">
        <v>43574.208333333336</v>
      </c>
      <c r="C17473">
        <v>0</v>
      </c>
      <c r="D17473" t="s">
        <v>3</v>
      </c>
      <c r="E17473" s="6">
        <v>17472</v>
      </c>
    </row>
    <row r="17474" spans="2:5" x14ac:dyDescent="0.25">
      <c r="B17474" s="1">
        <v>43574.25</v>
      </c>
      <c r="C17474">
        <v>0</v>
      </c>
      <c r="D17474" t="s">
        <v>3</v>
      </c>
      <c r="E17474" s="6">
        <v>17473</v>
      </c>
    </row>
    <row r="17475" spans="2:5" x14ac:dyDescent="0.25">
      <c r="B17475" s="1">
        <v>43574.291666666664</v>
      </c>
      <c r="C17475">
        <v>0</v>
      </c>
      <c r="D17475" t="s">
        <v>3</v>
      </c>
      <c r="E17475" s="6">
        <v>17474</v>
      </c>
    </row>
    <row r="17476" spans="2:5" x14ac:dyDescent="0.25">
      <c r="B17476" s="1">
        <v>43574.333333333336</v>
      </c>
      <c r="C17476">
        <v>0</v>
      </c>
      <c r="D17476" t="s">
        <v>3</v>
      </c>
      <c r="E17476" s="6">
        <v>17475</v>
      </c>
    </row>
    <row r="17477" spans="2:5" x14ac:dyDescent="0.25">
      <c r="B17477" s="1">
        <v>43574.375</v>
      </c>
      <c r="C17477">
        <v>0</v>
      </c>
      <c r="D17477" t="s">
        <v>3</v>
      </c>
      <c r="E17477" s="6">
        <v>17476</v>
      </c>
    </row>
    <row r="17478" spans="2:5" x14ac:dyDescent="0.25">
      <c r="B17478" s="1">
        <v>43574.416666666664</v>
      </c>
      <c r="C17478">
        <v>0</v>
      </c>
      <c r="D17478" t="s">
        <v>3</v>
      </c>
      <c r="E17478" s="6">
        <v>17477</v>
      </c>
    </row>
    <row r="17479" spans="2:5" x14ac:dyDescent="0.25">
      <c r="B17479" s="1">
        <v>43574.458333333336</v>
      </c>
      <c r="C17479">
        <v>0</v>
      </c>
      <c r="D17479" t="s">
        <v>3</v>
      </c>
      <c r="E17479" s="6">
        <v>17478</v>
      </c>
    </row>
    <row r="17480" spans="2:5" x14ac:dyDescent="0.25">
      <c r="B17480" s="1">
        <v>43574.5</v>
      </c>
      <c r="C17480">
        <v>0</v>
      </c>
      <c r="D17480" t="s">
        <v>3</v>
      </c>
      <c r="E17480" s="6">
        <v>17479</v>
      </c>
    </row>
    <row r="17481" spans="2:5" x14ac:dyDescent="0.25">
      <c r="B17481" s="1">
        <v>43574.541666666664</v>
      </c>
      <c r="C17481">
        <v>0</v>
      </c>
      <c r="D17481" t="s">
        <v>3</v>
      </c>
      <c r="E17481" s="6">
        <v>17480</v>
      </c>
    </row>
    <row r="17482" spans="2:5" x14ac:dyDescent="0.25">
      <c r="B17482" s="1">
        <v>43574.583333333336</v>
      </c>
      <c r="C17482">
        <v>0</v>
      </c>
      <c r="D17482" t="s">
        <v>3</v>
      </c>
      <c r="E17482" s="6">
        <v>17481</v>
      </c>
    </row>
    <row r="17483" spans="2:5" x14ac:dyDescent="0.25">
      <c r="B17483" s="1">
        <v>43574.625</v>
      </c>
      <c r="C17483">
        <v>0</v>
      </c>
      <c r="D17483" t="s">
        <v>3</v>
      </c>
      <c r="E17483" s="6">
        <v>17482</v>
      </c>
    </row>
    <row r="17484" spans="2:5" x14ac:dyDescent="0.25">
      <c r="B17484" s="1">
        <v>43574.666666666664</v>
      </c>
      <c r="C17484">
        <v>0</v>
      </c>
      <c r="D17484" t="s">
        <v>3</v>
      </c>
      <c r="E17484" s="6">
        <v>17483</v>
      </c>
    </row>
    <row r="17485" spans="2:5" x14ac:dyDescent="0.25">
      <c r="B17485" s="1">
        <v>43574.708333333336</v>
      </c>
      <c r="C17485">
        <v>0</v>
      </c>
      <c r="D17485" t="s">
        <v>3</v>
      </c>
      <c r="E17485" s="6">
        <v>17484</v>
      </c>
    </row>
    <row r="17486" spans="2:5" x14ac:dyDescent="0.25">
      <c r="B17486" s="1">
        <v>43574.75</v>
      </c>
      <c r="C17486">
        <v>0</v>
      </c>
      <c r="D17486" t="s">
        <v>3</v>
      </c>
      <c r="E17486" s="6">
        <v>17485</v>
      </c>
    </row>
    <row r="17487" spans="2:5" x14ac:dyDescent="0.25">
      <c r="B17487" s="1">
        <v>43574.791666666664</v>
      </c>
      <c r="C17487">
        <v>0</v>
      </c>
      <c r="D17487" t="s">
        <v>3</v>
      </c>
      <c r="E17487" s="6">
        <v>17486</v>
      </c>
    </row>
    <row r="17488" spans="2:5" x14ac:dyDescent="0.25">
      <c r="B17488" s="1">
        <v>43574.833333333336</v>
      </c>
      <c r="C17488">
        <v>0</v>
      </c>
      <c r="D17488" t="s">
        <v>3</v>
      </c>
      <c r="E17488" s="6">
        <v>17487</v>
      </c>
    </row>
    <row r="17489" spans="2:5" x14ac:dyDescent="0.25">
      <c r="B17489" s="1">
        <v>43574.875</v>
      </c>
      <c r="C17489">
        <v>0</v>
      </c>
      <c r="D17489" t="s">
        <v>3</v>
      </c>
      <c r="E17489" s="6">
        <v>17488</v>
      </c>
    </row>
    <row r="17490" spans="2:5" x14ac:dyDescent="0.25">
      <c r="B17490" s="1">
        <v>43574.916666666664</v>
      </c>
      <c r="C17490">
        <v>0</v>
      </c>
      <c r="D17490" t="s">
        <v>3</v>
      </c>
      <c r="E17490" s="6">
        <v>17489</v>
      </c>
    </row>
    <row r="17491" spans="2:5" x14ac:dyDescent="0.25">
      <c r="B17491" s="1">
        <v>43574.958333333336</v>
      </c>
      <c r="C17491">
        <v>0</v>
      </c>
      <c r="D17491" t="s">
        <v>3</v>
      </c>
      <c r="E17491" s="6">
        <v>17490</v>
      </c>
    </row>
    <row r="17492" spans="2:5" x14ac:dyDescent="0.25">
      <c r="B17492" s="1">
        <v>43575</v>
      </c>
      <c r="C17492">
        <v>0</v>
      </c>
      <c r="D17492" t="s">
        <v>3</v>
      </c>
      <c r="E17492" s="6">
        <v>17491</v>
      </c>
    </row>
    <row r="17493" spans="2:5" x14ac:dyDescent="0.25">
      <c r="B17493" s="1">
        <v>43575.041666666664</v>
      </c>
      <c r="C17493">
        <v>0</v>
      </c>
      <c r="D17493" t="s">
        <v>3</v>
      </c>
      <c r="E17493" s="6">
        <v>17492</v>
      </c>
    </row>
    <row r="17494" spans="2:5" x14ac:dyDescent="0.25">
      <c r="B17494" s="1">
        <v>43575.083333333336</v>
      </c>
      <c r="C17494">
        <v>0</v>
      </c>
      <c r="D17494" t="s">
        <v>3</v>
      </c>
      <c r="E17494" s="6">
        <v>17493</v>
      </c>
    </row>
    <row r="17495" spans="2:5" x14ac:dyDescent="0.25">
      <c r="B17495" s="1">
        <v>43575.125</v>
      </c>
      <c r="C17495">
        <v>0</v>
      </c>
      <c r="D17495" t="s">
        <v>3</v>
      </c>
      <c r="E17495" s="6">
        <v>17494</v>
      </c>
    </row>
    <row r="17496" spans="2:5" x14ac:dyDescent="0.25">
      <c r="B17496" s="1">
        <v>43575.166666666664</v>
      </c>
      <c r="C17496">
        <v>0</v>
      </c>
      <c r="D17496" t="s">
        <v>3</v>
      </c>
      <c r="E17496" s="6">
        <v>17495</v>
      </c>
    </row>
    <row r="17497" spans="2:5" x14ac:dyDescent="0.25">
      <c r="B17497" s="1">
        <v>43575.208333333336</v>
      </c>
      <c r="C17497">
        <v>0</v>
      </c>
      <c r="D17497" t="s">
        <v>3</v>
      </c>
      <c r="E17497" s="6">
        <v>17496</v>
      </c>
    </row>
    <row r="17498" spans="2:5" x14ac:dyDescent="0.25">
      <c r="B17498" s="1">
        <v>43575.25</v>
      </c>
      <c r="C17498">
        <v>0</v>
      </c>
      <c r="D17498" t="s">
        <v>3</v>
      </c>
      <c r="E17498" s="6">
        <v>17497</v>
      </c>
    </row>
    <row r="17499" spans="2:5" x14ac:dyDescent="0.25">
      <c r="B17499" s="1">
        <v>43575.291666666664</v>
      </c>
      <c r="C17499">
        <v>0</v>
      </c>
      <c r="D17499" t="s">
        <v>3</v>
      </c>
      <c r="E17499" s="6">
        <v>17498</v>
      </c>
    </row>
    <row r="17500" spans="2:5" x14ac:dyDescent="0.25">
      <c r="B17500" s="1">
        <v>43575.333333333336</v>
      </c>
      <c r="C17500">
        <v>0</v>
      </c>
      <c r="D17500" t="s">
        <v>3</v>
      </c>
      <c r="E17500" s="6">
        <v>17499</v>
      </c>
    </row>
    <row r="17501" spans="2:5" x14ac:dyDescent="0.25">
      <c r="B17501" s="1">
        <v>43575.375</v>
      </c>
      <c r="C17501">
        <v>0</v>
      </c>
      <c r="D17501" t="s">
        <v>3</v>
      </c>
      <c r="E17501" s="6">
        <v>17500</v>
      </c>
    </row>
    <row r="17502" spans="2:5" x14ac:dyDescent="0.25">
      <c r="B17502" s="1">
        <v>43575.416666666664</v>
      </c>
      <c r="C17502">
        <v>0</v>
      </c>
      <c r="D17502" t="s">
        <v>3</v>
      </c>
      <c r="E17502" s="6">
        <v>17501</v>
      </c>
    </row>
    <row r="17503" spans="2:5" x14ac:dyDescent="0.25">
      <c r="B17503" s="1">
        <v>43575.458333333336</v>
      </c>
      <c r="C17503">
        <v>0</v>
      </c>
      <c r="D17503" t="s">
        <v>3</v>
      </c>
      <c r="E17503" s="6">
        <v>17502</v>
      </c>
    </row>
    <row r="17504" spans="2:5" x14ac:dyDescent="0.25">
      <c r="B17504" s="1">
        <v>43575.5</v>
      </c>
      <c r="C17504">
        <v>0</v>
      </c>
      <c r="D17504" t="s">
        <v>3</v>
      </c>
      <c r="E17504" s="6">
        <v>17503</v>
      </c>
    </row>
    <row r="17505" spans="2:5" x14ac:dyDescent="0.25">
      <c r="B17505" s="1">
        <v>43575.541666666664</v>
      </c>
      <c r="C17505">
        <v>0</v>
      </c>
      <c r="D17505" t="s">
        <v>3</v>
      </c>
      <c r="E17505" s="6">
        <v>17504</v>
      </c>
    </row>
    <row r="17506" spans="2:5" x14ac:dyDescent="0.25">
      <c r="B17506" s="1">
        <v>43575.583333333336</v>
      </c>
      <c r="C17506">
        <v>0</v>
      </c>
      <c r="D17506" t="s">
        <v>3</v>
      </c>
      <c r="E17506" s="6">
        <v>17505</v>
      </c>
    </row>
    <row r="17507" spans="2:5" x14ac:dyDescent="0.25">
      <c r="B17507" s="1">
        <v>43575.625</v>
      </c>
      <c r="C17507">
        <v>0</v>
      </c>
      <c r="D17507" t="s">
        <v>3</v>
      </c>
      <c r="E17507" s="6">
        <v>17506</v>
      </c>
    </row>
    <row r="17508" spans="2:5" x14ac:dyDescent="0.25">
      <c r="B17508" s="1">
        <v>43575.666666666664</v>
      </c>
      <c r="C17508">
        <v>0</v>
      </c>
      <c r="D17508" t="s">
        <v>3</v>
      </c>
      <c r="E17508" s="6">
        <v>17507</v>
      </c>
    </row>
    <row r="17509" spans="2:5" x14ac:dyDescent="0.25">
      <c r="B17509" s="1">
        <v>43575.708333333336</v>
      </c>
      <c r="C17509">
        <v>0</v>
      </c>
      <c r="D17509" t="s">
        <v>3</v>
      </c>
      <c r="E17509" s="6">
        <v>17508</v>
      </c>
    </row>
    <row r="17510" spans="2:5" x14ac:dyDescent="0.25">
      <c r="B17510" s="1">
        <v>43575.75</v>
      </c>
      <c r="C17510">
        <v>0</v>
      </c>
      <c r="D17510" t="s">
        <v>3</v>
      </c>
      <c r="E17510" s="6">
        <v>17509</v>
      </c>
    </row>
    <row r="17511" spans="2:5" x14ac:dyDescent="0.25">
      <c r="B17511" s="1">
        <v>43575.791666666664</v>
      </c>
      <c r="C17511">
        <v>0</v>
      </c>
      <c r="D17511" t="s">
        <v>3</v>
      </c>
      <c r="E17511" s="6">
        <v>17510</v>
      </c>
    </row>
    <row r="17512" spans="2:5" x14ac:dyDescent="0.25">
      <c r="B17512" s="1">
        <v>43575.833333333336</v>
      </c>
      <c r="C17512">
        <v>0</v>
      </c>
      <c r="D17512" t="s">
        <v>3</v>
      </c>
      <c r="E17512" s="6">
        <v>17511</v>
      </c>
    </row>
    <row r="17513" spans="2:5" x14ac:dyDescent="0.25">
      <c r="B17513" s="1">
        <v>43575.875</v>
      </c>
      <c r="C17513">
        <v>0</v>
      </c>
      <c r="D17513" t="s">
        <v>3</v>
      </c>
      <c r="E17513" s="6">
        <v>17512</v>
      </c>
    </row>
    <row r="17514" spans="2:5" x14ac:dyDescent="0.25">
      <c r="B17514" s="1">
        <v>43575.916666666664</v>
      </c>
      <c r="C17514">
        <v>0</v>
      </c>
      <c r="D17514" t="s">
        <v>3</v>
      </c>
      <c r="E17514" s="6">
        <v>17513</v>
      </c>
    </row>
    <row r="17515" spans="2:5" x14ac:dyDescent="0.25">
      <c r="B17515" s="1">
        <v>43575.958333333336</v>
      </c>
      <c r="C17515">
        <v>0</v>
      </c>
      <c r="D17515" t="s">
        <v>3</v>
      </c>
      <c r="E17515" s="6">
        <v>17514</v>
      </c>
    </row>
    <row r="17516" spans="2:5" x14ac:dyDescent="0.25">
      <c r="B17516" s="1">
        <v>43576</v>
      </c>
      <c r="C17516">
        <v>0</v>
      </c>
      <c r="D17516" t="s">
        <v>3</v>
      </c>
      <c r="E17516" s="6">
        <v>17515</v>
      </c>
    </row>
    <row r="17517" spans="2:5" x14ac:dyDescent="0.25">
      <c r="B17517" s="1">
        <v>43576.041666666664</v>
      </c>
      <c r="C17517">
        <v>0</v>
      </c>
      <c r="D17517" t="s">
        <v>3</v>
      </c>
      <c r="E17517" s="6">
        <v>17516</v>
      </c>
    </row>
    <row r="17518" spans="2:5" x14ac:dyDescent="0.25">
      <c r="B17518" s="1">
        <v>43576.083333333336</v>
      </c>
      <c r="C17518">
        <v>0</v>
      </c>
      <c r="D17518" t="s">
        <v>3</v>
      </c>
      <c r="E17518" s="6">
        <v>17517</v>
      </c>
    </row>
    <row r="17519" spans="2:5" x14ac:dyDescent="0.25">
      <c r="B17519" s="1">
        <v>43576.125</v>
      </c>
      <c r="C17519">
        <v>0</v>
      </c>
      <c r="D17519" t="s">
        <v>3</v>
      </c>
      <c r="E17519" s="6">
        <v>17518</v>
      </c>
    </row>
    <row r="17520" spans="2:5" x14ac:dyDescent="0.25">
      <c r="B17520" s="1">
        <v>43576.166666666664</v>
      </c>
      <c r="C17520">
        <v>0</v>
      </c>
      <c r="D17520" t="s">
        <v>3</v>
      </c>
      <c r="E17520" s="6">
        <v>17519</v>
      </c>
    </row>
    <row r="17521" spans="2:5" x14ac:dyDescent="0.25">
      <c r="B17521" s="1">
        <v>43576.208333333336</v>
      </c>
      <c r="C17521">
        <v>0</v>
      </c>
      <c r="D17521" t="s">
        <v>3</v>
      </c>
      <c r="E17521" s="6">
        <v>17520</v>
      </c>
    </row>
    <row r="17522" spans="2:5" x14ac:dyDescent="0.25">
      <c r="B17522" s="1">
        <v>43576.25</v>
      </c>
      <c r="C17522">
        <v>0</v>
      </c>
      <c r="D17522" t="s">
        <v>3</v>
      </c>
      <c r="E17522" s="6">
        <v>17521</v>
      </c>
    </row>
    <row r="17523" spans="2:5" x14ac:dyDescent="0.25">
      <c r="B17523" s="1">
        <v>43576.291666666664</v>
      </c>
      <c r="C17523">
        <v>0</v>
      </c>
      <c r="D17523" t="s">
        <v>3</v>
      </c>
      <c r="E17523" s="6">
        <v>17522</v>
      </c>
    </row>
    <row r="17524" spans="2:5" x14ac:dyDescent="0.25">
      <c r="B17524" s="1">
        <v>43576.333333333336</v>
      </c>
      <c r="C17524">
        <v>0</v>
      </c>
      <c r="D17524" t="s">
        <v>3</v>
      </c>
      <c r="E17524" s="6">
        <v>17523</v>
      </c>
    </row>
    <row r="17525" spans="2:5" x14ac:dyDescent="0.25">
      <c r="B17525" s="1">
        <v>43576.375</v>
      </c>
      <c r="C17525">
        <v>0</v>
      </c>
      <c r="D17525" t="s">
        <v>3</v>
      </c>
      <c r="E17525" s="6">
        <v>17524</v>
      </c>
    </row>
    <row r="17526" spans="2:5" x14ac:dyDescent="0.25">
      <c r="B17526" s="1">
        <v>43576.416666666664</v>
      </c>
      <c r="C17526">
        <v>0</v>
      </c>
      <c r="D17526" t="s">
        <v>3</v>
      </c>
      <c r="E17526" s="6">
        <v>17525</v>
      </c>
    </row>
    <row r="17527" spans="2:5" x14ac:dyDescent="0.25">
      <c r="B17527" s="1">
        <v>43576.458333333336</v>
      </c>
      <c r="C17527">
        <v>0</v>
      </c>
      <c r="D17527" t="s">
        <v>3</v>
      </c>
      <c r="E17527" s="6">
        <v>17526</v>
      </c>
    </row>
    <row r="17528" spans="2:5" x14ac:dyDescent="0.25">
      <c r="B17528" s="1">
        <v>43576.5</v>
      </c>
      <c r="C17528">
        <v>0</v>
      </c>
      <c r="D17528" t="s">
        <v>3</v>
      </c>
      <c r="E17528" s="6">
        <v>17527</v>
      </c>
    </row>
    <row r="17529" spans="2:5" x14ac:dyDescent="0.25">
      <c r="B17529" s="1">
        <v>43576.541666666664</v>
      </c>
      <c r="C17529">
        <v>0</v>
      </c>
      <c r="D17529" t="s">
        <v>3</v>
      </c>
      <c r="E17529" s="6">
        <v>17528</v>
      </c>
    </row>
    <row r="17530" spans="2:5" x14ac:dyDescent="0.25">
      <c r="B17530" s="1">
        <v>43576.583333333336</v>
      </c>
      <c r="C17530">
        <v>0</v>
      </c>
      <c r="D17530" t="s">
        <v>3</v>
      </c>
      <c r="E17530" s="6">
        <v>17529</v>
      </c>
    </row>
    <row r="17531" spans="2:5" x14ac:dyDescent="0.25">
      <c r="B17531" s="1">
        <v>43576.625</v>
      </c>
      <c r="C17531">
        <v>0</v>
      </c>
      <c r="D17531" t="s">
        <v>3</v>
      </c>
      <c r="E17531" s="6">
        <v>17530</v>
      </c>
    </row>
    <row r="17532" spans="2:5" x14ac:dyDescent="0.25">
      <c r="B17532" s="1">
        <v>43576.666666666664</v>
      </c>
      <c r="C17532">
        <v>0</v>
      </c>
      <c r="D17532" t="s">
        <v>3</v>
      </c>
      <c r="E17532" s="6">
        <v>17531</v>
      </c>
    </row>
    <row r="17533" spans="2:5" x14ac:dyDescent="0.25">
      <c r="B17533" s="1">
        <v>43576.708333333336</v>
      </c>
      <c r="C17533">
        <v>0</v>
      </c>
      <c r="D17533" t="s">
        <v>3</v>
      </c>
      <c r="E17533" s="6">
        <v>17532</v>
      </c>
    </row>
    <row r="17534" spans="2:5" x14ac:dyDescent="0.25">
      <c r="B17534" s="1">
        <v>43576.75</v>
      </c>
      <c r="C17534">
        <v>0</v>
      </c>
      <c r="D17534" t="s">
        <v>3</v>
      </c>
      <c r="E17534" s="6">
        <v>17533</v>
      </c>
    </row>
    <row r="17535" spans="2:5" x14ac:dyDescent="0.25">
      <c r="B17535" s="1">
        <v>43576.791666666664</v>
      </c>
      <c r="C17535">
        <v>0</v>
      </c>
      <c r="D17535" t="s">
        <v>3</v>
      </c>
      <c r="E17535" s="6">
        <v>17534</v>
      </c>
    </row>
    <row r="17536" spans="2:5" x14ac:dyDescent="0.25">
      <c r="B17536" s="1">
        <v>43576.833333333336</v>
      </c>
      <c r="C17536">
        <v>0</v>
      </c>
      <c r="D17536" t="s">
        <v>3</v>
      </c>
      <c r="E17536" s="6">
        <v>17535</v>
      </c>
    </row>
    <row r="17537" spans="2:5" x14ac:dyDescent="0.25">
      <c r="B17537" s="1">
        <v>43576.875</v>
      </c>
      <c r="C17537">
        <v>0</v>
      </c>
      <c r="D17537" t="s">
        <v>3</v>
      </c>
      <c r="E17537" s="6">
        <v>17536</v>
      </c>
    </row>
    <row r="17538" spans="2:5" x14ac:dyDescent="0.25">
      <c r="B17538" s="1">
        <v>43576.916666666664</v>
      </c>
      <c r="C17538">
        <v>0</v>
      </c>
      <c r="D17538" t="s">
        <v>3</v>
      </c>
      <c r="E17538" s="6">
        <v>17537</v>
      </c>
    </row>
    <row r="17539" spans="2:5" x14ac:dyDescent="0.25">
      <c r="B17539" s="1">
        <v>43576.958333333336</v>
      </c>
      <c r="C17539">
        <v>0</v>
      </c>
      <c r="D17539" t="s">
        <v>3</v>
      </c>
      <c r="E17539" s="6">
        <v>17538</v>
      </c>
    </row>
    <row r="17540" spans="2:5" x14ac:dyDescent="0.25">
      <c r="B17540" s="1">
        <v>43577</v>
      </c>
      <c r="C17540">
        <v>0</v>
      </c>
      <c r="D17540" t="s">
        <v>3</v>
      </c>
      <c r="E17540" s="6">
        <v>17539</v>
      </c>
    </row>
    <row r="17541" spans="2:5" x14ac:dyDescent="0.25">
      <c r="B17541" s="1">
        <v>43577.041666666664</v>
      </c>
      <c r="C17541">
        <v>0</v>
      </c>
      <c r="D17541" t="s">
        <v>3</v>
      </c>
      <c r="E17541" s="6">
        <v>17540</v>
      </c>
    </row>
    <row r="17542" spans="2:5" x14ac:dyDescent="0.25">
      <c r="B17542" s="1">
        <v>43577.083333333336</v>
      </c>
      <c r="C17542">
        <v>0</v>
      </c>
      <c r="D17542" t="s">
        <v>3</v>
      </c>
      <c r="E17542" s="6">
        <v>17541</v>
      </c>
    </row>
    <row r="17543" spans="2:5" x14ac:dyDescent="0.25">
      <c r="B17543" s="1">
        <v>43577.125</v>
      </c>
      <c r="C17543">
        <v>0</v>
      </c>
      <c r="D17543" t="s">
        <v>3</v>
      </c>
      <c r="E17543" s="6">
        <v>17542</v>
      </c>
    </row>
    <row r="17544" spans="2:5" x14ac:dyDescent="0.25">
      <c r="B17544" s="1">
        <v>43577.166666666664</v>
      </c>
      <c r="C17544">
        <v>0</v>
      </c>
      <c r="D17544" t="s">
        <v>3</v>
      </c>
      <c r="E17544" s="6">
        <v>17543</v>
      </c>
    </row>
    <row r="17545" spans="2:5" x14ac:dyDescent="0.25">
      <c r="B17545" s="1">
        <v>43577.208333333336</v>
      </c>
      <c r="C17545">
        <v>0</v>
      </c>
      <c r="D17545" t="s">
        <v>3</v>
      </c>
      <c r="E17545" s="6">
        <v>17544</v>
      </c>
    </row>
    <row r="17546" spans="2:5" x14ac:dyDescent="0.25">
      <c r="B17546" s="1">
        <v>43577.25</v>
      </c>
      <c r="C17546">
        <v>0</v>
      </c>
      <c r="D17546" t="s">
        <v>3</v>
      </c>
      <c r="E17546" s="6">
        <v>17545</v>
      </c>
    </row>
    <row r="17547" spans="2:5" x14ac:dyDescent="0.25">
      <c r="B17547" s="1">
        <v>43577.291666666664</v>
      </c>
      <c r="C17547">
        <v>0</v>
      </c>
      <c r="D17547" t="s">
        <v>3</v>
      </c>
      <c r="E17547" s="6">
        <v>17546</v>
      </c>
    </row>
    <row r="17548" spans="2:5" x14ac:dyDescent="0.25">
      <c r="B17548" s="1">
        <v>43577.333333333336</v>
      </c>
      <c r="C17548">
        <v>0</v>
      </c>
      <c r="D17548" t="s">
        <v>3</v>
      </c>
      <c r="E17548" s="6">
        <v>17547</v>
      </c>
    </row>
    <row r="17549" spans="2:5" x14ac:dyDescent="0.25">
      <c r="B17549" s="1">
        <v>43577.375</v>
      </c>
      <c r="C17549">
        <v>0</v>
      </c>
      <c r="D17549" t="s">
        <v>3</v>
      </c>
      <c r="E17549" s="6">
        <v>17548</v>
      </c>
    </row>
    <row r="17550" spans="2:5" x14ac:dyDescent="0.25">
      <c r="B17550" s="1">
        <v>43577.416666666664</v>
      </c>
      <c r="C17550">
        <v>0</v>
      </c>
      <c r="D17550" t="s">
        <v>3</v>
      </c>
      <c r="E17550" s="6">
        <v>17549</v>
      </c>
    </row>
    <row r="17551" spans="2:5" x14ac:dyDescent="0.25">
      <c r="B17551" s="1">
        <v>43577.458333333336</v>
      </c>
      <c r="C17551">
        <v>0</v>
      </c>
      <c r="D17551" t="s">
        <v>3</v>
      </c>
      <c r="E17551" s="6">
        <v>17550</v>
      </c>
    </row>
    <row r="17552" spans="2:5" x14ac:dyDescent="0.25">
      <c r="B17552" s="1">
        <v>43577.5</v>
      </c>
      <c r="C17552">
        <v>0</v>
      </c>
      <c r="D17552" t="s">
        <v>3</v>
      </c>
      <c r="E17552" s="6">
        <v>17551</v>
      </c>
    </row>
    <row r="17553" spans="2:5" x14ac:dyDescent="0.25">
      <c r="B17553" s="1">
        <v>43577.541666666664</v>
      </c>
      <c r="C17553">
        <v>0</v>
      </c>
      <c r="D17553" t="s">
        <v>3</v>
      </c>
      <c r="E17553" s="6">
        <v>17552</v>
      </c>
    </row>
    <row r="17554" spans="2:5" x14ac:dyDescent="0.25">
      <c r="B17554" s="1">
        <v>43577.583333333336</v>
      </c>
      <c r="C17554">
        <v>0</v>
      </c>
      <c r="D17554" t="s">
        <v>3</v>
      </c>
      <c r="E17554" s="6">
        <v>17553</v>
      </c>
    </row>
    <row r="17555" spans="2:5" x14ac:dyDescent="0.25">
      <c r="B17555" s="1">
        <v>43577.625</v>
      </c>
      <c r="C17555">
        <v>0</v>
      </c>
      <c r="D17555" t="s">
        <v>3</v>
      </c>
      <c r="E17555" s="6">
        <v>17554</v>
      </c>
    </row>
    <row r="17556" spans="2:5" x14ac:dyDescent="0.25">
      <c r="B17556" s="1">
        <v>43577.666666666664</v>
      </c>
      <c r="C17556">
        <v>0</v>
      </c>
      <c r="D17556" t="s">
        <v>3</v>
      </c>
      <c r="E17556" s="6">
        <v>17555</v>
      </c>
    </row>
    <row r="17557" spans="2:5" x14ac:dyDescent="0.25">
      <c r="B17557" s="1">
        <v>43577.708333333336</v>
      </c>
      <c r="C17557">
        <v>0</v>
      </c>
      <c r="D17557" t="s">
        <v>3</v>
      </c>
      <c r="E17557" s="6">
        <v>17556</v>
      </c>
    </row>
    <row r="17558" spans="2:5" x14ac:dyDescent="0.25">
      <c r="B17558" s="1">
        <v>43577.75</v>
      </c>
      <c r="C17558">
        <v>0</v>
      </c>
      <c r="D17558" t="s">
        <v>3</v>
      </c>
      <c r="E17558" s="6">
        <v>17557</v>
      </c>
    </row>
    <row r="17559" spans="2:5" x14ac:dyDescent="0.25">
      <c r="B17559" s="1">
        <v>43577.791666666664</v>
      </c>
      <c r="C17559">
        <v>0</v>
      </c>
      <c r="D17559" t="s">
        <v>3</v>
      </c>
      <c r="E17559" s="6">
        <v>17558</v>
      </c>
    </row>
    <row r="17560" spans="2:5" x14ac:dyDescent="0.25">
      <c r="B17560" s="1">
        <v>43577.833333333336</v>
      </c>
      <c r="C17560">
        <v>0</v>
      </c>
      <c r="D17560" t="s">
        <v>3</v>
      </c>
      <c r="E17560" s="6">
        <v>17559</v>
      </c>
    </row>
    <row r="17561" spans="2:5" x14ac:dyDescent="0.25">
      <c r="B17561" s="1">
        <v>43577.875</v>
      </c>
      <c r="C17561">
        <v>0</v>
      </c>
      <c r="D17561" t="s">
        <v>3</v>
      </c>
      <c r="E17561" s="6">
        <v>17560</v>
      </c>
    </row>
    <row r="17562" spans="2:5" x14ac:dyDescent="0.25">
      <c r="B17562" s="1">
        <v>43577.916666666664</v>
      </c>
      <c r="C17562">
        <v>0</v>
      </c>
      <c r="D17562" t="s">
        <v>3</v>
      </c>
      <c r="E17562" s="6">
        <v>17561</v>
      </c>
    </row>
    <row r="17563" spans="2:5" x14ac:dyDescent="0.25">
      <c r="B17563" s="1">
        <v>43577.958333333336</v>
      </c>
      <c r="C17563">
        <v>0</v>
      </c>
      <c r="D17563" t="s">
        <v>3</v>
      </c>
      <c r="E17563" s="6">
        <v>17562</v>
      </c>
    </row>
    <row r="17564" spans="2:5" x14ac:dyDescent="0.25">
      <c r="B17564" s="1">
        <v>43578</v>
      </c>
      <c r="C17564">
        <v>0</v>
      </c>
      <c r="D17564" t="s">
        <v>3</v>
      </c>
      <c r="E17564" s="6">
        <v>17563</v>
      </c>
    </row>
    <row r="17565" spans="2:5" x14ac:dyDescent="0.25">
      <c r="B17565" s="1">
        <v>43578.041666666664</v>
      </c>
      <c r="C17565">
        <v>0</v>
      </c>
      <c r="D17565" t="s">
        <v>3</v>
      </c>
      <c r="E17565" s="6">
        <v>17564</v>
      </c>
    </row>
    <row r="17566" spans="2:5" x14ac:dyDescent="0.25">
      <c r="B17566" s="1">
        <v>43578.083333333336</v>
      </c>
      <c r="C17566">
        <v>0</v>
      </c>
      <c r="D17566" t="s">
        <v>3</v>
      </c>
      <c r="E17566" s="6">
        <v>17565</v>
      </c>
    </row>
    <row r="17567" spans="2:5" x14ac:dyDescent="0.25">
      <c r="B17567" s="1">
        <v>43578.125</v>
      </c>
      <c r="C17567">
        <v>0</v>
      </c>
      <c r="D17567" t="s">
        <v>3</v>
      </c>
      <c r="E17567" s="6">
        <v>17566</v>
      </c>
    </row>
    <row r="17568" spans="2:5" x14ac:dyDescent="0.25">
      <c r="B17568" s="1">
        <v>43578.166666666664</v>
      </c>
      <c r="C17568">
        <v>0</v>
      </c>
      <c r="D17568" t="s">
        <v>3</v>
      </c>
      <c r="E17568" s="6">
        <v>17567</v>
      </c>
    </row>
    <row r="17569" spans="2:5" x14ac:dyDescent="0.25">
      <c r="B17569" s="1">
        <v>43578.208333333336</v>
      </c>
      <c r="C17569">
        <v>0</v>
      </c>
      <c r="D17569" t="s">
        <v>3</v>
      </c>
      <c r="E17569" s="6">
        <v>17568</v>
      </c>
    </row>
    <row r="17570" spans="2:5" x14ac:dyDescent="0.25">
      <c r="B17570" s="1">
        <v>43578.25</v>
      </c>
      <c r="C17570">
        <v>0</v>
      </c>
      <c r="D17570" t="s">
        <v>3</v>
      </c>
      <c r="E17570" s="6">
        <v>17569</v>
      </c>
    </row>
    <row r="17571" spans="2:5" x14ac:dyDescent="0.25">
      <c r="B17571" s="1">
        <v>43578.291666666664</v>
      </c>
      <c r="C17571">
        <v>0</v>
      </c>
      <c r="D17571" t="s">
        <v>3</v>
      </c>
      <c r="E17571" s="6">
        <v>17570</v>
      </c>
    </row>
    <row r="17572" spans="2:5" x14ac:dyDescent="0.25">
      <c r="B17572" s="1">
        <v>43578.333333333336</v>
      </c>
      <c r="C17572">
        <v>0</v>
      </c>
      <c r="D17572" t="s">
        <v>3</v>
      </c>
      <c r="E17572" s="6">
        <v>17571</v>
      </c>
    </row>
    <row r="17573" spans="2:5" x14ac:dyDescent="0.25">
      <c r="B17573" s="1">
        <v>43578.375</v>
      </c>
      <c r="C17573">
        <v>0</v>
      </c>
      <c r="D17573" t="s">
        <v>3</v>
      </c>
      <c r="E17573" s="6">
        <v>17572</v>
      </c>
    </row>
    <row r="17574" spans="2:5" x14ac:dyDescent="0.25">
      <c r="B17574" s="1">
        <v>43578.416666666664</v>
      </c>
      <c r="C17574">
        <v>0</v>
      </c>
      <c r="D17574" t="s">
        <v>3</v>
      </c>
      <c r="E17574" s="6">
        <v>17573</v>
      </c>
    </row>
    <row r="17575" spans="2:5" x14ac:dyDescent="0.25">
      <c r="B17575" s="1">
        <v>43578.458333333336</v>
      </c>
      <c r="C17575">
        <v>0.4</v>
      </c>
      <c r="D17575" t="s">
        <v>3</v>
      </c>
      <c r="E17575" s="6">
        <v>17574</v>
      </c>
    </row>
    <row r="17576" spans="2:5" x14ac:dyDescent="0.25">
      <c r="B17576" s="1">
        <v>43578.5</v>
      </c>
      <c r="C17576">
        <v>0.6</v>
      </c>
      <c r="D17576" t="s">
        <v>3</v>
      </c>
      <c r="E17576" s="6">
        <v>17575</v>
      </c>
    </row>
    <row r="17577" spans="2:5" x14ac:dyDescent="0.25">
      <c r="B17577" s="1">
        <v>43578.541666666664</v>
      </c>
      <c r="C17577">
        <v>0</v>
      </c>
      <c r="D17577" t="s">
        <v>3</v>
      </c>
      <c r="E17577" s="6">
        <v>17576</v>
      </c>
    </row>
    <row r="17578" spans="2:5" x14ac:dyDescent="0.25">
      <c r="B17578" s="1">
        <v>43578.583333333336</v>
      </c>
      <c r="C17578">
        <v>0</v>
      </c>
      <c r="D17578" t="s">
        <v>3</v>
      </c>
      <c r="E17578" s="6">
        <v>17577</v>
      </c>
    </row>
    <row r="17579" spans="2:5" x14ac:dyDescent="0.25">
      <c r="B17579" s="1">
        <v>43578.625</v>
      </c>
      <c r="C17579">
        <v>0</v>
      </c>
      <c r="D17579" t="s">
        <v>3</v>
      </c>
      <c r="E17579" s="6">
        <v>17578</v>
      </c>
    </row>
    <row r="17580" spans="2:5" x14ac:dyDescent="0.25">
      <c r="B17580" s="1">
        <v>43578.666666666664</v>
      </c>
      <c r="C17580">
        <v>0</v>
      </c>
      <c r="D17580" t="s">
        <v>3</v>
      </c>
      <c r="E17580" s="6">
        <v>17579</v>
      </c>
    </row>
    <row r="17581" spans="2:5" x14ac:dyDescent="0.25">
      <c r="B17581" s="1">
        <v>43578.708333333336</v>
      </c>
      <c r="C17581">
        <v>0</v>
      </c>
      <c r="D17581" t="s">
        <v>3</v>
      </c>
      <c r="E17581" s="6">
        <v>17580</v>
      </c>
    </row>
    <row r="17582" spans="2:5" x14ac:dyDescent="0.25">
      <c r="B17582" s="1">
        <v>43578.75</v>
      </c>
      <c r="C17582">
        <v>0.2</v>
      </c>
      <c r="D17582" t="s">
        <v>3</v>
      </c>
      <c r="E17582" s="6">
        <v>17581</v>
      </c>
    </row>
    <row r="17583" spans="2:5" x14ac:dyDescent="0.25">
      <c r="B17583" s="1">
        <v>43578.791666666664</v>
      </c>
      <c r="C17583">
        <v>0</v>
      </c>
      <c r="D17583" t="s">
        <v>3</v>
      </c>
      <c r="E17583" s="6">
        <v>17582</v>
      </c>
    </row>
    <row r="17584" spans="2:5" x14ac:dyDescent="0.25">
      <c r="B17584" s="1">
        <v>43578.833333333336</v>
      </c>
      <c r="C17584">
        <v>0.2</v>
      </c>
      <c r="D17584" t="s">
        <v>3</v>
      </c>
      <c r="E17584" s="6">
        <v>17583</v>
      </c>
    </row>
    <row r="17585" spans="2:5" x14ac:dyDescent="0.25">
      <c r="B17585" s="1">
        <v>43578.875</v>
      </c>
      <c r="C17585">
        <v>0</v>
      </c>
      <c r="D17585" t="s">
        <v>3</v>
      </c>
      <c r="E17585" s="6">
        <v>17584</v>
      </c>
    </row>
    <row r="17586" spans="2:5" x14ac:dyDescent="0.25">
      <c r="B17586" s="1">
        <v>43578.916666666664</v>
      </c>
      <c r="C17586">
        <v>0</v>
      </c>
      <c r="D17586" t="s">
        <v>3</v>
      </c>
      <c r="E17586" s="6">
        <v>17585</v>
      </c>
    </row>
    <row r="17587" spans="2:5" x14ac:dyDescent="0.25">
      <c r="B17587" s="1">
        <v>43578.958333333336</v>
      </c>
      <c r="C17587">
        <v>0.2</v>
      </c>
      <c r="D17587" t="s">
        <v>3</v>
      </c>
      <c r="E17587" s="6">
        <v>17586</v>
      </c>
    </row>
    <row r="17588" spans="2:5" x14ac:dyDescent="0.25">
      <c r="B17588" s="1">
        <v>43579</v>
      </c>
      <c r="C17588">
        <v>0</v>
      </c>
      <c r="D17588" t="s">
        <v>3</v>
      </c>
      <c r="E17588" s="6">
        <v>17587</v>
      </c>
    </row>
    <row r="17589" spans="2:5" x14ac:dyDescent="0.25">
      <c r="B17589" s="1">
        <v>43579.041666666664</v>
      </c>
      <c r="C17589">
        <v>0</v>
      </c>
      <c r="D17589" t="s">
        <v>3</v>
      </c>
      <c r="E17589" s="6">
        <v>17588</v>
      </c>
    </row>
    <row r="17590" spans="2:5" x14ac:dyDescent="0.25">
      <c r="B17590" s="1">
        <v>43579.083333333336</v>
      </c>
      <c r="C17590">
        <v>0</v>
      </c>
      <c r="D17590" t="s">
        <v>3</v>
      </c>
      <c r="E17590" s="6">
        <v>17589</v>
      </c>
    </row>
    <row r="17591" spans="2:5" x14ac:dyDescent="0.25">
      <c r="B17591" s="1">
        <v>43579.125</v>
      </c>
      <c r="C17591">
        <v>0</v>
      </c>
      <c r="D17591" t="s">
        <v>3</v>
      </c>
      <c r="E17591" s="6">
        <v>17590</v>
      </c>
    </row>
    <row r="17592" spans="2:5" x14ac:dyDescent="0.25">
      <c r="B17592" s="1">
        <v>43579.166666666664</v>
      </c>
      <c r="C17592">
        <v>0</v>
      </c>
      <c r="D17592" t="s">
        <v>3</v>
      </c>
      <c r="E17592" s="6">
        <v>17591</v>
      </c>
    </row>
    <row r="17593" spans="2:5" x14ac:dyDescent="0.25">
      <c r="B17593" s="1">
        <v>43579.208333333336</v>
      </c>
      <c r="C17593">
        <v>0</v>
      </c>
      <c r="D17593" t="s">
        <v>3</v>
      </c>
      <c r="E17593" s="6">
        <v>17592</v>
      </c>
    </row>
    <row r="17594" spans="2:5" x14ac:dyDescent="0.25">
      <c r="B17594" s="1">
        <v>43579.25</v>
      </c>
      <c r="C17594">
        <v>0.2</v>
      </c>
      <c r="D17594" t="s">
        <v>3</v>
      </c>
      <c r="E17594" s="6">
        <v>17593</v>
      </c>
    </row>
    <row r="17595" spans="2:5" x14ac:dyDescent="0.25">
      <c r="B17595" s="1">
        <v>43579.291666666664</v>
      </c>
      <c r="C17595">
        <v>0.4</v>
      </c>
      <c r="D17595" t="s">
        <v>3</v>
      </c>
      <c r="E17595" s="6">
        <v>17594</v>
      </c>
    </row>
    <row r="17596" spans="2:5" x14ac:dyDescent="0.25">
      <c r="B17596" s="1">
        <v>43579.333333333336</v>
      </c>
      <c r="C17596">
        <v>0</v>
      </c>
      <c r="D17596" t="s">
        <v>3</v>
      </c>
      <c r="E17596" s="6">
        <v>17595</v>
      </c>
    </row>
    <row r="17597" spans="2:5" x14ac:dyDescent="0.25">
      <c r="B17597" s="1">
        <v>43579.375</v>
      </c>
      <c r="C17597">
        <v>3</v>
      </c>
      <c r="D17597" t="s">
        <v>3</v>
      </c>
      <c r="E17597" s="6">
        <v>17596</v>
      </c>
    </row>
    <row r="17598" spans="2:5" x14ac:dyDescent="0.25">
      <c r="B17598" s="1">
        <v>43579.416666666664</v>
      </c>
      <c r="C17598">
        <v>1</v>
      </c>
      <c r="D17598" t="s">
        <v>3</v>
      </c>
      <c r="E17598" s="6">
        <v>17597</v>
      </c>
    </row>
    <row r="17599" spans="2:5" x14ac:dyDescent="0.25">
      <c r="B17599" s="1">
        <v>43579.458333333336</v>
      </c>
      <c r="C17599">
        <v>2.4</v>
      </c>
      <c r="D17599" t="s">
        <v>3</v>
      </c>
      <c r="E17599" s="6">
        <v>17598</v>
      </c>
    </row>
    <row r="17600" spans="2:5" x14ac:dyDescent="0.25">
      <c r="B17600" s="1">
        <v>43579.5</v>
      </c>
      <c r="C17600">
        <v>2.8</v>
      </c>
      <c r="D17600" t="s">
        <v>3</v>
      </c>
      <c r="E17600" s="6">
        <v>17599</v>
      </c>
    </row>
    <row r="17601" spans="2:5" x14ac:dyDescent="0.25">
      <c r="B17601" s="1">
        <v>43579.541666666664</v>
      </c>
      <c r="C17601">
        <v>0.2</v>
      </c>
      <c r="D17601" t="s">
        <v>3</v>
      </c>
      <c r="E17601" s="6">
        <v>17600</v>
      </c>
    </row>
    <row r="17602" spans="2:5" x14ac:dyDescent="0.25">
      <c r="B17602" s="1">
        <v>43579.583333333336</v>
      </c>
      <c r="C17602">
        <v>0</v>
      </c>
      <c r="D17602" t="s">
        <v>3</v>
      </c>
      <c r="E17602" s="6">
        <v>17601</v>
      </c>
    </row>
    <row r="17603" spans="2:5" x14ac:dyDescent="0.25">
      <c r="B17603" s="1">
        <v>43579.625</v>
      </c>
      <c r="C17603">
        <v>0</v>
      </c>
      <c r="D17603" t="s">
        <v>3</v>
      </c>
      <c r="E17603" s="6">
        <v>17602</v>
      </c>
    </row>
    <row r="17604" spans="2:5" x14ac:dyDescent="0.25">
      <c r="B17604" s="1">
        <v>43579.666666666664</v>
      </c>
      <c r="C17604">
        <v>0</v>
      </c>
      <c r="D17604" t="s">
        <v>3</v>
      </c>
      <c r="E17604" s="6">
        <v>17603</v>
      </c>
    </row>
    <row r="17605" spans="2:5" x14ac:dyDescent="0.25">
      <c r="B17605" s="1">
        <v>43579.708333333336</v>
      </c>
      <c r="C17605">
        <v>0</v>
      </c>
      <c r="D17605" t="s">
        <v>3</v>
      </c>
      <c r="E17605" s="6">
        <v>17604</v>
      </c>
    </row>
    <row r="17606" spans="2:5" x14ac:dyDescent="0.25">
      <c r="B17606" s="1">
        <v>43579.75</v>
      </c>
      <c r="C17606">
        <v>0</v>
      </c>
      <c r="D17606" t="s">
        <v>3</v>
      </c>
      <c r="E17606" s="6">
        <v>17605</v>
      </c>
    </row>
    <row r="17607" spans="2:5" x14ac:dyDescent="0.25">
      <c r="B17607" s="1">
        <v>43579.791666666664</v>
      </c>
      <c r="C17607">
        <v>0</v>
      </c>
      <c r="D17607" t="s">
        <v>3</v>
      </c>
      <c r="E17607" s="6">
        <v>17606</v>
      </c>
    </row>
    <row r="17608" spans="2:5" x14ac:dyDescent="0.25">
      <c r="B17608" s="1">
        <v>43579.833333333336</v>
      </c>
      <c r="C17608">
        <v>0</v>
      </c>
      <c r="D17608" t="s">
        <v>3</v>
      </c>
      <c r="E17608" s="6">
        <v>17607</v>
      </c>
    </row>
    <row r="17609" spans="2:5" x14ac:dyDescent="0.25">
      <c r="B17609" s="1">
        <v>43579.875</v>
      </c>
      <c r="C17609">
        <v>0</v>
      </c>
      <c r="D17609" t="s">
        <v>3</v>
      </c>
      <c r="E17609" s="6">
        <v>17608</v>
      </c>
    </row>
    <row r="17610" spans="2:5" x14ac:dyDescent="0.25">
      <c r="B17610" s="1">
        <v>43579.916666666664</v>
      </c>
      <c r="C17610">
        <v>0</v>
      </c>
      <c r="D17610" t="s">
        <v>3</v>
      </c>
      <c r="E17610" s="6">
        <v>17609</v>
      </c>
    </row>
    <row r="17611" spans="2:5" x14ac:dyDescent="0.25">
      <c r="B17611" s="1">
        <v>43579.958333333336</v>
      </c>
      <c r="C17611">
        <v>0</v>
      </c>
      <c r="D17611" t="s">
        <v>3</v>
      </c>
      <c r="E17611" s="6">
        <v>17610</v>
      </c>
    </row>
    <row r="17612" spans="2:5" x14ac:dyDescent="0.25">
      <c r="B17612" s="1">
        <v>43580</v>
      </c>
      <c r="C17612">
        <v>0</v>
      </c>
      <c r="D17612" t="s">
        <v>3</v>
      </c>
      <c r="E17612" s="6">
        <v>17611</v>
      </c>
    </row>
    <row r="17613" spans="2:5" x14ac:dyDescent="0.25">
      <c r="B17613" s="1">
        <v>43580.041666666664</v>
      </c>
      <c r="C17613">
        <v>0</v>
      </c>
      <c r="D17613" t="s">
        <v>3</v>
      </c>
      <c r="E17613" s="6">
        <v>17612</v>
      </c>
    </row>
    <row r="17614" spans="2:5" x14ac:dyDescent="0.25">
      <c r="B17614" s="1">
        <v>43580.083333333336</v>
      </c>
      <c r="C17614">
        <v>0</v>
      </c>
      <c r="D17614" t="s">
        <v>3</v>
      </c>
      <c r="E17614" s="6">
        <v>17613</v>
      </c>
    </row>
    <row r="17615" spans="2:5" x14ac:dyDescent="0.25">
      <c r="B17615" s="1">
        <v>43580.125</v>
      </c>
      <c r="C17615">
        <v>0</v>
      </c>
      <c r="D17615" t="s">
        <v>3</v>
      </c>
      <c r="E17615" s="6">
        <v>17614</v>
      </c>
    </row>
    <row r="17616" spans="2:5" x14ac:dyDescent="0.25">
      <c r="B17616" s="1">
        <v>43580.166666666664</v>
      </c>
      <c r="C17616">
        <v>0</v>
      </c>
      <c r="D17616" t="s">
        <v>3</v>
      </c>
      <c r="E17616" s="6">
        <v>17615</v>
      </c>
    </row>
    <row r="17617" spans="2:5" x14ac:dyDescent="0.25">
      <c r="B17617" s="1">
        <v>43580.208333333336</v>
      </c>
      <c r="C17617">
        <v>0</v>
      </c>
      <c r="D17617" t="s">
        <v>3</v>
      </c>
      <c r="E17617" s="6">
        <v>17616</v>
      </c>
    </row>
    <row r="17618" spans="2:5" x14ac:dyDescent="0.25">
      <c r="B17618" s="1">
        <v>43580.25</v>
      </c>
      <c r="C17618">
        <v>0</v>
      </c>
      <c r="D17618" t="s">
        <v>3</v>
      </c>
      <c r="E17618" s="6">
        <v>17617</v>
      </c>
    </row>
    <row r="17619" spans="2:5" x14ac:dyDescent="0.25">
      <c r="B17619" s="1">
        <v>43580.291666666664</v>
      </c>
      <c r="C17619">
        <v>0</v>
      </c>
      <c r="D17619" t="s">
        <v>3</v>
      </c>
      <c r="E17619" s="6">
        <v>17618</v>
      </c>
    </row>
    <row r="17620" spans="2:5" x14ac:dyDescent="0.25">
      <c r="B17620" s="1">
        <v>43580.333333333336</v>
      </c>
      <c r="C17620">
        <v>0</v>
      </c>
      <c r="D17620" t="s">
        <v>3</v>
      </c>
      <c r="E17620" s="6">
        <v>17619</v>
      </c>
    </row>
    <row r="17621" spans="2:5" x14ac:dyDescent="0.25">
      <c r="B17621" s="1">
        <v>43580.375</v>
      </c>
      <c r="C17621">
        <v>0</v>
      </c>
      <c r="D17621" t="s">
        <v>3</v>
      </c>
      <c r="E17621" s="6">
        <v>17620</v>
      </c>
    </row>
    <row r="17622" spans="2:5" x14ac:dyDescent="0.25">
      <c r="B17622" s="1">
        <v>43580.416666666664</v>
      </c>
      <c r="C17622">
        <v>0</v>
      </c>
      <c r="D17622" t="s">
        <v>3</v>
      </c>
      <c r="E17622" s="6">
        <v>17621</v>
      </c>
    </row>
    <row r="17623" spans="2:5" x14ac:dyDescent="0.25">
      <c r="B17623" s="1">
        <v>43580.458333333336</v>
      </c>
      <c r="C17623">
        <v>0</v>
      </c>
      <c r="D17623" t="s">
        <v>3</v>
      </c>
      <c r="E17623" s="6">
        <v>17622</v>
      </c>
    </row>
    <row r="17624" spans="2:5" x14ac:dyDescent="0.25">
      <c r="B17624" s="1">
        <v>43580.5</v>
      </c>
      <c r="C17624">
        <v>0</v>
      </c>
      <c r="D17624" t="s">
        <v>3</v>
      </c>
      <c r="E17624" s="6">
        <v>17623</v>
      </c>
    </row>
    <row r="17625" spans="2:5" x14ac:dyDescent="0.25">
      <c r="B17625" s="1">
        <v>43580.541666666664</v>
      </c>
      <c r="C17625">
        <v>0</v>
      </c>
      <c r="D17625" t="s">
        <v>3</v>
      </c>
      <c r="E17625" s="6">
        <v>17624</v>
      </c>
    </row>
    <row r="17626" spans="2:5" x14ac:dyDescent="0.25">
      <c r="B17626" s="1">
        <v>43580.583333333336</v>
      </c>
      <c r="C17626">
        <v>0</v>
      </c>
      <c r="D17626" t="s">
        <v>3</v>
      </c>
      <c r="E17626" s="6">
        <v>17625</v>
      </c>
    </row>
    <row r="17627" spans="2:5" x14ac:dyDescent="0.25">
      <c r="B17627" s="1">
        <v>43580.625</v>
      </c>
      <c r="C17627">
        <v>0</v>
      </c>
      <c r="D17627" t="s">
        <v>3</v>
      </c>
      <c r="E17627" s="6">
        <v>17626</v>
      </c>
    </row>
    <row r="17628" spans="2:5" x14ac:dyDescent="0.25">
      <c r="B17628" s="1">
        <v>43580.666666666664</v>
      </c>
      <c r="C17628">
        <v>0</v>
      </c>
      <c r="D17628" t="s">
        <v>3</v>
      </c>
      <c r="E17628" s="6">
        <v>17627</v>
      </c>
    </row>
    <row r="17629" spans="2:5" x14ac:dyDescent="0.25">
      <c r="B17629" s="1">
        <v>43580.708333333336</v>
      </c>
      <c r="C17629">
        <v>0</v>
      </c>
      <c r="D17629" t="s">
        <v>3</v>
      </c>
      <c r="E17629" s="6">
        <v>17628</v>
      </c>
    </row>
    <row r="17630" spans="2:5" x14ac:dyDescent="0.25">
      <c r="B17630" s="1">
        <v>43580.75</v>
      </c>
      <c r="C17630">
        <v>0</v>
      </c>
      <c r="D17630" t="s">
        <v>3</v>
      </c>
      <c r="E17630" s="6">
        <v>17629</v>
      </c>
    </row>
    <row r="17631" spans="2:5" x14ac:dyDescent="0.25">
      <c r="B17631" s="1">
        <v>43580.791666666664</v>
      </c>
      <c r="C17631">
        <v>0</v>
      </c>
      <c r="D17631" t="s">
        <v>3</v>
      </c>
      <c r="E17631" s="6">
        <v>17630</v>
      </c>
    </row>
    <row r="17632" spans="2:5" x14ac:dyDescent="0.25">
      <c r="B17632" s="1">
        <v>43580.833333333336</v>
      </c>
      <c r="C17632">
        <v>0</v>
      </c>
      <c r="D17632" t="s">
        <v>3</v>
      </c>
      <c r="E17632" s="6">
        <v>17631</v>
      </c>
    </row>
    <row r="17633" spans="2:5" x14ac:dyDescent="0.25">
      <c r="B17633" s="1">
        <v>43580.875</v>
      </c>
      <c r="C17633">
        <v>0.6</v>
      </c>
      <c r="D17633" t="s">
        <v>3</v>
      </c>
      <c r="E17633" s="6">
        <v>17632</v>
      </c>
    </row>
    <row r="17634" spans="2:5" x14ac:dyDescent="0.25">
      <c r="B17634" s="1">
        <v>43580.916666666664</v>
      </c>
      <c r="C17634">
        <v>0.8</v>
      </c>
      <c r="D17634" t="s">
        <v>3</v>
      </c>
      <c r="E17634" s="6">
        <v>17633</v>
      </c>
    </row>
    <row r="17635" spans="2:5" x14ac:dyDescent="0.25">
      <c r="B17635" s="1">
        <v>43580.958333333336</v>
      </c>
      <c r="C17635">
        <v>4.5999999999999996</v>
      </c>
      <c r="D17635" t="s">
        <v>3</v>
      </c>
      <c r="E17635" s="6">
        <v>17634</v>
      </c>
    </row>
    <row r="17636" spans="2:5" x14ac:dyDescent="0.25">
      <c r="B17636" s="1">
        <v>43581</v>
      </c>
      <c r="C17636">
        <v>1.2</v>
      </c>
      <c r="D17636" t="s">
        <v>3</v>
      </c>
      <c r="E17636" s="6">
        <v>17635</v>
      </c>
    </row>
    <row r="17637" spans="2:5" x14ac:dyDescent="0.25">
      <c r="B17637" s="1">
        <v>43581.041666666664</v>
      </c>
      <c r="C17637">
        <v>0</v>
      </c>
      <c r="D17637" t="s">
        <v>3</v>
      </c>
      <c r="E17637" s="6">
        <v>17636</v>
      </c>
    </row>
    <row r="17638" spans="2:5" x14ac:dyDescent="0.25">
      <c r="B17638" s="1">
        <v>43581.083333333336</v>
      </c>
      <c r="C17638">
        <v>0</v>
      </c>
      <c r="D17638" t="s">
        <v>3</v>
      </c>
      <c r="E17638" s="6">
        <v>17637</v>
      </c>
    </row>
    <row r="17639" spans="2:5" x14ac:dyDescent="0.25">
      <c r="B17639" s="1">
        <v>43581.125</v>
      </c>
      <c r="C17639">
        <v>3.4</v>
      </c>
      <c r="D17639" t="s">
        <v>3</v>
      </c>
      <c r="E17639" s="6">
        <v>17638</v>
      </c>
    </row>
    <row r="17640" spans="2:5" x14ac:dyDescent="0.25">
      <c r="B17640" s="1">
        <v>43581.166666666664</v>
      </c>
      <c r="C17640">
        <v>0.2</v>
      </c>
      <c r="D17640" t="s">
        <v>3</v>
      </c>
      <c r="E17640" s="6">
        <v>17639</v>
      </c>
    </row>
    <row r="17641" spans="2:5" x14ac:dyDescent="0.25">
      <c r="B17641" s="1">
        <v>43581.208333333336</v>
      </c>
      <c r="C17641">
        <v>0</v>
      </c>
      <c r="D17641" t="s">
        <v>3</v>
      </c>
      <c r="E17641" s="6">
        <v>17640</v>
      </c>
    </row>
    <row r="17642" spans="2:5" x14ac:dyDescent="0.25">
      <c r="B17642" s="1">
        <v>43581.25</v>
      </c>
      <c r="C17642">
        <v>0</v>
      </c>
      <c r="D17642" t="s">
        <v>3</v>
      </c>
      <c r="E17642" s="6">
        <v>17641</v>
      </c>
    </row>
    <row r="17643" spans="2:5" x14ac:dyDescent="0.25">
      <c r="B17643" s="1">
        <v>43581.291666666664</v>
      </c>
      <c r="C17643">
        <v>0</v>
      </c>
      <c r="D17643" t="s">
        <v>3</v>
      </c>
      <c r="E17643" s="6">
        <v>17642</v>
      </c>
    </row>
    <row r="17644" spans="2:5" x14ac:dyDescent="0.25">
      <c r="B17644" s="1">
        <v>43581.333333333336</v>
      </c>
      <c r="C17644">
        <v>0</v>
      </c>
      <c r="D17644" t="s">
        <v>3</v>
      </c>
      <c r="E17644" s="6">
        <v>17643</v>
      </c>
    </row>
    <row r="17645" spans="2:5" x14ac:dyDescent="0.25">
      <c r="B17645" s="1">
        <v>43581.375</v>
      </c>
      <c r="C17645">
        <v>0</v>
      </c>
      <c r="D17645" t="s">
        <v>3</v>
      </c>
      <c r="E17645" s="6">
        <v>17644</v>
      </c>
    </row>
    <row r="17646" spans="2:5" x14ac:dyDescent="0.25">
      <c r="B17646" s="1">
        <v>43581.416666666664</v>
      </c>
      <c r="C17646">
        <v>0</v>
      </c>
      <c r="D17646" t="s">
        <v>3</v>
      </c>
      <c r="E17646" s="6">
        <v>17645</v>
      </c>
    </row>
    <row r="17647" spans="2:5" x14ac:dyDescent="0.25">
      <c r="B17647" s="1">
        <v>43581.458333333336</v>
      </c>
      <c r="C17647">
        <v>0</v>
      </c>
      <c r="D17647" t="s">
        <v>3</v>
      </c>
      <c r="E17647" s="6">
        <v>17646</v>
      </c>
    </row>
    <row r="17648" spans="2:5" x14ac:dyDescent="0.25">
      <c r="B17648" s="1">
        <v>43581.5</v>
      </c>
      <c r="C17648">
        <v>0</v>
      </c>
      <c r="D17648" t="s">
        <v>3</v>
      </c>
      <c r="E17648" s="6">
        <v>17647</v>
      </c>
    </row>
    <row r="17649" spans="2:5" x14ac:dyDescent="0.25">
      <c r="B17649" s="1">
        <v>43581.541666666664</v>
      </c>
      <c r="C17649">
        <v>0</v>
      </c>
      <c r="D17649" t="s">
        <v>3</v>
      </c>
      <c r="E17649" s="6">
        <v>17648</v>
      </c>
    </row>
    <row r="17650" spans="2:5" x14ac:dyDescent="0.25">
      <c r="B17650" s="1">
        <v>43581.583333333336</v>
      </c>
      <c r="C17650">
        <v>0</v>
      </c>
      <c r="D17650" t="s">
        <v>3</v>
      </c>
      <c r="E17650" s="6">
        <v>17649</v>
      </c>
    </row>
    <row r="17651" spans="2:5" x14ac:dyDescent="0.25">
      <c r="B17651" s="1">
        <v>43581.625</v>
      </c>
      <c r="C17651">
        <v>0</v>
      </c>
      <c r="D17651" t="s">
        <v>3</v>
      </c>
      <c r="E17651" s="6">
        <v>17650</v>
      </c>
    </row>
    <row r="17652" spans="2:5" x14ac:dyDescent="0.25">
      <c r="B17652" s="1">
        <v>43581.666666666664</v>
      </c>
      <c r="C17652">
        <v>0</v>
      </c>
      <c r="D17652" t="s">
        <v>3</v>
      </c>
      <c r="E17652" s="6">
        <v>17651</v>
      </c>
    </row>
    <row r="17653" spans="2:5" x14ac:dyDescent="0.25">
      <c r="B17653" s="1">
        <v>43581.708333333336</v>
      </c>
      <c r="C17653">
        <v>0.4</v>
      </c>
      <c r="D17653" t="s">
        <v>3</v>
      </c>
      <c r="E17653" s="6">
        <v>17652</v>
      </c>
    </row>
    <row r="17654" spans="2:5" x14ac:dyDescent="0.25">
      <c r="B17654" s="1">
        <v>43581.75</v>
      </c>
      <c r="C17654">
        <v>0.2</v>
      </c>
      <c r="D17654" t="s">
        <v>3</v>
      </c>
      <c r="E17654" s="6">
        <v>17653</v>
      </c>
    </row>
    <row r="17655" spans="2:5" x14ac:dyDescent="0.25">
      <c r="B17655" s="1">
        <v>43581.791666666664</v>
      </c>
      <c r="C17655">
        <v>1.2</v>
      </c>
      <c r="D17655" t="s">
        <v>3</v>
      </c>
      <c r="E17655" s="6">
        <v>17654</v>
      </c>
    </row>
    <row r="17656" spans="2:5" x14ac:dyDescent="0.25">
      <c r="B17656" s="1">
        <v>43581.833333333336</v>
      </c>
      <c r="C17656">
        <v>0.2</v>
      </c>
      <c r="D17656" t="s">
        <v>3</v>
      </c>
      <c r="E17656" s="6">
        <v>17655</v>
      </c>
    </row>
    <row r="17657" spans="2:5" x14ac:dyDescent="0.25">
      <c r="B17657" s="1">
        <v>43581.875</v>
      </c>
      <c r="C17657">
        <v>0.8</v>
      </c>
      <c r="D17657" t="s">
        <v>3</v>
      </c>
      <c r="E17657" s="6">
        <v>17656</v>
      </c>
    </row>
    <row r="17658" spans="2:5" x14ac:dyDescent="0.25">
      <c r="B17658" s="1">
        <v>43581.916666666664</v>
      </c>
      <c r="C17658">
        <v>0</v>
      </c>
      <c r="D17658" t="s">
        <v>3</v>
      </c>
      <c r="E17658" s="6">
        <v>17657</v>
      </c>
    </row>
    <row r="17659" spans="2:5" x14ac:dyDescent="0.25">
      <c r="B17659" s="1">
        <v>43581.958333333336</v>
      </c>
      <c r="C17659">
        <v>0</v>
      </c>
      <c r="D17659" t="s">
        <v>3</v>
      </c>
      <c r="E17659" s="6">
        <v>17658</v>
      </c>
    </row>
    <row r="17660" spans="2:5" x14ac:dyDescent="0.25">
      <c r="B17660" s="1">
        <v>43582</v>
      </c>
      <c r="C17660">
        <v>0</v>
      </c>
      <c r="D17660" t="s">
        <v>3</v>
      </c>
      <c r="E17660" s="6">
        <v>17659</v>
      </c>
    </row>
    <row r="17661" spans="2:5" x14ac:dyDescent="0.25">
      <c r="B17661" s="1">
        <v>43582.041666666664</v>
      </c>
      <c r="C17661">
        <v>0</v>
      </c>
      <c r="D17661" t="s">
        <v>3</v>
      </c>
      <c r="E17661" s="6">
        <v>17660</v>
      </c>
    </row>
    <row r="17662" spans="2:5" x14ac:dyDescent="0.25">
      <c r="B17662" s="1">
        <v>43582.083333333336</v>
      </c>
      <c r="C17662">
        <v>0</v>
      </c>
      <c r="D17662" t="s">
        <v>3</v>
      </c>
      <c r="E17662" s="6">
        <v>17661</v>
      </c>
    </row>
    <row r="17663" spans="2:5" x14ac:dyDescent="0.25">
      <c r="B17663" s="1">
        <v>43582.125</v>
      </c>
      <c r="C17663">
        <v>0</v>
      </c>
      <c r="D17663" t="s">
        <v>3</v>
      </c>
      <c r="E17663" s="6">
        <v>17662</v>
      </c>
    </row>
    <row r="17664" spans="2:5" x14ac:dyDescent="0.25">
      <c r="B17664" s="1">
        <v>43582.166666666664</v>
      </c>
      <c r="C17664">
        <v>0</v>
      </c>
      <c r="D17664" t="s">
        <v>3</v>
      </c>
      <c r="E17664" s="6">
        <v>17663</v>
      </c>
    </row>
    <row r="17665" spans="2:5" x14ac:dyDescent="0.25">
      <c r="B17665" s="1">
        <v>43582.208333333336</v>
      </c>
      <c r="C17665">
        <v>0</v>
      </c>
      <c r="D17665" t="s">
        <v>3</v>
      </c>
      <c r="E17665" s="6">
        <v>17664</v>
      </c>
    </row>
    <row r="17666" spans="2:5" x14ac:dyDescent="0.25">
      <c r="B17666" s="1">
        <v>43582.25</v>
      </c>
      <c r="C17666">
        <v>0</v>
      </c>
      <c r="D17666" t="s">
        <v>3</v>
      </c>
      <c r="E17666" s="6">
        <v>17665</v>
      </c>
    </row>
    <row r="17667" spans="2:5" x14ac:dyDescent="0.25">
      <c r="B17667" s="1">
        <v>43582.291666666664</v>
      </c>
      <c r="C17667">
        <v>0</v>
      </c>
      <c r="D17667" t="s">
        <v>3</v>
      </c>
      <c r="E17667" s="6">
        <v>17666</v>
      </c>
    </row>
    <row r="17668" spans="2:5" x14ac:dyDescent="0.25">
      <c r="B17668" s="1">
        <v>43582.333333333336</v>
      </c>
      <c r="C17668">
        <v>0</v>
      </c>
      <c r="D17668" t="s">
        <v>3</v>
      </c>
      <c r="E17668" s="6">
        <v>17667</v>
      </c>
    </row>
    <row r="17669" spans="2:5" x14ac:dyDescent="0.25">
      <c r="B17669" s="1">
        <v>43582.375</v>
      </c>
      <c r="C17669">
        <v>0</v>
      </c>
      <c r="D17669" t="s">
        <v>3</v>
      </c>
      <c r="E17669" s="6">
        <v>17668</v>
      </c>
    </row>
    <row r="17670" spans="2:5" x14ac:dyDescent="0.25">
      <c r="B17670" s="1">
        <v>43582.416666666664</v>
      </c>
      <c r="C17670">
        <v>0</v>
      </c>
      <c r="D17670" t="s">
        <v>3</v>
      </c>
      <c r="E17670" s="6">
        <v>17669</v>
      </c>
    </row>
    <row r="17671" spans="2:5" x14ac:dyDescent="0.25">
      <c r="B17671" s="1">
        <v>43582.458333333336</v>
      </c>
      <c r="C17671">
        <v>0.2</v>
      </c>
      <c r="D17671" t="s">
        <v>3</v>
      </c>
      <c r="E17671" s="6">
        <v>17670</v>
      </c>
    </row>
    <row r="17672" spans="2:5" x14ac:dyDescent="0.25">
      <c r="B17672" s="1">
        <v>43582.5</v>
      </c>
      <c r="C17672">
        <v>0</v>
      </c>
      <c r="D17672" t="s">
        <v>3</v>
      </c>
      <c r="E17672" s="6">
        <v>17671</v>
      </c>
    </row>
    <row r="17673" spans="2:5" x14ac:dyDescent="0.25">
      <c r="B17673" s="1">
        <v>43582.541666666664</v>
      </c>
      <c r="C17673">
        <v>0</v>
      </c>
      <c r="D17673" t="s">
        <v>3</v>
      </c>
      <c r="E17673" s="6">
        <v>17672</v>
      </c>
    </row>
    <row r="17674" spans="2:5" x14ac:dyDescent="0.25">
      <c r="B17674" s="1">
        <v>43582.583333333336</v>
      </c>
      <c r="C17674">
        <v>0</v>
      </c>
      <c r="D17674" t="s">
        <v>3</v>
      </c>
      <c r="E17674" s="6">
        <v>17673</v>
      </c>
    </row>
    <row r="17675" spans="2:5" x14ac:dyDescent="0.25">
      <c r="B17675" s="1">
        <v>43582.625</v>
      </c>
      <c r="C17675">
        <v>0</v>
      </c>
      <c r="D17675" t="s">
        <v>3</v>
      </c>
      <c r="E17675" s="6">
        <v>17674</v>
      </c>
    </row>
    <row r="17676" spans="2:5" x14ac:dyDescent="0.25">
      <c r="B17676" s="1">
        <v>43582.666666666664</v>
      </c>
      <c r="C17676">
        <v>0</v>
      </c>
      <c r="D17676" t="s">
        <v>3</v>
      </c>
      <c r="E17676" s="6">
        <v>17675</v>
      </c>
    </row>
    <row r="17677" spans="2:5" x14ac:dyDescent="0.25">
      <c r="B17677" s="1">
        <v>43582.708333333336</v>
      </c>
      <c r="C17677">
        <v>0</v>
      </c>
      <c r="D17677" t="s">
        <v>3</v>
      </c>
      <c r="E17677" s="6">
        <v>17676</v>
      </c>
    </row>
    <row r="17678" spans="2:5" x14ac:dyDescent="0.25">
      <c r="B17678" s="1">
        <v>43582.75</v>
      </c>
      <c r="C17678">
        <v>0</v>
      </c>
      <c r="D17678" t="s">
        <v>3</v>
      </c>
      <c r="E17678" s="6">
        <v>17677</v>
      </c>
    </row>
    <row r="17679" spans="2:5" x14ac:dyDescent="0.25">
      <c r="B17679" s="1">
        <v>43582.791666666664</v>
      </c>
      <c r="C17679">
        <v>0</v>
      </c>
      <c r="D17679" t="s">
        <v>3</v>
      </c>
      <c r="E17679" s="6">
        <v>17678</v>
      </c>
    </row>
    <row r="17680" spans="2:5" x14ac:dyDescent="0.25">
      <c r="B17680" s="1">
        <v>43582.833333333336</v>
      </c>
      <c r="C17680">
        <v>0</v>
      </c>
      <c r="D17680" t="s">
        <v>3</v>
      </c>
      <c r="E17680" s="6">
        <v>17679</v>
      </c>
    </row>
    <row r="17681" spans="2:5" x14ac:dyDescent="0.25">
      <c r="B17681" s="1">
        <v>43582.875</v>
      </c>
      <c r="C17681">
        <v>0</v>
      </c>
      <c r="D17681" t="s">
        <v>3</v>
      </c>
      <c r="E17681" s="6">
        <v>17680</v>
      </c>
    </row>
    <row r="17682" spans="2:5" x14ac:dyDescent="0.25">
      <c r="B17682" s="1">
        <v>43582.916666666664</v>
      </c>
      <c r="C17682">
        <v>0</v>
      </c>
      <c r="D17682" t="s">
        <v>3</v>
      </c>
      <c r="E17682" s="6">
        <v>17681</v>
      </c>
    </row>
    <row r="17683" spans="2:5" x14ac:dyDescent="0.25">
      <c r="B17683" s="1">
        <v>43582.958333333336</v>
      </c>
      <c r="C17683">
        <v>0</v>
      </c>
      <c r="D17683" t="s">
        <v>3</v>
      </c>
      <c r="E17683" s="6">
        <v>17682</v>
      </c>
    </row>
    <row r="17684" spans="2:5" x14ac:dyDescent="0.25">
      <c r="B17684" s="1">
        <v>43583</v>
      </c>
      <c r="C17684">
        <v>0</v>
      </c>
      <c r="D17684" t="s">
        <v>3</v>
      </c>
      <c r="E17684" s="6">
        <v>17683</v>
      </c>
    </row>
    <row r="17685" spans="2:5" x14ac:dyDescent="0.25">
      <c r="B17685" s="1">
        <v>43583.041666666664</v>
      </c>
      <c r="C17685">
        <v>0</v>
      </c>
      <c r="D17685" t="s">
        <v>3</v>
      </c>
      <c r="E17685" s="6">
        <v>17684</v>
      </c>
    </row>
    <row r="17686" spans="2:5" x14ac:dyDescent="0.25">
      <c r="B17686" s="1">
        <v>43583.083333333336</v>
      </c>
      <c r="C17686">
        <v>0</v>
      </c>
      <c r="D17686" t="s">
        <v>3</v>
      </c>
      <c r="E17686" s="6">
        <v>17685</v>
      </c>
    </row>
    <row r="17687" spans="2:5" x14ac:dyDescent="0.25">
      <c r="B17687" s="1">
        <v>43583.125</v>
      </c>
      <c r="C17687">
        <v>0</v>
      </c>
      <c r="D17687" t="s">
        <v>3</v>
      </c>
      <c r="E17687" s="6">
        <v>17686</v>
      </c>
    </row>
    <row r="17688" spans="2:5" x14ac:dyDescent="0.25">
      <c r="B17688" s="1">
        <v>43583.166666666664</v>
      </c>
      <c r="C17688">
        <v>0</v>
      </c>
      <c r="D17688" t="s">
        <v>3</v>
      </c>
      <c r="E17688" s="6">
        <v>17687</v>
      </c>
    </row>
    <row r="17689" spans="2:5" x14ac:dyDescent="0.25">
      <c r="B17689" s="1">
        <v>43583.208333333336</v>
      </c>
      <c r="C17689">
        <v>0</v>
      </c>
      <c r="D17689" t="s">
        <v>3</v>
      </c>
      <c r="E17689" s="6">
        <v>17688</v>
      </c>
    </row>
    <row r="17690" spans="2:5" x14ac:dyDescent="0.25">
      <c r="B17690" s="1">
        <v>43583.25</v>
      </c>
      <c r="C17690">
        <v>0</v>
      </c>
      <c r="D17690" t="s">
        <v>3</v>
      </c>
      <c r="E17690" s="6">
        <v>17689</v>
      </c>
    </row>
    <row r="17691" spans="2:5" x14ac:dyDescent="0.25">
      <c r="B17691" s="1">
        <v>43583.291666666664</v>
      </c>
      <c r="C17691">
        <v>0</v>
      </c>
      <c r="D17691" t="s">
        <v>3</v>
      </c>
      <c r="E17691" s="6">
        <v>17690</v>
      </c>
    </row>
    <row r="17692" spans="2:5" x14ac:dyDescent="0.25">
      <c r="B17692" s="1">
        <v>43583.333333333336</v>
      </c>
      <c r="C17692">
        <v>0</v>
      </c>
      <c r="D17692" t="s">
        <v>3</v>
      </c>
      <c r="E17692" s="6">
        <v>17691</v>
      </c>
    </row>
    <row r="17693" spans="2:5" x14ac:dyDescent="0.25">
      <c r="B17693" s="1">
        <v>43583.375</v>
      </c>
      <c r="C17693">
        <v>0</v>
      </c>
      <c r="D17693" t="s">
        <v>3</v>
      </c>
      <c r="E17693" s="6">
        <v>17692</v>
      </c>
    </row>
    <row r="17694" spans="2:5" x14ac:dyDescent="0.25">
      <c r="B17694" s="1">
        <v>43583.416666666664</v>
      </c>
      <c r="C17694">
        <v>0</v>
      </c>
      <c r="D17694" t="s">
        <v>3</v>
      </c>
      <c r="E17694" s="6">
        <v>17693</v>
      </c>
    </row>
    <row r="17695" spans="2:5" x14ac:dyDescent="0.25">
      <c r="B17695" s="1">
        <v>43583.458333333336</v>
      </c>
      <c r="C17695">
        <v>0</v>
      </c>
      <c r="D17695" t="s">
        <v>3</v>
      </c>
      <c r="E17695" s="6">
        <v>17694</v>
      </c>
    </row>
    <row r="17696" spans="2:5" x14ac:dyDescent="0.25">
      <c r="B17696" s="1">
        <v>43583.5</v>
      </c>
      <c r="C17696">
        <v>0</v>
      </c>
      <c r="D17696" t="s">
        <v>3</v>
      </c>
      <c r="E17696" s="6">
        <v>17695</v>
      </c>
    </row>
    <row r="17697" spans="2:5" x14ac:dyDescent="0.25">
      <c r="B17697" s="1">
        <v>43583.541666666664</v>
      </c>
      <c r="C17697">
        <v>0</v>
      </c>
      <c r="D17697" t="s">
        <v>3</v>
      </c>
      <c r="E17697" s="6">
        <v>17696</v>
      </c>
    </row>
    <row r="17698" spans="2:5" x14ac:dyDescent="0.25">
      <c r="B17698" s="1">
        <v>43583.583333333336</v>
      </c>
      <c r="C17698">
        <v>0</v>
      </c>
      <c r="D17698" t="s">
        <v>3</v>
      </c>
      <c r="E17698" s="6">
        <v>17697</v>
      </c>
    </row>
    <row r="17699" spans="2:5" x14ac:dyDescent="0.25">
      <c r="B17699" s="1">
        <v>43583.625</v>
      </c>
      <c r="C17699">
        <v>0</v>
      </c>
      <c r="D17699" t="s">
        <v>3</v>
      </c>
      <c r="E17699" s="6">
        <v>17698</v>
      </c>
    </row>
    <row r="17700" spans="2:5" x14ac:dyDescent="0.25">
      <c r="B17700" s="1">
        <v>43583.666666666664</v>
      </c>
      <c r="C17700">
        <v>0</v>
      </c>
      <c r="D17700" t="s">
        <v>3</v>
      </c>
      <c r="E17700" s="6">
        <v>17699</v>
      </c>
    </row>
    <row r="17701" spans="2:5" x14ac:dyDescent="0.25">
      <c r="B17701" s="1">
        <v>43583.708333333336</v>
      </c>
      <c r="C17701">
        <v>0</v>
      </c>
      <c r="D17701" t="s">
        <v>3</v>
      </c>
      <c r="E17701" s="6">
        <v>17700</v>
      </c>
    </row>
    <row r="17702" spans="2:5" x14ac:dyDescent="0.25">
      <c r="B17702" s="1">
        <v>43583.75</v>
      </c>
      <c r="C17702">
        <v>0</v>
      </c>
      <c r="D17702" t="s">
        <v>3</v>
      </c>
      <c r="E17702" s="6">
        <v>17701</v>
      </c>
    </row>
    <row r="17703" spans="2:5" x14ac:dyDescent="0.25">
      <c r="B17703" s="1">
        <v>43583.791666666664</v>
      </c>
      <c r="C17703">
        <v>0</v>
      </c>
      <c r="D17703" t="s">
        <v>3</v>
      </c>
      <c r="E17703" s="6">
        <v>17702</v>
      </c>
    </row>
    <row r="17704" spans="2:5" x14ac:dyDescent="0.25">
      <c r="B17704" s="1">
        <v>43583.833333333336</v>
      </c>
      <c r="C17704">
        <v>0</v>
      </c>
      <c r="D17704" t="s">
        <v>3</v>
      </c>
      <c r="E17704" s="6">
        <v>17703</v>
      </c>
    </row>
    <row r="17705" spans="2:5" x14ac:dyDescent="0.25">
      <c r="B17705" s="1">
        <v>43583.875</v>
      </c>
      <c r="C17705">
        <v>0</v>
      </c>
      <c r="D17705" t="s">
        <v>3</v>
      </c>
      <c r="E17705" s="6">
        <v>17704</v>
      </c>
    </row>
    <row r="17706" spans="2:5" x14ac:dyDescent="0.25">
      <c r="B17706" s="1">
        <v>43583.916666666664</v>
      </c>
      <c r="C17706">
        <v>0</v>
      </c>
      <c r="D17706" t="s">
        <v>3</v>
      </c>
      <c r="E17706" s="6">
        <v>17705</v>
      </c>
    </row>
    <row r="17707" spans="2:5" x14ac:dyDescent="0.25">
      <c r="B17707" s="1">
        <v>43583.958333333336</v>
      </c>
      <c r="C17707">
        <v>0</v>
      </c>
      <c r="D17707" t="s">
        <v>3</v>
      </c>
      <c r="E17707" s="6">
        <v>17706</v>
      </c>
    </row>
    <row r="17708" spans="2:5" x14ac:dyDescent="0.25">
      <c r="B17708" s="1">
        <v>43584</v>
      </c>
      <c r="C17708">
        <v>0</v>
      </c>
      <c r="D17708" t="s">
        <v>3</v>
      </c>
      <c r="E17708" s="6">
        <v>17707</v>
      </c>
    </row>
    <row r="17709" spans="2:5" x14ac:dyDescent="0.25">
      <c r="B17709" s="1">
        <v>43584.041666666664</v>
      </c>
      <c r="C17709">
        <v>0</v>
      </c>
      <c r="D17709" t="s">
        <v>3</v>
      </c>
      <c r="E17709" s="6">
        <v>17708</v>
      </c>
    </row>
    <row r="17710" spans="2:5" x14ac:dyDescent="0.25">
      <c r="B17710" s="1">
        <v>43584.083333333336</v>
      </c>
      <c r="C17710">
        <v>0</v>
      </c>
      <c r="D17710" t="s">
        <v>3</v>
      </c>
      <c r="E17710" s="6">
        <v>17709</v>
      </c>
    </row>
    <row r="17711" spans="2:5" x14ac:dyDescent="0.25">
      <c r="B17711" s="1">
        <v>43584.125</v>
      </c>
      <c r="C17711">
        <v>0</v>
      </c>
      <c r="D17711" t="s">
        <v>3</v>
      </c>
      <c r="E17711" s="6">
        <v>17710</v>
      </c>
    </row>
    <row r="17712" spans="2:5" x14ac:dyDescent="0.25">
      <c r="B17712" s="1">
        <v>43584.166666666664</v>
      </c>
      <c r="C17712">
        <v>0</v>
      </c>
      <c r="D17712" t="s">
        <v>3</v>
      </c>
      <c r="E17712" s="6">
        <v>17711</v>
      </c>
    </row>
    <row r="17713" spans="2:5" x14ac:dyDescent="0.25">
      <c r="B17713" s="1">
        <v>43584.208333333336</v>
      </c>
      <c r="C17713">
        <v>0</v>
      </c>
      <c r="D17713" t="s">
        <v>3</v>
      </c>
      <c r="E17713" s="6">
        <v>17712</v>
      </c>
    </row>
    <row r="17714" spans="2:5" x14ac:dyDescent="0.25">
      <c r="B17714" s="1">
        <v>43584.25</v>
      </c>
      <c r="C17714">
        <v>0</v>
      </c>
      <c r="D17714" t="s">
        <v>3</v>
      </c>
      <c r="E17714" s="6">
        <v>17713</v>
      </c>
    </row>
    <row r="17715" spans="2:5" x14ac:dyDescent="0.25">
      <c r="B17715" s="1">
        <v>43584.291666666664</v>
      </c>
      <c r="C17715">
        <v>0</v>
      </c>
      <c r="D17715" t="s">
        <v>3</v>
      </c>
      <c r="E17715" s="6">
        <v>17714</v>
      </c>
    </row>
    <row r="17716" spans="2:5" x14ac:dyDescent="0.25">
      <c r="B17716" s="1">
        <v>43584.333333333336</v>
      </c>
      <c r="C17716">
        <v>0</v>
      </c>
      <c r="D17716" t="s">
        <v>3</v>
      </c>
      <c r="E17716" s="6">
        <v>17715</v>
      </c>
    </row>
    <row r="17717" spans="2:5" x14ac:dyDescent="0.25">
      <c r="B17717" s="1">
        <v>43584.375</v>
      </c>
      <c r="C17717">
        <v>0</v>
      </c>
      <c r="D17717" t="s">
        <v>3</v>
      </c>
      <c r="E17717" s="6">
        <v>17716</v>
      </c>
    </row>
    <row r="17718" spans="2:5" x14ac:dyDescent="0.25">
      <c r="B17718" s="1">
        <v>43584.416666666664</v>
      </c>
      <c r="C17718">
        <v>0</v>
      </c>
      <c r="D17718" t="s">
        <v>3</v>
      </c>
      <c r="E17718" s="6">
        <v>17717</v>
      </c>
    </row>
    <row r="17719" spans="2:5" x14ac:dyDescent="0.25">
      <c r="B17719" s="1">
        <v>43584.458333333336</v>
      </c>
      <c r="C17719">
        <v>0</v>
      </c>
      <c r="D17719" t="s">
        <v>3</v>
      </c>
      <c r="E17719" s="6">
        <v>17718</v>
      </c>
    </row>
    <row r="17720" spans="2:5" x14ac:dyDescent="0.25">
      <c r="B17720" s="1">
        <v>43584.5</v>
      </c>
      <c r="C17720">
        <v>0</v>
      </c>
      <c r="D17720" t="s">
        <v>3</v>
      </c>
      <c r="E17720" s="6">
        <v>17719</v>
      </c>
    </row>
    <row r="17721" spans="2:5" x14ac:dyDescent="0.25">
      <c r="B17721" s="1">
        <v>43584.541666666664</v>
      </c>
      <c r="C17721">
        <v>0</v>
      </c>
      <c r="D17721" t="s">
        <v>3</v>
      </c>
      <c r="E17721" s="6">
        <v>17720</v>
      </c>
    </row>
    <row r="17722" spans="2:5" x14ac:dyDescent="0.25">
      <c r="B17722" s="1">
        <v>43584.583333333336</v>
      </c>
      <c r="C17722">
        <v>0</v>
      </c>
      <c r="D17722" t="s">
        <v>3</v>
      </c>
      <c r="E17722" s="6">
        <v>17721</v>
      </c>
    </row>
    <row r="17723" spans="2:5" x14ac:dyDescent="0.25">
      <c r="B17723" s="1">
        <v>43584.625</v>
      </c>
      <c r="C17723">
        <v>0</v>
      </c>
      <c r="D17723" t="s">
        <v>3</v>
      </c>
      <c r="E17723" s="6">
        <v>17722</v>
      </c>
    </row>
    <row r="17724" spans="2:5" x14ac:dyDescent="0.25">
      <c r="B17724" s="1">
        <v>43584.666666666664</v>
      </c>
      <c r="C17724">
        <v>0</v>
      </c>
      <c r="D17724" t="s">
        <v>3</v>
      </c>
      <c r="E17724" s="6">
        <v>17723</v>
      </c>
    </row>
    <row r="17725" spans="2:5" x14ac:dyDescent="0.25">
      <c r="B17725" s="1">
        <v>43584.708333333336</v>
      </c>
      <c r="C17725">
        <v>0</v>
      </c>
      <c r="D17725" t="s">
        <v>3</v>
      </c>
      <c r="E17725" s="6">
        <v>17724</v>
      </c>
    </row>
    <row r="17726" spans="2:5" x14ac:dyDescent="0.25">
      <c r="B17726" s="1">
        <v>43584.75</v>
      </c>
      <c r="C17726">
        <v>0</v>
      </c>
      <c r="D17726" t="s">
        <v>3</v>
      </c>
      <c r="E17726" s="6">
        <v>17725</v>
      </c>
    </row>
    <row r="17727" spans="2:5" x14ac:dyDescent="0.25">
      <c r="B17727" s="1">
        <v>43584.791666666664</v>
      </c>
      <c r="C17727">
        <v>0</v>
      </c>
      <c r="D17727" t="s">
        <v>3</v>
      </c>
      <c r="E17727" s="6">
        <v>17726</v>
      </c>
    </row>
    <row r="17728" spans="2:5" x14ac:dyDescent="0.25">
      <c r="B17728" s="1">
        <v>43584.833333333336</v>
      </c>
      <c r="C17728">
        <v>0</v>
      </c>
      <c r="D17728" t="s">
        <v>3</v>
      </c>
      <c r="E17728" s="6">
        <v>17727</v>
      </c>
    </row>
    <row r="17729" spans="2:5" x14ac:dyDescent="0.25">
      <c r="B17729" s="1">
        <v>43584.875</v>
      </c>
      <c r="C17729">
        <v>0</v>
      </c>
      <c r="D17729" t="s">
        <v>3</v>
      </c>
      <c r="E17729" s="6">
        <v>17728</v>
      </c>
    </row>
    <row r="17730" spans="2:5" x14ac:dyDescent="0.25">
      <c r="B17730" s="1">
        <v>43584.916666666664</v>
      </c>
      <c r="C17730">
        <v>0</v>
      </c>
      <c r="D17730" t="s">
        <v>3</v>
      </c>
      <c r="E17730" s="6">
        <v>17729</v>
      </c>
    </row>
    <row r="17731" spans="2:5" x14ac:dyDescent="0.25">
      <c r="B17731" s="1">
        <v>43584.958333333336</v>
      </c>
      <c r="C17731">
        <v>0</v>
      </c>
      <c r="D17731" t="s">
        <v>3</v>
      </c>
      <c r="E17731" s="6">
        <v>17730</v>
      </c>
    </row>
    <row r="17732" spans="2:5" x14ac:dyDescent="0.25">
      <c r="B17732" s="1">
        <v>43585</v>
      </c>
      <c r="C17732">
        <v>0</v>
      </c>
      <c r="D17732" t="s">
        <v>3</v>
      </c>
      <c r="E17732" s="6">
        <v>17731</v>
      </c>
    </row>
    <row r="17733" spans="2:5" x14ac:dyDescent="0.25">
      <c r="B17733" s="1">
        <v>43585.041666666664</v>
      </c>
      <c r="C17733">
        <v>0</v>
      </c>
      <c r="D17733" t="s">
        <v>3</v>
      </c>
      <c r="E17733" s="6">
        <v>17732</v>
      </c>
    </row>
    <row r="17734" spans="2:5" x14ac:dyDescent="0.25">
      <c r="B17734" s="1">
        <v>43585.083333333336</v>
      </c>
      <c r="C17734">
        <v>0</v>
      </c>
      <c r="D17734" t="s">
        <v>3</v>
      </c>
      <c r="E17734" s="6">
        <v>17733</v>
      </c>
    </row>
    <row r="17735" spans="2:5" x14ac:dyDescent="0.25">
      <c r="B17735" s="1">
        <v>43585.125</v>
      </c>
      <c r="C17735">
        <v>0</v>
      </c>
      <c r="D17735" t="s">
        <v>3</v>
      </c>
      <c r="E17735" s="6">
        <v>17734</v>
      </c>
    </row>
    <row r="17736" spans="2:5" x14ac:dyDescent="0.25">
      <c r="B17736" s="1">
        <v>43585.166666666664</v>
      </c>
      <c r="C17736">
        <v>0</v>
      </c>
      <c r="D17736" t="s">
        <v>3</v>
      </c>
      <c r="E17736" s="6">
        <v>17735</v>
      </c>
    </row>
    <row r="17737" spans="2:5" x14ac:dyDescent="0.25">
      <c r="B17737" s="1">
        <v>43585.208333333336</v>
      </c>
      <c r="C17737">
        <v>0</v>
      </c>
      <c r="D17737" t="s">
        <v>3</v>
      </c>
      <c r="E17737" s="6">
        <v>17736</v>
      </c>
    </row>
    <row r="17738" spans="2:5" x14ac:dyDescent="0.25">
      <c r="B17738" s="1">
        <v>43585.25</v>
      </c>
      <c r="C17738">
        <v>0</v>
      </c>
      <c r="D17738" t="s">
        <v>3</v>
      </c>
      <c r="E17738" s="6">
        <v>17737</v>
      </c>
    </row>
    <row r="17739" spans="2:5" x14ac:dyDescent="0.25">
      <c r="B17739" s="1">
        <v>43585.291666666664</v>
      </c>
      <c r="C17739">
        <v>0</v>
      </c>
      <c r="D17739" t="s">
        <v>3</v>
      </c>
      <c r="E17739" s="6">
        <v>17738</v>
      </c>
    </row>
    <row r="17740" spans="2:5" x14ac:dyDescent="0.25">
      <c r="B17740" s="1">
        <v>43585.333333333336</v>
      </c>
      <c r="C17740">
        <v>0</v>
      </c>
      <c r="D17740" t="s">
        <v>3</v>
      </c>
      <c r="E17740" s="6">
        <v>17739</v>
      </c>
    </row>
    <row r="17741" spans="2:5" x14ac:dyDescent="0.25">
      <c r="B17741" s="1">
        <v>43585.375</v>
      </c>
      <c r="C17741">
        <v>0</v>
      </c>
      <c r="D17741" t="s">
        <v>3</v>
      </c>
      <c r="E17741" s="6">
        <v>17740</v>
      </c>
    </row>
    <row r="17742" spans="2:5" x14ac:dyDescent="0.25">
      <c r="B17742" s="1">
        <v>43585.416666666664</v>
      </c>
      <c r="C17742">
        <v>0</v>
      </c>
      <c r="D17742" t="s">
        <v>3</v>
      </c>
      <c r="E17742" s="6">
        <v>17741</v>
      </c>
    </row>
    <row r="17743" spans="2:5" x14ac:dyDescent="0.25">
      <c r="B17743" s="1">
        <v>43585.458333333336</v>
      </c>
      <c r="C17743">
        <v>0</v>
      </c>
      <c r="D17743" t="s">
        <v>3</v>
      </c>
      <c r="E17743" s="6">
        <v>17742</v>
      </c>
    </row>
    <row r="17744" spans="2:5" x14ac:dyDescent="0.25">
      <c r="B17744" s="1">
        <v>43585.5</v>
      </c>
      <c r="C17744">
        <v>0</v>
      </c>
      <c r="D17744" t="s">
        <v>3</v>
      </c>
      <c r="E17744" s="6">
        <v>17743</v>
      </c>
    </row>
    <row r="17745" spans="2:5" x14ac:dyDescent="0.25">
      <c r="B17745" s="1">
        <v>43585.541666666664</v>
      </c>
      <c r="C17745">
        <v>0</v>
      </c>
      <c r="D17745" t="s">
        <v>3</v>
      </c>
      <c r="E17745" s="6">
        <v>17744</v>
      </c>
    </row>
    <row r="17746" spans="2:5" x14ac:dyDescent="0.25">
      <c r="B17746" s="1">
        <v>43585.583333333336</v>
      </c>
      <c r="C17746">
        <v>0</v>
      </c>
      <c r="D17746" t="s">
        <v>3</v>
      </c>
      <c r="E17746" s="6">
        <v>17745</v>
      </c>
    </row>
    <row r="17747" spans="2:5" x14ac:dyDescent="0.25">
      <c r="B17747" s="1">
        <v>43585.625</v>
      </c>
      <c r="C17747">
        <v>0</v>
      </c>
      <c r="D17747" t="s">
        <v>3</v>
      </c>
      <c r="E17747" s="6">
        <v>17746</v>
      </c>
    </row>
    <row r="17748" spans="2:5" x14ac:dyDescent="0.25">
      <c r="B17748" s="1">
        <v>43585.666666666664</v>
      </c>
      <c r="C17748">
        <v>0</v>
      </c>
      <c r="D17748" t="s">
        <v>3</v>
      </c>
      <c r="E17748" s="6">
        <v>17747</v>
      </c>
    </row>
    <row r="17749" spans="2:5" x14ac:dyDescent="0.25">
      <c r="B17749" s="1">
        <v>43585.708333333336</v>
      </c>
      <c r="C17749">
        <v>0</v>
      </c>
      <c r="D17749" t="s">
        <v>3</v>
      </c>
      <c r="E17749" s="6">
        <v>17748</v>
      </c>
    </row>
    <row r="17750" spans="2:5" x14ac:dyDescent="0.25">
      <c r="B17750" s="1">
        <v>43585.75</v>
      </c>
      <c r="C17750">
        <v>0</v>
      </c>
      <c r="D17750" t="s">
        <v>3</v>
      </c>
      <c r="E17750" s="6">
        <v>17749</v>
      </c>
    </row>
    <row r="17751" spans="2:5" x14ac:dyDescent="0.25">
      <c r="B17751" s="1">
        <v>43585.791666666664</v>
      </c>
      <c r="C17751">
        <v>0</v>
      </c>
      <c r="D17751" t="s">
        <v>3</v>
      </c>
      <c r="E17751" s="6">
        <v>17750</v>
      </c>
    </row>
    <row r="17752" spans="2:5" x14ac:dyDescent="0.25">
      <c r="B17752" s="1">
        <v>43585.833333333336</v>
      </c>
      <c r="C17752">
        <v>0</v>
      </c>
      <c r="D17752" t="s">
        <v>3</v>
      </c>
      <c r="E17752" s="6">
        <v>17751</v>
      </c>
    </row>
    <row r="17753" spans="2:5" x14ac:dyDescent="0.25">
      <c r="B17753" s="1">
        <v>43585.875</v>
      </c>
      <c r="C17753">
        <v>0</v>
      </c>
      <c r="D17753" t="s">
        <v>3</v>
      </c>
      <c r="E17753" s="6">
        <v>17752</v>
      </c>
    </row>
    <row r="17754" spans="2:5" x14ac:dyDescent="0.25">
      <c r="B17754" s="1">
        <v>43585.916666666664</v>
      </c>
      <c r="C17754">
        <v>0</v>
      </c>
      <c r="D17754" t="s">
        <v>3</v>
      </c>
      <c r="E17754" s="6">
        <v>17753</v>
      </c>
    </row>
    <row r="17755" spans="2:5" x14ac:dyDescent="0.25">
      <c r="B17755" s="1">
        <v>43585.958333333336</v>
      </c>
      <c r="C17755">
        <v>0</v>
      </c>
      <c r="D17755" t="s">
        <v>3</v>
      </c>
      <c r="E17755" s="6">
        <v>17754</v>
      </c>
    </row>
    <row r="17756" spans="2:5" x14ac:dyDescent="0.25">
      <c r="B17756" s="1">
        <v>43586</v>
      </c>
      <c r="C17756">
        <v>0</v>
      </c>
      <c r="D17756" t="s">
        <v>3</v>
      </c>
      <c r="E17756" s="6">
        <v>17755</v>
      </c>
    </row>
    <row r="17757" spans="2:5" x14ac:dyDescent="0.25">
      <c r="B17757" s="1">
        <v>43586.041666666664</v>
      </c>
      <c r="C17757">
        <v>0</v>
      </c>
      <c r="D17757" t="s">
        <v>3</v>
      </c>
      <c r="E17757" s="6">
        <v>17756</v>
      </c>
    </row>
    <row r="17758" spans="2:5" x14ac:dyDescent="0.25">
      <c r="B17758" s="1">
        <v>43586.083333333336</v>
      </c>
      <c r="C17758">
        <v>0</v>
      </c>
      <c r="D17758" t="s">
        <v>3</v>
      </c>
      <c r="E17758" s="6">
        <v>17757</v>
      </c>
    </row>
    <row r="17759" spans="2:5" x14ac:dyDescent="0.25">
      <c r="B17759" s="1">
        <v>43586.125</v>
      </c>
      <c r="C17759">
        <v>0</v>
      </c>
      <c r="D17759" t="s">
        <v>3</v>
      </c>
      <c r="E17759" s="6">
        <v>17758</v>
      </c>
    </row>
    <row r="17760" spans="2:5" x14ac:dyDescent="0.25">
      <c r="B17760" s="1">
        <v>43586.166666666664</v>
      </c>
      <c r="C17760">
        <v>0</v>
      </c>
      <c r="D17760" t="s">
        <v>3</v>
      </c>
      <c r="E17760" s="6">
        <v>17759</v>
      </c>
    </row>
    <row r="17761" spans="2:5" x14ac:dyDescent="0.25">
      <c r="B17761" s="1">
        <v>43586.208333333336</v>
      </c>
      <c r="C17761">
        <v>0</v>
      </c>
      <c r="D17761" t="s">
        <v>3</v>
      </c>
      <c r="E17761" s="6">
        <v>17760</v>
      </c>
    </row>
    <row r="17762" spans="2:5" x14ac:dyDescent="0.25">
      <c r="B17762" s="1">
        <v>43586.25</v>
      </c>
      <c r="C17762">
        <v>0</v>
      </c>
      <c r="D17762" t="s">
        <v>3</v>
      </c>
      <c r="E17762" s="6">
        <v>17761</v>
      </c>
    </row>
    <row r="17763" spans="2:5" x14ac:dyDescent="0.25">
      <c r="B17763" s="1">
        <v>43586.291666666664</v>
      </c>
      <c r="C17763">
        <v>0</v>
      </c>
      <c r="D17763" t="s">
        <v>3</v>
      </c>
      <c r="E17763" s="6">
        <v>17762</v>
      </c>
    </row>
    <row r="17764" spans="2:5" x14ac:dyDescent="0.25">
      <c r="B17764" s="1">
        <v>43586.333333333336</v>
      </c>
      <c r="C17764">
        <v>0</v>
      </c>
      <c r="D17764" t="s">
        <v>3</v>
      </c>
      <c r="E17764" s="6">
        <v>17763</v>
      </c>
    </row>
    <row r="17765" spans="2:5" x14ac:dyDescent="0.25">
      <c r="B17765" s="1">
        <v>43586.375</v>
      </c>
      <c r="C17765">
        <v>0</v>
      </c>
      <c r="D17765" t="s">
        <v>3</v>
      </c>
      <c r="E17765" s="6">
        <v>17764</v>
      </c>
    </row>
    <row r="17766" spans="2:5" x14ac:dyDescent="0.25">
      <c r="B17766" s="1">
        <v>43586.416666666664</v>
      </c>
      <c r="C17766">
        <v>0</v>
      </c>
      <c r="D17766" t="s">
        <v>3</v>
      </c>
      <c r="E17766" s="6">
        <v>17765</v>
      </c>
    </row>
    <row r="17767" spans="2:5" x14ac:dyDescent="0.25">
      <c r="B17767" s="1">
        <v>43586.458333333336</v>
      </c>
      <c r="C17767">
        <v>0</v>
      </c>
      <c r="D17767" t="s">
        <v>3</v>
      </c>
      <c r="E17767" s="6">
        <v>17766</v>
      </c>
    </row>
    <row r="17768" spans="2:5" x14ac:dyDescent="0.25">
      <c r="B17768" s="1">
        <v>43586.5</v>
      </c>
      <c r="C17768">
        <v>0</v>
      </c>
      <c r="D17768" t="s">
        <v>3</v>
      </c>
      <c r="E17768" s="6">
        <v>17767</v>
      </c>
    </row>
    <row r="17769" spans="2:5" x14ac:dyDescent="0.25">
      <c r="B17769" s="1">
        <v>43586.541666666664</v>
      </c>
      <c r="C17769">
        <v>0</v>
      </c>
      <c r="D17769" t="s">
        <v>3</v>
      </c>
      <c r="E17769" s="6">
        <v>17768</v>
      </c>
    </row>
    <row r="17770" spans="2:5" x14ac:dyDescent="0.25">
      <c r="B17770" s="1">
        <v>43586.583333333336</v>
      </c>
      <c r="C17770">
        <v>0</v>
      </c>
      <c r="D17770" t="s">
        <v>3</v>
      </c>
      <c r="E17770" s="6">
        <v>17769</v>
      </c>
    </row>
    <row r="17771" spans="2:5" x14ac:dyDescent="0.25">
      <c r="B17771" s="1">
        <v>43586.625</v>
      </c>
      <c r="C17771">
        <v>0</v>
      </c>
      <c r="D17771" t="s">
        <v>3</v>
      </c>
      <c r="E17771" s="6">
        <v>17770</v>
      </c>
    </row>
    <row r="17772" spans="2:5" x14ac:dyDescent="0.25">
      <c r="B17772" s="1">
        <v>43586.666666666664</v>
      </c>
      <c r="C17772">
        <v>0</v>
      </c>
      <c r="D17772" t="s">
        <v>3</v>
      </c>
      <c r="E17772" s="6">
        <v>17771</v>
      </c>
    </row>
    <row r="17773" spans="2:5" x14ac:dyDescent="0.25">
      <c r="B17773" s="1">
        <v>43586.708333333336</v>
      </c>
      <c r="C17773">
        <v>0</v>
      </c>
      <c r="D17773" t="s">
        <v>3</v>
      </c>
      <c r="E17773" s="6">
        <v>17772</v>
      </c>
    </row>
    <row r="17774" spans="2:5" x14ac:dyDescent="0.25">
      <c r="B17774" s="1">
        <v>43586.75</v>
      </c>
      <c r="C17774">
        <v>0</v>
      </c>
      <c r="D17774" t="s">
        <v>3</v>
      </c>
      <c r="E17774" s="6">
        <v>17773</v>
      </c>
    </row>
    <row r="17775" spans="2:5" x14ac:dyDescent="0.25">
      <c r="B17775" s="1">
        <v>43586.791666666664</v>
      </c>
      <c r="C17775">
        <v>0</v>
      </c>
      <c r="D17775" t="s">
        <v>3</v>
      </c>
      <c r="E17775" s="6">
        <v>17774</v>
      </c>
    </row>
    <row r="17776" spans="2:5" x14ac:dyDescent="0.25">
      <c r="B17776" s="1">
        <v>43586.833333333336</v>
      </c>
      <c r="C17776">
        <v>0</v>
      </c>
      <c r="D17776" t="s">
        <v>3</v>
      </c>
      <c r="E17776" s="6">
        <v>17775</v>
      </c>
    </row>
    <row r="17777" spans="2:5" x14ac:dyDescent="0.25">
      <c r="B17777" s="1">
        <v>43586.875</v>
      </c>
      <c r="C17777">
        <v>0</v>
      </c>
      <c r="D17777" t="s">
        <v>3</v>
      </c>
      <c r="E17777" s="6">
        <v>17776</v>
      </c>
    </row>
    <row r="17778" spans="2:5" x14ac:dyDescent="0.25">
      <c r="B17778" s="1">
        <v>43586.916666666664</v>
      </c>
      <c r="C17778">
        <v>0</v>
      </c>
      <c r="D17778" t="s">
        <v>3</v>
      </c>
      <c r="E17778" s="6">
        <v>17777</v>
      </c>
    </row>
    <row r="17779" spans="2:5" x14ac:dyDescent="0.25">
      <c r="B17779" s="1">
        <v>43586.958333333336</v>
      </c>
      <c r="C17779">
        <v>0</v>
      </c>
      <c r="D17779" t="s">
        <v>3</v>
      </c>
      <c r="E17779" s="6">
        <v>17778</v>
      </c>
    </row>
    <row r="17780" spans="2:5" x14ac:dyDescent="0.25">
      <c r="B17780" s="1">
        <v>43587</v>
      </c>
      <c r="C17780">
        <v>0</v>
      </c>
      <c r="D17780" t="s">
        <v>3</v>
      </c>
      <c r="E17780" s="6">
        <v>17779</v>
      </c>
    </row>
    <row r="17781" spans="2:5" x14ac:dyDescent="0.25">
      <c r="B17781" s="1">
        <v>43587.041666666664</v>
      </c>
      <c r="C17781">
        <v>0</v>
      </c>
      <c r="D17781" t="s">
        <v>3</v>
      </c>
      <c r="E17781" s="6">
        <v>17780</v>
      </c>
    </row>
    <row r="17782" spans="2:5" x14ac:dyDescent="0.25">
      <c r="B17782" s="1">
        <v>43587.083333333336</v>
      </c>
      <c r="C17782">
        <v>0</v>
      </c>
      <c r="D17782" t="s">
        <v>3</v>
      </c>
      <c r="E17782" s="6">
        <v>17781</v>
      </c>
    </row>
    <row r="17783" spans="2:5" x14ac:dyDescent="0.25">
      <c r="B17783" s="1">
        <v>43587.125</v>
      </c>
      <c r="C17783">
        <v>0</v>
      </c>
      <c r="D17783" t="s">
        <v>3</v>
      </c>
      <c r="E17783" s="6">
        <v>17782</v>
      </c>
    </row>
    <row r="17784" spans="2:5" x14ac:dyDescent="0.25">
      <c r="B17784" s="1">
        <v>43587.166666666664</v>
      </c>
      <c r="C17784">
        <v>0</v>
      </c>
      <c r="D17784" t="s">
        <v>3</v>
      </c>
      <c r="E17784" s="6">
        <v>17783</v>
      </c>
    </row>
    <row r="17785" spans="2:5" x14ac:dyDescent="0.25">
      <c r="B17785" s="1">
        <v>43587.208333333336</v>
      </c>
      <c r="C17785">
        <v>0</v>
      </c>
      <c r="D17785" t="s">
        <v>3</v>
      </c>
      <c r="E17785" s="6">
        <v>17784</v>
      </c>
    </row>
    <row r="17786" spans="2:5" x14ac:dyDescent="0.25">
      <c r="B17786" s="1">
        <v>43587.25</v>
      </c>
      <c r="C17786">
        <v>0</v>
      </c>
      <c r="D17786" t="s">
        <v>3</v>
      </c>
      <c r="E17786" s="6">
        <v>17785</v>
      </c>
    </row>
    <row r="17787" spans="2:5" x14ac:dyDescent="0.25">
      <c r="B17787" s="1">
        <v>43587.291666666664</v>
      </c>
      <c r="C17787">
        <v>0</v>
      </c>
      <c r="D17787" t="s">
        <v>3</v>
      </c>
      <c r="E17787" s="6">
        <v>17786</v>
      </c>
    </row>
    <row r="17788" spans="2:5" x14ac:dyDescent="0.25">
      <c r="B17788" s="1">
        <v>43587.333333333336</v>
      </c>
      <c r="C17788">
        <v>0</v>
      </c>
      <c r="D17788" t="s">
        <v>3</v>
      </c>
      <c r="E17788" s="6">
        <v>17787</v>
      </c>
    </row>
    <row r="17789" spans="2:5" x14ac:dyDescent="0.25">
      <c r="B17789" s="1">
        <v>43587.375</v>
      </c>
      <c r="C17789">
        <v>0</v>
      </c>
      <c r="D17789" t="s">
        <v>3</v>
      </c>
      <c r="E17789" s="6">
        <v>17788</v>
      </c>
    </row>
    <row r="17790" spans="2:5" x14ac:dyDescent="0.25">
      <c r="B17790" s="1">
        <v>43587.416666666664</v>
      </c>
      <c r="C17790">
        <v>0</v>
      </c>
      <c r="D17790" t="s">
        <v>3</v>
      </c>
      <c r="E17790" s="6">
        <v>17789</v>
      </c>
    </row>
    <row r="17791" spans="2:5" x14ac:dyDescent="0.25">
      <c r="B17791" s="1">
        <v>43587.458333333336</v>
      </c>
      <c r="C17791">
        <v>0</v>
      </c>
      <c r="D17791" t="s">
        <v>3</v>
      </c>
      <c r="E17791" s="6">
        <v>17790</v>
      </c>
    </row>
    <row r="17792" spans="2:5" x14ac:dyDescent="0.25">
      <c r="B17792" s="1">
        <v>43587.5</v>
      </c>
      <c r="C17792">
        <v>0</v>
      </c>
      <c r="D17792" t="s">
        <v>3</v>
      </c>
      <c r="E17792" s="6">
        <v>17791</v>
      </c>
    </row>
    <row r="17793" spans="2:5" x14ac:dyDescent="0.25">
      <c r="B17793" s="1">
        <v>43587.541666666664</v>
      </c>
      <c r="C17793">
        <v>0</v>
      </c>
      <c r="D17793" t="s">
        <v>3</v>
      </c>
      <c r="E17793" s="6">
        <v>17792</v>
      </c>
    </row>
    <row r="17794" spans="2:5" x14ac:dyDescent="0.25">
      <c r="B17794" s="1">
        <v>43587.583333333336</v>
      </c>
      <c r="C17794">
        <v>0</v>
      </c>
      <c r="D17794" t="s">
        <v>3</v>
      </c>
      <c r="E17794" s="6">
        <v>17793</v>
      </c>
    </row>
    <row r="17795" spans="2:5" x14ac:dyDescent="0.25">
      <c r="B17795" s="1">
        <v>43587.625</v>
      </c>
      <c r="C17795">
        <v>0</v>
      </c>
      <c r="D17795" t="s">
        <v>3</v>
      </c>
      <c r="E17795" s="6">
        <v>17794</v>
      </c>
    </row>
    <row r="17796" spans="2:5" x14ac:dyDescent="0.25">
      <c r="B17796" s="1">
        <v>43587.666666666664</v>
      </c>
      <c r="C17796">
        <v>0</v>
      </c>
      <c r="D17796" t="s">
        <v>3</v>
      </c>
      <c r="E17796" s="6">
        <v>17795</v>
      </c>
    </row>
    <row r="17797" spans="2:5" x14ac:dyDescent="0.25">
      <c r="B17797" s="1">
        <v>43587.708333333336</v>
      </c>
      <c r="C17797">
        <v>0</v>
      </c>
      <c r="D17797" t="s">
        <v>3</v>
      </c>
      <c r="E17797" s="6">
        <v>17796</v>
      </c>
    </row>
    <row r="17798" spans="2:5" x14ac:dyDescent="0.25">
      <c r="B17798" s="1">
        <v>43587.75</v>
      </c>
      <c r="C17798">
        <v>0</v>
      </c>
      <c r="D17798" t="s">
        <v>3</v>
      </c>
      <c r="E17798" s="6">
        <v>17797</v>
      </c>
    </row>
    <row r="17799" spans="2:5" x14ac:dyDescent="0.25">
      <c r="B17799" s="1">
        <v>43587.791666666664</v>
      </c>
      <c r="C17799">
        <v>0</v>
      </c>
      <c r="D17799" t="s">
        <v>3</v>
      </c>
      <c r="E17799" s="6">
        <v>17798</v>
      </c>
    </row>
    <row r="17800" spans="2:5" x14ac:dyDescent="0.25">
      <c r="B17800" s="1">
        <v>43587.833333333336</v>
      </c>
      <c r="C17800">
        <v>0</v>
      </c>
      <c r="D17800" t="s">
        <v>3</v>
      </c>
      <c r="E17800" s="6">
        <v>17799</v>
      </c>
    </row>
    <row r="17801" spans="2:5" x14ac:dyDescent="0.25">
      <c r="B17801" s="1">
        <v>43587.875</v>
      </c>
      <c r="C17801">
        <v>0</v>
      </c>
      <c r="D17801" t="s">
        <v>3</v>
      </c>
      <c r="E17801" s="6">
        <v>17800</v>
      </c>
    </row>
    <row r="17802" spans="2:5" x14ac:dyDescent="0.25">
      <c r="B17802" s="1">
        <v>43587.916666666664</v>
      </c>
      <c r="C17802">
        <v>0</v>
      </c>
      <c r="D17802" t="s">
        <v>3</v>
      </c>
      <c r="E17802" s="6">
        <v>17801</v>
      </c>
    </row>
    <row r="17803" spans="2:5" x14ac:dyDescent="0.25">
      <c r="B17803" s="1">
        <v>43587.958333333336</v>
      </c>
      <c r="C17803">
        <v>0</v>
      </c>
      <c r="D17803" t="s">
        <v>3</v>
      </c>
      <c r="E17803" s="6">
        <v>17802</v>
      </c>
    </row>
    <row r="17804" spans="2:5" x14ac:dyDescent="0.25">
      <c r="B17804" s="1">
        <v>43588</v>
      </c>
      <c r="C17804">
        <v>0</v>
      </c>
      <c r="D17804" t="s">
        <v>3</v>
      </c>
      <c r="E17804" s="6">
        <v>17803</v>
      </c>
    </row>
    <row r="17805" spans="2:5" x14ac:dyDescent="0.25">
      <c r="B17805" s="1">
        <v>43588.041666666664</v>
      </c>
      <c r="C17805">
        <v>0</v>
      </c>
      <c r="D17805" t="s">
        <v>3</v>
      </c>
      <c r="E17805" s="6">
        <v>17804</v>
      </c>
    </row>
    <row r="17806" spans="2:5" x14ac:dyDescent="0.25">
      <c r="B17806" s="1">
        <v>43588.083333333336</v>
      </c>
      <c r="C17806">
        <v>0</v>
      </c>
      <c r="D17806" t="s">
        <v>3</v>
      </c>
      <c r="E17806" s="6">
        <v>17805</v>
      </c>
    </row>
    <row r="17807" spans="2:5" x14ac:dyDescent="0.25">
      <c r="B17807" s="1">
        <v>43588.125</v>
      </c>
      <c r="C17807">
        <v>0</v>
      </c>
      <c r="D17807" t="s">
        <v>3</v>
      </c>
      <c r="E17807" s="6">
        <v>17806</v>
      </c>
    </row>
    <row r="17808" spans="2:5" x14ac:dyDescent="0.25">
      <c r="B17808" s="1">
        <v>43588.166666666664</v>
      </c>
      <c r="C17808">
        <v>0</v>
      </c>
      <c r="D17808" t="s">
        <v>3</v>
      </c>
      <c r="E17808" s="6">
        <v>17807</v>
      </c>
    </row>
    <row r="17809" spans="2:5" x14ac:dyDescent="0.25">
      <c r="B17809" s="1">
        <v>43588.208333333336</v>
      </c>
      <c r="C17809">
        <v>0</v>
      </c>
      <c r="D17809" t="s">
        <v>3</v>
      </c>
      <c r="E17809" s="6">
        <v>17808</v>
      </c>
    </row>
    <row r="17810" spans="2:5" x14ac:dyDescent="0.25">
      <c r="B17810" s="1">
        <v>43588.25</v>
      </c>
      <c r="C17810">
        <v>0</v>
      </c>
      <c r="D17810" t="s">
        <v>3</v>
      </c>
      <c r="E17810" s="6">
        <v>17809</v>
      </c>
    </row>
    <row r="17811" spans="2:5" x14ac:dyDescent="0.25">
      <c r="B17811" s="1">
        <v>43588.291666666664</v>
      </c>
      <c r="C17811">
        <v>0</v>
      </c>
      <c r="D17811" t="s">
        <v>3</v>
      </c>
      <c r="E17811" s="6">
        <v>17810</v>
      </c>
    </row>
    <row r="17812" spans="2:5" x14ac:dyDescent="0.25">
      <c r="B17812" s="1">
        <v>43588.333333333336</v>
      </c>
      <c r="C17812">
        <v>0</v>
      </c>
      <c r="D17812" t="s">
        <v>3</v>
      </c>
      <c r="E17812" s="6">
        <v>17811</v>
      </c>
    </row>
    <row r="17813" spans="2:5" x14ac:dyDescent="0.25">
      <c r="B17813" s="1">
        <v>43588.375</v>
      </c>
      <c r="C17813">
        <v>0</v>
      </c>
      <c r="D17813" t="s">
        <v>3</v>
      </c>
      <c r="E17813" s="6">
        <v>17812</v>
      </c>
    </row>
    <row r="17814" spans="2:5" x14ac:dyDescent="0.25">
      <c r="B17814" s="1">
        <v>43588.416666666664</v>
      </c>
      <c r="C17814">
        <v>0</v>
      </c>
      <c r="D17814" t="s">
        <v>3</v>
      </c>
      <c r="E17814" s="6">
        <v>17813</v>
      </c>
    </row>
    <row r="17815" spans="2:5" x14ac:dyDescent="0.25">
      <c r="B17815" s="1">
        <v>43588.458333333336</v>
      </c>
      <c r="C17815">
        <v>0</v>
      </c>
      <c r="D17815" t="s">
        <v>3</v>
      </c>
      <c r="E17815" s="6">
        <v>17814</v>
      </c>
    </row>
    <row r="17816" spans="2:5" x14ac:dyDescent="0.25">
      <c r="B17816" s="1">
        <v>43588.5</v>
      </c>
      <c r="C17816">
        <v>0</v>
      </c>
      <c r="D17816" t="s">
        <v>3</v>
      </c>
      <c r="E17816" s="6">
        <v>17815</v>
      </c>
    </row>
    <row r="17817" spans="2:5" x14ac:dyDescent="0.25">
      <c r="B17817" s="1">
        <v>43588.541666666664</v>
      </c>
      <c r="C17817">
        <v>0</v>
      </c>
      <c r="D17817" t="s">
        <v>3</v>
      </c>
      <c r="E17817" s="6">
        <v>17816</v>
      </c>
    </row>
    <row r="17818" spans="2:5" x14ac:dyDescent="0.25">
      <c r="B17818" s="1">
        <v>43588.583333333336</v>
      </c>
      <c r="C17818">
        <v>0</v>
      </c>
      <c r="D17818" t="s">
        <v>3</v>
      </c>
      <c r="E17818" s="6">
        <v>17817</v>
      </c>
    </row>
    <row r="17819" spans="2:5" x14ac:dyDescent="0.25">
      <c r="B17819" s="1">
        <v>43588.625</v>
      </c>
      <c r="C17819">
        <v>0</v>
      </c>
      <c r="D17819" t="s">
        <v>3</v>
      </c>
      <c r="E17819" s="6">
        <v>17818</v>
      </c>
    </row>
    <row r="17820" spans="2:5" x14ac:dyDescent="0.25">
      <c r="B17820" s="1">
        <v>43588.666666666664</v>
      </c>
      <c r="C17820">
        <v>0</v>
      </c>
      <c r="D17820" t="s">
        <v>3</v>
      </c>
      <c r="E17820" s="6">
        <v>17819</v>
      </c>
    </row>
    <row r="17821" spans="2:5" x14ac:dyDescent="0.25">
      <c r="B17821" s="1">
        <v>43588.708333333336</v>
      </c>
      <c r="C17821">
        <v>0</v>
      </c>
      <c r="D17821" t="s">
        <v>3</v>
      </c>
      <c r="E17821" s="6">
        <v>17820</v>
      </c>
    </row>
    <row r="17822" spans="2:5" x14ac:dyDescent="0.25">
      <c r="B17822" s="1">
        <v>43588.75</v>
      </c>
      <c r="C17822">
        <v>0</v>
      </c>
      <c r="D17822" t="s">
        <v>3</v>
      </c>
      <c r="E17822" s="6">
        <v>17821</v>
      </c>
    </row>
    <row r="17823" spans="2:5" x14ac:dyDescent="0.25">
      <c r="B17823" s="1">
        <v>43588.791666666664</v>
      </c>
      <c r="C17823">
        <v>0</v>
      </c>
      <c r="D17823" t="s">
        <v>3</v>
      </c>
      <c r="E17823" s="6">
        <v>17822</v>
      </c>
    </row>
    <row r="17824" spans="2:5" x14ac:dyDescent="0.25">
      <c r="B17824" s="1">
        <v>43588.833333333336</v>
      </c>
      <c r="C17824">
        <v>0</v>
      </c>
      <c r="D17824" t="s">
        <v>3</v>
      </c>
      <c r="E17824" s="6">
        <v>17823</v>
      </c>
    </row>
    <row r="17825" spans="2:5" x14ac:dyDescent="0.25">
      <c r="B17825" s="1">
        <v>43588.875</v>
      </c>
      <c r="C17825">
        <v>0</v>
      </c>
      <c r="D17825" t="s">
        <v>3</v>
      </c>
      <c r="E17825" s="6">
        <v>17824</v>
      </c>
    </row>
    <row r="17826" spans="2:5" x14ac:dyDescent="0.25">
      <c r="B17826" s="1">
        <v>43588.916666666664</v>
      </c>
      <c r="C17826">
        <v>0</v>
      </c>
      <c r="D17826" t="s">
        <v>3</v>
      </c>
      <c r="E17826" s="6">
        <v>17825</v>
      </c>
    </row>
    <row r="17827" spans="2:5" x14ac:dyDescent="0.25">
      <c r="B17827" s="1">
        <v>43588.958333333336</v>
      </c>
      <c r="C17827">
        <v>0</v>
      </c>
      <c r="D17827" t="s">
        <v>3</v>
      </c>
      <c r="E17827" s="6">
        <v>17826</v>
      </c>
    </row>
    <row r="17828" spans="2:5" x14ac:dyDescent="0.25">
      <c r="B17828" s="1">
        <v>43589</v>
      </c>
      <c r="C17828">
        <v>0</v>
      </c>
      <c r="D17828" t="s">
        <v>3</v>
      </c>
      <c r="E17828" s="6">
        <v>17827</v>
      </c>
    </row>
    <row r="17829" spans="2:5" x14ac:dyDescent="0.25">
      <c r="B17829" s="1">
        <v>43589.041666666664</v>
      </c>
      <c r="C17829">
        <v>0</v>
      </c>
      <c r="D17829" t="s">
        <v>3</v>
      </c>
      <c r="E17829" s="6">
        <v>17828</v>
      </c>
    </row>
    <row r="17830" spans="2:5" x14ac:dyDescent="0.25">
      <c r="B17830" s="1">
        <v>43589.083333333336</v>
      </c>
      <c r="C17830">
        <v>0</v>
      </c>
      <c r="D17830" t="s">
        <v>3</v>
      </c>
      <c r="E17830" s="6">
        <v>17829</v>
      </c>
    </row>
    <row r="17831" spans="2:5" x14ac:dyDescent="0.25">
      <c r="B17831" s="1">
        <v>43589.125</v>
      </c>
      <c r="C17831">
        <v>0</v>
      </c>
      <c r="D17831" t="s">
        <v>3</v>
      </c>
      <c r="E17831" s="6">
        <v>17830</v>
      </c>
    </row>
    <row r="17832" spans="2:5" x14ac:dyDescent="0.25">
      <c r="B17832" s="1">
        <v>43589.166666666664</v>
      </c>
      <c r="C17832">
        <v>0</v>
      </c>
      <c r="D17832" t="s">
        <v>3</v>
      </c>
      <c r="E17832" s="6">
        <v>17831</v>
      </c>
    </row>
    <row r="17833" spans="2:5" x14ac:dyDescent="0.25">
      <c r="B17833" s="1">
        <v>43589.208333333336</v>
      </c>
      <c r="C17833">
        <v>0</v>
      </c>
      <c r="D17833" t="s">
        <v>3</v>
      </c>
      <c r="E17833" s="6">
        <v>17832</v>
      </c>
    </row>
    <row r="17834" spans="2:5" x14ac:dyDescent="0.25">
      <c r="B17834" s="1">
        <v>43589.25</v>
      </c>
      <c r="C17834">
        <v>0</v>
      </c>
      <c r="D17834" t="s">
        <v>3</v>
      </c>
      <c r="E17834" s="6">
        <v>17833</v>
      </c>
    </row>
    <row r="17835" spans="2:5" x14ac:dyDescent="0.25">
      <c r="B17835" s="1">
        <v>43589.291666666664</v>
      </c>
      <c r="C17835">
        <v>0</v>
      </c>
      <c r="D17835" t="s">
        <v>3</v>
      </c>
      <c r="E17835" s="6">
        <v>17834</v>
      </c>
    </row>
    <row r="17836" spans="2:5" x14ac:dyDescent="0.25">
      <c r="B17836" s="1">
        <v>43589.333333333336</v>
      </c>
      <c r="C17836">
        <v>0</v>
      </c>
      <c r="D17836" t="s">
        <v>3</v>
      </c>
      <c r="E17836" s="6">
        <v>17835</v>
      </c>
    </row>
    <row r="17837" spans="2:5" x14ac:dyDescent="0.25">
      <c r="B17837" s="1">
        <v>43589.375</v>
      </c>
      <c r="C17837">
        <v>0</v>
      </c>
      <c r="D17837" t="s">
        <v>3</v>
      </c>
      <c r="E17837" s="6">
        <v>17836</v>
      </c>
    </row>
    <row r="17838" spans="2:5" x14ac:dyDescent="0.25">
      <c r="B17838" s="1">
        <v>43589.416666666664</v>
      </c>
      <c r="C17838">
        <v>0</v>
      </c>
      <c r="D17838" t="s">
        <v>3</v>
      </c>
      <c r="E17838" s="6">
        <v>17837</v>
      </c>
    </row>
    <row r="17839" spans="2:5" x14ac:dyDescent="0.25">
      <c r="B17839" s="1">
        <v>43589.458333333336</v>
      </c>
      <c r="C17839">
        <v>0</v>
      </c>
      <c r="D17839" t="s">
        <v>3</v>
      </c>
      <c r="E17839" s="6">
        <v>17838</v>
      </c>
    </row>
    <row r="17840" spans="2:5" x14ac:dyDescent="0.25">
      <c r="B17840" s="1">
        <v>43589.5</v>
      </c>
      <c r="C17840">
        <v>0</v>
      </c>
      <c r="D17840" t="s">
        <v>3</v>
      </c>
      <c r="E17840" s="6">
        <v>17839</v>
      </c>
    </row>
    <row r="17841" spans="2:5" x14ac:dyDescent="0.25">
      <c r="B17841" s="1">
        <v>43589.541666666664</v>
      </c>
      <c r="C17841">
        <v>0</v>
      </c>
      <c r="D17841" t="s">
        <v>3</v>
      </c>
      <c r="E17841" s="6">
        <v>17840</v>
      </c>
    </row>
    <row r="17842" spans="2:5" x14ac:dyDescent="0.25">
      <c r="B17842" s="1">
        <v>43589.583333333336</v>
      </c>
      <c r="C17842">
        <v>0</v>
      </c>
      <c r="D17842" t="s">
        <v>3</v>
      </c>
      <c r="E17842" s="6">
        <v>17841</v>
      </c>
    </row>
    <row r="17843" spans="2:5" x14ac:dyDescent="0.25">
      <c r="B17843" s="1">
        <v>43589.625</v>
      </c>
      <c r="C17843">
        <v>0</v>
      </c>
      <c r="D17843" t="s">
        <v>3</v>
      </c>
      <c r="E17843" s="6">
        <v>17842</v>
      </c>
    </row>
    <row r="17844" spans="2:5" x14ac:dyDescent="0.25">
      <c r="B17844" s="1">
        <v>43589.666666666664</v>
      </c>
      <c r="C17844">
        <v>0.2</v>
      </c>
      <c r="D17844" t="s">
        <v>3</v>
      </c>
      <c r="E17844" s="6">
        <v>17843</v>
      </c>
    </row>
    <row r="17845" spans="2:5" x14ac:dyDescent="0.25">
      <c r="B17845" s="1">
        <v>43589.708333333336</v>
      </c>
      <c r="C17845">
        <v>0</v>
      </c>
      <c r="D17845" t="s">
        <v>3</v>
      </c>
      <c r="E17845" s="6">
        <v>17844</v>
      </c>
    </row>
    <row r="17846" spans="2:5" x14ac:dyDescent="0.25">
      <c r="B17846" s="1">
        <v>43589.75</v>
      </c>
      <c r="C17846">
        <v>0</v>
      </c>
      <c r="D17846" t="s">
        <v>3</v>
      </c>
      <c r="E17846" s="6">
        <v>17845</v>
      </c>
    </row>
    <row r="17847" spans="2:5" x14ac:dyDescent="0.25">
      <c r="B17847" s="1">
        <v>43589.791666666664</v>
      </c>
      <c r="C17847">
        <v>0</v>
      </c>
      <c r="D17847" t="s">
        <v>3</v>
      </c>
      <c r="E17847" s="6">
        <v>17846</v>
      </c>
    </row>
    <row r="17848" spans="2:5" x14ac:dyDescent="0.25">
      <c r="B17848" s="1">
        <v>43589.833333333336</v>
      </c>
      <c r="C17848">
        <v>0</v>
      </c>
      <c r="D17848" t="s">
        <v>3</v>
      </c>
      <c r="E17848" s="6">
        <v>17847</v>
      </c>
    </row>
    <row r="17849" spans="2:5" x14ac:dyDescent="0.25">
      <c r="B17849" s="1">
        <v>43589.875</v>
      </c>
      <c r="C17849">
        <v>0</v>
      </c>
      <c r="D17849" t="s">
        <v>3</v>
      </c>
      <c r="E17849" s="6">
        <v>17848</v>
      </c>
    </row>
    <row r="17850" spans="2:5" x14ac:dyDescent="0.25">
      <c r="B17850" s="1">
        <v>43589.916666666664</v>
      </c>
      <c r="C17850">
        <v>0</v>
      </c>
      <c r="D17850" t="s">
        <v>3</v>
      </c>
      <c r="E17850" s="6">
        <v>17849</v>
      </c>
    </row>
    <row r="17851" spans="2:5" x14ac:dyDescent="0.25">
      <c r="B17851" s="1">
        <v>43589.958333333336</v>
      </c>
      <c r="C17851">
        <v>0</v>
      </c>
      <c r="D17851" t="s">
        <v>3</v>
      </c>
      <c r="E17851" s="6">
        <v>17850</v>
      </c>
    </row>
    <row r="17852" spans="2:5" x14ac:dyDescent="0.25">
      <c r="B17852" s="1">
        <v>43590</v>
      </c>
      <c r="C17852">
        <v>0</v>
      </c>
      <c r="D17852" t="s">
        <v>3</v>
      </c>
      <c r="E17852" s="6">
        <v>17851</v>
      </c>
    </row>
    <row r="17853" spans="2:5" x14ac:dyDescent="0.25">
      <c r="B17853" s="1">
        <v>43590.041666666664</v>
      </c>
      <c r="C17853">
        <v>0</v>
      </c>
      <c r="D17853" t="s">
        <v>3</v>
      </c>
      <c r="E17853" s="6">
        <v>17852</v>
      </c>
    </row>
    <row r="17854" spans="2:5" x14ac:dyDescent="0.25">
      <c r="B17854" s="1">
        <v>43590.083333333336</v>
      </c>
      <c r="C17854">
        <v>0</v>
      </c>
      <c r="D17854" t="s">
        <v>3</v>
      </c>
      <c r="E17854" s="6">
        <v>17853</v>
      </c>
    </row>
    <row r="17855" spans="2:5" x14ac:dyDescent="0.25">
      <c r="B17855" s="1">
        <v>43590.125</v>
      </c>
      <c r="C17855">
        <v>0</v>
      </c>
      <c r="D17855" t="s">
        <v>3</v>
      </c>
      <c r="E17855" s="6">
        <v>17854</v>
      </c>
    </row>
    <row r="17856" spans="2:5" x14ac:dyDescent="0.25">
      <c r="B17856" s="1">
        <v>43590.166666666664</v>
      </c>
      <c r="C17856">
        <v>0.2</v>
      </c>
      <c r="D17856" t="s">
        <v>3</v>
      </c>
      <c r="E17856" s="6">
        <v>17855</v>
      </c>
    </row>
    <row r="17857" spans="2:5" x14ac:dyDescent="0.25">
      <c r="B17857" s="1">
        <v>43590.208333333336</v>
      </c>
      <c r="C17857">
        <v>0</v>
      </c>
      <c r="D17857" t="s">
        <v>3</v>
      </c>
      <c r="E17857" s="6">
        <v>17856</v>
      </c>
    </row>
    <row r="17858" spans="2:5" x14ac:dyDescent="0.25">
      <c r="B17858" s="1">
        <v>43590.25</v>
      </c>
      <c r="C17858">
        <v>0</v>
      </c>
      <c r="D17858" t="s">
        <v>3</v>
      </c>
      <c r="E17858" s="6">
        <v>17857</v>
      </c>
    </row>
    <row r="17859" spans="2:5" x14ac:dyDescent="0.25">
      <c r="B17859" s="1">
        <v>43590.291666666664</v>
      </c>
      <c r="C17859">
        <v>0</v>
      </c>
      <c r="D17859" t="s">
        <v>3</v>
      </c>
      <c r="E17859" s="6">
        <v>17858</v>
      </c>
    </row>
    <row r="17860" spans="2:5" x14ac:dyDescent="0.25">
      <c r="B17860" s="1">
        <v>43590.333333333336</v>
      </c>
      <c r="C17860">
        <v>0</v>
      </c>
      <c r="D17860" t="s">
        <v>3</v>
      </c>
      <c r="E17860" s="6">
        <v>17859</v>
      </c>
    </row>
    <row r="17861" spans="2:5" x14ac:dyDescent="0.25">
      <c r="B17861" s="1">
        <v>43590.375</v>
      </c>
      <c r="C17861">
        <v>0</v>
      </c>
      <c r="D17861" t="s">
        <v>3</v>
      </c>
      <c r="E17861" s="6">
        <v>17860</v>
      </c>
    </row>
    <row r="17862" spans="2:5" x14ac:dyDescent="0.25">
      <c r="B17862" s="1">
        <v>43590.416666666664</v>
      </c>
      <c r="C17862">
        <v>0</v>
      </c>
      <c r="D17862" t="s">
        <v>3</v>
      </c>
      <c r="E17862" s="6">
        <v>17861</v>
      </c>
    </row>
    <row r="17863" spans="2:5" x14ac:dyDescent="0.25">
      <c r="B17863" s="1">
        <v>43590.458333333336</v>
      </c>
      <c r="C17863">
        <v>0</v>
      </c>
      <c r="D17863" t="s">
        <v>3</v>
      </c>
      <c r="E17863" s="6">
        <v>17862</v>
      </c>
    </row>
    <row r="17864" spans="2:5" x14ac:dyDescent="0.25">
      <c r="B17864" s="1">
        <v>43590.5</v>
      </c>
      <c r="C17864">
        <v>0</v>
      </c>
      <c r="D17864" t="s">
        <v>3</v>
      </c>
      <c r="E17864" s="6">
        <v>17863</v>
      </c>
    </row>
    <row r="17865" spans="2:5" x14ac:dyDescent="0.25">
      <c r="B17865" s="1">
        <v>43590.541666666664</v>
      </c>
      <c r="C17865">
        <v>0</v>
      </c>
      <c r="D17865" t="s">
        <v>3</v>
      </c>
      <c r="E17865" s="6">
        <v>17864</v>
      </c>
    </row>
    <row r="17866" spans="2:5" x14ac:dyDescent="0.25">
      <c r="B17866" s="1">
        <v>43590.583333333336</v>
      </c>
      <c r="C17866">
        <v>0</v>
      </c>
      <c r="D17866" t="s">
        <v>3</v>
      </c>
      <c r="E17866" s="6">
        <v>17865</v>
      </c>
    </row>
    <row r="17867" spans="2:5" x14ac:dyDescent="0.25">
      <c r="B17867" s="1">
        <v>43590.625</v>
      </c>
      <c r="C17867">
        <v>0</v>
      </c>
      <c r="D17867" t="s">
        <v>3</v>
      </c>
      <c r="E17867" s="6">
        <v>17866</v>
      </c>
    </row>
    <row r="17868" spans="2:5" x14ac:dyDescent="0.25">
      <c r="B17868" s="1">
        <v>43590.666666666664</v>
      </c>
      <c r="C17868">
        <v>0</v>
      </c>
      <c r="D17868" t="s">
        <v>3</v>
      </c>
      <c r="E17868" s="6">
        <v>17867</v>
      </c>
    </row>
    <row r="17869" spans="2:5" x14ac:dyDescent="0.25">
      <c r="B17869" s="1">
        <v>43590.708333333336</v>
      </c>
      <c r="C17869">
        <v>0</v>
      </c>
      <c r="D17869" t="s">
        <v>3</v>
      </c>
      <c r="E17869" s="6">
        <v>17868</v>
      </c>
    </row>
    <row r="17870" spans="2:5" x14ac:dyDescent="0.25">
      <c r="B17870" s="1">
        <v>43590.75</v>
      </c>
      <c r="C17870">
        <v>0</v>
      </c>
      <c r="D17870" t="s">
        <v>3</v>
      </c>
      <c r="E17870" s="6">
        <v>17869</v>
      </c>
    </row>
    <row r="17871" spans="2:5" x14ac:dyDescent="0.25">
      <c r="B17871" s="1">
        <v>43590.791666666664</v>
      </c>
      <c r="C17871">
        <v>0</v>
      </c>
      <c r="D17871" t="s">
        <v>3</v>
      </c>
      <c r="E17871" s="6">
        <v>17870</v>
      </c>
    </row>
    <row r="17872" spans="2:5" x14ac:dyDescent="0.25">
      <c r="B17872" s="1">
        <v>43590.833333333336</v>
      </c>
      <c r="C17872">
        <v>4.5999999999999996</v>
      </c>
      <c r="D17872" t="s">
        <v>3</v>
      </c>
      <c r="E17872" s="6">
        <v>17871</v>
      </c>
    </row>
    <row r="17873" spans="2:5" x14ac:dyDescent="0.25">
      <c r="B17873" s="1">
        <v>43590.875</v>
      </c>
      <c r="C17873">
        <v>0</v>
      </c>
      <c r="D17873" t="s">
        <v>3</v>
      </c>
      <c r="E17873" s="6">
        <v>17872</v>
      </c>
    </row>
    <row r="17874" spans="2:5" x14ac:dyDescent="0.25">
      <c r="B17874" s="1">
        <v>43590.916666666664</v>
      </c>
      <c r="C17874">
        <v>0</v>
      </c>
      <c r="D17874" t="s">
        <v>3</v>
      </c>
      <c r="E17874" s="6">
        <v>17873</v>
      </c>
    </row>
    <row r="17875" spans="2:5" x14ac:dyDescent="0.25">
      <c r="B17875" s="1">
        <v>43590.958333333336</v>
      </c>
      <c r="C17875">
        <v>0</v>
      </c>
      <c r="D17875" t="s">
        <v>3</v>
      </c>
      <c r="E17875" s="6">
        <v>17874</v>
      </c>
    </row>
    <row r="17876" spans="2:5" x14ac:dyDescent="0.25">
      <c r="B17876" s="1">
        <v>43591</v>
      </c>
      <c r="C17876">
        <v>0</v>
      </c>
      <c r="D17876" t="s">
        <v>3</v>
      </c>
      <c r="E17876" s="6">
        <v>17875</v>
      </c>
    </row>
    <row r="17877" spans="2:5" x14ac:dyDescent="0.25">
      <c r="B17877" s="1">
        <v>43591.041666666664</v>
      </c>
      <c r="C17877">
        <v>0</v>
      </c>
      <c r="D17877" t="s">
        <v>3</v>
      </c>
      <c r="E17877" s="6">
        <v>17876</v>
      </c>
    </row>
    <row r="17878" spans="2:5" x14ac:dyDescent="0.25">
      <c r="B17878" s="1">
        <v>43591.083333333336</v>
      </c>
      <c r="C17878">
        <v>0</v>
      </c>
      <c r="D17878" t="s">
        <v>3</v>
      </c>
      <c r="E17878" s="6">
        <v>17877</v>
      </c>
    </row>
    <row r="17879" spans="2:5" x14ac:dyDescent="0.25">
      <c r="B17879" s="1">
        <v>43591.125</v>
      </c>
      <c r="C17879">
        <v>0</v>
      </c>
      <c r="D17879" t="s">
        <v>3</v>
      </c>
      <c r="E17879" s="6">
        <v>17878</v>
      </c>
    </row>
    <row r="17880" spans="2:5" x14ac:dyDescent="0.25">
      <c r="B17880" s="1">
        <v>43591.166666666664</v>
      </c>
      <c r="C17880">
        <v>0</v>
      </c>
      <c r="D17880" t="s">
        <v>3</v>
      </c>
      <c r="E17880" s="6">
        <v>17879</v>
      </c>
    </row>
    <row r="17881" spans="2:5" x14ac:dyDescent="0.25">
      <c r="B17881" s="1">
        <v>43591.208333333336</v>
      </c>
      <c r="C17881">
        <v>0</v>
      </c>
      <c r="D17881" t="s">
        <v>3</v>
      </c>
      <c r="E17881" s="6">
        <v>17880</v>
      </c>
    </row>
    <row r="17882" spans="2:5" x14ac:dyDescent="0.25">
      <c r="B17882" s="1">
        <v>43591.25</v>
      </c>
      <c r="C17882">
        <v>0</v>
      </c>
      <c r="D17882" t="s">
        <v>3</v>
      </c>
      <c r="E17882" s="6">
        <v>17881</v>
      </c>
    </row>
    <row r="17883" spans="2:5" x14ac:dyDescent="0.25">
      <c r="B17883" s="1">
        <v>43591.291666666664</v>
      </c>
      <c r="C17883">
        <v>0</v>
      </c>
      <c r="D17883" t="s">
        <v>3</v>
      </c>
      <c r="E17883" s="6">
        <v>17882</v>
      </c>
    </row>
    <row r="17884" spans="2:5" x14ac:dyDescent="0.25">
      <c r="B17884" s="1">
        <v>43591.333333333336</v>
      </c>
      <c r="C17884">
        <v>0</v>
      </c>
      <c r="D17884" t="s">
        <v>3</v>
      </c>
      <c r="E17884" s="6">
        <v>17883</v>
      </c>
    </row>
    <row r="17885" spans="2:5" x14ac:dyDescent="0.25">
      <c r="B17885" s="1">
        <v>43591.375</v>
      </c>
      <c r="C17885">
        <v>0</v>
      </c>
      <c r="D17885" t="s">
        <v>3</v>
      </c>
      <c r="E17885" s="6">
        <v>17884</v>
      </c>
    </row>
    <row r="17886" spans="2:5" x14ac:dyDescent="0.25">
      <c r="B17886" s="1">
        <v>43591.416666666664</v>
      </c>
      <c r="C17886">
        <v>0</v>
      </c>
      <c r="D17886" t="s">
        <v>3</v>
      </c>
      <c r="E17886" s="6">
        <v>17885</v>
      </c>
    </row>
    <row r="17887" spans="2:5" x14ac:dyDescent="0.25">
      <c r="B17887" s="1">
        <v>43591.458333333336</v>
      </c>
      <c r="C17887">
        <v>0</v>
      </c>
      <c r="D17887" t="s">
        <v>3</v>
      </c>
      <c r="E17887" s="6">
        <v>17886</v>
      </c>
    </row>
    <row r="17888" spans="2:5" x14ac:dyDescent="0.25">
      <c r="B17888" s="1">
        <v>43591.5</v>
      </c>
      <c r="C17888">
        <v>0</v>
      </c>
      <c r="D17888" t="s">
        <v>3</v>
      </c>
      <c r="E17888" s="6">
        <v>17887</v>
      </c>
    </row>
    <row r="17889" spans="2:5" x14ac:dyDescent="0.25">
      <c r="B17889" s="1">
        <v>43591.541666666664</v>
      </c>
      <c r="C17889">
        <v>0</v>
      </c>
      <c r="D17889" t="s">
        <v>3</v>
      </c>
      <c r="E17889" s="6">
        <v>17888</v>
      </c>
    </row>
    <row r="17890" spans="2:5" x14ac:dyDescent="0.25">
      <c r="B17890" s="1">
        <v>43591.583333333336</v>
      </c>
      <c r="C17890">
        <v>0</v>
      </c>
      <c r="D17890" t="s">
        <v>3</v>
      </c>
      <c r="E17890" s="6">
        <v>17889</v>
      </c>
    </row>
    <row r="17891" spans="2:5" x14ac:dyDescent="0.25">
      <c r="B17891" s="1">
        <v>43591.625</v>
      </c>
      <c r="C17891">
        <v>0</v>
      </c>
      <c r="D17891" t="s">
        <v>3</v>
      </c>
      <c r="E17891" s="6">
        <v>17890</v>
      </c>
    </row>
    <row r="17892" spans="2:5" x14ac:dyDescent="0.25">
      <c r="B17892" s="1">
        <v>43591.666666666664</v>
      </c>
      <c r="C17892">
        <v>0</v>
      </c>
      <c r="D17892" t="s">
        <v>3</v>
      </c>
      <c r="E17892" s="6">
        <v>17891</v>
      </c>
    </row>
    <row r="17893" spans="2:5" x14ac:dyDescent="0.25">
      <c r="B17893" s="1">
        <v>43591.708333333336</v>
      </c>
      <c r="C17893">
        <v>0</v>
      </c>
      <c r="D17893" t="s">
        <v>3</v>
      </c>
      <c r="E17893" s="6">
        <v>17892</v>
      </c>
    </row>
    <row r="17894" spans="2:5" x14ac:dyDescent="0.25">
      <c r="B17894" s="1">
        <v>43591.75</v>
      </c>
      <c r="C17894">
        <v>0</v>
      </c>
      <c r="D17894" t="s">
        <v>3</v>
      </c>
      <c r="E17894" s="6">
        <v>17893</v>
      </c>
    </row>
    <row r="17895" spans="2:5" x14ac:dyDescent="0.25">
      <c r="B17895" s="1">
        <v>43591.791666666664</v>
      </c>
      <c r="C17895">
        <v>0</v>
      </c>
      <c r="D17895" t="s">
        <v>3</v>
      </c>
      <c r="E17895" s="6">
        <v>17894</v>
      </c>
    </row>
    <row r="17896" spans="2:5" x14ac:dyDescent="0.25">
      <c r="B17896" s="1">
        <v>43591.833333333336</v>
      </c>
      <c r="C17896">
        <v>0</v>
      </c>
      <c r="D17896" t="s">
        <v>3</v>
      </c>
      <c r="E17896" s="6">
        <v>17895</v>
      </c>
    </row>
    <row r="17897" spans="2:5" x14ac:dyDescent="0.25">
      <c r="B17897" s="1">
        <v>43591.875</v>
      </c>
      <c r="C17897">
        <v>0</v>
      </c>
      <c r="D17897" t="s">
        <v>3</v>
      </c>
      <c r="E17897" s="6">
        <v>17896</v>
      </c>
    </row>
    <row r="17898" spans="2:5" x14ac:dyDescent="0.25">
      <c r="B17898" s="1">
        <v>43591.916666666664</v>
      </c>
      <c r="C17898">
        <v>0</v>
      </c>
      <c r="D17898" t="s">
        <v>3</v>
      </c>
      <c r="E17898" s="6">
        <v>17897</v>
      </c>
    </row>
    <row r="17899" spans="2:5" x14ac:dyDescent="0.25">
      <c r="B17899" s="1">
        <v>43591.958333333336</v>
      </c>
      <c r="C17899">
        <v>0</v>
      </c>
      <c r="D17899" t="s">
        <v>3</v>
      </c>
      <c r="E17899" s="6">
        <v>17898</v>
      </c>
    </row>
    <row r="17900" spans="2:5" x14ac:dyDescent="0.25">
      <c r="B17900" s="1">
        <v>43592</v>
      </c>
      <c r="C17900">
        <v>0</v>
      </c>
      <c r="D17900" t="s">
        <v>3</v>
      </c>
      <c r="E17900" s="6">
        <v>17899</v>
      </c>
    </row>
    <row r="17901" spans="2:5" x14ac:dyDescent="0.25">
      <c r="B17901" s="1">
        <v>43592.041666666664</v>
      </c>
      <c r="C17901">
        <v>0</v>
      </c>
      <c r="D17901" t="s">
        <v>3</v>
      </c>
      <c r="E17901" s="6">
        <v>17900</v>
      </c>
    </row>
    <row r="17902" spans="2:5" x14ac:dyDescent="0.25">
      <c r="B17902" s="1">
        <v>43592.083333333336</v>
      </c>
      <c r="C17902">
        <v>0</v>
      </c>
      <c r="D17902" t="s">
        <v>3</v>
      </c>
      <c r="E17902" s="6">
        <v>17901</v>
      </c>
    </row>
    <row r="17903" spans="2:5" x14ac:dyDescent="0.25">
      <c r="B17903" s="1">
        <v>43592.125</v>
      </c>
      <c r="C17903">
        <v>0</v>
      </c>
      <c r="D17903" t="s">
        <v>3</v>
      </c>
      <c r="E17903" s="6">
        <v>17902</v>
      </c>
    </row>
    <row r="17904" spans="2:5" x14ac:dyDescent="0.25">
      <c r="B17904" s="1">
        <v>43592.166666666664</v>
      </c>
      <c r="C17904">
        <v>0</v>
      </c>
      <c r="D17904" t="s">
        <v>3</v>
      </c>
      <c r="E17904" s="6">
        <v>17903</v>
      </c>
    </row>
    <row r="17905" spans="2:5" x14ac:dyDescent="0.25">
      <c r="B17905" s="1">
        <v>43592.208333333336</v>
      </c>
      <c r="C17905">
        <v>0</v>
      </c>
      <c r="D17905" t="s">
        <v>3</v>
      </c>
      <c r="E17905" s="6">
        <v>17904</v>
      </c>
    </row>
    <row r="17906" spans="2:5" x14ac:dyDescent="0.25">
      <c r="B17906" s="1">
        <v>43592.25</v>
      </c>
      <c r="C17906">
        <v>0</v>
      </c>
      <c r="D17906" t="s">
        <v>3</v>
      </c>
      <c r="E17906" s="6">
        <v>17905</v>
      </c>
    </row>
    <row r="17907" spans="2:5" x14ac:dyDescent="0.25">
      <c r="B17907" s="1">
        <v>43592.291666666664</v>
      </c>
      <c r="C17907">
        <v>0</v>
      </c>
      <c r="D17907" t="s">
        <v>3</v>
      </c>
      <c r="E17907" s="6">
        <v>17906</v>
      </c>
    </row>
    <row r="17908" spans="2:5" x14ac:dyDescent="0.25">
      <c r="B17908" s="1">
        <v>43592.333333333336</v>
      </c>
      <c r="C17908">
        <v>0</v>
      </c>
      <c r="D17908" t="s">
        <v>3</v>
      </c>
      <c r="E17908" s="6">
        <v>17907</v>
      </c>
    </row>
    <row r="17909" spans="2:5" x14ac:dyDescent="0.25">
      <c r="B17909" s="1">
        <v>43592.375</v>
      </c>
      <c r="C17909">
        <v>0</v>
      </c>
      <c r="D17909" t="s">
        <v>3</v>
      </c>
      <c r="E17909" s="6">
        <v>17908</v>
      </c>
    </row>
    <row r="17910" spans="2:5" x14ac:dyDescent="0.25">
      <c r="B17910" s="1">
        <v>43592.416666666664</v>
      </c>
      <c r="C17910">
        <v>0</v>
      </c>
      <c r="D17910" t="s">
        <v>3</v>
      </c>
      <c r="E17910" s="6">
        <v>17909</v>
      </c>
    </row>
    <row r="17911" spans="2:5" x14ac:dyDescent="0.25">
      <c r="B17911" s="1">
        <v>43592.458333333336</v>
      </c>
      <c r="C17911">
        <v>0</v>
      </c>
      <c r="D17911" t="s">
        <v>3</v>
      </c>
      <c r="E17911" s="6">
        <v>17910</v>
      </c>
    </row>
    <row r="17912" spans="2:5" x14ac:dyDescent="0.25">
      <c r="B17912" s="1">
        <v>43592.5</v>
      </c>
      <c r="C17912">
        <v>0</v>
      </c>
      <c r="D17912" t="s">
        <v>3</v>
      </c>
      <c r="E17912" s="6">
        <v>17911</v>
      </c>
    </row>
    <row r="17913" spans="2:5" x14ac:dyDescent="0.25">
      <c r="B17913" s="1">
        <v>43592.541666666664</v>
      </c>
      <c r="C17913">
        <v>0</v>
      </c>
      <c r="D17913" t="s">
        <v>3</v>
      </c>
      <c r="E17913" s="6">
        <v>17912</v>
      </c>
    </row>
    <row r="17914" spans="2:5" x14ac:dyDescent="0.25">
      <c r="B17914" s="1">
        <v>43592.583333333336</v>
      </c>
      <c r="C17914">
        <v>0</v>
      </c>
      <c r="D17914" t="s">
        <v>3</v>
      </c>
      <c r="E17914" s="6">
        <v>17913</v>
      </c>
    </row>
    <row r="17915" spans="2:5" x14ac:dyDescent="0.25">
      <c r="B17915" s="1">
        <v>43592.625</v>
      </c>
      <c r="C17915">
        <v>0</v>
      </c>
      <c r="D17915" t="s">
        <v>3</v>
      </c>
      <c r="E17915" s="6">
        <v>17914</v>
      </c>
    </row>
    <row r="17916" spans="2:5" x14ac:dyDescent="0.25">
      <c r="B17916" s="1">
        <v>43592.666666666664</v>
      </c>
      <c r="C17916">
        <v>0</v>
      </c>
      <c r="D17916" t="s">
        <v>3</v>
      </c>
      <c r="E17916" s="6">
        <v>17915</v>
      </c>
    </row>
    <row r="17917" spans="2:5" x14ac:dyDescent="0.25">
      <c r="B17917" s="1">
        <v>43592.708333333336</v>
      </c>
      <c r="C17917">
        <v>0</v>
      </c>
      <c r="D17917" t="s">
        <v>3</v>
      </c>
      <c r="E17917" s="6">
        <v>17916</v>
      </c>
    </row>
    <row r="17918" spans="2:5" x14ac:dyDescent="0.25">
      <c r="B17918" s="1">
        <v>43592.75</v>
      </c>
      <c r="C17918">
        <v>0</v>
      </c>
      <c r="D17918" t="s">
        <v>3</v>
      </c>
      <c r="E17918" s="6">
        <v>17917</v>
      </c>
    </row>
    <row r="17919" spans="2:5" x14ac:dyDescent="0.25">
      <c r="B17919" s="1">
        <v>43592.791666666664</v>
      </c>
      <c r="C17919">
        <v>0</v>
      </c>
      <c r="D17919" t="s">
        <v>3</v>
      </c>
      <c r="E17919" s="6">
        <v>17918</v>
      </c>
    </row>
    <row r="17920" spans="2:5" x14ac:dyDescent="0.25">
      <c r="B17920" s="1">
        <v>43592.833333333336</v>
      </c>
      <c r="C17920">
        <v>0</v>
      </c>
      <c r="D17920" t="s">
        <v>3</v>
      </c>
      <c r="E17920" s="6">
        <v>17919</v>
      </c>
    </row>
    <row r="17921" spans="2:5" x14ac:dyDescent="0.25">
      <c r="B17921" s="1">
        <v>43592.875</v>
      </c>
      <c r="C17921">
        <v>0</v>
      </c>
      <c r="D17921" t="s">
        <v>3</v>
      </c>
      <c r="E17921" s="6">
        <v>17920</v>
      </c>
    </row>
    <row r="17922" spans="2:5" x14ac:dyDescent="0.25">
      <c r="B17922" s="1">
        <v>43592.916666666664</v>
      </c>
      <c r="C17922">
        <v>0</v>
      </c>
      <c r="D17922" t="s">
        <v>3</v>
      </c>
      <c r="E17922" s="6">
        <v>17921</v>
      </c>
    </row>
    <row r="17923" spans="2:5" x14ac:dyDescent="0.25">
      <c r="B17923" s="1">
        <v>43592.958333333336</v>
      </c>
      <c r="C17923">
        <v>0</v>
      </c>
      <c r="D17923" t="s">
        <v>3</v>
      </c>
      <c r="E17923" s="6">
        <v>17922</v>
      </c>
    </row>
    <row r="17924" spans="2:5" x14ac:dyDescent="0.25">
      <c r="B17924" s="1">
        <v>43593</v>
      </c>
      <c r="C17924">
        <v>0</v>
      </c>
      <c r="D17924" t="s">
        <v>3</v>
      </c>
      <c r="E17924" s="6">
        <v>17923</v>
      </c>
    </row>
    <row r="17925" spans="2:5" x14ac:dyDescent="0.25">
      <c r="B17925" s="1">
        <v>43593.041666666664</v>
      </c>
      <c r="C17925">
        <v>0</v>
      </c>
      <c r="D17925" t="s">
        <v>3</v>
      </c>
      <c r="E17925" s="6">
        <v>17924</v>
      </c>
    </row>
    <row r="17926" spans="2:5" x14ac:dyDescent="0.25">
      <c r="B17926" s="1">
        <v>43593.083333333336</v>
      </c>
      <c r="C17926">
        <v>0</v>
      </c>
      <c r="D17926" t="s">
        <v>3</v>
      </c>
      <c r="E17926" s="6">
        <v>17925</v>
      </c>
    </row>
    <row r="17927" spans="2:5" x14ac:dyDescent="0.25">
      <c r="B17927" s="1">
        <v>43593.125</v>
      </c>
      <c r="C17927">
        <v>0</v>
      </c>
      <c r="D17927" t="s">
        <v>3</v>
      </c>
      <c r="E17927" s="6">
        <v>17926</v>
      </c>
    </row>
    <row r="17928" spans="2:5" x14ac:dyDescent="0.25">
      <c r="B17928" s="1">
        <v>43593.166666666664</v>
      </c>
      <c r="C17928">
        <v>0</v>
      </c>
      <c r="D17928" t="s">
        <v>3</v>
      </c>
      <c r="E17928" s="6">
        <v>17927</v>
      </c>
    </row>
    <row r="17929" spans="2:5" x14ac:dyDescent="0.25">
      <c r="B17929" s="1">
        <v>43593.208333333336</v>
      </c>
      <c r="C17929">
        <v>0</v>
      </c>
      <c r="D17929" t="s">
        <v>3</v>
      </c>
      <c r="E17929" s="6">
        <v>17928</v>
      </c>
    </row>
    <row r="17930" spans="2:5" x14ac:dyDescent="0.25">
      <c r="B17930" s="1">
        <v>43593.25</v>
      </c>
      <c r="C17930">
        <v>0</v>
      </c>
      <c r="D17930" t="s">
        <v>3</v>
      </c>
      <c r="E17930" s="6">
        <v>17929</v>
      </c>
    </row>
    <row r="17931" spans="2:5" x14ac:dyDescent="0.25">
      <c r="B17931" s="1">
        <v>43593.291666666664</v>
      </c>
      <c r="C17931">
        <v>0</v>
      </c>
      <c r="D17931" t="s">
        <v>3</v>
      </c>
      <c r="E17931" s="6">
        <v>17930</v>
      </c>
    </row>
    <row r="17932" spans="2:5" x14ac:dyDescent="0.25">
      <c r="B17932" s="1">
        <v>43593.333333333336</v>
      </c>
      <c r="C17932">
        <v>0</v>
      </c>
      <c r="D17932" t="s">
        <v>3</v>
      </c>
      <c r="E17932" s="6">
        <v>17931</v>
      </c>
    </row>
    <row r="17933" spans="2:5" x14ac:dyDescent="0.25">
      <c r="B17933" s="1">
        <v>43593.375</v>
      </c>
      <c r="C17933">
        <v>0</v>
      </c>
      <c r="D17933" t="s">
        <v>3</v>
      </c>
      <c r="E17933" s="6">
        <v>17932</v>
      </c>
    </row>
    <row r="17934" spans="2:5" x14ac:dyDescent="0.25">
      <c r="B17934" s="1">
        <v>43593.416666666664</v>
      </c>
      <c r="C17934">
        <v>0</v>
      </c>
      <c r="D17934" t="s">
        <v>3</v>
      </c>
      <c r="E17934" s="6">
        <v>17933</v>
      </c>
    </row>
    <row r="17935" spans="2:5" x14ac:dyDescent="0.25">
      <c r="B17935" s="1">
        <v>43593.458333333336</v>
      </c>
      <c r="C17935">
        <v>0</v>
      </c>
      <c r="D17935" t="s">
        <v>3</v>
      </c>
      <c r="E17935" s="6">
        <v>17934</v>
      </c>
    </row>
    <row r="17936" spans="2:5" x14ac:dyDescent="0.25">
      <c r="B17936" s="1">
        <v>43593.5</v>
      </c>
      <c r="C17936">
        <v>0</v>
      </c>
      <c r="D17936" t="s">
        <v>3</v>
      </c>
      <c r="E17936" s="6">
        <v>17935</v>
      </c>
    </row>
    <row r="17937" spans="2:5" x14ac:dyDescent="0.25">
      <c r="B17937" s="1">
        <v>43593.541666666664</v>
      </c>
      <c r="C17937">
        <v>0</v>
      </c>
      <c r="D17937" t="s">
        <v>3</v>
      </c>
      <c r="E17937" s="6">
        <v>17936</v>
      </c>
    </row>
    <row r="17938" spans="2:5" x14ac:dyDescent="0.25">
      <c r="B17938" s="1">
        <v>43593.583333333336</v>
      </c>
      <c r="C17938">
        <v>0</v>
      </c>
      <c r="D17938" t="s">
        <v>3</v>
      </c>
      <c r="E17938" s="6">
        <v>17937</v>
      </c>
    </row>
    <row r="17939" spans="2:5" x14ac:dyDescent="0.25">
      <c r="B17939" s="1">
        <v>43593.625</v>
      </c>
      <c r="C17939">
        <v>0</v>
      </c>
      <c r="D17939" t="s">
        <v>3</v>
      </c>
      <c r="E17939" s="6">
        <v>17938</v>
      </c>
    </row>
    <row r="17940" spans="2:5" x14ac:dyDescent="0.25">
      <c r="B17940" s="1">
        <v>43593.666666666664</v>
      </c>
      <c r="C17940">
        <v>0</v>
      </c>
      <c r="D17940" t="s">
        <v>3</v>
      </c>
      <c r="E17940" s="6">
        <v>17939</v>
      </c>
    </row>
    <row r="17941" spans="2:5" x14ac:dyDescent="0.25">
      <c r="B17941" s="1">
        <v>43593.708333333336</v>
      </c>
      <c r="C17941">
        <v>0</v>
      </c>
      <c r="D17941" t="s">
        <v>3</v>
      </c>
      <c r="E17941" s="6">
        <v>17940</v>
      </c>
    </row>
    <row r="17942" spans="2:5" x14ac:dyDescent="0.25">
      <c r="B17942" s="1">
        <v>43593.75</v>
      </c>
      <c r="C17942">
        <v>0</v>
      </c>
      <c r="D17942" t="s">
        <v>3</v>
      </c>
      <c r="E17942" s="6">
        <v>17941</v>
      </c>
    </row>
    <row r="17943" spans="2:5" x14ac:dyDescent="0.25">
      <c r="B17943" s="1">
        <v>43593.791666666664</v>
      </c>
      <c r="C17943">
        <v>0</v>
      </c>
      <c r="D17943" t="s">
        <v>3</v>
      </c>
      <c r="E17943" s="6">
        <v>17942</v>
      </c>
    </row>
    <row r="17944" spans="2:5" x14ac:dyDescent="0.25">
      <c r="B17944" s="1">
        <v>43593.833333333336</v>
      </c>
      <c r="C17944">
        <v>2</v>
      </c>
      <c r="D17944" t="s">
        <v>3</v>
      </c>
      <c r="E17944" s="6">
        <v>17943</v>
      </c>
    </row>
    <row r="17945" spans="2:5" x14ac:dyDescent="0.25">
      <c r="B17945" s="1">
        <v>43593.875</v>
      </c>
      <c r="C17945">
        <v>3.8</v>
      </c>
      <c r="D17945" t="s">
        <v>3</v>
      </c>
      <c r="E17945" s="6">
        <v>17944</v>
      </c>
    </row>
    <row r="17946" spans="2:5" x14ac:dyDescent="0.25">
      <c r="B17946" s="1">
        <v>43593.916666666664</v>
      </c>
      <c r="C17946">
        <v>2</v>
      </c>
      <c r="D17946" t="s">
        <v>3</v>
      </c>
      <c r="E17946" s="6">
        <v>17945</v>
      </c>
    </row>
    <row r="17947" spans="2:5" x14ac:dyDescent="0.25">
      <c r="B17947" s="1">
        <v>43593.958333333336</v>
      </c>
      <c r="C17947">
        <v>0.4</v>
      </c>
      <c r="D17947" t="s">
        <v>3</v>
      </c>
      <c r="E17947" s="6">
        <v>17946</v>
      </c>
    </row>
    <row r="17948" spans="2:5" x14ac:dyDescent="0.25">
      <c r="B17948" s="1">
        <v>43594</v>
      </c>
      <c r="C17948">
        <v>0</v>
      </c>
      <c r="D17948" t="s">
        <v>3</v>
      </c>
      <c r="E17948" s="6">
        <v>17947</v>
      </c>
    </row>
    <row r="17949" spans="2:5" x14ac:dyDescent="0.25">
      <c r="B17949" s="1">
        <v>43594.041666666664</v>
      </c>
      <c r="C17949">
        <v>0.2</v>
      </c>
      <c r="D17949" t="s">
        <v>3</v>
      </c>
      <c r="E17949" s="6">
        <v>17948</v>
      </c>
    </row>
    <row r="17950" spans="2:5" x14ac:dyDescent="0.25">
      <c r="B17950" s="1">
        <v>43594.083333333336</v>
      </c>
      <c r="C17950">
        <v>0</v>
      </c>
      <c r="D17950" t="s">
        <v>3</v>
      </c>
      <c r="E17950" s="6">
        <v>17949</v>
      </c>
    </row>
    <row r="17951" spans="2:5" x14ac:dyDescent="0.25">
      <c r="B17951" s="1">
        <v>43594.125</v>
      </c>
      <c r="C17951">
        <v>0</v>
      </c>
      <c r="D17951" t="s">
        <v>3</v>
      </c>
      <c r="E17951" s="6">
        <v>17950</v>
      </c>
    </row>
    <row r="17952" spans="2:5" x14ac:dyDescent="0.25">
      <c r="B17952" s="1">
        <v>43594.166666666664</v>
      </c>
      <c r="C17952">
        <v>0</v>
      </c>
      <c r="D17952" t="s">
        <v>3</v>
      </c>
      <c r="E17952" s="6">
        <v>17951</v>
      </c>
    </row>
    <row r="17953" spans="2:5" x14ac:dyDescent="0.25">
      <c r="B17953" s="1">
        <v>43594.208333333336</v>
      </c>
      <c r="C17953">
        <v>0</v>
      </c>
      <c r="D17953" t="s">
        <v>3</v>
      </c>
      <c r="E17953" s="6">
        <v>17952</v>
      </c>
    </row>
    <row r="17954" spans="2:5" x14ac:dyDescent="0.25">
      <c r="B17954" s="1">
        <v>43594.25</v>
      </c>
      <c r="C17954">
        <v>0</v>
      </c>
      <c r="D17954" t="s">
        <v>3</v>
      </c>
      <c r="E17954" s="6">
        <v>17953</v>
      </c>
    </row>
    <row r="17955" spans="2:5" x14ac:dyDescent="0.25">
      <c r="B17955" s="1">
        <v>43594.291666666664</v>
      </c>
      <c r="C17955">
        <v>0</v>
      </c>
      <c r="D17955" t="s">
        <v>3</v>
      </c>
      <c r="E17955" s="6">
        <v>17954</v>
      </c>
    </row>
    <row r="17956" spans="2:5" x14ac:dyDescent="0.25">
      <c r="B17956" s="1">
        <v>43594.333333333336</v>
      </c>
      <c r="C17956">
        <v>0</v>
      </c>
      <c r="D17956" t="s">
        <v>3</v>
      </c>
      <c r="E17956" s="6">
        <v>17955</v>
      </c>
    </row>
    <row r="17957" spans="2:5" x14ac:dyDescent="0.25">
      <c r="B17957" s="1">
        <v>43594.375</v>
      </c>
      <c r="C17957">
        <v>0</v>
      </c>
      <c r="D17957" t="s">
        <v>3</v>
      </c>
      <c r="E17957" s="6">
        <v>17956</v>
      </c>
    </row>
    <row r="17958" spans="2:5" x14ac:dyDescent="0.25">
      <c r="B17958" s="1">
        <v>43594.416666666664</v>
      </c>
      <c r="C17958">
        <v>0</v>
      </c>
      <c r="D17958" t="s">
        <v>3</v>
      </c>
      <c r="E17958" s="6">
        <v>17957</v>
      </c>
    </row>
    <row r="17959" spans="2:5" x14ac:dyDescent="0.25">
      <c r="B17959" s="1">
        <v>43594.458333333336</v>
      </c>
      <c r="C17959">
        <v>0.2</v>
      </c>
      <c r="D17959" t="s">
        <v>3</v>
      </c>
      <c r="E17959" s="6">
        <v>17958</v>
      </c>
    </row>
    <row r="17960" spans="2:5" x14ac:dyDescent="0.25">
      <c r="B17960" s="1">
        <v>43594.5</v>
      </c>
      <c r="C17960">
        <v>0</v>
      </c>
      <c r="D17960" t="s">
        <v>3</v>
      </c>
      <c r="E17960" s="6">
        <v>17959</v>
      </c>
    </row>
    <row r="17961" spans="2:5" x14ac:dyDescent="0.25">
      <c r="B17961" s="1">
        <v>43594.541666666664</v>
      </c>
      <c r="C17961">
        <v>0</v>
      </c>
      <c r="D17961" t="s">
        <v>3</v>
      </c>
      <c r="E17961" s="6">
        <v>17960</v>
      </c>
    </row>
    <row r="17962" spans="2:5" x14ac:dyDescent="0.25">
      <c r="B17962" s="1">
        <v>43594.583333333336</v>
      </c>
      <c r="C17962">
        <v>0</v>
      </c>
      <c r="D17962" t="s">
        <v>3</v>
      </c>
      <c r="E17962" s="6">
        <v>17961</v>
      </c>
    </row>
    <row r="17963" spans="2:5" x14ac:dyDescent="0.25">
      <c r="B17963" s="1">
        <v>43594.625</v>
      </c>
      <c r="C17963">
        <v>0</v>
      </c>
      <c r="D17963" t="s">
        <v>3</v>
      </c>
      <c r="E17963" s="6">
        <v>17962</v>
      </c>
    </row>
    <row r="17964" spans="2:5" x14ac:dyDescent="0.25">
      <c r="B17964" s="1">
        <v>43594.666666666664</v>
      </c>
      <c r="C17964">
        <v>0</v>
      </c>
      <c r="D17964" t="s">
        <v>3</v>
      </c>
      <c r="E17964" s="6">
        <v>17963</v>
      </c>
    </row>
    <row r="17965" spans="2:5" x14ac:dyDescent="0.25">
      <c r="B17965" s="1">
        <v>43594.708333333336</v>
      </c>
      <c r="C17965">
        <v>0</v>
      </c>
      <c r="D17965" t="s">
        <v>3</v>
      </c>
      <c r="E17965" s="6">
        <v>17964</v>
      </c>
    </row>
    <row r="17966" spans="2:5" x14ac:dyDescent="0.25">
      <c r="B17966" s="1">
        <v>43594.75</v>
      </c>
      <c r="C17966">
        <v>0</v>
      </c>
      <c r="D17966" t="s">
        <v>3</v>
      </c>
      <c r="E17966" s="6">
        <v>17965</v>
      </c>
    </row>
    <row r="17967" spans="2:5" x14ac:dyDescent="0.25">
      <c r="B17967" s="1">
        <v>43594.791666666664</v>
      </c>
      <c r="C17967">
        <v>0</v>
      </c>
      <c r="D17967" t="s">
        <v>3</v>
      </c>
      <c r="E17967" s="6">
        <v>17966</v>
      </c>
    </row>
    <row r="17968" spans="2:5" x14ac:dyDescent="0.25">
      <c r="B17968" s="1">
        <v>43594.833333333336</v>
      </c>
      <c r="C17968">
        <v>0</v>
      </c>
      <c r="D17968" t="s">
        <v>3</v>
      </c>
      <c r="E17968" s="6">
        <v>17967</v>
      </c>
    </row>
    <row r="17969" spans="2:5" x14ac:dyDescent="0.25">
      <c r="B17969" s="1">
        <v>43594.875</v>
      </c>
      <c r="C17969">
        <v>0</v>
      </c>
      <c r="D17969" t="s">
        <v>3</v>
      </c>
      <c r="E17969" s="6">
        <v>17968</v>
      </c>
    </row>
    <row r="17970" spans="2:5" x14ac:dyDescent="0.25">
      <c r="B17970" s="1">
        <v>43594.916666666664</v>
      </c>
      <c r="C17970">
        <v>0</v>
      </c>
      <c r="D17970" t="s">
        <v>3</v>
      </c>
      <c r="E17970" s="6">
        <v>17969</v>
      </c>
    </row>
    <row r="17971" spans="2:5" x14ac:dyDescent="0.25">
      <c r="B17971" s="1">
        <v>43594.958333333336</v>
      </c>
      <c r="C17971">
        <v>0</v>
      </c>
      <c r="D17971" t="s">
        <v>3</v>
      </c>
      <c r="E17971" s="6">
        <v>17970</v>
      </c>
    </row>
    <row r="17972" spans="2:5" x14ac:dyDescent="0.25">
      <c r="B17972" s="1">
        <v>43595</v>
      </c>
      <c r="C17972">
        <v>0</v>
      </c>
      <c r="D17972" t="s">
        <v>3</v>
      </c>
      <c r="E17972" s="6">
        <v>17971</v>
      </c>
    </row>
    <row r="17973" spans="2:5" x14ac:dyDescent="0.25">
      <c r="B17973" s="1">
        <v>43595.041666666664</v>
      </c>
      <c r="C17973">
        <v>0</v>
      </c>
      <c r="D17973" t="s">
        <v>3</v>
      </c>
      <c r="E17973" s="6">
        <v>17972</v>
      </c>
    </row>
    <row r="17974" spans="2:5" x14ac:dyDescent="0.25">
      <c r="B17974" s="1">
        <v>43595.083333333336</v>
      </c>
      <c r="C17974">
        <v>0</v>
      </c>
      <c r="D17974" t="s">
        <v>3</v>
      </c>
      <c r="E17974" s="6">
        <v>17973</v>
      </c>
    </row>
    <row r="17975" spans="2:5" x14ac:dyDescent="0.25">
      <c r="B17975" s="1">
        <v>43595.125</v>
      </c>
      <c r="C17975">
        <v>0.2</v>
      </c>
      <c r="D17975" t="s">
        <v>3</v>
      </c>
      <c r="E17975" s="6">
        <v>17974</v>
      </c>
    </row>
    <row r="17976" spans="2:5" x14ac:dyDescent="0.25">
      <c r="B17976" s="1">
        <v>43595.166666666664</v>
      </c>
      <c r="C17976">
        <v>0</v>
      </c>
      <c r="D17976" t="s">
        <v>3</v>
      </c>
      <c r="E17976" s="6">
        <v>17975</v>
      </c>
    </row>
    <row r="17977" spans="2:5" x14ac:dyDescent="0.25">
      <c r="B17977" s="1">
        <v>43595.208333333336</v>
      </c>
      <c r="C17977">
        <v>0</v>
      </c>
      <c r="D17977" t="s">
        <v>3</v>
      </c>
      <c r="E17977" s="6">
        <v>17976</v>
      </c>
    </row>
    <row r="17978" spans="2:5" x14ac:dyDescent="0.25">
      <c r="B17978" s="1">
        <v>43595.25</v>
      </c>
      <c r="C17978">
        <v>0</v>
      </c>
      <c r="D17978" t="s">
        <v>3</v>
      </c>
      <c r="E17978" s="6">
        <v>17977</v>
      </c>
    </row>
    <row r="17979" spans="2:5" x14ac:dyDescent="0.25">
      <c r="B17979" s="1">
        <v>43595.291666666664</v>
      </c>
      <c r="C17979">
        <v>0</v>
      </c>
      <c r="D17979" t="s">
        <v>3</v>
      </c>
      <c r="E17979" s="6">
        <v>17978</v>
      </c>
    </row>
    <row r="17980" spans="2:5" x14ac:dyDescent="0.25">
      <c r="B17980" s="1">
        <v>43595.333333333336</v>
      </c>
      <c r="C17980">
        <v>0</v>
      </c>
      <c r="D17980" t="s">
        <v>3</v>
      </c>
      <c r="E17980" s="6">
        <v>17979</v>
      </c>
    </row>
    <row r="17981" spans="2:5" x14ac:dyDescent="0.25">
      <c r="B17981" s="1">
        <v>43595.375</v>
      </c>
      <c r="C17981">
        <v>0</v>
      </c>
      <c r="D17981" t="s">
        <v>3</v>
      </c>
      <c r="E17981" s="6">
        <v>17980</v>
      </c>
    </row>
    <row r="17982" spans="2:5" x14ac:dyDescent="0.25">
      <c r="B17982" s="1">
        <v>43595.416666666664</v>
      </c>
      <c r="C17982">
        <v>0</v>
      </c>
      <c r="D17982" t="s">
        <v>3</v>
      </c>
      <c r="E17982" s="6">
        <v>17981</v>
      </c>
    </row>
    <row r="17983" spans="2:5" x14ac:dyDescent="0.25">
      <c r="B17983" s="1">
        <v>43595.458333333336</v>
      </c>
      <c r="C17983">
        <v>0</v>
      </c>
      <c r="D17983" t="s">
        <v>3</v>
      </c>
      <c r="E17983" s="6">
        <v>17982</v>
      </c>
    </row>
    <row r="17984" spans="2:5" x14ac:dyDescent="0.25">
      <c r="B17984" s="1">
        <v>43595.5</v>
      </c>
      <c r="C17984">
        <v>0</v>
      </c>
      <c r="D17984" t="s">
        <v>3</v>
      </c>
      <c r="E17984" s="6">
        <v>17983</v>
      </c>
    </row>
    <row r="17985" spans="2:5" x14ac:dyDescent="0.25">
      <c r="B17985" s="1">
        <v>43595.541666666664</v>
      </c>
      <c r="C17985">
        <v>0</v>
      </c>
      <c r="D17985" t="s">
        <v>3</v>
      </c>
      <c r="E17985" s="6">
        <v>17984</v>
      </c>
    </row>
    <row r="17986" spans="2:5" x14ac:dyDescent="0.25">
      <c r="B17986" s="1">
        <v>43595.583333333336</v>
      </c>
      <c r="C17986">
        <v>0</v>
      </c>
      <c r="D17986" t="s">
        <v>3</v>
      </c>
      <c r="E17986" s="6">
        <v>17985</v>
      </c>
    </row>
    <row r="17987" spans="2:5" x14ac:dyDescent="0.25">
      <c r="B17987" s="1">
        <v>43595.625</v>
      </c>
      <c r="C17987">
        <v>0</v>
      </c>
      <c r="D17987" t="s">
        <v>3</v>
      </c>
      <c r="E17987" s="6">
        <v>17986</v>
      </c>
    </row>
    <row r="17988" spans="2:5" x14ac:dyDescent="0.25">
      <c r="B17988" s="1">
        <v>43595.666666666664</v>
      </c>
      <c r="C17988">
        <v>0</v>
      </c>
      <c r="D17988" t="s">
        <v>3</v>
      </c>
      <c r="E17988" s="6">
        <v>17987</v>
      </c>
    </row>
    <row r="17989" spans="2:5" x14ac:dyDescent="0.25">
      <c r="B17989" s="1">
        <v>43595.708333333336</v>
      </c>
      <c r="C17989">
        <v>0</v>
      </c>
      <c r="D17989" t="s">
        <v>3</v>
      </c>
      <c r="E17989" s="6">
        <v>17988</v>
      </c>
    </row>
    <row r="17990" spans="2:5" x14ac:dyDescent="0.25">
      <c r="B17990" s="1">
        <v>43595.75</v>
      </c>
      <c r="C17990">
        <v>0</v>
      </c>
      <c r="D17990" t="s">
        <v>3</v>
      </c>
      <c r="E17990" s="6">
        <v>17989</v>
      </c>
    </row>
    <row r="17991" spans="2:5" x14ac:dyDescent="0.25">
      <c r="B17991" s="1">
        <v>43595.791666666664</v>
      </c>
      <c r="C17991">
        <v>0</v>
      </c>
      <c r="D17991" t="s">
        <v>3</v>
      </c>
      <c r="E17991" s="6">
        <v>17990</v>
      </c>
    </row>
    <row r="17992" spans="2:5" x14ac:dyDescent="0.25">
      <c r="B17992" s="1">
        <v>43595.833333333336</v>
      </c>
      <c r="C17992">
        <v>0</v>
      </c>
      <c r="D17992" t="s">
        <v>3</v>
      </c>
      <c r="E17992" s="6">
        <v>17991</v>
      </c>
    </row>
    <row r="17993" spans="2:5" x14ac:dyDescent="0.25">
      <c r="B17993" s="1">
        <v>43595.875</v>
      </c>
      <c r="C17993">
        <v>0</v>
      </c>
      <c r="D17993" t="s">
        <v>3</v>
      </c>
      <c r="E17993" s="6">
        <v>17992</v>
      </c>
    </row>
    <row r="17994" spans="2:5" x14ac:dyDescent="0.25">
      <c r="B17994" s="1">
        <v>43595.916666666664</v>
      </c>
      <c r="C17994">
        <v>0</v>
      </c>
      <c r="D17994" t="s">
        <v>3</v>
      </c>
      <c r="E17994" s="6">
        <v>17993</v>
      </c>
    </row>
    <row r="17995" spans="2:5" x14ac:dyDescent="0.25">
      <c r="B17995" s="1">
        <v>43595.958333333336</v>
      </c>
      <c r="C17995">
        <v>0</v>
      </c>
      <c r="D17995" t="s">
        <v>3</v>
      </c>
      <c r="E17995" s="6">
        <v>17994</v>
      </c>
    </row>
    <row r="17996" spans="2:5" x14ac:dyDescent="0.25">
      <c r="B17996" s="1">
        <v>43596</v>
      </c>
      <c r="C17996">
        <v>0</v>
      </c>
      <c r="D17996" t="s">
        <v>3</v>
      </c>
      <c r="E17996" s="6">
        <v>17995</v>
      </c>
    </row>
    <row r="17997" spans="2:5" x14ac:dyDescent="0.25">
      <c r="B17997" s="1">
        <v>43596.041666666664</v>
      </c>
      <c r="C17997">
        <v>0</v>
      </c>
      <c r="D17997" t="s">
        <v>3</v>
      </c>
      <c r="E17997" s="6">
        <v>17996</v>
      </c>
    </row>
    <row r="17998" spans="2:5" x14ac:dyDescent="0.25">
      <c r="B17998" s="1">
        <v>43596.083333333336</v>
      </c>
      <c r="C17998">
        <v>0</v>
      </c>
      <c r="D17998" t="s">
        <v>3</v>
      </c>
      <c r="E17998" s="6">
        <v>17997</v>
      </c>
    </row>
    <row r="17999" spans="2:5" x14ac:dyDescent="0.25">
      <c r="B17999" s="1">
        <v>43596.125</v>
      </c>
      <c r="C17999">
        <v>0</v>
      </c>
      <c r="D17999" t="s">
        <v>3</v>
      </c>
      <c r="E17999" s="6">
        <v>17998</v>
      </c>
    </row>
    <row r="18000" spans="2:5" x14ac:dyDescent="0.25">
      <c r="B18000" s="1">
        <v>43596.166666666664</v>
      </c>
      <c r="C18000">
        <v>1</v>
      </c>
      <c r="D18000" t="s">
        <v>3</v>
      </c>
      <c r="E18000" s="6">
        <v>17999</v>
      </c>
    </row>
    <row r="18001" spans="2:5" x14ac:dyDescent="0.25">
      <c r="B18001" s="1">
        <v>43596.208333333336</v>
      </c>
      <c r="C18001">
        <v>0</v>
      </c>
      <c r="D18001" t="s">
        <v>3</v>
      </c>
      <c r="E18001" s="6">
        <v>18000</v>
      </c>
    </row>
    <row r="18002" spans="2:5" x14ac:dyDescent="0.25">
      <c r="B18002" s="1">
        <v>43596.25</v>
      </c>
      <c r="C18002">
        <v>0</v>
      </c>
      <c r="D18002" t="s">
        <v>3</v>
      </c>
      <c r="E18002" s="6">
        <v>18001</v>
      </c>
    </row>
    <row r="18003" spans="2:5" x14ac:dyDescent="0.25">
      <c r="B18003" s="1">
        <v>43596.291666666664</v>
      </c>
      <c r="C18003">
        <v>0</v>
      </c>
      <c r="D18003" t="s">
        <v>3</v>
      </c>
      <c r="E18003" s="6">
        <v>18002</v>
      </c>
    </row>
    <row r="18004" spans="2:5" x14ac:dyDescent="0.25">
      <c r="B18004" s="1">
        <v>43596.333333333336</v>
      </c>
      <c r="C18004">
        <v>0</v>
      </c>
      <c r="D18004" t="s">
        <v>3</v>
      </c>
      <c r="E18004" s="6">
        <v>18003</v>
      </c>
    </row>
    <row r="18005" spans="2:5" x14ac:dyDescent="0.25">
      <c r="B18005" s="1">
        <v>43596.375</v>
      </c>
      <c r="C18005">
        <v>0</v>
      </c>
      <c r="D18005" t="s">
        <v>3</v>
      </c>
      <c r="E18005" s="6">
        <v>18004</v>
      </c>
    </row>
    <row r="18006" spans="2:5" x14ac:dyDescent="0.25">
      <c r="B18006" s="1">
        <v>43596.416666666664</v>
      </c>
      <c r="C18006">
        <v>0.2</v>
      </c>
      <c r="D18006" t="s">
        <v>3</v>
      </c>
      <c r="E18006" s="6">
        <v>18005</v>
      </c>
    </row>
    <row r="18007" spans="2:5" x14ac:dyDescent="0.25">
      <c r="B18007" s="1">
        <v>43596.458333333336</v>
      </c>
      <c r="C18007">
        <v>0</v>
      </c>
      <c r="D18007" t="s">
        <v>3</v>
      </c>
      <c r="E18007" s="6">
        <v>18006</v>
      </c>
    </row>
    <row r="18008" spans="2:5" x14ac:dyDescent="0.25">
      <c r="B18008" s="1">
        <v>43596.5</v>
      </c>
      <c r="C18008">
        <v>0</v>
      </c>
      <c r="D18008" t="s">
        <v>3</v>
      </c>
      <c r="E18008" s="6">
        <v>18007</v>
      </c>
    </row>
    <row r="18009" spans="2:5" x14ac:dyDescent="0.25">
      <c r="B18009" s="1">
        <v>43596.541666666664</v>
      </c>
      <c r="C18009">
        <v>0</v>
      </c>
      <c r="D18009" t="s">
        <v>3</v>
      </c>
      <c r="E18009" s="6">
        <v>18008</v>
      </c>
    </row>
    <row r="18010" spans="2:5" x14ac:dyDescent="0.25">
      <c r="B18010" s="1">
        <v>43596.583333333336</v>
      </c>
      <c r="C18010">
        <v>0</v>
      </c>
      <c r="D18010" t="s">
        <v>3</v>
      </c>
      <c r="E18010" s="6">
        <v>18009</v>
      </c>
    </row>
    <row r="18011" spans="2:5" x14ac:dyDescent="0.25">
      <c r="B18011" s="1">
        <v>43596.625</v>
      </c>
      <c r="C18011">
        <v>0</v>
      </c>
      <c r="D18011" t="s">
        <v>3</v>
      </c>
      <c r="E18011" s="6">
        <v>18010</v>
      </c>
    </row>
    <row r="18012" spans="2:5" x14ac:dyDescent="0.25">
      <c r="B18012" s="1">
        <v>43596.666666666664</v>
      </c>
      <c r="C18012">
        <v>0</v>
      </c>
      <c r="D18012" t="s">
        <v>3</v>
      </c>
      <c r="E18012" s="6">
        <v>18011</v>
      </c>
    </row>
    <row r="18013" spans="2:5" x14ac:dyDescent="0.25">
      <c r="B18013" s="1">
        <v>43596.708333333336</v>
      </c>
      <c r="C18013">
        <v>0</v>
      </c>
      <c r="D18013" t="s">
        <v>3</v>
      </c>
      <c r="E18013" s="6">
        <v>18012</v>
      </c>
    </row>
    <row r="18014" spans="2:5" x14ac:dyDescent="0.25">
      <c r="B18014" s="1">
        <v>43596.75</v>
      </c>
      <c r="C18014">
        <v>0.2</v>
      </c>
      <c r="D18014" t="s">
        <v>3</v>
      </c>
      <c r="E18014" s="6">
        <v>18013</v>
      </c>
    </row>
    <row r="18015" spans="2:5" x14ac:dyDescent="0.25">
      <c r="B18015" s="1">
        <v>43596.791666666664</v>
      </c>
      <c r="C18015">
        <v>0</v>
      </c>
      <c r="D18015" t="s">
        <v>3</v>
      </c>
      <c r="E18015" s="6">
        <v>18014</v>
      </c>
    </row>
    <row r="18016" spans="2:5" x14ac:dyDescent="0.25">
      <c r="B18016" s="1">
        <v>43596.833333333336</v>
      </c>
      <c r="C18016">
        <v>0</v>
      </c>
      <c r="D18016" t="s">
        <v>3</v>
      </c>
      <c r="E18016" s="6">
        <v>18015</v>
      </c>
    </row>
    <row r="18017" spans="2:5" x14ac:dyDescent="0.25">
      <c r="B18017" s="1">
        <v>43596.875</v>
      </c>
      <c r="C18017">
        <v>0</v>
      </c>
      <c r="D18017" t="s">
        <v>3</v>
      </c>
      <c r="E18017" s="6">
        <v>18016</v>
      </c>
    </row>
    <row r="18018" spans="2:5" x14ac:dyDescent="0.25">
      <c r="B18018" s="1">
        <v>43596.916666666664</v>
      </c>
      <c r="C18018">
        <v>0</v>
      </c>
      <c r="D18018" t="s">
        <v>3</v>
      </c>
      <c r="E18018" s="6">
        <v>18017</v>
      </c>
    </row>
    <row r="18019" spans="2:5" x14ac:dyDescent="0.25">
      <c r="B18019" s="1">
        <v>43596.958333333336</v>
      </c>
      <c r="C18019">
        <v>0</v>
      </c>
      <c r="D18019" t="s">
        <v>3</v>
      </c>
      <c r="E18019" s="6">
        <v>18018</v>
      </c>
    </row>
    <row r="18020" spans="2:5" x14ac:dyDescent="0.25">
      <c r="B18020" s="1">
        <v>43597</v>
      </c>
      <c r="C18020">
        <v>0</v>
      </c>
      <c r="D18020" t="s">
        <v>3</v>
      </c>
      <c r="E18020" s="6">
        <v>18019</v>
      </c>
    </row>
    <row r="18021" spans="2:5" x14ac:dyDescent="0.25">
      <c r="B18021" s="1">
        <v>43597.041666666664</v>
      </c>
      <c r="C18021">
        <v>0</v>
      </c>
      <c r="D18021" t="s">
        <v>3</v>
      </c>
      <c r="E18021" s="6">
        <v>18020</v>
      </c>
    </row>
    <row r="18022" spans="2:5" x14ac:dyDescent="0.25">
      <c r="B18022" s="1">
        <v>43597.083333333336</v>
      </c>
      <c r="C18022">
        <v>0</v>
      </c>
      <c r="D18022" t="s">
        <v>3</v>
      </c>
      <c r="E18022" s="6">
        <v>18021</v>
      </c>
    </row>
    <row r="18023" spans="2:5" x14ac:dyDescent="0.25">
      <c r="B18023" s="1">
        <v>43597.125</v>
      </c>
      <c r="C18023">
        <v>0</v>
      </c>
      <c r="D18023" t="s">
        <v>3</v>
      </c>
      <c r="E18023" s="6">
        <v>18022</v>
      </c>
    </row>
    <row r="18024" spans="2:5" x14ac:dyDescent="0.25">
      <c r="B18024" s="1">
        <v>43597.166666666664</v>
      </c>
      <c r="C18024">
        <v>0</v>
      </c>
      <c r="D18024" t="s">
        <v>3</v>
      </c>
      <c r="E18024" s="6">
        <v>18023</v>
      </c>
    </row>
    <row r="18025" spans="2:5" x14ac:dyDescent="0.25">
      <c r="B18025" s="1">
        <v>43597.208333333336</v>
      </c>
      <c r="C18025">
        <v>0</v>
      </c>
      <c r="D18025" t="s">
        <v>3</v>
      </c>
      <c r="E18025" s="6">
        <v>18024</v>
      </c>
    </row>
    <row r="18026" spans="2:5" x14ac:dyDescent="0.25">
      <c r="B18026" s="1">
        <v>43597.25</v>
      </c>
      <c r="C18026">
        <v>0</v>
      </c>
      <c r="D18026" t="s">
        <v>3</v>
      </c>
      <c r="E18026" s="6">
        <v>18025</v>
      </c>
    </row>
    <row r="18027" spans="2:5" x14ac:dyDescent="0.25">
      <c r="B18027" s="1">
        <v>43597.291666666664</v>
      </c>
      <c r="C18027">
        <v>0</v>
      </c>
      <c r="D18027" t="s">
        <v>3</v>
      </c>
      <c r="E18027" s="6">
        <v>18026</v>
      </c>
    </row>
    <row r="18028" spans="2:5" x14ac:dyDescent="0.25">
      <c r="B18028" s="1">
        <v>43597.333333333336</v>
      </c>
      <c r="C18028">
        <v>0</v>
      </c>
      <c r="D18028" t="s">
        <v>3</v>
      </c>
      <c r="E18028" s="6">
        <v>18027</v>
      </c>
    </row>
    <row r="18029" spans="2:5" x14ac:dyDescent="0.25">
      <c r="B18029" s="1">
        <v>43597.375</v>
      </c>
      <c r="C18029">
        <v>0</v>
      </c>
      <c r="D18029" t="s">
        <v>3</v>
      </c>
      <c r="E18029" s="6">
        <v>18028</v>
      </c>
    </row>
    <row r="18030" spans="2:5" x14ac:dyDescent="0.25">
      <c r="B18030" s="1">
        <v>43597.416666666664</v>
      </c>
      <c r="C18030">
        <v>0</v>
      </c>
      <c r="D18030" t="s">
        <v>3</v>
      </c>
      <c r="E18030" s="6">
        <v>18029</v>
      </c>
    </row>
    <row r="18031" spans="2:5" x14ac:dyDescent="0.25">
      <c r="B18031" s="1">
        <v>43597.458333333336</v>
      </c>
      <c r="C18031">
        <v>0</v>
      </c>
      <c r="D18031" t="s">
        <v>3</v>
      </c>
      <c r="E18031" s="6">
        <v>18030</v>
      </c>
    </row>
    <row r="18032" spans="2:5" x14ac:dyDescent="0.25">
      <c r="B18032" s="1">
        <v>43597.5</v>
      </c>
      <c r="C18032">
        <v>0</v>
      </c>
      <c r="D18032" t="s">
        <v>3</v>
      </c>
      <c r="E18032" s="6">
        <v>18031</v>
      </c>
    </row>
    <row r="18033" spans="2:5" x14ac:dyDescent="0.25">
      <c r="B18033" s="1">
        <v>43597.541666666664</v>
      </c>
      <c r="C18033">
        <v>0</v>
      </c>
      <c r="D18033" t="s">
        <v>3</v>
      </c>
      <c r="E18033" s="6">
        <v>18032</v>
      </c>
    </row>
    <row r="18034" spans="2:5" x14ac:dyDescent="0.25">
      <c r="B18034" s="1">
        <v>43597.583333333336</v>
      </c>
      <c r="C18034">
        <v>0</v>
      </c>
      <c r="D18034" t="s">
        <v>3</v>
      </c>
      <c r="E18034" s="6">
        <v>18033</v>
      </c>
    </row>
    <row r="18035" spans="2:5" x14ac:dyDescent="0.25">
      <c r="B18035" s="1">
        <v>43597.625</v>
      </c>
      <c r="C18035">
        <v>0</v>
      </c>
      <c r="D18035" t="s">
        <v>3</v>
      </c>
      <c r="E18035" s="6">
        <v>18034</v>
      </c>
    </row>
    <row r="18036" spans="2:5" x14ac:dyDescent="0.25">
      <c r="B18036" s="1">
        <v>43597.666666666664</v>
      </c>
      <c r="C18036">
        <v>0</v>
      </c>
      <c r="D18036" t="s">
        <v>3</v>
      </c>
      <c r="E18036" s="6">
        <v>18035</v>
      </c>
    </row>
    <row r="18037" spans="2:5" x14ac:dyDescent="0.25">
      <c r="B18037" s="1">
        <v>43597.708333333336</v>
      </c>
      <c r="C18037">
        <v>0</v>
      </c>
      <c r="D18037" t="s">
        <v>3</v>
      </c>
      <c r="E18037" s="6">
        <v>18036</v>
      </c>
    </row>
    <row r="18038" spans="2:5" x14ac:dyDescent="0.25">
      <c r="B18038" s="1">
        <v>43597.75</v>
      </c>
      <c r="C18038">
        <v>0</v>
      </c>
      <c r="D18038" t="s">
        <v>3</v>
      </c>
      <c r="E18038" s="6">
        <v>18037</v>
      </c>
    </row>
    <row r="18039" spans="2:5" x14ac:dyDescent="0.25">
      <c r="B18039" s="1">
        <v>43597.791666666664</v>
      </c>
      <c r="C18039">
        <v>0</v>
      </c>
      <c r="D18039" t="s">
        <v>3</v>
      </c>
      <c r="E18039" s="6">
        <v>18038</v>
      </c>
    </row>
    <row r="18040" spans="2:5" x14ac:dyDescent="0.25">
      <c r="B18040" s="1">
        <v>43597.833333333336</v>
      </c>
      <c r="C18040">
        <v>0</v>
      </c>
      <c r="D18040" t="s">
        <v>3</v>
      </c>
      <c r="E18040" s="6">
        <v>18039</v>
      </c>
    </row>
    <row r="18041" spans="2:5" x14ac:dyDescent="0.25">
      <c r="B18041" s="1">
        <v>43597.875</v>
      </c>
      <c r="C18041">
        <v>0.2</v>
      </c>
      <c r="D18041" t="s">
        <v>3</v>
      </c>
      <c r="E18041" s="6">
        <v>18040</v>
      </c>
    </row>
    <row r="18042" spans="2:5" x14ac:dyDescent="0.25">
      <c r="B18042" s="1">
        <v>43597.916666666664</v>
      </c>
      <c r="C18042">
        <v>0</v>
      </c>
      <c r="D18042" t="s">
        <v>3</v>
      </c>
      <c r="E18042" s="6">
        <v>18041</v>
      </c>
    </row>
    <row r="18043" spans="2:5" x14ac:dyDescent="0.25">
      <c r="B18043" s="1">
        <v>43597.958333333336</v>
      </c>
      <c r="C18043">
        <v>0</v>
      </c>
      <c r="D18043" t="s">
        <v>3</v>
      </c>
      <c r="E18043" s="6">
        <v>18042</v>
      </c>
    </row>
    <row r="18044" spans="2:5" x14ac:dyDescent="0.25">
      <c r="B18044" s="1">
        <v>43598</v>
      </c>
      <c r="C18044">
        <v>0</v>
      </c>
      <c r="D18044" t="s">
        <v>3</v>
      </c>
      <c r="E18044" s="6">
        <v>18043</v>
      </c>
    </row>
    <row r="18045" spans="2:5" x14ac:dyDescent="0.25">
      <c r="B18045" s="1">
        <v>43598.041666666664</v>
      </c>
      <c r="C18045">
        <v>0</v>
      </c>
      <c r="D18045" t="s">
        <v>3</v>
      </c>
      <c r="E18045" s="6">
        <v>18044</v>
      </c>
    </row>
    <row r="18046" spans="2:5" x14ac:dyDescent="0.25">
      <c r="B18046" s="1">
        <v>43598.083333333336</v>
      </c>
      <c r="C18046">
        <v>0</v>
      </c>
      <c r="D18046" t="s">
        <v>3</v>
      </c>
      <c r="E18046" s="6">
        <v>18045</v>
      </c>
    </row>
    <row r="18047" spans="2:5" x14ac:dyDescent="0.25">
      <c r="B18047" s="1">
        <v>43598.125</v>
      </c>
      <c r="C18047">
        <v>0</v>
      </c>
      <c r="D18047" t="s">
        <v>3</v>
      </c>
      <c r="E18047" s="6">
        <v>18046</v>
      </c>
    </row>
    <row r="18048" spans="2:5" x14ac:dyDescent="0.25">
      <c r="B18048" s="1">
        <v>43598.166666666664</v>
      </c>
      <c r="C18048">
        <v>0</v>
      </c>
      <c r="D18048" t="s">
        <v>3</v>
      </c>
      <c r="E18048" s="6">
        <v>18047</v>
      </c>
    </row>
    <row r="18049" spans="2:5" x14ac:dyDescent="0.25">
      <c r="B18049" s="1">
        <v>43598.208333333336</v>
      </c>
      <c r="C18049">
        <v>0</v>
      </c>
      <c r="D18049" t="s">
        <v>3</v>
      </c>
      <c r="E18049" s="6">
        <v>18048</v>
      </c>
    </row>
    <row r="18050" spans="2:5" x14ac:dyDescent="0.25">
      <c r="B18050" s="1">
        <v>43598.25</v>
      </c>
      <c r="C18050">
        <v>0</v>
      </c>
      <c r="D18050" t="s">
        <v>3</v>
      </c>
      <c r="E18050" s="6">
        <v>18049</v>
      </c>
    </row>
    <row r="18051" spans="2:5" x14ac:dyDescent="0.25">
      <c r="B18051" s="1">
        <v>43598.291666666664</v>
      </c>
      <c r="C18051">
        <v>0</v>
      </c>
      <c r="D18051" t="s">
        <v>3</v>
      </c>
      <c r="E18051" s="6">
        <v>18050</v>
      </c>
    </row>
    <row r="18052" spans="2:5" x14ac:dyDescent="0.25">
      <c r="B18052" s="1">
        <v>43598.333333333336</v>
      </c>
      <c r="C18052">
        <v>0</v>
      </c>
      <c r="D18052" t="s">
        <v>3</v>
      </c>
      <c r="E18052" s="6">
        <v>18051</v>
      </c>
    </row>
    <row r="18053" spans="2:5" x14ac:dyDescent="0.25">
      <c r="B18053" s="1">
        <v>43598.375</v>
      </c>
      <c r="C18053">
        <v>0</v>
      </c>
      <c r="D18053" t="s">
        <v>3</v>
      </c>
      <c r="E18053" s="6">
        <v>18052</v>
      </c>
    </row>
    <row r="18054" spans="2:5" x14ac:dyDescent="0.25">
      <c r="B18054" s="1">
        <v>43598.416666666664</v>
      </c>
      <c r="C18054">
        <v>0</v>
      </c>
      <c r="D18054" t="s">
        <v>3</v>
      </c>
      <c r="E18054" s="6">
        <v>18053</v>
      </c>
    </row>
    <row r="18055" spans="2:5" x14ac:dyDescent="0.25">
      <c r="B18055" s="1">
        <v>43598.458333333336</v>
      </c>
      <c r="C18055">
        <v>0</v>
      </c>
      <c r="D18055" t="s">
        <v>3</v>
      </c>
      <c r="E18055" s="6">
        <v>18054</v>
      </c>
    </row>
    <row r="18056" spans="2:5" x14ac:dyDescent="0.25">
      <c r="B18056" s="1">
        <v>43598.5</v>
      </c>
      <c r="C18056">
        <v>0</v>
      </c>
      <c r="D18056" t="s">
        <v>3</v>
      </c>
      <c r="E18056" s="6">
        <v>18055</v>
      </c>
    </row>
    <row r="18057" spans="2:5" x14ac:dyDescent="0.25">
      <c r="B18057" s="1">
        <v>43598.541666666664</v>
      </c>
      <c r="C18057">
        <v>0</v>
      </c>
      <c r="D18057" t="s">
        <v>3</v>
      </c>
      <c r="E18057" s="6">
        <v>18056</v>
      </c>
    </row>
    <row r="18058" spans="2:5" x14ac:dyDescent="0.25">
      <c r="B18058" s="1">
        <v>43598.583333333336</v>
      </c>
      <c r="C18058">
        <v>0</v>
      </c>
      <c r="D18058" t="s">
        <v>3</v>
      </c>
      <c r="E18058" s="6">
        <v>18057</v>
      </c>
    </row>
    <row r="18059" spans="2:5" x14ac:dyDescent="0.25">
      <c r="B18059" s="1">
        <v>43598.625</v>
      </c>
      <c r="C18059">
        <v>0</v>
      </c>
      <c r="D18059" t="s">
        <v>3</v>
      </c>
      <c r="E18059" s="6">
        <v>18058</v>
      </c>
    </row>
    <row r="18060" spans="2:5" x14ac:dyDescent="0.25">
      <c r="B18060" s="1">
        <v>43598.666666666664</v>
      </c>
      <c r="C18060">
        <v>0</v>
      </c>
      <c r="D18060" t="s">
        <v>3</v>
      </c>
      <c r="E18060" s="6">
        <v>18059</v>
      </c>
    </row>
    <row r="18061" spans="2:5" x14ac:dyDescent="0.25">
      <c r="B18061" s="1">
        <v>43598.708333333336</v>
      </c>
      <c r="C18061">
        <v>0</v>
      </c>
      <c r="D18061" t="s">
        <v>3</v>
      </c>
      <c r="E18061" s="6">
        <v>18060</v>
      </c>
    </row>
    <row r="18062" spans="2:5" x14ac:dyDescent="0.25">
      <c r="B18062" s="1">
        <v>43598.75</v>
      </c>
      <c r="C18062">
        <v>0</v>
      </c>
      <c r="D18062" t="s">
        <v>3</v>
      </c>
      <c r="E18062" s="6">
        <v>18061</v>
      </c>
    </row>
    <row r="18063" spans="2:5" x14ac:dyDescent="0.25">
      <c r="B18063" s="1">
        <v>43598.791666666664</v>
      </c>
      <c r="C18063">
        <v>0</v>
      </c>
      <c r="D18063" t="s">
        <v>3</v>
      </c>
      <c r="E18063" s="6">
        <v>18062</v>
      </c>
    </row>
    <row r="18064" spans="2:5" x14ac:dyDescent="0.25">
      <c r="B18064" s="1">
        <v>43598.833333333336</v>
      </c>
      <c r="C18064">
        <v>0</v>
      </c>
      <c r="D18064" t="s">
        <v>3</v>
      </c>
      <c r="E18064" s="6">
        <v>18063</v>
      </c>
    </row>
    <row r="18065" spans="2:5" x14ac:dyDescent="0.25">
      <c r="B18065" s="1">
        <v>43598.875</v>
      </c>
      <c r="C18065">
        <v>0</v>
      </c>
      <c r="D18065" t="s">
        <v>3</v>
      </c>
      <c r="E18065" s="6">
        <v>18064</v>
      </c>
    </row>
    <row r="18066" spans="2:5" x14ac:dyDescent="0.25">
      <c r="B18066" s="1">
        <v>43598.916666666664</v>
      </c>
      <c r="C18066">
        <v>0</v>
      </c>
      <c r="D18066" t="s">
        <v>3</v>
      </c>
      <c r="E18066" s="6">
        <v>18065</v>
      </c>
    </row>
    <row r="18067" spans="2:5" x14ac:dyDescent="0.25">
      <c r="B18067" s="1">
        <v>43598.958333333336</v>
      </c>
      <c r="C18067">
        <v>0</v>
      </c>
      <c r="D18067" t="s">
        <v>3</v>
      </c>
      <c r="E18067" s="6">
        <v>18066</v>
      </c>
    </row>
    <row r="18068" spans="2:5" x14ac:dyDescent="0.25">
      <c r="B18068" s="1">
        <v>43599</v>
      </c>
      <c r="C18068">
        <v>0</v>
      </c>
      <c r="D18068" t="s">
        <v>3</v>
      </c>
      <c r="E18068" s="6">
        <v>18067</v>
      </c>
    </row>
    <row r="18069" spans="2:5" x14ac:dyDescent="0.25">
      <c r="B18069" s="1">
        <v>43599.041666666664</v>
      </c>
      <c r="C18069">
        <v>0</v>
      </c>
      <c r="D18069" t="s">
        <v>3</v>
      </c>
      <c r="E18069" s="6">
        <v>18068</v>
      </c>
    </row>
    <row r="18070" spans="2:5" x14ac:dyDescent="0.25">
      <c r="B18070" s="1">
        <v>43599.083333333336</v>
      </c>
      <c r="C18070">
        <v>0</v>
      </c>
      <c r="D18070" t="s">
        <v>3</v>
      </c>
      <c r="E18070" s="6">
        <v>18069</v>
      </c>
    </row>
    <row r="18071" spans="2:5" x14ac:dyDescent="0.25">
      <c r="B18071" s="1">
        <v>43599.125</v>
      </c>
      <c r="C18071">
        <v>0</v>
      </c>
      <c r="D18071" t="s">
        <v>3</v>
      </c>
      <c r="E18071" s="6">
        <v>18070</v>
      </c>
    </row>
    <row r="18072" spans="2:5" x14ac:dyDescent="0.25">
      <c r="B18072" s="1">
        <v>43599.166666666664</v>
      </c>
      <c r="C18072">
        <v>0</v>
      </c>
      <c r="D18072" t="s">
        <v>3</v>
      </c>
      <c r="E18072" s="6">
        <v>18071</v>
      </c>
    </row>
    <row r="18073" spans="2:5" x14ac:dyDescent="0.25">
      <c r="B18073" s="1">
        <v>43599.208333333336</v>
      </c>
      <c r="C18073">
        <v>0</v>
      </c>
      <c r="D18073" t="s">
        <v>3</v>
      </c>
      <c r="E18073" s="6">
        <v>18072</v>
      </c>
    </row>
    <row r="18074" spans="2:5" x14ac:dyDescent="0.25">
      <c r="B18074" s="1">
        <v>43599.25</v>
      </c>
      <c r="C18074">
        <v>0</v>
      </c>
      <c r="D18074" t="s">
        <v>3</v>
      </c>
      <c r="E18074" s="6">
        <v>18073</v>
      </c>
    </row>
    <row r="18075" spans="2:5" x14ac:dyDescent="0.25">
      <c r="B18075" s="1">
        <v>43599.291666666664</v>
      </c>
      <c r="C18075">
        <v>0</v>
      </c>
      <c r="D18075" t="s">
        <v>3</v>
      </c>
      <c r="E18075" s="6">
        <v>18074</v>
      </c>
    </row>
    <row r="18076" spans="2:5" x14ac:dyDescent="0.25">
      <c r="B18076" s="1">
        <v>43599.333333333336</v>
      </c>
      <c r="C18076">
        <v>0</v>
      </c>
      <c r="D18076" t="s">
        <v>3</v>
      </c>
      <c r="E18076" s="6">
        <v>18075</v>
      </c>
    </row>
    <row r="18077" spans="2:5" x14ac:dyDescent="0.25">
      <c r="B18077" s="1">
        <v>43599.375</v>
      </c>
      <c r="C18077">
        <v>0</v>
      </c>
      <c r="D18077" t="s">
        <v>3</v>
      </c>
      <c r="E18077" s="6">
        <v>18076</v>
      </c>
    </row>
    <row r="18078" spans="2:5" x14ac:dyDescent="0.25">
      <c r="B18078" s="1">
        <v>43599.416666666664</v>
      </c>
      <c r="C18078">
        <v>0</v>
      </c>
      <c r="D18078" t="s">
        <v>3</v>
      </c>
      <c r="E18078" s="6">
        <v>18077</v>
      </c>
    </row>
    <row r="18079" spans="2:5" x14ac:dyDescent="0.25">
      <c r="B18079" s="1">
        <v>43599.458333333336</v>
      </c>
      <c r="C18079">
        <v>0</v>
      </c>
      <c r="D18079" t="s">
        <v>3</v>
      </c>
      <c r="E18079" s="6">
        <v>18078</v>
      </c>
    </row>
    <row r="18080" spans="2:5" x14ac:dyDescent="0.25">
      <c r="B18080" s="1">
        <v>43599.5</v>
      </c>
      <c r="C18080">
        <v>0</v>
      </c>
      <c r="D18080" t="s">
        <v>3</v>
      </c>
      <c r="E18080" s="6">
        <v>18079</v>
      </c>
    </row>
    <row r="18081" spans="2:5" x14ac:dyDescent="0.25">
      <c r="B18081" s="1">
        <v>43599.541666666664</v>
      </c>
      <c r="C18081">
        <v>0</v>
      </c>
      <c r="D18081" t="s">
        <v>3</v>
      </c>
      <c r="E18081" s="6">
        <v>18080</v>
      </c>
    </row>
    <row r="18082" spans="2:5" x14ac:dyDescent="0.25">
      <c r="B18082" s="1">
        <v>43599.583333333336</v>
      </c>
      <c r="C18082">
        <v>0</v>
      </c>
      <c r="D18082" t="s">
        <v>3</v>
      </c>
      <c r="E18082" s="6">
        <v>18081</v>
      </c>
    </row>
    <row r="18083" spans="2:5" x14ac:dyDescent="0.25">
      <c r="B18083" s="1">
        <v>43599.625</v>
      </c>
      <c r="C18083">
        <v>0</v>
      </c>
      <c r="D18083" t="s">
        <v>3</v>
      </c>
      <c r="E18083" s="6">
        <v>18082</v>
      </c>
    </row>
    <row r="18084" spans="2:5" x14ac:dyDescent="0.25">
      <c r="B18084" s="1">
        <v>43599.666666666664</v>
      </c>
      <c r="C18084">
        <v>0</v>
      </c>
      <c r="D18084" t="s">
        <v>3</v>
      </c>
      <c r="E18084" s="6">
        <v>18083</v>
      </c>
    </row>
    <row r="18085" spans="2:5" x14ac:dyDescent="0.25">
      <c r="B18085" s="1">
        <v>43599.708333333336</v>
      </c>
      <c r="C18085">
        <v>0</v>
      </c>
      <c r="D18085" t="s">
        <v>3</v>
      </c>
      <c r="E18085" s="6">
        <v>18084</v>
      </c>
    </row>
    <row r="18086" spans="2:5" x14ac:dyDescent="0.25">
      <c r="B18086" s="1">
        <v>43599.75</v>
      </c>
      <c r="C18086">
        <v>0</v>
      </c>
      <c r="D18086" t="s">
        <v>3</v>
      </c>
      <c r="E18086" s="6">
        <v>18085</v>
      </c>
    </row>
    <row r="18087" spans="2:5" x14ac:dyDescent="0.25">
      <c r="B18087" s="1">
        <v>43599.791666666664</v>
      </c>
      <c r="C18087">
        <v>0</v>
      </c>
      <c r="D18087" t="s">
        <v>3</v>
      </c>
      <c r="E18087" s="6">
        <v>18086</v>
      </c>
    </row>
    <row r="18088" spans="2:5" x14ac:dyDescent="0.25">
      <c r="B18088" s="1">
        <v>43599.833333333336</v>
      </c>
      <c r="C18088">
        <v>0</v>
      </c>
      <c r="D18088" t="s">
        <v>3</v>
      </c>
      <c r="E18088" s="6">
        <v>18087</v>
      </c>
    </row>
    <row r="18089" spans="2:5" x14ac:dyDescent="0.25">
      <c r="B18089" s="1">
        <v>43599.875</v>
      </c>
      <c r="C18089">
        <v>0</v>
      </c>
      <c r="D18089" t="s">
        <v>3</v>
      </c>
      <c r="E18089" s="6">
        <v>18088</v>
      </c>
    </row>
    <row r="18090" spans="2:5" x14ac:dyDescent="0.25">
      <c r="B18090" s="1">
        <v>43599.916666666664</v>
      </c>
      <c r="C18090">
        <v>0</v>
      </c>
      <c r="D18090" t="s">
        <v>3</v>
      </c>
      <c r="E18090" s="6">
        <v>18089</v>
      </c>
    </row>
    <row r="18091" spans="2:5" x14ac:dyDescent="0.25">
      <c r="B18091" s="1">
        <v>43599.958333333336</v>
      </c>
      <c r="C18091">
        <v>0</v>
      </c>
      <c r="D18091" t="s">
        <v>3</v>
      </c>
      <c r="E18091" s="6">
        <v>18090</v>
      </c>
    </row>
    <row r="18092" spans="2:5" x14ac:dyDescent="0.25">
      <c r="B18092" s="1">
        <v>43600</v>
      </c>
      <c r="C18092">
        <v>0</v>
      </c>
      <c r="D18092" t="s">
        <v>3</v>
      </c>
      <c r="E18092" s="6">
        <v>18091</v>
      </c>
    </row>
    <row r="18093" spans="2:5" x14ac:dyDescent="0.25">
      <c r="B18093" s="1">
        <v>43600.041666666664</v>
      </c>
      <c r="C18093">
        <v>0</v>
      </c>
      <c r="D18093" t="s">
        <v>3</v>
      </c>
      <c r="E18093" s="6">
        <v>18092</v>
      </c>
    </row>
    <row r="18094" spans="2:5" x14ac:dyDescent="0.25">
      <c r="B18094" s="1">
        <v>43600.083333333336</v>
      </c>
      <c r="C18094">
        <v>0</v>
      </c>
      <c r="D18094" t="s">
        <v>3</v>
      </c>
      <c r="E18094" s="6">
        <v>18093</v>
      </c>
    </row>
    <row r="18095" spans="2:5" x14ac:dyDescent="0.25">
      <c r="B18095" s="1">
        <v>43600.125</v>
      </c>
      <c r="C18095">
        <v>0</v>
      </c>
      <c r="D18095" t="s">
        <v>3</v>
      </c>
      <c r="E18095" s="6">
        <v>18094</v>
      </c>
    </row>
    <row r="18096" spans="2:5" x14ac:dyDescent="0.25">
      <c r="B18096" s="1">
        <v>43600.166666666664</v>
      </c>
      <c r="C18096">
        <v>0</v>
      </c>
      <c r="D18096" t="s">
        <v>3</v>
      </c>
      <c r="E18096" s="6">
        <v>18095</v>
      </c>
    </row>
    <row r="18097" spans="2:5" x14ac:dyDescent="0.25">
      <c r="B18097" s="1">
        <v>43600.208333333336</v>
      </c>
      <c r="C18097">
        <v>0</v>
      </c>
      <c r="D18097" t="s">
        <v>3</v>
      </c>
      <c r="E18097" s="6">
        <v>18096</v>
      </c>
    </row>
    <row r="18098" spans="2:5" x14ac:dyDescent="0.25">
      <c r="B18098" s="1">
        <v>43600.25</v>
      </c>
      <c r="C18098">
        <v>0</v>
      </c>
      <c r="D18098" t="s">
        <v>3</v>
      </c>
      <c r="E18098" s="6">
        <v>18097</v>
      </c>
    </row>
    <row r="18099" spans="2:5" x14ac:dyDescent="0.25">
      <c r="B18099" s="1">
        <v>43600.291666666664</v>
      </c>
      <c r="C18099">
        <v>0</v>
      </c>
      <c r="D18099" t="s">
        <v>3</v>
      </c>
      <c r="E18099" s="6">
        <v>18098</v>
      </c>
    </row>
    <row r="18100" spans="2:5" x14ac:dyDescent="0.25">
      <c r="B18100" s="1">
        <v>43600.333333333336</v>
      </c>
      <c r="C18100">
        <v>0</v>
      </c>
      <c r="D18100" t="s">
        <v>3</v>
      </c>
      <c r="E18100" s="6">
        <v>18099</v>
      </c>
    </row>
    <row r="18101" spans="2:5" x14ac:dyDescent="0.25">
      <c r="B18101" s="1">
        <v>43600.375</v>
      </c>
      <c r="C18101">
        <v>0</v>
      </c>
      <c r="D18101" t="s">
        <v>3</v>
      </c>
      <c r="E18101" s="6">
        <v>18100</v>
      </c>
    </row>
    <row r="18102" spans="2:5" x14ac:dyDescent="0.25">
      <c r="B18102" s="1">
        <v>43600.416666666664</v>
      </c>
      <c r="C18102">
        <v>0</v>
      </c>
      <c r="D18102" t="s">
        <v>3</v>
      </c>
      <c r="E18102" s="6">
        <v>18101</v>
      </c>
    </row>
    <row r="18103" spans="2:5" x14ac:dyDescent="0.25">
      <c r="B18103" s="1">
        <v>43600.458333333336</v>
      </c>
      <c r="C18103">
        <v>0</v>
      </c>
      <c r="D18103" t="s">
        <v>3</v>
      </c>
      <c r="E18103" s="6">
        <v>18102</v>
      </c>
    </row>
    <row r="18104" spans="2:5" x14ac:dyDescent="0.25">
      <c r="B18104" s="1">
        <v>43600.5</v>
      </c>
      <c r="C18104">
        <v>0</v>
      </c>
      <c r="D18104" t="s">
        <v>3</v>
      </c>
      <c r="E18104" s="6">
        <v>18103</v>
      </c>
    </row>
    <row r="18105" spans="2:5" x14ac:dyDescent="0.25">
      <c r="B18105" s="1">
        <v>43600.541666666664</v>
      </c>
      <c r="C18105">
        <v>0</v>
      </c>
      <c r="D18105" t="s">
        <v>3</v>
      </c>
      <c r="E18105" s="6">
        <v>18104</v>
      </c>
    </row>
    <row r="18106" spans="2:5" x14ac:dyDescent="0.25">
      <c r="B18106" s="1">
        <v>43600.583333333336</v>
      </c>
      <c r="C18106">
        <v>0</v>
      </c>
      <c r="D18106" t="s">
        <v>3</v>
      </c>
      <c r="E18106" s="6">
        <v>18105</v>
      </c>
    </row>
    <row r="18107" spans="2:5" x14ac:dyDescent="0.25">
      <c r="B18107" s="1">
        <v>43600.625</v>
      </c>
      <c r="C18107">
        <v>0</v>
      </c>
      <c r="D18107" t="s">
        <v>3</v>
      </c>
      <c r="E18107" s="6">
        <v>18106</v>
      </c>
    </row>
    <row r="18108" spans="2:5" x14ac:dyDescent="0.25">
      <c r="B18108" s="1">
        <v>43600.666666666664</v>
      </c>
      <c r="C18108">
        <v>0</v>
      </c>
      <c r="D18108" t="s">
        <v>3</v>
      </c>
      <c r="E18108" s="6">
        <v>18107</v>
      </c>
    </row>
    <row r="18109" spans="2:5" x14ac:dyDescent="0.25">
      <c r="B18109" s="1">
        <v>43600.708333333336</v>
      </c>
      <c r="C18109">
        <v>0</v>
      </c>
      <c r="D18109" t="s">
        <v>3</v>
      </c>
      <c r="E18109" s="6">
        <v>18108</v>
      </c>
    </row>
    <row r="18110" spans="2:5" x14ac:dyDescent="0.25">
      <c r="B18110" s="1">
        <v>43600.75</v>
      </c>
      <c r="C18110">
        <v>0</v>
      </c>
      <c r="D18110" t="s">
        <v>3</v>
      </c>
      <c r="E18110" s="6">
        <v>18109</v>
      </c>
    </row>
    <row r="18111" spans="2:5" x14ac:dyDescent="0.25">
      <c r="B18111" s="1">
        <v>43600.791666666664</v>
      </c>
      <c r="C18111">
        <v>0</v>
      </c>
      <c r="D18111" t="s">
        <v>3</v>
      </c>
      <c r="E18111" s="6">
        <v>18110</v>
      </c>
    </row>
    <row r="18112" spans="2:5" x14ac:dyDescent="0.25">
      <c r="B18112" s="1">
        <v>43600.833333333336</v>
      </c>
      <c r="C18112">
        <v>0</v>
      </c>
      <c r="D18112" t="s">
        <v>3</v>
      </c>
      <c r="E18112" s="6">
        <v>18111</v>
      </c>
    </row>
    <row r="18113" spans="2:5" x14ac:dyDescent="0.25">
      <c r="B18113" s="1">
        <v>43600.875</v>
      </c>
      <c r="C18113">
        <v>0</v>
      </c>
      <c r="D18113" t="s">
        <v>3</v>
      </c>
      <c r="E18113" s="6">
        <v>18112</v>
      </c>
    </row>
    <row r="18114" spans="2:5" x14ac:dyDescent="0.25">
      <c r="B18114" s="1">
        <v>43600.916666666664</v>
      </c>
      <c r="C18114">
        <v>0</v>
      </c>
      <c r="D18114" t="s">
        <v>3</v>
      </c>
      <c r="E18114" s="6">
        <v>18113</v>
      </c>
    </row>
    <row r="18115" spans="2:5" x14ac:dyDescent="0.25">
      <c r="B18115" s="1">
        <v>43600.958333333336</v>
      </c>
      <c r="C18115">
        <v>0</v>
      </c>
      <c r="D18115" t="s">
        <v>3</v>
      </c>
      <c r="E18115" s="6">
        <v>18114</v>
      </c>
    </row>
    <row r="18116" spans="2:5" x14ac:dyDescent="0.25">
      <c r="B18116" s="1">
        <v>43601</v>
      </c>
      <c r="C18116">
        <v>0</v>
      </c>
      <c r="D18116" t="s">
        <v>3</v>
      </c>
      <c r="E18116" s="6">
        <v>18115</v>
      </c>
    </row>
    <row r="18117" spans="2:5" x14ac:dyDescent="0.25">
      <c r="B18117" s="1">
        <v>43601.041666666664</v>
      </c>
      <c r="C18117">
        <v>0</v>
      </c>
      <c r="D18117" t="s">
        <v>3</v>
      </c>
      <c r="E18117" s="6">
        <v>18116</v>
      </c>
    </row>
    <row r="18118" spans="2:5" x14ac:dyDescent="0.25">
      <c r="B18118" s="1">
        <v>43601.083333333336</v>
      </c>
      <c r="C18118">
        <v>0</v>
      </c>
      <c r="D18118" t="s">
        <v>3</v>
      </c>
      <c r="E18118" s="6">
        <v>18117</v>
      </c>
    </row>
    <row r="18119" spans="2:5" x14ac:dyDescent="0.25">
      <c r="B18119" s="1">
        <v>43601.125</v>
      </c>
      <c r="C18119">
        <v>0</v>
      </c>
      <c r="D18119" t="s">
        <v>3</v>
      </c>
      <c r="E18119" s="6">
        <v>18118</v>
      </c>
    </row>
    <row r="18120" spans="2:5" x14ac:dyDescent="0.25">
      <c r="B18120" s="1">
        <v>43601.166666666664</v>
      </c>
      <c r="C18120">
        <v>0</v>
      </c>
      <c r="D18120" t="s">
        <v>3</v>
      </c>
      <c r="E18120" s="6">
        <v>18119</v>
      </c>
    </row>
    <row r="18121" spans="2:5" x14ac:dyDescent="0.25">
      <c r="B18121" s="1">
        <v>43601.208333333336</v>
      </c>
      <c r="C18121">
        <v>0</v>
      </c>
      <c r="D18121" t="s">
        <v>3</v>
      </c>
      <c r="E18121" s="6">
        <v>18120</v>
      </c>
    </row>
    <row r="18122" spans="2:5" x14ac:dyDescent="0.25">
      <c r="B18122" s="1">
        <v>43601.25</v>
      </c>
      <c r="C18122">
        <v>0</v>
      </c>
      <c r="D18122" t="s">
        <v>3</v>
      </c>
      <c r="E18122" s="6">
        <v>18121</v>
      </c>
    </row>
    <row r="18123" spans="2:5" x14ac:dyDescent="0.25">
      <c r="B18123" s="1">
        <v>43601.291666666664</v>
      </c>
      <c r="C18123">
        <v>0</v>
      </c>
      <c r="D18123" t="s">
        <v>3</v>
      </c>
      <c r="E18123" s="6">
        <v>18122</v>
      </c>
    </row>
    <row r="18124" spans="2:5" x14ac:dyDescent="0.25">
      <c r="B18124" s="1">
        <v>43601.333333333336</v>
      </c>
      <c r="C18124">
        <v>0</v>
      </c>
      <c r="D18124" t="s">
        <v>3</v>
      </c>
      <c r="E18124" s="6">
        <v>18123</v>
      </c>
    </row>
    <row r="18125" spans="2:5" x14ac:dyDescent="0.25">
      <c r="B18125" s="1">
        <v>43601.375</v>
      </c>
      <c r="C18125">
        <v>0</v>
      </c>
      <c r="D18125" t="s">
        <v>3</v>
      </c>
      <c r="E18125" s="6">
        <v>18124</v>
      </c>
    </row>
    <row r="18126" spans="2:5" x14ac:dyDescent="0.25">
      <c r="B18126" s="1">
        <v>43601.416666666664</v>
      </c>
      <c r="C18126">
        <v>0</v>
      </c>
      <c r="D18126" t="s">
        <v>3</v>
      </c>
      <c r="E18126" s="6">
        <v>18125</v>
      </c>
    </row>
    <row r="18127" spans="2:5" x14ac:dyDescent="0.25">
      <c r="B18127" s="1">
        <v>43601.458333333336</v>
      </c>
      <c r="C18127">
        <v>0</v>
      </c>
      <c r="D18127" t="s">
        <v>3</v>
      </c>
      <c r="E18127" s="6">
        <v>18126</v>
      </c>
    </row>
    <row r="18128" spans="2:5" x14ac:dyDescent="0.25">
      <c r="B18128" s="1">
        <v>43601.5</v>
      </c>
      <c r="C18128">
        <v>0</v>
      </c>
      <c r="D18128" t="s">
        <v>3</v>
      </c>
      <c r="E18128" s="6">
        <v>18127</v>
      </c>
    </row>
    <row r="18129" spans="2:5" x14ac:dyDescent="0.25">
      <c r="B18129" s="1">
        <v>43601.541666666664</v>
      </c>
      <c r="C18129">
        <v>0</v>
      </c>
      <c r="D18129" t="s">
        <v>3</v>
      </c>
      <c r="E18129" s="6">
        <v>18128</v>
      </c>
    </row>
    <row r="18130" spans="2:5" x14ac:dyDescent="0.25">
      <c r="B18130" s="1">
        <v>43601.583333333336</v>
      </c>
      <c r="C18130">
        <v>0</v>
      </c>
      <c r="D18130" t="s">
        <v>3</v>
      </c>
      <c r="E18130" s="6">
        <v>18129</v>
      </c>
    </row>
    <row r="18131" spans="2:5" x14ac:dyDescent="0.25">
      <c r="B18131" s="1">
        <v>43601.625</v>
      </c>
      <c r="C18131">
        <v>0</v>
      </c>
      <c r="D18131" t="s">
        <v>3</v>
      </c>
      <c r="E18131" s="6">
        <v>18130</v>
      </c>
    </row>
    <row r="18132" spans="2:5" x14ac:dyDescent="0.25">
      <c r="B18132" s="1">
        <v>43601.666666666664</v>
      </c>
      <c r="C18132">
        <v>0</v>
      </c>
      <c r="D18132" t="s">
        <v>3</v>
      </c>
      <c r="E18132" s="6">
        <v>18131</v>
      </c>
    </row>
    <row r="18133" spans="2:5" x14ac:dyDescent="0.25">
      <c r="B18133" s="1">
        <v>43601.708333333336</v>
      </c>
      <c r="C18133">
        <v>0</v>
      </c>
      <c r="D18133" t="s">
        <v>3</v>
      </c>
      <c r="E18133" s="6">
        <v>18132</v>
      </c>
    </row>
    <row r="18134" spans="2:5" x14ac:dyDescent="0.25">
      <c r="B18134" s="1">
        <v>43601.75</v>
      </c>
      <c r="C18134">
        <v>0</v>
      </c>
      <c r="D18134" t="s">
        <v>3</v>
      </c>
      <c r="E18134" s="6">
        <v>18133</v>
      </c>
    </row>
    <row r="18135" spans="2:5" x14ac:dyDescent="0.25">
      <c r="B18135" s="1">
        <v>43601.791666666664</v>
      </c>
      <c r="C18135">
        <v>0</v>
      </c>
      <c r="D18135" t="s">
        <v>3</v>
      </c>
      <c r="E18135" s="6">
        <v>18134</v>
      </c>
    </row>
    <row r="18136" spans="2:5" x14ac:dyDescent="0.25">
      <c r="B18136" s="1">
        <v>43601.833333333336</v>
      </c>
      <c r="C18136">
        <v>0</v>
      </c>
      <c r="D18136" t="s">
        <v>3</v>
      </c>
      <c r="E18136" s="6">
        <v>18135</v>
      </c>
    </row>
    <row r="18137" spans="2:5" x14ac:dyDescent="0.25">
      <c r="B18137" s="1">
        <v>43601.875</v>
      </c>
      <c r="C18137">
        <v>0</v>
      </c>
      <c r="D18137" t="s">
        <v>3</v>
      </c>
      <c r="E18137" s="6">
        <v>18136</v>
      </c>
    </row>
    <row r="18138" spans="2:5" x14ac:dyDescent="0.25">
      <c r="B18138" s="1">
        <v>43601.916666666664</v>
      </c>
      <c r="C18138">
        <v>0</v>
      </c>
      <c r="D18138" t="s">
        <v>3</v>
      </c>
      <c r="E18138" s="6">
        <v>18137</v>
      </c>
    </row>
    <row r="18139" spans="2:5" x14ac:dyDescent="0.25">
      <c r="B18139" s="1">
        <v>43601.958333333336</v>
      </c>
      <c r="C18139">
        <v>0</v>
      </c>
      <c r="D18139" t="s">
        <v>3</v>
      </c>
      <c r="E18139" s="6">
        <v>18138</v>
      </c>
    </row>
    <row r="18140" spans="2:5" x14ac:dyDescent="0.25">
      <c r="B18140" s="1">
        <v>43602</v>
      </c>
      <c r="C18140">
        <v>0</v>
      </c>
      <c r="D18140" t="s">
        <v>3</v>
      </c>
      <c r="E18140" s="6">
        <v>18139</v>
      </c>
    </row>
    <row r="18141" spans="2:5" x14ac:dyDescent="0.25">
      <c r="B18141" s="1">
        <v>43602.041666666664</v>
      </c>
      <c r="C18141">
        <v>0</v>
      </c>
      <c r="D18141" t="s">
        <v>3</v>
      </c>
      <c r="E18141" s="6">
        <v>18140</v>
      </c>
    </row>
    <row r="18142" spans="2:5" x14ac:dyDescent="0.25">
      <c r="B18142" s="1">
        <v>43602.083333333336</v>
      </c>
      <c r="C18142">
        <v>0</v>
      </c>
      <c r="D18142" t="s">
        <v>3</v>
      </c>
      <c r="E18142" s="6">
        <v>18141</v>
      </c>
    </row>
    <row r="18143" spans="2:5" x14ac:dyDescent="0.25">
      <c r="B18143" s="1">
        <v>43602.125</v>
      </c>
      <c r="C18143">
        <v>0</v>
      </c>
      <c r="D18143" t="s">
        <v>3</v>
      </c>
      <c r="E18143" s="6">
        <v>18142</v>
      </c>
    </row>
    <row r="18144" spans="2:5" x14ac:dyDescent="0.25">
      <c r="B18144" s="1">
        <v>43602.166666666664</v>
      </c>
      <c r="C18144">
        <v>0</v>
      </c>
      <c r="D18144" t="s">
        <v>3</v>
      </c>
      <c r="E18144" s="6">
        <v>18143</v>
      </c>
    </row>
    <row r="18145" spans="2:5" x14ac:dyDescent="0.25">
      <c r="B18145" s="1">
        <v>43602.208333333336</v>
      </c>
      <c r="C18145">
        <v>0</v>
      </c>
      <c r="D18145" t="s">
        <v>3</v>
      </c>
      <c r="E18145" s="6">
        <v>18144</v>
      </c>
    </row>
    <row r="18146" spans="2:5" x14ac:dyDescent="0.25">
      <c r="B18146" s="1">
        <v>43602.25</v>
      </c>
      <c r="C18146">
        <v>0</v>
      </c>
      <c r="D18146" t="s">
        <v>3</v>
      </c>
      <c r="E18146" s="6">
        <v>18145</v>
      </c>
    </row>
    <row r="18147" spans="2:5" x14ac:dyDescent="0.25">
      <c r="B18147" s="1">
        <v>43602.291666666664</v>
      </c>
      <c r="C18147">
        <v>0</v>
      </c>
      <c r="D18147" t="s">
        <v>3</v>
      </c>
      <c r="E18147" s="6">
        <v>18146</v>
      </c>
    </row>
    <row r="18148" spans="2:5" x14ac:dyDescent="0.25">
      <c r="B18148" s="1">
        <v>43602.333333333336</v>
      </c>
      <c r="C18148">
        <v>0</v>
      </c>
      <c r="D18148" t="s">
        <v>3</v>
      </c>
      <c r="E18148" s="6">
        <v>18147</v>
      </c>
    </row>
    <row r="18149" spans="2:5" x14ac:dyDescent="0.25">
      <c r="B18149" s="1">
        <v>43602.375</v>
      </c>
      <c r="C18149">
        <v>0</v>
      </c>
      <c r="D18149" t="s">
        <v>3</v>
      </c>
      <c r="E18149" s="6">
        <v>18148</v>
      </c>
    </row>
    <row r="18150" spans="2:5" x14ac:dyDescent="0.25">
      <c r="B18150" s="1">
        <v>43602.416666666664</v>
      </c>
      <c r="C18150">
        <v>0</v>
      </c>
      <c r="D18150" t="s">
        <v>3</v>
      </c>
      <c r="E18150" s="6">
        <v>18149</v>
      </c>
    </row>
    <row r="18151" spans="2:5" x14ac:dyDescent="0.25">
      <c r="B18151" s="1">
        <v>43602.458333333336</v>
      </c>
      <c r="C18151">
        <v>0</v>
      </c>
      <c r="D18151" t="s">
        <v>3</v>
      </c>
      <c r="E18151" s="6">
        <v>18150</v>
      </c>
    </row>
    <row r="18152" spans="2:5" x14ac:dyDescent="0.25">
      <c r="B18152" s="1">
        <v>43602.5</v>
      </c>
      <c r="C18152">
        <v>0</v>
      </c>
      <c r="D18152" t="s">
        <v>3</v>
      </c>
      <c r="E18152" s="6">
        <v>18151</v>
      </c>
    </row>
    <row r="18153" spans="2:5" x14ac:dyDescent="0.25">
      <c r="B18153" s="1">
        <v>43602.541666666664</v>
      </c>
      <c r="C18153">
        <v>0</v>
      </c>
      <c r="D18153" t="s">
        <v>3</v>
      </c>
      <c r="E18153" s="6">
        <v>18152</v>
      </c>
    </row>
    <row r="18154" spans="2:5" x14ac:dyDescent="0.25">
      <c r="B18154" s="1">
        <v>43602.583333333336</v>
      </c>
      <c r="C18154">
        <v>0.4</v>
      </c>
      <c r="D18154" t="s">
        <v>3</v>
      </c>
      <c r="E18154" s="6">
        <v>18153</v>
      </c>
    </row>
    <row r="18155" spans="2:5" x14ac:dyDescent="0.25">
      <c r="B18155" s="1">
        <v>43602.625</v>
      </c>
      <c r="C18155">
        <v>0</v>
      </c>
      <c r="D18155" t="s">
        <v>3</v>
      </c>
      <c r="E18155" s="6">
        <v>18154</v>
      </c>
    </row>
    <row r="18156" spans="2:5" x14ac:dyDescent="0.25">
      <c r="B18156" s="1">
        <v>43602.666666666664</v>
      </c>
      <c r="C18156">
        <v>0</v>
      </c>
      <c r="D18156" t="s">
        <v>3</v>
      </c>
      <c r="E18156" s="6">
        <v>18155</v>
      </c>
    </row>
    <row r="18157" spans="2:5" x14ac:dyDescent="0.25">
      <c r="B18157" s="1">
        <v>43602.708333333336</v>
      </c>
      <c r="C18157">
        <v>0.6</v>
      </c>
      <c r="D18157" t="s">
        <v>3</v>
      </c>
      <c r="E18157" s="6">
        <v>18156</v>
      </c>
    </row>
    <row r="18158" spans="2:5" x14ac:dyDescent="0.25">
      <c r="B18158" s="1">
        <v>43602.75</v>
      </c>
      <c r="C18158">
        <v>0</v>
      </c>
      <c r="D18158" t="s">
        <v>3</v>
      </c>
      <c r="E18158" s="6">
        <v>18157</v>
      </c>
    </row>
    <row r="18159" spans="2:5" x14ac:dyDescent="0.25">
      <c r="B18159" s="1">
        <v>43602.791666666664</v>
      </c>
      <c r="C18159">
        <v>0</v>
      </c>
      <c r="D18159" t="s">
        <v>3</v>
      </c>
      <c r="E18159" s="6">
        <v>18158</v>
      </c>
    </row>
    <row r="18160" spans="2:5" x14ac:dyDescent="0.25">
      <c r="B18160" s="1">
        <v>43602.833333333336</v>
      </c>
      <c r="C18160">
        <v>0</v>
      </c>
      <c r="D18160" t="s">
        <v>3</v>
      </c>
      <c r="E18160" s="6">
        <v>18159</v>
      </c>
    </row>
    <row r="18161" spans="2:5" x14ac:dyDescent="0.25">
      <c r="B18161" s="1">
        <v>43602.875</v>
      </c>
      <c r="C18161">
        <v>0</v>
      </c>
      <c r="D18161" t="s">
        <v>3</v>
      </c>
      <c r="E18161" s="6">
        <v>18160</v>
      </c>
    </row>
    <row r="18162" spans="2:5" x14ac:dyDescent="0.25">
      <c r="B18162" s="1">
        <v>43602.916666666664</v>
      </c>
      <c r="C18162">
        <v>0</v>
      </c>
      <c r="D18162" t="s">
        <v>3</v>
      </c>
      <c r="E18162" s="6">
        <v>18161</v>
      </c>
    </row>
    <row r="18163" spans="2:5" x14ac:dyDescent="0.25">
      <c r="B18163" s="1">
        <v>43602.958333333336</v>
      </c>
      <c r="C18163">
        <v>0</v>
      </c>
      <c r="D18163" t="s">
        <v>3</v>
      </c>
      <c r="E18163" s="6">
        <v>18162</v>
      </c>
    </row>
    <row r="18164" spans="2:5" x14ac:dyDescent="0.25">
      <c r="B18164" s="1">
        <v>43603</v>
      </c>
      <c r="C18164">
        <v>0</v>
      </c>
      <c r="D18164" t="s">
        <v>3</v>
      </c>
      <c r="E18164" s="6">
        <v>18163</v>
      </c>
    </row>
    <row r="18165" spans="2:5" x14ac:dyDescent="0.25">
      <c r="B18165" s="1">
        <v>43603.041666666664</v>
      </c>
      <c r="C18165">
        <v>0.2</v>
      </c>
      <c r="D18165" t="s">
        <v>3</v>
      </c>
      <c r="E18165" s="6">
        <v>18164</v>
      </c>
    </row>
    <row r="18166" spans="2:5" x14ac:dyDescent="0.25">
      <c r="B18166" s="1">
        <v>43603.083333333336</v>
      </c>
      <c r="C18166">
        <v>0</v>
      </c>
      <c r="D18166" t="s">
        <v>3</v>
      </c>
      <c r="E18166" s="6">
        <v>18165</v>
      </c>
    </row>
    <row r="18167" spans="2:5" x14ac:dyDescent="0.25">
      <c r="B18167" s="1">
        <v>43603.125</v>
      </c>
      <c r="C18167">
        <v>0</v>
      </c>
      <c r="D18167" t="s">
        <v>3</v>
      </c>
      <c r="E18167" s="6">
        <v>18166</v>
      </c>
    </row>
    <row r="18168" spans="2:5" x14ac:dyDescent="0.25">
      <c r="B18168" s="1">
        <v>43603.166666666664</v>
      </c>
      <c r="C18168">
        <v>0</v>
      </c>
      <c r="D18168" t="s">
        <v>3</v>
      </c>
      <c r="E18168" s="6">
        <v>18167</v>
      </c>
    </row>
    <row r="18169" spans="2:5" x14ac:dyDescent="0.25">
      <c r="B18169" s="1">
        <v>43603.208333333336</v>
      </c>
      <c r="C18169">
        <v>0</v>
      </c>
      <c r="D18169" t="s">
        <v>3</v>
      </c>
      <c r="E18169" s="6">
        <v>18168</v>
      </c>
    </row>
    <row r="18170" spans="2:5" x14ac:dyDescent="0.25">
      <c r="B18170" s="1">
        <v>43603.25</v>
      </c>
      <c r="C18170">
        <v>0</v>
      </c>
      <c r="D18170" t="s">
        <v>3</v>
      </c>
      <c r="E18170" s="6">
        <v>18169</v>
      </c>
    </row>
    <row r="18171" spans="2:5" x14ac:dyDescent="0.25">
      <c r="B18171" s="1">
        <v>43603.291666666664</v>
      </c>
      <c r="C18171">
        <v>0</v>
      </c>
      <c r="D18171" t="s">
        <v>3</v>
      </c>
      <c r="E18171" s="6">
        <v>18170</v>
      </c>
    </row>
    <row r="18172" spans="2:5" x14ac:dyDescent="0.25">
      <c r="B18172" s="1">
        <v>43603.333333333336</v>
      </c>
      <c r="C18172">
        <v>0.2</v>
      </c>
      <c r="D18172" t="s">
        <v>3</v>
      </c>
      <c r="E18172" s="6">
        <v>18171</v>
      </c>
    </row>
    <row r="18173" spans="2:5" x14ac:dyDescent="0.25">
      <c r="B18173" s="1">
        <v>43603.375</v>
      </c>
      <c r="C18173">
        <v>0</v>
      </c>
      <c r="D18173" t="s">
        <v>3</v>
      </c>
      <c r="E18173" s="6">
        <v>18172</v>
      </c>
    </row>
    <row r="18174" spans="2:5" x14ac:dyDescent="0.25">
      <c r="B18174" s="1">
        <v>43603.416666666664</v>
      </c>
      <c r="C18174">
        <v>0</v>
      </c>
      <c r="D18174" t="s">
        <v>3</v>
      </c>
      <c r="E18174" s="6">
        <v>18173</v>
      </c>
    </row>
    <row r="18175" spans="2:5" x14ac:dyDescent="0.25">
      <c r="B18175" s="1">
        <v>43603.458333333336</v>
      </c>
      <c r="C18175">
        <v>0</v>
      </c>
      <c r="D18175" t="s">
        <v>3</v>
      </c>
      <c r="E18175" s="6">
        <v>18174</v>
      </c>
    </row>
    <row r="18176" spans="2:5" x14ac:dyDescent="0.25">
      <c r="B18176" s="1">
        <v>43603.5</v>
      </c>
      <c r="C18176">
        <v>0</v>
      </c>
      <c r="D18176" t="s">
        <v>3</v>
      </c>
      <c r="E18176" s="6">
        <v>18175</v>
      </c>
    </row>
    <row r="18177" spans="2:5" x14ac:dyDescent="0.25">
      <c r="B18177" s="1">
        <v>43603.541666666664</v>
      </c>
      <c r="C18177">
        <v>0</v>
      </c>
      <c r="D18177" t="s">
        <v>3</v>
      </c>
      <c r="E18177" s="6">
        <v>18176</v>
      </c>
    </row>
    <row r="18178" spans="2:5" x14ac:dyDescent="0.25">
      <c r="B18178" s="1">
        <v>43603.583333333336</v>
      </c>
      <c r="C18178">
        <v>0</v>
      </c>
      <c r="D18178" t="s">
        <v>3</v>
      </c>
      <c r="E18178" s="6">
        <v>18177</v>
      </c>
    </row>
    <row r="18179" spans="2:5" x14ac:dyDescent="0.25">
      <c r="B18179" s="1">
        <v>43603.625</v>
      </c>
      <c r="C18179">
        <v>0</v>
      </c>
      <c r="D18179" t="s">
        <v>3</v>
      </c>
      <c r="E18179" s="6">
        <v>18178</v>
      </c>
    </row>
    <row r="18180" spans="2:5" x14ac:dyDescent="0.25">
      <c r="B18180" s="1">
        <v>43603.666666666664</v>
      </c>
      <c r="C18180">
        <v>0</v>
      </c>
      <c r="D18180" t="s">
        <v>3</v>
      </c>
      <c r="E18180" s="6">
        <v>18179</v>
      </c>
    </row>
    <row r="18181" spans="2:5" x14ac:dyDescent="0.25">
      <c r="B18181" s="1">
        <v>43603.708333333336</v>
      </c>
      <c r="C18181">
        <v>0</v>
      </c>
      <c r="D18181" t="s">
        <v>3</v>
      </c>
      <c r="E18181" s="6">
        <v>18180</v>
      </c>
    </row>
    <row r="18182" spans="2:5" x14ac:dyDescent="0.25">
      <c r="B18182" s="1">
        <v>43603.75</v>
      </c>
      <c r="C18182">
        <v>0</v>
      </c>
      <c r="D18182" t="s">
        <v>3</v>
      </c>
      <c r="E18182" s="6">
        <v>18181</v>
      </c>
    </row>
    <row r="18183" spans="2:5" x14ac:dyDescent="0.25">
      <c r="B18183" s="1">
        <v>43603.791666666664</v>
      </c>
      <c r="C18183">
        <v>0</v>
      </c>
      <c r="D18183" t="s">
        <v>3</v>
      </c>
      <c r="E18183" s="6">
        <v>18182</v>
      </c>
    </row>
    <row r="18184" spans="2:5" x14ac:dyDescent="0.25">
      <c r="B18184" s="1">
        <v>43603.833333333336</v>
      </c>
      <c r="C18184">
        <v>0.2</v>
      </c>
      <c r="D18184" t="s">
        <v>3</v>
      </c>
      <c r="E18184" s="6">
        <v>18183</v>
      </c>
    </row>
    <row r="18185" spans="2:5" x14ac:dyDescent="0.25">
      <c r="B18185" s="1">
        <v>43603.875</v>
      </c>
      <c r="C18185">
        <v>0</v>
      </c>
      <c r="D18185" t="s">
        <v>3</v>
      </c>
      <c r="E18185" s="6">
        <v>18184</v>
      </c>
    </row>
    <row r="18186" spans="2:5" x14ac:dyDescent="0.25">
      <c r="B18186" s="1">
        <v>43603.916666666664</v>
      </c>
      <c r="C18186">
        <v>0</v>
      </c>
      <c r="D18186" t="s">
        <v>3</v>
      </c>
      <c r="E18186" s="6">
        <v>18185</v>
      </c>
    </row>
    <row r="18187" spans="2:5" x14ac:dyDescent="0.25">
      <c r="B18187" s="1">
        <v>43603.958333333336</v>
      </c>
      <c r="C18187">
        <v>0</v>
      </c>
      <c r="D18187" t="s">
        <v>3</v>
      </c>
      <c r="E18187" s="6">
        <v>18186</v>
      </c>
    </row>
    <row r="18188" spans="2:5" x14ac:dyDescent="0.25">
      <c r="B18188" s="1">
        <v>43604</v>
      </c>
      <c r="C18188">
        <v>0</v>
      </c>
      <c r="D18188" t="s">
        <v>3</v>
      </c>
      <c r="E18188" s="6">
        <v>18187</v>
      </c>
    </row>
    <row r="18189" spans="2:5" x14ac:dyDescent="0.25">
      <c r="B18189" s="1">
        <v>43604.041666666664</v>
      </c>
      <c r="C18189">
        <v>0</v>
      </c>
      <c r="D18189" t="s">
        <v>3</v>
      </c>
      <c r="E18189" s="6">
        <v>18188</v>
      </c>
    </row>
    <row r="18190" spans="2:5" x14ac:dyDescent="0.25">
      <c r="B18190" s="1">
        <v>43604.083333333336</v>
      </c>
      <c r="C18190">
        <v>0</v>
      </c>
      <c r="D18190" t="s">
        <v>3</v>
      </c>
      <c r="E18190" s="6">
        <v>18189</v>
      </c>
    </row>
    <row r="18191" spans="2:5" x14ac:dyDescent="0.25">
      <c r="B18191" s="1">
        <v>43604.125</v>
      </c>
      <c r="C18191">
        <v>0</v>
      </c>
      <c r="D18191" t="s">
        <v>3</v>
      </c>
      <c r="E18191" s="6">
        <v>18190</v>
      </c>
    </row>
    <row r="18192" spans="2:5" x14ac:dyDescent="0.25">
      <c r="B18192" s="1">
        <v>43604.166666666664</v>
      </c>
      <c r="C18192">
        <v>0.2</v>
      </c>
      <c r="D18192" t="s">
        <v>3</v>
      </c>
      <c r="E18192" s="6">
        <v>18191</v>
      </c>
    </row>
    <row r="18193" spans="2:5" x14ac:dyDescent="0.25">
      <c r="B18193" s="1">
        <v>43604.208333333336</v>
      </c>
      <c r="C18193">
        <v>0</v>
      </c>
      <c r="D18193" t="s">
        <v>3</v>
      </c>
      <c r="E18193" s="6">
        <v>18192</v>
      </c>
    </row>
    <row r="18194" spans="2:5" x14ac:dyDescent="0.25">
      <c r="B18194" s="1">
        <v>43604.25</v>
      </c>
      <c r="C18194">
        <v>0</v>
      </c>
      <c r="D18194" t="s">
        <v>3</v>
      </c>
      <c r="E18194" s="6">
        <v>18193</v>
      </c>
    </row>
    <row r="18195" spans="2:5" x14ac:dyDescent="0.25">
      <c r="B18195" s="1">
        <v>43604.291666666664</v>
      </c>
      <c r="C18195">
        <v>0</v>
      </c>
      <c r="D18195" t="s">
        <v>3</v>
      </c>
      <c r="E18195" s="6">
        <v>18194</v>
      </c>
    </row>
    <row r="18196" spans="2:5" x14ac:dyDescent="0.25">
      <c r="B18196" s="1">
        <v>43604.333333333336</v>
      </c>
      <c r="C18196">
        <v>0</v>
      </c>
      <c r="D18196" t="s">
        <v>3</v>
      </c>
      <c r="E18196" s="6">
        <v>18195</v>
      </c>
    </row>
    <row r="18197" spans="2:5" x14ac:dyDescent="0.25">
      <c r="B18197" s="1">
        <v>43604.375</v>
      </c>
      <c r="C18197">
        <v>0</v>
      </c>
      <c r="D18197" t="s">
        <v>3</v>
      </c>
      <c r="E18197" s="6">
        <v>18196</v>
      </c>
    </row>
    <row r="18198" spans="2:5" x14ac:dyDescent="0.25">
      <c r="B18198" s="1">
        <v>43604.416666666664</v>
      </c>
      <c r="C18198">
        <v>0</v>
      </c>
      <c r="D18198" t="s">
        <v>3</v>
      </c>
      <c r="E18198" s="6">
        <v>18197</v>
      </c>
    </row>
    <row r="18199" spans="2:5" x14ac:dyDescent="0.25">
      <c r="B18199" s="1">
        <v>43604.458333333336</v>
      </c>
      <c r="C18199">
        <v>0</v>
      </c>
      <c r="D18199" t="s">
        <v>3</v>
      </c>
      <c r="E18199" s="6">
        <v>18198</v>
      </c>
    </row>
    <row r="18200" spans="2:5" x14ac:dyDescent="0.25">
      <c r="B18200" s="1">
        <v>43604.5</v>
      </c>
      <c r="C18200">
        <v>0</v>
      </c>
      <c r="D18200" t="s">
        <v>3</v>
      </c>
      <c r="E18200" s="6">
        <v>18199</v>
      </c>
    </row>
    <row r="18201" spans="2:5" x14ac:dyDescent="0.25">
      <c r="B18201" s="1">
        <v>43604.541666666664</v>
      </c>
      <c r="C18201">
        <v>0.2</v>
      </c>
      <c r="D18201" t="s">
        <v>3</v>
      </c>
      <c r="E18201" s="6">
        <v>18200</v>
      </c>
    </row>
    <row r="18202" spans="2:5" x14ac:dyDescent="0.25">
      <c r="B18202" s="1">
        <v>43604.583333333336</v>
      </c>
      <c r="C18202">
        <v>0</v>
      </c>
      <c r="D18202" t="s">
        <v>3</v>
      </c>
      <c r="E18202" s="6">
        <v>18201</v>
      </c>
    </row>
    <row r="18203" spans="2:5" x14ac:dyDescent="0.25">
      <c r="B18203" s="1">
        <v>43604.625</v>
      </c>
      <c r="C18203">
        <v>0.2</v>
      </c>
      <c r="D18203" t="s">
        <v>3</v>
      </c>
      <c r="E18203" s="6">
        <v>18202</v>
      </c>
    </row>
    <row r="18204" spans="2:5" x14ac:dyDescent="0.25">
      <c r="B18204" s="1">
        <v>43604.666666666664</v>
      </c>
      <c r="C18204">
        <v>0</v>
      </c>
      <c r="D18204" t="s">
        <v>3</v>
      </c>
      <c r="E18204" s="6">
        <v>18203</v>
      </c>
    </row>
    <row r="18205" spans="2:5" x14ac:dyDescent="0.25">
      <c r="B18205" s="1">
        <v>43604.708333333336</v>
      </c>
      <c r="C18205">
        <v>0.6</v>
      </c>
      <c r="D18205" t="s">
        <v>3</v>
      </c>
      <c r="E18205" s="6">
        <v>18204</v>
      </c>
    </row>
    <row r="18206" spans="2:5" x14ac:dyDescent="0.25">
      <c r="B18206" s="1">
        <v>43604.75</v>
      </c>
      <c r="C18206">
        <v>0.4</v>
      </c>
      <c r="D18206" t="s">
        <v>3</v>
      </c>
      <c r="E18206" s="6">
        <v>18205</v>
      </c>
    </row>
    <row r="18207" spans="2:5" x14ac:dyDescent="0.25">
      <c r="B18207" s="1">
        <v>43604.791666666664</v>
      </c>
      <c r="C18207">
        <v>1.2</v>
      </c>
      <c r="D18207" t="s">
        <v>3</v>
      </c>
      <c r="E18207" s="6">
        <v>18206</v>
      </c>
    </row>
    <row r="18208" spans="2:5" x14ac:dyDescent="0.25">
      <c r="B18208" s="1">
        <v>43604.833333333336</v>
      </c>
      <c r="C18208">
        <v>1.4</v>
      </c>
      <c r="D18208" t="s">
        <v>3</v>
      </c>
      <c r="E18208" s="6">
        <v>18207</v>
      </c>
    </row>
    <row r="18209" spans="2:5" x14ac:dyDescent="0.25">
      <c r="B18209" s="1">
        <v>43604.875</v>
      </c>
      <c r="C18209">
        <v>0.6</v>
      </c>
      <c r="D18209" t="s">
        <v>3</v>
      </c>
      <c r="E18209" s="6">
        <v>18208</v>
      </c>
    </row>
    <row r="18210" spans="2:5" x14ac:dyDescent="0.25">
      <c r="B18210" s="1">
        <v>43604.916666666664</v>
      </c>
      <c r="C18210">
        <v>0.8</v>
      </c>
      <c r="D18210" t="s">
        <v>3</v>
      </c>
      <c r="E18210" s="6">
        <v>18209</v>
      </c>
    </row>
    <row r="18211" spans="2:5" x14ac:dyDescent="0.25">
      <c r="B18211" s="1">
        <v>43604.958333333336</v>
      </c>
      <c r="C18211">
        <v>0.2</v>
      </c>
      <c r="D18211" t="s">
        <v>3</v>
      </c>
      <c r="E18211" s="6">
        <v>18210</v>
      </c>
    </row>
    <row r="18212" spans="2:5" x14ac:dyDescent="0.25">
      <c r="B18212" s="1">
        <v>43605</v>
      </c>
      <c r="C18212">
        <v>0.2</v>
      </c>
      <c r="D18212" t="s">
        <v>3</v>
      </c>
      <c r="E18212" s="6">
        <v>18211</v>
      </c>
    </row>
    <row r="18213" spans="2:5" x14ac:dyDescent="0.25">
      <c r="B18213" s="1">
        <v>43605.041666666664</v>
      </c>
      <c r="C18213">
        <v>0</v>
      </c>
      <c r="D18213" t="s">
        <v>3</v>
      </c>
      <c r="E18213" s="6">
        <v>18212</v>
      </c>
    </row>
    <row r="18214" spans="2:5" x14ac:dyDescent="0.25">
      <c r="B18214" s="1">
        <v>43605.083333333336</v>
      </c>
      <c r="C18214">
        <v>0</v>
      </c>
      <c r="D18214" t="s">
        <v>3</v>
      </c>
      <c r="E18214" s="6">
        <v>18213</v>
      </c>
    </row>
    <row r="18215" spans="2:5" x14ac:dyDescent="0.25">
      <c r="B18215" s="1">
        <v>43605.125</v>
      </c>
      <c r="C18215">
        <v>0</v>
      </c>
      <c r="D18215" t="s">
        <v>3</v>
      </c>
      <c r="E18215" s="6">
        <v>18214</v>
      </c>
    </row>
    <row r="18216" spans="2:5" x14ac:dyDescent="0.25">
      <c r="B18216" s="1">
        <v>43605.166666666664</v>
      </c>
      <c r="C18216">
        <v>0</v>
      </c>
      <c r="D18216" t="s">
        <v>3</v>
      </c>
      <c r="E18216" s="6">
        <v>18215</v>
      </c>
    </row>
    <row r="18217" spans="2:5" x14ac:dyDescent="0.25">
      <c r="B18217" s="1">
        <v>43605.208333333336</v>
      </c>
      <c r="C18217">
        <v>0</v>
      </c>
      <c r="D18217" t="s">
        <v>3</v>
      </c>
      <c r="E18217" s="6">
        <v>18216</v>
      </c>
    </row>
    <row r="18218" spans="2:5" x14ac:dyDescent="0.25">
      <c r="B18218" s="1">
        <v>43605.25</v>
      </c>
      <c r="C18218">
        <v>0.4</v>
      </c>
      <c r="D18218" t="s">
        <v>3</v>
      </c>
      <c r="E18218" s="6">
        <v>18217</v>
      </c>
    </row>
    <row r="18219" spans="2:5" x14ac:dyDescent="0.25">
      <c r="B18219" s="1">
        <v>43605.291666666664</v>
      </c>
      <c r="C18219">
        <v>0</v>
      </c>
      <c r="D18219" t="s">
        <v>3</v>
      </c>
      <c r="E18219" s="6">
        <v>18218</v>
      </c>
    </row>
    <row r="18220" spans="2:5" x14ac:dyDescent="0.25">
      <c r="B18220" s="1">
        <v>43605.333333333336</v>
      </c>
      <c r="C18220">
        <v>0.2</v>
      </c>
      <c r="D18220" t="s">
        <v>3</v>
      </c>
      <c r="E18220" s="6">
        <v>18219</v>
      </c>
    </row>
    <row r="18221" spans="2:5" x14ac:dyDescent="0.25">
      <c r="B18221" s="1">
        <v>43605.375</v>
      </c>
      <c r="C18221">
        <v>0</v>
      </c>
      <c r="D18221" t="s">
        <v>3</v>
      </c>
      <c r="E18221" s="6">
        <v>18220</v>
      </c>
    </row>
    <row r="18222" spans="2:5" x14ac:dyDescent="0.25">
      <c r="B18222" s="1">
        <v>43605.416666666664</v>
      </c>
      <c r="C18222">
        <v>0</v>
      </c>
      <c r="D18222" t="s">
        <v>3</v>
      </c>
      <c r="E18222" s="6">
        <v>18221</v>
      </c>
    </row>
    <row r="18223" spans="2:5" x14ac:dyDescent="0.25">
      <c r="B18223" s="1">
        <v>43605.458333333336</v>
      </c>
      <c r="C18223">
        <v>0</v>
      </c>
      <c r="D18223" t="s">
        <v>3</v>
      </c>
      <c r="E18223" s="6">
        <v>18222</v>
      </c>
    </row>
    <row r="18224" spans="2:5" x14ac:dyDescent="0.25">
      <c r="B18224" s="1">
        <v>43605.5</v>
      </c>
      <c r="C18224">
        <v>0</v>
      </c>
      <c r="D18224" t="s">
        <v>3</v>
      </c>
      <c r="E18224" s="6">
        <v>18223</v>
      </c>
    </row>
    <row r="18225" spans="2:5" x14ac:dyDescent="0.25">
      <c r="B18225" s="1">
        <v>43605.541666666664</v>
      </c>
      <c r="C18225">
        <v>0</v>
      </c>
      <c r="D18225" t="s">
        <v>3</v>
      </c>
      <c r="E18225" s="6">
        <v>18224</v>
      </c>
    </row>
    <row r="18226" spans="2:5" x14ac:dyDescent="0.25">
      <c r="B18226" s="1">
        <v>43605.583333333336</v>
      </c>
      <c r="C18226">
        <v>0</v>
      </c>
      <c r="D18226" t="s">
        <v>3</v>
      </c>
      <c r="E18226" s="6">
        <v>18225</v>
      </c>
    </row>
    <row r="18227" spans="2:5" x14ac:dyDescent="0.25">
      <c r="B18227" s="1">
        <v>43605.625</v>
      </c>
      <c r="C18227">
        <v>0</v>
      </c>
      <c r="D18227" t="s">
        <v>3</v>
      </c>
      <c r="E18227" s="6">
        <v>18226</v>
      </c>
    </row>
    <row r="18228" spans="2:5" x14ac:dyDescent="0.25">
      <c r="B18228" s="1">
        <v>43605.666666666664</v>
      </c>
      <c r="C18228">
        <v>0</v>
      </c>
      <c r="D18228" t="s">
        <v>3</v>
      </c>
      <c r="E18228" s="6">
        <v>18227</v>
      </c>
    </row>
    <row r="18229" spans="2:5" x14ac:dyDescent="0.25">
      <c r="B18229" s="1">
        <v>43605.708333333336</v>
      </c>
      <c r="C18229">
        <v>0</v>
      </c>
      <c r="D18229" t="s">
        <v>3</v>
      </c>
      <c r="E18229" s="6">
        <v>18228</v>
      </c>
    </row>
    <row r="18230" spans="2:5" x14ac:dyDescent="0.25">
      <c r="B18230" s="1">
        <v>43605.75</v>
      </c>
      <c r="C18230">
        <v>0</v>
      </c>
      <c r="D18230" t="s">
        <v>3</v>
      </c>
      <c r="E18230" s="6">
        <v>18229</v>
      </c>
    </row>
    <row r="18231" spans="2:5" x14ac:dyDescent="0.25">
      <c r="B18231" s="1">
        <v>43605.791666666664</v>
      </c>
      <c r="C18231">
        <v>0</v>
      </c>
      <c r="D18231" t="s">
        <v>3</v>
      </c>
      <c r="E18231" s="6">
        <v>18230</v>
      </c>
    </row>
    <row r="18232" spans="2:5" x14ac:dyDescent="0.25">
      <c r="B18232" s="1">
        <v>43605.833333333336</v>
      </c>
      <c r="C18232">
        <v>0</v>
      </c>
      <c r="D18232" t="s">
        <v>3</v>
      </c>
      <c r="E18232" s="6">
        <v>18231</v>
      </c>
    </row>
    <row r="18233" spans="2:5" x14ac:dyDescent="0.25">
      <c r="B18233" s="1">
        <v>43605.875</v>
      </c>
      <c r="C18233">
        <v>0</v>
      </c>
      <c r="D18233" t="s">
        <v>3</v>
      </c>
      <c r="E18233" s="6">
        <v>18232</v>
      </c>
    </row>
    <row r="18234" spans="2:5" x14ac:dyDescent="0.25">
      <c r="B18234" s="1">
        <v>43605.916666666664</v>
      </c>
      <c r="C18234">
        <v>0</v>
      </c>
      <c r="D18234" t="s">
        <v>3</v>
      </c>
      <c r="E18234" s="6">
        <v>18233</v>
      </c>
    </row>
    <row r="18235" spans="2:5" x14ac:dyDescent="0.25">
      <c r="B18235" s="1">
        <v>43605.958333333336</v>
      </c>
      <c r="C18235">
        <v>0</v>
      </c>
      <c r="D18235" t="s">
        <v>3</v>
      </c>
      <c r="E18235" s="6">
        <v>18234</v>
      </c>
    </row>
    <row r="18236" spans="2:5" x14ac:dyDescent="0.25">
      <c r="B18236" s="1">
        <v>43606</v>
      </c>
      <c r="C18236">
        <v>0</v>
      </c>
      <c r="D18236" t="s">
        <v>3</v>
      </c>
      <c r="E18236" s="6">
        <v>18235</v>
      </c>
    </row>
    <row r="18237" spans="2:5" x14ac:dyDescent="0.25">
      <c r="B18237" s="1">
        <v>43606.041666666664</v>
      </c>
      <c r="C18237">
        <v>0</v>
      </c>
      <c r="D18237" t="s">
        <v>3</v>
      </c>
      <c r="E18237" s="6">
        <v>18236</v>
      </c>
    </row>
    <row r="18238" spans="2:5" x14ac:dyDescent="0.25">
      <c r="B18238" s="1">
        <v>43606.083333333336</v>
      </c>
      <c r="C18238">
        <v>0</v>
      </c>
      <c r="D18238" t="s">
        <v>3</v>
      </c>
      <c r="E18238" s="6">
        <v>18237</v>
      </c>
    </row>
    <row r="18239" spans="2:5" x14ac:dyDescent="0.25">
      <c r="B18239" s="1">
        <v>43606.125</v>
      </c>
      <c r="C18239">
        <v>0</v>
      </c>
      <c r="D18239" t="s">
        <v>3</v>
      </c>
      <c r="E18239" s="6">
        <v>18238</v>
      </c>
    </row>
    <row r="18240" spans="2:5" x14ac:dyDescent="0.25">
      <c r="B18240" s="1">
        <v>43606.166666666664</v>
      </c>
      <c r="C18240">
        <v>0</v>
      </c>
      <c r="D18240" t="s">
        <v>3</v>
      </c>
      <c r="E18240" s="6">
        <v>18239</v>
      </c>
    </row>
    <row r="18241" spans="2:5" x14ac:dyDescent="0.25">
      <c r="B18241" s="1">
        <v>43606.208333333336</v>
      </c>
      <c r="C18241">
        <v>0</v>
      </c>
      <c r="D18241" t="s">
        <v>3</v>
      </c>
      <c r="E18241" s="6">
        <v>18240</v>
      </c>
    </row>
    <row r="18242" spans="2:5" x14ac:dyDescent="0.25">
      <c r="B18242" s="1">
        <v>43606.25</v>
      </c>
      <c r="C18242">
        <v>0</v>
      </c>
      <c r="D18242" t="s">
        <v>3</v>
      </c>
      <c r="E18242" s="6">
        <v>18241</v>
      </c>
    </row>
    <row r="18243" spans="2:5" x14ac:dyDescent="0.25">
      <c r="B18243" s="1">
        <v>43606.291666666664</v>
      </c>
      <c r="C18243">
        <v>0</v>
      </c>
      <c r="D18243" t="s">
        <v>3</v>
      </c>
      <c r="E18243" s="6">
        <v>18242</v>
      </c>
    </row>
    <row r="18244" spans="2:5" x14ac:dyDescent="0.25">
      <c r="B18244" s="1">
        <v>43606.333333333336</v>
      </c>
      <c r="C18244">
        <v>0</v>
      </c>
      <c r="D18244" t="s">
        <v>3</v>
      </c>
      <c r="E18244" s="6">
        <v>18243</v>
      </c>
    </row>
    <row r="18245" spans="2:5" x14ac:dyDescent="0.25">
      <c r="B18245" s="1">
        <v>43606.375</v>
      </c>
      <c r="C18245">
        <v>0</v>
      </c>
      <c r="D18245" t="s">
        <v>3</v>
      </c>
      <c r="E18245" s="6">
        <v>18244</v>
      </c>
    </row>
    <row r="18246" spans="2:5" x14ac:dyDescent="0.25">
      <c r="B18246" s="1">
        <v>43606.416666666664</v>
      </c>
      <c r="C18246">
        <v>0</v>
      </c>
      <c r="D18246" t="s">
        <v>3</v>
      </c>
      <c r="E18246" s="6">
        <v>18245</v>
      </c>
    </row>
    <row r="18247" spans="2:5" x14ac:dyDescent="0.25">
      <c r="B18247" s="1">
        <v>43606.458333333336</v>
      </c>
      <c r="C18247">
        <v>0</v>
      </c>
      <c r="D18247" t="s">
        <v>3</v>
      </c>
      <c r="E18247" s="6">
        <v>18246</v>
      </c>
    </row>
    <row r="18248" spans="2:5" x14ac:dyDescent="0.25">
      <c r="B18248" s="1">
        <v>43606.5</v>
      </c>
      <c r="C18248">
        <v>0</v>
      </c>
      <c r="D18248" t="s">
        <v>3</v>
      </c>
      <c r="E18248" s="6">
        <v>18247</v>
      </c>
    </row>
    <row r="18249" spans="2:5" x14ac:dyDescent="0.25">
      <c r="B18249" s="1">
        <v>43606.541666666664</v>
      </c>
      <c r="C18249">
        <v>0</v>
      </c>
      <c r="D18249" t="s">
        <v>3</v>
      </c>
      <c r="E18249" s="6">
        <v>18248</v>
      </c>
    </row>
    <row r="18250" spans="2:5" x14ac:dyDescent="0.25">
      <c r="B18250" s="1">
        <v>43606.583333333336</v>
      </c>
      <c r="C18250">
        <v>0</v>
      </c>
      <c r="D18250" t="s">
        <v>3</v>
      </c>
      <c r="E18250" s="6">
        <v>18249</v>
      </c>
    </row>
    <row r="18251" spans="2:5" x14ac:dyDescent="0.25">
      <c r="B18251" s="1">
        <v>43606.625</v>
      </c>
      <c r="C18251">
        <v>0</v>
      </c>
      <c r="D18251" t="s">
        <v>3</v>
      </c>
      <c r="E18251" s="6">
        <v>18250</v>
      </c>
    </row>
    <row r="18252" spans="2:5" x14ac:dyDescent="0.25">
      <c r="B18252" s="1">
        <v>43606.666666666664</v>
      </c>
      <c r="C18252">
        <v>0</v>
      </c>
      <c r="D18252" t="s">
        <v>3</v>
      </c>
      <c r="E18252" s="6">
        <v>18251</v>
      </c>
    </row>
    <row r="18253" spans="2:5" x14ac:dyDescent="0.25">
      <c r="B18253" s="1">
        <v>43606.708333333336</v>
      </c>
      <c r="C18253">
        <v>0</v>
      </c>
      <c r="D18253" t="s">
        <v>3</v>
      </c>
      <c r="E18253" s="6">
        <v>18252</v>
      </c>
    </row>
    <row r="18254" spans="2:5" x14ac:dyDescent="0.25">
      <c r="B18254" s="1">
        <v>43606.75</v>
      </c>
      <c r="C18254">
        <v>0</v>
      </c>
      <c r="D18254" t="s">
        <v>3</v>
      </c>
      <c r="E18254" s="6">
        <v>18253</v>
      </c>
    </row>
    <row r="18255" spans="2:5" x14ac:dyDescent="0.25">
      <c r="B18255" s="1">
        <v>43606.791666666664</v>
      </c>
      <c r="C18255">
        <v>0</v>
      </c>
      <c r="D18255" t="s">
        <v>3</v>
      </c>
      <c r="E18255" s="6">
        <v>18254</v>
      </c>
    </row>
    <row r="18256" spans="2:5" x14ac:dyDescent="0.25">
      <c r="B18256" s="1">
        <v>43606.833333333336</v>
      </c>
      <c r="C18256">
        <v>0</v>
      </c>
      <c r="D18256" t="s">
        <v>3</v>
      </c>
      <c r="E18256" s="6">
        <v>18255</v>
      </c>
    </row>
    <row r="18257" spans="2:5" x14ac:dyDescent="0.25">
      <c r="B18257" s="1">
        <v>43606.875</v>
      </c>
      <c r="C18257">
        <v>0</v>
      </c>
      <c r="D18257" t="s">
        <v>3</v>
      </c>
      <c r="E18257" s="6">
        <v>18256</v>
      </c>
    </row>
    <row r="18258" spans="2:5" x14ac:dyDescent="0.25">
      <c r="B18258" s="1">
        <v>43606.916666666664</v>
      </c>
      <c r="C18258">
        <v>0</v>
      </c>
      <c r="D18258" t="s">
        <v>3</v>
      </c>
      <c r="E18258" s="6">
        <v>18257</v>
      </c>
    </row>
    <row r="18259" spans="2:5" x14ac:dyDescent="0.25">
      <c r="B18259" s="1">
        <v>43606.958333333336</v>
      </c>
      <c r="C18259">
        <v>0</v>
      </c>
      <c r="D18259" t="s">
        <v>3</v>
      </c>
      <c r="E18259" s="6">
        <v>18258</v>
      </c>
    </row>
    <row r="18260" spans="2:5" x14ac:dyDescent="0.25">
      <c r="B18260" s="1">
        <v>43607</v>
      </c>
      <c r="C18260">
        <v>0</v>
      </c>
      <c r="D18260" t="s">
        <v>3</v>
      </c>
      <c r="E18260" s="6">
        <v>18259</v>
      </c>
    </row>
    <row r="18261" spans="2:5" x14ac:dyDescent="0.25">
      <c r="B18261" s="1">
        <v>43607.041666666664</v>
      </c>
      <c r="C18261">
        <v>0</v>
      </c>
      <c r="D18261" t="s">
        <v>3</v>
      </c>
      <c r="E18261" s="6">
        <v>18260</v>
      </c>
    </row>
    <row r="18262" spans="2:5" x14ac:dyDescent="0.25">
      <c r="B18262" s="1">
        <v>43607.083333333336</v>
      </c>
      <c r="C18262">
        <v>0</v>
      </c>
      <c r="D18262" t="s">
        <v>3</v>
      </c>
      <c r="E18262" s="6">
        <v>18261</v>
      </c>
    </row>
    <row r="18263" spans="2:5" x14ac:dyDescent="0.25">
      <c r="B18263" s="1">
        <v>43607.125</v>
      </c>
      <c r="C18263">
        <v>0</v>
      </c>
      <c r="D18263" t="s">
        <v>3</v>
      </c>
      <c r="E18263" s="6">
        <v>18262</v>
      </c>
    </row>
    <row r="18264" spans="2:5" x14ac:dyDescent="0.25">
      <c r="B18264" s="1">
        <v>43607.166666666664</v>
      </c>
      <c r="C18264">
        <v>0</v>
      </c>
      <c r="D18264" t="s">
        <v>3</v>
      </c>
      <c r="E18264" s="6">
        <v>18263</v>
      </c>
    </row>
    <row r="18265" spans="2:5" x14ac:dyDescent="0.25">
      <c r="B18265" s="1">
        <v>43607.208333333336</v>
      </c>
      <c r="C18265">
        <v>0</v>
      </c>
      <c r="D18265" t="s">
        <v>3</v>
      </c>
      <c r="E18265" s="6">
        <v>18264</v>
      </c>
    </row>
    <row r="18266" spans="2:5" x14ac:dyDescent="0.25">
      <c r="B18266" s="1">
        <v>43607.25</v>
      </c>
      <c r="C18266">
        <v>0</v>
      </c>
      <c r="D18266" t="s">
        <v>3</v>
      </c>
      <c r="E18266" s="6">
        <v>18265</v>
      </c>
    </row>
    <row r="18267" spans="2:5" x14ac:dyDescent="0.25">
      <c r="B18267" s="1">
        <v>43607.291666666664</v>
      </c>
      <c r="C18267">
        <v>0</v>
      </c>
      <c r="D18267" t="s">
        <v>3</v>
      </c>
      <c r="E18267" s="6">
        <v>18266</v>
      </c>
    </row>
    <row r="18268" spans="2:5" x14ac:dyDescent="0.25">
      <c r="B18268" s="1">
        <v>43607.333333333336</v>
      </c>
      <c r="C18268">
        <v>0</v>
      </c>
      <c r="D18268" t="s">
        <v>3</v>
      </c>
      <c r="E18268" s="6">
        <v>18267</v>
      </c>
    </row>
    <row r="18269" spans="2:5" x14ac:dyDescent="0.25">
      <c r="B18269" s="1">
        <v>43607.375</v>
      </c>
      <c r="C18269">
        <v>0</v>
      </c>
      <c r="D18269" t="s">
        <v>3</v>
      </c>
      <c r="E18269" s="6">
        <v>18268</v>
      </c>
    </row>
    <row r="18270" spans="2:5" x14ac:dyDescent="0.25">
      <c r="B18270" s="1">
        <v>43607.416666666664</v>
      </c>
      <c r="C18270">
        <v>0</v>
      </c>
      <c r="D18270" t="s">
        <v>3</v>
      </c>
      <c r="E18270" s="6">
        <v>18269</v>
      </c>
    </row>
    <row r="18271" spans="2:5" x14ac:dyDescent="0.25">
      <c r="B18271" s="1">
        <v>43607.458333333336</v>
      </c>
      <c r="C18271">
        <v>0</v>
      </c>
      <c r="D18271" t="s">
        <v>3</v>
      </c>
      <c r="E18271" s="6">
        <v>18270</v>
      </c>
    </row>
    <row r="18272" spans="2:5" x14ac:dyDescent="0.25">
      <c r="B18272" s="1">
        <v>43607.5</v>
      </c>
      <c r="C18272">
        <v>0</v>
      </c>
      <c r="D18272" t="s">
        <v>3</v>
      </c>
      <c r="E18272" s="6">
        <v>18271</v>
      </c>
    </row>
    <row r="18273" spans="2:5" x14ac:dyDescent="0.25">
      <c r="B18273" s="1">
        <v>43607.541666666664</v>
      </c>
      <c r="C18273">
        <v>0</v>
      </c>
      <c r="D18273" t="s">
        <v>3</v>
      </c>
      <c r="E18273" s="6">
        <v>18272</v>
      </c>
    </row>
    <row r="18274" spans="2:5" x14ac:dyDescent="0.25">
      <c r="B18274" s="1">
        <v>43607.583333333336</v>
      </c>
      <c r="C18274">
        <v>0</v>
      </c>
      <c r="D18274" t="s">
        <v>3</v>
      </c>
      <c r="E18274" s="6">
        <v>18273</v>
      </c>
    </row>
    <row r="18275" spans="2:5" x14ac:dyDescent="0.25">
      <c r="B18275" s="1">
        <v>43607.625</v>
      </c>
      <c r="C18275">
        <v>0</v>
      </c>
      <c r="D18275" t="s">
        <v>3</v>
      </c>
      <c r="E18275" s="6">
        <v>18274</v>
      </c>
    </row>
    <row r="18276" spans="2:5" x14ac:dyDescent="0.25">
      <c r="B18276" s="1">
        <v>43607.666666666664</v>
      </c>
      <c r="C18276">
        <v>0</v>
      </c>
      <c r="D18276" t="s">
        <v>3</v>
      </c>
      <c r="E18276" s="6">
        <v>18275</v>
      </c>
    </row>
    <row r="18277" spans="2:5" x14ac:dyDescent="0.25">
      <c r="B18277" s="1">
        <v>43607.708333333336</v>
      </c>
      <c r="C18277">
        <v>0</v>
      </c>
      <c r="D18277" t="s">
        <v>3</v>
      </c>
      <c r="E18277" s="6">
        <v>18276</v>
      </c>
    </row>
    <row r="18278" spans="2:5" x14ac:dyDescent="0.25">
      <c r="B18278" s="1">
        <v>43607.75</v>
      </c>
      <c r="C18278">
        <v>0</v>
      </c>
      <c r="D18278" t="s">
        <v>3</v>
      </c>
      <c r="E18278" s="6">
        <v>18277</v>
      </c>
    </row>
    <row r="18279" spans="2:5" x14ac:dyDescent="0.25">
      <c r="B18279" s="1">
        <v>43607.791666666664</v>
      </c>
      <c r="C18279">
        <v>0</v>
      </c>
      <c r="D18279" t="s">
        <v>3</v>
      </c>
      <c r="E18279" s="6">
        <v>18278</v>
      </c>
    </row>
    <row r="18280" spans="2:5" x14ac:dyDescent="0.25">
      <c r="B18280" s="1">
        <v>43607.833333333336</v>
      </c>
      <c r="C18280">
        <v>0</v>
      </c>
      <c r="D18280" t="s">
        <v>3</v>
      </c>
      <c r="E18280" s="6">
        <v>18279</v>
      </c>
    </row>
    <row r="18281" spans="2:5" x14ac:dyDescent="0.25">
      <c r="B18281" s="1">
        <v>43607.875</v>
      </c>
      <c r="C18281">
        <v>0</v>
      </c>
      <c r="D18281" t="s">
        <v>3</v>
      </c>
      <c r="E18281" s="6">
        <v>18280</v>
      </c>
    </row>
    <row r="18282" spans="2:5" x14ac:dyDescent="0.25">
      <c r="B18282" s="1">
        <v>43607.916666666664</v>
      </c>
      <c r="C18282">
        <v>0</v>
      </c>
      <c r="D18282" t="s">
        <v>3</v>
      </c>
      <c r="E18282" s="6">
        <v>18281</v>
      </c>
    </row>
    <row r="18283" spans="2:5" x14ac:dyDescent="0.25">
      <c r="B18283" s="1">
        <v>43607.958333333336</v>
      </c>
      <c r="C18283">
        <v>0</v>
      </c>
      <c r="D18283" t="s">
        <v>3</v>
      </c>
      <c r="E18283" s="6">
        <v>18282</v>
      </c>
    </row>
    <row r="18284" spans="2:5" x14ac:dyDescent="0.25">
      <c r="B18284" s="1">
        <v>43608</v>
      </c>
      <c r="C18284">
        <v>0</v>
      </c>
      <c r="D18284" t="s">
        <v>3</v>
      </c>
      <c r="E18284" s="6">
        <v>18283</v>
      </c>
    </row>
    <row r="18285" spans="2:5" x14ac:dyDescent="0.25">
      <c r="B18285" s="1">
        <v>43608.041666666664</v>
      </c>
      <c r="C18285">
        <v>0</v>
      </c>
      <c r="D18285" t="s">
        <v>3</v>
      </c>
      <c r="E18285" s="6">
        <v>18284</v>
      </c>
    </row>
    <row r="18286" spans="2:5" x14ac:dyDescent="0.25">
      <c r="B18286" s="1">
        <v>43608.083333333336</v>
      </c>
      <c r="C18286">
        <v>0</v>
      </c>
      <c r="D18286" t="s">
        <v>3</v>
      </c>
      <c r="E18286" s="6">
        <v>18285</v>
      </c>
    </row>
    <row r="18287" spans="2:5" x14ac:dyDescent="0.25">
      <c r="B18287" s="1">
        <v>43608.125</v>
      </c>
      <c r="C18287">
        <v>0</v>
      </c>
      <c r="D18287" t="s">
        <v>3</v>
      </c>
      <c r="E18287" s="6">
        <v>18286</v>
      </c>
    </row>
    <row r="18288" spans="2:5" x14ac:dyDescent="0.25">
      <c r="B18288" s="1">
        <v>43608.166666666664</v>
      </c>
      <c r="C18288">
        <v>0</v>
      </c>
      <c r="D18288" t="s">
        <v>3</v>
      </c>
      <c r="E18288" s="6">
        <v>18287</v>
      </c>
    </row>
    <row r="18289" spans="2:5" x14ac:dyDescent="0.25">
      <c r="B18289" s="1">
        <v>43608.208333333336</v>
      </c>
      <c r="C18289">
        <v>0</v>
      </c>
      <c r="D18289" t="s">
        <v>3</v>
      </c>
      <c r="E18289" s="6">
        <v>18288</v>
      </c>
    </row>
    <row r="18290" spans="2:5" x14ac:dyDescent="0.25">
      <c r="B18290" s="1">
        <v>43608.25</v>
      </c>
      <c r="C18290">
        <v>0</v>
      </c>
      <c r="D18290" t="s">
        <v>3</v>
      </c>
      <c r="E18290" s="6">
        <v>18289</v>
      </c>
    </row>
    <row r="18291" spans="2:5" x14ac:dyDescent="0.25">
      <c r="B18291" s="1">
        <v>43608.291666666664</v>
      </c>
      <c r="C18291">
        <v>0</v>
      </c>
      <c r="D18291" t="s">
        <v>3</v>
      </c>
      <c r="E18291" s="6">
        <v>18290</v>
      </c>
    </row>
    <row r="18292" spans="2:5" x14ac:dyDescent="0.25">
      <c r="B18292" s="1">
        <v>43608.333333333336</v>
      </c>
      <c r="C18292">
        <v>0</v>
      </c>
      <c r="D18292" t="s">
        <v>3</v>
      </c>
      <c r="E18292" s="6">
        <v>18291</v>
      </c>
    </row>
    <row r="18293" spans="2:5" x14ac:dyDescent="0.25">
      <c r="B18293" s="1">
        <v>43608.375</v>
      </c>
      <c r="C18293">
        <v>0</v>
      </c>
      <c r="D18293" t="s">
        <v>3</v>
      </c>
      <c r="E18293" s="6">
        <v>18292</v>
      </c>
    </row>
    <row r="18294" spans="2:5" x14ac:dyDescent="0.25">
      <c r="B18294" s="1">
        <v>43608.416666666664</v>
      </c>
      <c r="C18294">
        <v>0</v>
      </c>
      <c r="D18294" t="s">
        <v>3</v>
      </c>
      <c r="E18294" s="6">
        <v>18293</v>
      </c>
    </row>
    <row r="18295" spans="2:5" x14ac:dyDescent="0.25">
      <c r="B18295" s="1">
        <v>43608.458333333336</v>
      </c>
      <c r="C18295">
        <v>0</v>
      </c>
      <c r="D18295" t="s">
        <v>3</v>
      </c>
      <c r="E18295" s="6">
        <v>18294</v>
      </c>
    </row>
    <row r="18296" spans="2:5" x14ac:dyDescent="0.25">
      <c r="B18296" s="1">
        <v>43608.5</v>
      </c>
      <c r="C18296">
        <v>0</v>
      </c>
      <c r="D18296" t="s">
        <v>3</v>
      </c>
      <c r="E18296" s="6">
        <v>18295</v>
      </c>
    </row>
    <row r="18297" spans="2:5" x14ac:dyDescent="0.25">
      <c r="B18297" s="1">
        <v>43608.541666666664</v>
      </c>
      <c r="C18297">
        <v>0</v>
      </c>
      <c r="D18297" t="s">
        <v>3</v>
      </c>
      <c r="E18297" s="6">
        <v>18296</v>
      </c>
    </row>
    <row r="18298" spans="2:5" x14ac:dyDescent="0.25">
      <c r="B18298" s="1">
        <v>43608.583333333336</v>
      </c>
      <c r="C18298">
        <v>0</v>
      </c>
      <c r="D18298" t="s">
        <v>3</v>
      </c>
      <c r="E18298" s="6">
        <v>18297</v>
      </c>
    </row>
    <row r="18299" spans="2:5" x14ac:dyDescent="0.25">
      <c r="B18299" s="1">
        <v>43608.625</v>
      </c>
      <c r="C18299">
        <v>0</v>
      </c>
      <c r="D18299" t="s">
        <v>3</v>
      </c>
      <c r="E18299" s="6">
        <v>18298</v>
      </c>
    </row>
    <row r="18300" spans="2:5" x14ac:dyDescent="0.25">
      <c r="B18300" s="1">
        <v>43608.666666666664</v>
      </c>
      <c r="C18300">
        <v>0</v>
      </c>
      <c r="D18300" t="s">
        <v>3</v>
      </c>
      <c r="E18300" s="6">
        <v>18299</v>
      </c>
    </row>
    <row r="18301" spans="2:5" x14ac:dyDescent="0.25">
      <c r="B18301" s="1">
        <v>43608.708333333336</v>
      </c>
      <c r="C18301">
        <v>0</v>
      </c>
      <c r="D18301" t="s">
        <v>3</v>
      </c>
      <c r="E18301" s="6">
        <v>18300</v>
      </c>
    </row>
    <row r="18302" spans="2:5" x14ac:dyDescent="0.25">
      <c r="B18302" s="1">
        <v>43608.75</v>
      </c>
      <c r="C18302">
        <v>0</v>
      </c>
      <c r="D18302" t="s">
        <v>3</v>
      </c>
      <c r="E18302" s="6">
        <v>18301</v>
      </c>
    </row>
    <row r="18303" spans="2:5" x14ac:dyDescent="0.25">
      <c r="B18303" s="1">
        <v>43608.791666666664</v>
      </c>
      <c r="C18303">
        <v>0</v>
      </c>
      <c r="D18303" t="s">
        <v>3</v>
      </c>
      <c r="E18303" s="6">
        <v>18302</v>
      </c>
    </row>
    <row r="18304" spans="2:5" x14ac:dyDescent="0.25">
      <c r="B18304" s="1">
        <v>43608.833333333336</v>
      </c>
      <c r="C18304">
        <v>0</v>
      </c>
      <c r="D18304" t="s">
        <v>3</v>
      </c>
      <c r="E18304" s="6">
        <v>18303</v>
      </c>
    </row>
    <row r="18305" spans="2:5" x14ac:dyDescent="0.25">
      <c r="B18305" s="1">
        <v>43608.875</v>
      </c>
      <c r="C18305">
        <v>0</v>
      </c>
      <c r="D18305" t="s">
        <v>3</v>
      </c>
      <c r="E18305" s="6">
        <v>18304</v>
      </c>
    </row>
    <row r="18306" spans="2:5" x14ac:dyDescent="0.25">
      <c r="B18306" s="1">
        <v>43608.916666666664</v>
      </c>
      <c r="C18306">
        <v>0</v>
      </c>
      <c r="D18306" t="s">
        <v>3</v>
      </c>
      <c r="E18306" s="6">
        <v>18305</v>
      </c>
    </row>
    <row r="18307" spans="2:5" x14ac:dyDescent="0.25">
      <c r="B18307" s="1">
        <v>43608.958333333336</v>
      </c>
      <c r="C18307">
        <v>0</v>
      </c>
      <c r="D18307" t="s">
        <v>3</v>
      </c>
      <c r="E18307" s="6">
        <v>18306</v>
      </c>
    </row>
    <row r="18308" spans="2:5" x14ac:dyDescent="0.25">
      <c r="B18308" s="1">
        <v>43609</v>
      </c>
      <c r="C18308">
        <v>0</v>
      </c>
      <c r="D18308" t="s">
        <v>3</v>
      </c>
      <c r="E18308" s="6">
        <v>18307</v>
      </c>
    </row>
    <row r="18309" spans="2:5" x14ac:dyDescent="0.25">
      <c r="B18309" s="1">
        <v>43609.041666666664</v>
      </c>
      <c r="C18309">
        <v>0</v>
      </c>
      <c r="D18309" t="s">
        <v>3</v>
      </c>
      <c r="E18309" s="6">
        <v>18308</v>
      </c>
    </row>
    <row r="18310" spans="2:5" x14ac:dyDescent="0.25">
      <c r="B18310" s="1">
        <v>43609.083333333336</v>
      </c>
      <c r="C18310">
        <v>0</v>
      </c>
      <c r="D18310" t="s">
        <v>3</v>
      </c>
      <c r="E18310" s="6">
        <v>18309</v>
      </c>
    </row>
    <row r="18311" spans="2:5" x14ac:dyDescent="0.25">
      <c r="B18311" s="1">
        <v>43609.125</v>
      </c>
      <c r="C18311">
        <v>0</v>
      </c>
      <c r="D18311" t="s">
        <v>3</v>
      </c>
      <c r="E18311" s="6">
        <v>18310</v>
      </c>
    </row>
    <row r="18312" spans="2:5" x14ac:dyDescent="0.25">
      <c r="B18312" s="1">
        <v>43609.166666666664</v>
      </c>
      <c r="C18312">
        <v>0</v>
      </c>
      <c r="D18312" t="s">
        <v>3</v>
      </c>
      <c r="E18312" s="6">
        <v>18311</v>
      </c>
    </row>
    <row r="18313" spans="2:5" x14ac:dyDescent="0.25">
      <c r="B18313" s="1">
        <v>43609.208333333336</v>
      </c>
      <c r="C18313">
        <v>0</v>
      </c>
      <c r="D18313" t="s">
        <v>3</v>
      </c>
      <c r="E18313" s="6">
        <v>18312</v>
      </c>
    </row>
    <row r="18314" spans="2:5" x14ac:dyDescent="0.25">
      <c r="B18314" s="1">
        <v>43609.25</v>
      </c>
      <c r="C18314">
        <v>0</v>
      </c>
      <c r="D18314" t="s">
        <v>3</v>
      </c>
      <c r="E18314" s="6">
        <v>18313</v>
      </c>
    </row>
    <row r="18315" spans="2:5" x14ac:dyDescent="0.25">
      <c r="B18315" s="1">
        <v>43609.291666666664</v>
      </c>
      <c r="C18315">
        <v>0</v>
      </c>
      <c r="D18315" t="s">
        <v>3</v>
      </c>
      <c r="E18315" s="6">
        <v>18314</v>
      </c>
    </row>
    <row r="18316" spans="2:5" x14ac:dyDescent="0.25">
      <c r="B18316" s="1">
        <v>43609.333333333336</v>
      </c>
      <c r="C18316">
        <v>0</v>
      </c>
      <c r="D18316" t="s">
        <v>3</v>
      </c>
      <c r="E18316" s="6">
        <v>18315</v>
      </c>
    </row>
    <row r="18317" spans="2:5" x14ac:dyDescent="0.25">
      <c r="B18317" s="1">
        <v>43609.375</v>
      </c>
      <c r="C18317">
        <v>0</v>
      </c>
      <c r="D18317" t="s">
        <v>3</v>
      </c>
      <c r="E18317" s="6">
        <v>18316</v>
      </c>
    </row>
    <row r="18318" spans="2:5" x14ac:dyDescent="0.25">
      <c r="B18318" s="1">
        <v>43609.416666666664</v>
      </c>
      <c r="C18318">
        <v>0</v>
      </c>
      <c r="D18318" t="s">
        <v>3</v>
      </c>
      <c r="E18318" s="6">
        <v>18317</v>
      </c>
    </row>
    <row r="18319" spans="2:5" x14ac:dyDescent="0.25">
      <c r="B18319" s="1">
        <v>43609.458333333336</v>
      </c>
      <c r="C18319">
        <v>0</v>
      </c>
      <c r="D18319" t="s">
        <v>3</v>
      </c>
      <c r="E18319" s="6">
        <v>18318</v>
      </c>
    </row>
    <row r="18320" spans="2:5" x14ac:dyDescent="0.25">
      <c r="B18320" s="1">
        <v>43609.5</v>
      </c>
      <c r="C18320">
        <v>0</v>
      </c>
      <c r="D18320" t="s">
        <v>3</v>
      </c>
      <c r="E18320" s="6">
        <v>18319</v>
      </c>
    </row>
    <row r="18321" spans="2:5" x14ac:dyDescent="0.25">
      <c r="B18321" s="1">
        <v>43609.541666666664</v>
      </c>
      <c r="C18321">
        <v>0</v>
      </c>
      <c r="D18321" t="s">
        <v>3</v>
      </c>
      <c r="E18321" s="6">
        <v>18320</v>
      </c>
    </row>
    <row r="18322" spans="2:5" x14ac:dyDescent="0.25">
      <c r="B18322" s="1">
        <v>43609.583333333336</v>
      </c>
      <c r="C18322">
        <v>0</v>
      </c>
      <c r="D18322" t="s">
        <v>3</v>
      </c>
      <c r="E18322" s="6">
        <v>18321</v>
      </c>
    </row>
    <row r="18323" spans="2:5" x14ac:dyDescent="0.25">
      <c r="B18323" s="1">
        <v>43609.625</v>
      </c>
      <c r="C18323">
        <v>0</v>
      </c>
      <c r="D18323" t="s">
        <v>3</v>
      </c>
      <c r="E18323" s="6">
        <v>18322</v>
      </c>
    </row>
    <row r="18324" spans="2:5" x14ac:dyDescent="0.25">
      <c r="B18324" s="1">
        <v>43609.666666666664</v>
      </c>
      <c r="C18324">
        <v>0</v>
      </c>
      <c r="D18324" t="s">
        <v>3</v>
      </c>
      <c r="E18324" s="6">
        <v>18323</v>
      </c>
    </row>
    <row r="18325" spans="2:5" x14ac:dyDescent="0.25">
      <c r="B18325" s="1">
        <v>43609.708333333336</v>
      </c>
      <c r="C18325">
        <v>0</v>
      </c>
      <c r="D18325" t="s">
        <v>3</v>
      </c>
      <c r="E18325" s="6">
        <v>18324</v>
      </c>
    </row>
    <row r="18326" spans="2:5" x14ac:dyDescent="0.25">
      <c r="B18326" s="1">
        <v>43609.75</v>
      </c>
      <c r="C18326">
        <v>0</v>
      </c>
      <c r="D18326" t="s">
        <v>3</v>
      </c>
      <c r="E18326" s="6">
        <v>18325</v>
      </c>
    </row>
    <row r="18327" spans="2:5" x14ac:dyDescent="0.25">
      <c r="B18327" s="1">
        <v>43609.791666666664</v>
      </c>
      <c r="C18327">
        <v>0</v>
      </c>
      <c r="D18327" t="s">
        <v>3</v>
      </c>
      <c r="E18327" s="6">
        <v>18326</v>
      </c>
    </row>
    <row r="18328" spans="2:5" x14ac:dyDescent="0.25">
      <c r="B18328" s="1">
        <v>43609.833333333336</v>
      </c>
      <c r="C18328">
        <v>0</v>
      </c>
      <c r="D18328" t="s">
        <v>3</v>
      </c>
      <c r="E18328" s="6">
        <v>18327</v>
      </c>
    </row>
    <row r="18329" spans="2:5" x14ac:dyDescent="0.25">
      <c r="B18329" s="1">
        <v>43609.875</v>
      </c>
      <c r="C18329">
        <v>0</v>
      </c>
      <c r="D18329" t="s">
        <v>3</v>
      </c>
      <c r="E18329" s="6">
        <v>18328</v>
      </c>
    </row>
    <row r="18330" spans="2:5" x14ac:dyDescent="0.25">
      <c r="B18330" s="1">
        <v>43609.916666666664</v>
      </c>
      <c r="C18330">
        <v>0</v>
      </c>
      <c r="D18330" t="s">
        <v>3</v>
      </c>
      <c r="E18330" s="6">
        <v>18329</v>
      </c>
    </row>
    <row r="18331" spans="2:5" x14ac:dyDescent="0.25">
      <c r="B18331" s="1">
        <v>43609.958333333336</v>
      </c>
      <c r="C18331">
        <v>0</v>
      </c>
      <c r="D18331" t="s">
        <v>3</v>
      </c>
      <c r="E18331" s="6">
        <v>18330</v>
      </c>
    </row>
    <row r="18332" spans="2:5" x14ac:dyDescent="0.25">
      <c r="B18332" s="1">
        <v>43610</v>
      </c>
      <c r="C18332">
        <v>0</v>
      </c>
      <c r="D18332" t="s">
        <v>3</v>
      </c>
      <c r="E18332" s="6">
        <v>18331</v>
      </c>
    </row>
    <row r="18333" spans="2:5" x14ac:dyDescent="0.25">
      <c r="B18333" s="1">
        <v>43610.041666666664</v>
      </c>
      <c r="C18333">
        <v>0</v>
      </c>
      <c r="D18333" t="s">
        <v>3</v>
      </c>
      <c r="E18333" s="6">
        <v>18332</v>
      </c>
    </row>
    <row r="18334" spans="2:5" x14ac:dyDescent="0.25">
      <c r="B18334" s="1">
        <v>43610.083333333336</v>
      </c>
      <c r="C18334">
        <v>0</v>
      </c>
      <c r="D18334" t="s">
        <v>3</v>
      </c>
      <c r="E18334" s="6">
        <v>18333</v>
      </c>
    </row>
    <row r="18335" spans="2:5" x14ac:dyDescent="0.25">
      <c r="B18335" s="1">
        <v>43610.125</v>
      </c>
      <c r="C18335">
        <v>0</v>
      </c>
      <c r="D18335" t="s">
        <v>3</v>
      </c>
      <c r="E18335" s="6">
        <v>18334</v>
      </c>
    </row>
    <row r="18336" spans="2:5" x14ac:dyDescent="0.25">
      <c r="B18336" s="1">
        <v>43610.166666666664</v>
      </c>
      <c r="C18336">
        <v>0</v>
      </c>
      <c r="D18336" t="s">
        <v>3</v>
      </c>
      <c r="E18336" s="6">
        <v>18335</v>
      </c>
    </row>
    <row r="18337" spans="2:5" x14ac:dyDescent="0.25">
      <c r="B18337" s="1">
        <v>43610.208333333336</v>
      </c>
      <c r="C18337">
        <v>0</v>
      </c>
      <c r="D18337" t="s">
        <v>3</v>
      </c>
      <c r="E18337" s="6">
        <v>18336</v>
      </c>
    </row>
    <row r="18338" spans="2:5" x14ac:dyDescent="0.25">
      <c r="B18338" s="1">
        <v>43610.25</v>
      </c>
      <c r="C18338">
        <v>0</v>
      </c>
      <c r="D18338" t="s">
        <v>3</v>
      </c>
      <c r="E18338" s="6">
        <v>18337</v>
      </c>
    </row>
    <row r="18339" spans="2:5" x14ac:dyDescent="0.25">
      <c r="B18339" s="1">
        <v>43610.291666666664</v>
      </c>
      <c r="C18339">
        <v>0</v>
      </c>
      <c r="D18339" t="s">
        <v>3</v>
      </c>
      <c r="E18339" s="6">
        <v>18338</v>
      </c>
    </row>
    <row r="18340" spans="2:5" x14ac:dyDescent="0.25">
      <c r="B18340" s="1">
        <v>43610.333333333336</v>
      </c>
      <c r="C18340">
        <v>0</v>
      </c>
      <c r="D18340" t="s">
        <v>3</v>
      </c>
      <c r="E18340" s="6">
        <v>18339</v>
      </c>
    </row>
    <row r="18341" spans="2:5" x14ac:dyDescent="0.25">
      <c r="B18341" s="1">
        <v>43610.375</v>
      </c>
      <c r="C18341">
        <v>0</v>
      </c>
      <c r="D18341" t="s">
        <v>3</v>
      </c>
      <c r="E18341" s="6">
        <v>18340</v>
      </c>
    </row>
    <row r="18342" spans="2:5" x14ac:dyDescent="0.25">
      <c r="B18342" s="1">
        <v>43610.416666666664</v>
      </c>
      <c r="C18342">
        <v>0</v>
      </c>
      <c r="D18342" t="s">
        <v>3</v>
      </c>
      <c r="E18342" s="6">
        <v>18341</v>
      </c>
    </row>
    <row r="18343" spans="2:5" x14ac:dyDescent="0.25">
      <c r="B18343" s="1">
        <v>43610.458333333336</v>
      </c>
      <c r="C18343">
        <v>0</v>
      </c>
      <c r="D18343" t="s">
        <v>3</v>
      </c>
      <c r="E18343" s="6">
        <v>18342</v>
      </c>
    </row>
    <row r="18344" spans="2:5" x14ac:dyDescent="0.25">
      <c r="B18344" s="1">
        <v>43610.5</v>
      </c>
      <c r="C18344">
        <v>0</v>
      </c>
      <c r="D18344" t="s">
        <v>3</v>
      </c>
      <c r="E18344" s="6">
        <v>18343</v>
      </c>
    </row>
    <row r="18345" spans="2:5" x14ac:dyDescent="0.25">
      <c r="B18345" s="1">
        <v>43610.541666666664</v>
      </c>
      <c r="C18345">
        <v>0</v>
      </c>
      <c r="D18345" t="s">
        <v>3</v>
      </c>
      <c r="E18345" s="6">
        <v>18344</v>
      </c>
    </row>
    <row r="18346" spans="2:5" x14ac:dyDescent="0.25">
      <c r="B18346" s="1">
        <v>43610.583333333336</v>
      </c>
      <c r="C18346">
        <v>0</v>
      </c>
      <c r="D18346" t="s">
        <v>3</v>
      </c>
      <c r="E18346" s="6">
        <v>18345</v>
      </c>
    </row>
    <row r="18347" spans="2:5" x14ac:dyDescent="0.25">
      <c r="B18347" s="1">
        <v>43610.625</v>
      </c>
      <c r="C18347">
        <v>0</v>
      </c>
      <c r="D18347" t="s">
        <v>3</v>
      </c>
      <c r="E18347" s="6">
        <v>18346</v>
      </c>
    </row>
    <row r="18348" spans="2:5" x14ac:dyDescent="0.25">
      <c r="B18348" s="1">
        <v>43610.666666666664</v>
      </c>
      <c r="C18348">
        <v>0</v>
      </c>
      <c r="D18348" t="s">
        <v>3</v>
      </c>
      <c r="E18348" s="6">
        <v>18347</v>
      </c>
    </row>
    <row r="18349" spans="2:5" x14ac:dyDescent="0.25">
      <c r="B18349" s="1">
        <v>43610.708333333336</v>
      </c>
      <c r="C18349">
        <v>1.4</v>
      </c>
      <c r="D18349" t="s">
        <v>3</v>
      </c>
      <c r="E18349" s="6">
        <v>18348</v>
      </c>
    </row>
    <row r="18350" spans="2:5" x14ac:dyDescent="0.25">
      <c r="B18350" s="1">
        <v>43610.75</v>
      </c>
      <c r="C18350">
        <v>0.2</v>
      </c>
      <c r="D18350" t="s">
        <v>3</v>
      </c>
      <c r="E18350" s="6">
        <v>18349</v>
      </c>
    </row>
    <row r="18351" spans="2:5" x14ac:dyDescent="0.25">
      <c r="B18351" s="1">
        <v>43610.791666666664</v>
      </c>
      <c r="C18351">
        <v>0</v>
      </c>
      <c r="D18351" t="s">
        <v>3</v>
      </c>
      <c r="E18351" s="6">
        <v>18350</v>
      </c>
    </row>
    <row r="18352" spans="2:5" x14ac:dyDescent="0.25">
      <c r="B18352" s="1">
        <v>43610.833333333336</v>
      </c>
      <c r="C18352">
        <v>0</v>
      </c>
      <c r="D18352" t="s">
        <v>3</v>
      </c>
      <c r="E18352" s="6">
        <v>18351</v>
      </c>
    </row>
    <row r="18353" spans="2:5" x14ac:dyDescent="0.25">
      <c r="B18353" s="1">
        <v>43610.875</v>
      </c>
      <c r="C18353">
        <v>0</v>
      </c>
      <c r="D18353" t="s">
        <v>3</v>
      </c>
      <c r="E18353" s="6">
        <v>18352</v>
      </c>
    </row>
    <row r="18354" spans="2:5" x14ac:dyDescent="0.25">
      <c r="B18354" s="1">
        <v>43610.916666666664</v>
      </c>
      <c r="C18354">
        <v>0</v>
      </c>
      <c r="D18354" t="s">
        <v>3</v>
      </c>
      <c r="E18354" s="6">
        <v>18353</v>
      </c>
    </row>
    <row r="18355" spans="2:5" x14ac:dyDescent="0.25">
      <c r="B18355" s="1">
        <v>43610.958333333336</v>
      </c>
      <c r="C18355">
        <v>0</v>
      </c>
      <c r="D18355" t="s">
        <v>3</v>
      </c>
      <c r="E18355" s="6">
        <v>18354</v>
      </c>
    </row>
    <row r="18356" spans="2:5" x14ac:dyDescent="0.25">
      <c r="B18356" s="1">
        <v>43611</v>
      </c>
      <c r="C18356">
        <v>0</v>
      </c>
      <c r="D18356" t="s">
        <v>3</v>
      </c>
      <c r="E18356" s="6">
        <v>18355</v>
      </c>
    </row>
    <row r="18357" spans="2:5" x14ac:dyDescent="0.25">
      <c r="B18357" s="1">
        <v>43611.041666666664</v>
      </c>
      <c r="C18357">
        <v>0</v>
      </c>
      <c r="D18357" t="s">
        <v>3</v>
      </c>
      <c r="E18357" s="6">
        <v>18356</v>
      </c>
    </row>
    <row r="18358" spans="2:5" x14ac:dyDescent="0.25">
      <c r="B18358" s="1">
        <v>43611.083333333336</v>
      </c>
      <c r="C18358">
        <v>0</v>
      </c>
      <c r="D18358" t="s">
        <v>3</v>
      </c>
      <c r="E18358" s="6">
        <v>18357</v>
      </c>
    </row>
    <row r="18359" spans="2:5" x14ac:dyDescent="0.25">
      <c r="B18359" s="1">
        <v>43611.125</v>
      </c>
      <c r="C18359">
        <v>0</v>
      </c>
      <c r="D18359" t="s">
        <v>3</v>
      </c>
      <c r="E18359" s="6">
        <v>18358</v>
      </c>
    </row>
    <row r="18360" spans="2:5" x14ac:dyDescent="0.25">
      <c r="B18360" s="1">
        <v>43611.166666666664</v>
      </c>
      <c r="C18360">
        <v>0</v>
      </c>
      <c r="D18360" t="s">
        <v>3</v>
      </c>
      <c r="E18360" s="6">
        <v>18359</v>
      </c>
    </row>
    <row r="18361" spans="2:5" x14ac:dyDescent="0.25">
      <c r="B18361" s="1">
        <v>43611.208333333336</v>
      </c>
      <c r="C18361">
        <v>0</v>
      </c>
      <c r="D18361" t="s">
        <v>3</v>
      </c>
      <c r="E18361" s="6">
        <v>18360</v>
      </c>
    </row>
    <row r="18362" spans="2:5" x14ac:dyDescent="0.25">
      <c r="B18362" s="1">
        <v>43611.25</v>
      </c>
      <c r="C18362">
        <v>0</v>
      </c>
      <c r="D18362" t="s">
        <v>3</v>
      </c>
      <c r="E18362" s="6">
        <v>18361</v>
      </c>
    </row>
    <row r="18363" spans="2:5" x14ac:dyDescent="0.25">
      <c r="B18363" s="1">
        <v>43611.291666666664</v>
      </c>
      <c r="C18363">
        <v>0</v>
      </c>
      <c r="D18363" t="s">
        <v>3</v>
      </c>
      <c r="E18363" s="6">
        <v>18362</v>
      </c>
    </row>
    <row r="18364" spans="2:5" x14ac:dyDescent="0.25">
      <c r="B18364" s="1">
        <v>43611.333333333336</v>
      </c>
      <c r="C18364">
        <v>0</v>
      </c>
      <c r="D18364" t="s">
        <v>3</v>
      </c>
      <c r="E18364" s="6">
        <v>18363</v>
      </c>
    </row>
    <row r="18365" spans="2:5" x14ac:dyDescent="0.25">
      <c r="B18365" s="1">
        <v>43611.375</v>
      </c>
      <c r="C18365">
        <v>0</v>
      </c>
      <c r="D18365" t="s">
        <v>3</v>
      </c>
      <c r="E18365" s="6">
        <v>18364</v>
      </c>
    </row>
    <row r="18366" spans="2:5" x14ac:dyDescent="0.25">
      <c r="B18366" s="1">
        <v>43611.416666666664</v>
      </c>
      <c r="C18366">
        <v>0</v>
      </c>
      <c r="D18366" t="s">
        <v>3</v>
      </c>
      <c r="E18366" s="6">
        <v>18365</v>
      </c>
    </row>
    <row r="18367" spans="2:5" x14ac:dyDescent="0.25">
      <c r="B18367" s="1">
        <v>43611.458333333336</v>
      </c>
      <c r="C18367">
        <v>0</v>
      </c>
      <c r="D18367" t="s">
        <v>3</v>
      </c>
      <c r="E18367" s="6">
        <v>18366</v>
      </c>
    </row>
    <row r="18368" spans="2:5" x14ac:dyDescent="0.25">
      <c r="B18368" s="1">
        <v>43611.5</v>
      </c>
      <c r="C18368">
        <v>0</v>
      </c>
      <c r="D18368" t="s">
        <v>3</v>
      </c>
      <c r="E18368" s="6">
        <v>18367</v>
      </c>
    </row>
    <row r="18369" spans="2:5" x14ac:dyDescent="0.25">
      <c r="B18369" s="1">
        <v>43611.541666666664</v>
      </c>
      <c r="C18369">
        <v>0</v>
      </c>
      <c r="D18369" t="s">
        <v>3</v>
      </c>
      <c r="E18369" s="6">
        <v>18368</v>
      </c>
    </row>
    <row r="18370" spans="2:5" x14ac:dyDescent="0.25">
      <c r="B18370" s="1">
        <v>43611.583333333336</v>
      </c>
      <c r="C18370">
        <v>0</v>
      </c>
      <c r="D18370" t="s">
        <v>3</v>
      </c>
      <c r="E18370" s="6">
        <v>18369</v>
      </c>
    </row>
    <row r="18371" spans="2:5" x14ac:dyDescent="0.25">
      <c r="B18371" s="1">
        <v>43611.625</v>
      </c>
      <c r="C18371">
        <v>0</v>
      </c>
      <c r="D18371" t="s">
        <v>3</v>
      </c>
      <c r="E18371" s="6">
        <v>18370</v>
      </c>
    </row>
    <row r="18372" spans="2:5" x14ac:dyDescent="0.25">
      <c r="B18372" s="1">
        <v>43611.666666666664</v>
      </c>
      <c r="C18372">
        <v>0</v>
      </c>
      <c r="D18372" t="s">
        <v>3</v>
      </c>
      <c r="E18372" s="6">
        <v>18371</v>
      </c>
    </row>
    <row r="18373" spans="2:5" x14ac:dyDescent="0.25">
      <c r="B18373" s="1">
        <v>43611.708333333336</v>
      </c>
      <c r="C18373">
        <v>0</v>
      </c>
      <c r="D18373" t="s">
        <v>3</v>
      </c>
      <c r="E18373" s="6">
        <v>18372</v>
      </c>
    </row>
    <row r="18374" spans="2:5" x14ac:dyDescent="0.25">
      <c r="B18374" s="1">
        <v>43611.75</v>
      </c>
      <c r="C18374">
        <v>0.4</v>
      </c>
      <c r="D18374" t="s">
        <v>3</v>
      </c>
      <c r="E18374" s="6">
        <v>18373</v>
      </c>
    </row>
    <row r="18375" spans="2:5" x14ac:dyDescent="0.25">
      <c r="B18375" s="1">
        <v>43611.791666666664</v>
      </c>
      <c r="C18375">
        <v>0.8</v>
      </c>
      <c r="D18375" t="s">
        <v>3</v>
      </c>
      <c r="E18375" s="6">
        <v>18374</v>
      </c>
    </row>
    <row r="18376" spans="2:5" x14ac:dyDescent="0.25">
      <c r="B18376" s="1">
        <v>43611.833333333336</v>
      </c>
      <c r="C18376">
        <v>0</v>
      </c>
      <c r="D18376" t="s">
        <v>3</v>
      </c>
      <c r="E18376" s="6">
        <v>18375</v>
      </c>
    </row>
    <row r="18377" spans="2:5" x14ac:dyDescent="0.25">
      <c r="B18377" s="1">
        <v>43611.875</v>
      </c>
      <c r="C18377">
        <v>0</v>
      </c>
      <c r="D18377" t="s">
        <v>3</v>
      </c>
      <c r="E18377" s="6">
        <v>18376</v>
      </c>
    </row>
    <row r="18378" spans="2:5" x14ac:dyDescent="0.25">
      <c r="B18378" s="1">
        <v>43611.916666666664</v>
      </c>
      <c r="C18378">
        <v>0</v>
      </c>
      <c r="D18378" t="s">
        <v>3</v>
      </c>
      <c r="E18378" s="6">
        <v>18377</v>
      </c>
    </row>
    <row r="18379" spans="2:5" x14ac:dyDescent="0.25">
      <c r="B18379" s="1">
        <v>43611.958333333336</v>
      </c>
      <c r="C18379">
        <v>0</v>
      </c>
      <c r="D18379" t="s">
        <v>3</v>
      </c>
      <c r="E18379" s="6">
        <v>18378</v>
      </c>
    </row>
    <row r="18380" spans="2:5" x14ac:dyDescent="0.25">
      <c r="B18380" s="1">
        <v>43612</v>
      </c>
      <c r="C18380">
        <v>0</v>
      </c>
      <c r="D18380" t="s">
        <v>3</v>
      </c>
      <c r="E18380" s="6">
        <v>18379</v>
      </c>
    </row>
    <row r="18381" spans="2:5" x14ac:dyDescent="0.25">
      <c r="B18381" s="1">
        <v>43612.041666666664</v>
      </c>
      <c r="C18381">
        <v>0</v>
      </c>
      <c r="D18381" t="s">
        <v>3</v>
      </c>
      <c r="E18381" s="6">
        <v>18380</v>
      </c>
    </row>
    <row r="18382" spans="2:5" x14ac:dyDescent="0.25">
      <c r="B18382" s="1">
        <v>43612.083333333336</v>
      </c>
      <c r="C18382">
        <v>0</v>
      </c>
      <c r="D18382" t="s">
        <v>3</v>
      </c>
      <c r="E18382" s="6">
        <v>18381</v>
      </c>
    </row>
    <row r="18383" spans="2:5" x14ac:dyDescent="0.25">
      <c r="B18383" s="1">
        <v>43612.125</v>
      </c>
      <c r="C18383">
        <v>0</v>
      </c>
      <c r="D18383" t="s">
        <v>3</v>
      </c>
      <c r="E18383" s="6">
        <v>18382</v>
      </c>
    </row>
    <row r="18384" spans="2:5" x14ac:dyDescent="0.25">
      <c r="B18384" s="1">
        <v>43612.166666666664</v>
      </c>
      <c r="C18384">
        <v>0</v>
      </c>
      <c r="D18384" t="s">
        <v>3</v>
      </c>
      <c r="E18384" s="6">
        <v>18383</v>
      </c>
    </row>
    <row r="18385" spans="2:5" x14ac:dyDescent="0.25">
      <c r="B18385" s="1">
        <v>43612.208333333336</v>
      </c>
      <c r="C18385">
        <v>0</v>
      </c>
      <c r="D18385" t="s">
        <v>3</v>
      </c>
      <c r="E18385" s="6">
        <v>18384</v>
      </c>
    </row>
    <row r="18386" spans="2:5" x14ac:dyDescent="0.25">
      <c r="B18386" s="1">
        <v>43612.25</v>
      </c>
      <c r="C18386">
        <v>0</v>
      </c>
      <c r="D18386" t="s">
        <v>3</v>
      </c>
      <c r="E18386" s="6">
        <v>18385</v>
      </c>
    </row>
    <row r="18387" spans="2:5" x14ac:dyDescent="0.25">
      <c r="B18387" s="1">
        <v>43612.291666666664</v>
      </c>
      <c r="C18387">
        <v>0</v>
      </c>
      <c r="D18387" t="s">
        <v>3</v>
      </c>
      <c r="E18387" s="6">
        <v>18386</v>
      </c>
    </row>
    <row r="18388" spans="2:5" x14ac:dyDescent="0.25">
      <c r="B18388" s="1">
        <v>43612.333333333336</v>
      </c>
      <c r="C18388">
        <v>0</v>
      </c>
      <c r="D18388" t="s">
        <v>3</v>
      </c>
      <c r="E18388" s="6">
        <v>18387</v>
      </c>
    </row>
    <row r="18389" spans="2:5" x14ac:dyDescent="0.25">
      <c r="B18389" s="1">
        <v>43612.375</v>
      </c>
      <c r="C18389">
        <v>0</v>
      </c>
      <c r="D18389" t="s">
        <v>3</v>
      </c>
      <c r="E18389" s="6">
        <v>18388</v>
      </c>
    </row>
    <row r="18390" spans="2:5" x14ac:dyDescent="0.25">
      <c r="B18390" s="1">
        <v>43612.416666666664</v>
      </c>
      <c r="C18390">
        <v>0</v>
      </c>
      <c r="D18390" t="s">
        <v>3</v>
      </c>
      <c r="E18390" s="6">
        <v>18389</v>
      </c>
    </row>
    <row r="18391" spans="2:5" x14ac:dyDescent="0.25">
      <c r="B18391" s="1">
        <v>43612.458333333336</v>
      </c>
      <c r="C18391">
        <v>0</v>
      </c>
      <c r="D18391" t="s">
        <v>3</v>
      </c>
      <c r="E18391" s="6">
        <v>18390</v>
      </c>
    </row>
    <row r="18392" spans="2:5" x14ac:dyDescent="0.25">
      <c r="B18392" s="1">
        <v>43612.5</v>
      </c>
      <c r="C18392">
        <v>0</v>
      </c>
      <c r="D18392" t="s">
        <v>3</v>
      </c>
      <c r="E18392" s="6">
        <v>18391</v>
      </c>
    </row>
    <row r="18393" spans="2:5" x14ac:dyDescent="0.25">
      <c r="B18393" s="1">
        <v>43612.541666666664</v>
      </c>
      <c r="C18393">
        <v>0</v>
      </c>
      <c r="D18393" t="s">
        <v>3</v>
      </c>
      <c r="E18393" s="6">
        <v>18392</v>
      </c>
    </row>
    <row r="18394" spans="2:5" x14ac:dyDescent="0.25">
      <c r="B18394" s="1">
        <v>43612.583333333336</v>
      </c>
      <c r="C18394">
        <v>0</v>
      </c>
      <c r="D18394" t="s">
        <v>3</v>
      </c>
      <c r="E18394" s="6">
        <v>18393</v>
      </c>
    </row>
    <row r="18395" spans="2:5" x14ac:dyDescent="0.25">
      <c r="B18395" s="1">
        <v>43612.625</v>
      </c>
      <c r="C18395">
        <v>0</v>
      </c>
      <c r="D18395" t="s">
        <v>3</v>
      </c>
      <c r="E18395" s="6">
        <v>18394</v>
      </c>
    </row>
    <row r="18396" spans="2:5" x14ac:dyDescent="0.25">
      <c r="B18396" s="1">
        <v>43612.666666666664</v>
      </c>
      <c r="C18396">
        <v>0</v>
      </c>
      <c r="D18396" t="s">
        <v>3</v>
      </c>
      <c r="E18396" s="6">
        <v>18395</v>
      </c>
    </row>
    <row r="18397" spans="2:5" x14ac:dyDescent="0.25">
      <c r="B18397" s="1">
        <v>43612.708333333336</v>
      </c>
      <c r="C18397">
        <v>0</v>
      </c>
      <c r="D18397" t="s">
        <v>3</v>
      </c>
      <c r="E18397" s="6">
        <v>18396</v>
      </c>
    </row>
    <row r="18398" spans="2:5" x14ac:dyDescent="0.25">
      <c r="B18398" s="1">
        <v>43612.75</v>
      </c>
      <c r="C18398">
        <v>0</v>
      </c>
      <c r="D18398" t="s">
        <v>3</v>
      </c>
      <c r="E18398" s="6">
        <v>18397</v>
      </c>
    </row>
    <row r="18399" spans="2:5" x14ac:dyDescent="0.25">
      <c r="B18399" s="1">
        <v>43612.791666666664</v>
      </c>
      <c r="C18399">
        <v>0</v>
      </c>
      <c r="D18399" t="s">
        <v>3</v>
      </c>
      <c r="E18399" s="6">
        <v>18398</v>
      </c>
    </row>
    <row r="18400" spans="2:5" x14ac:dyDescent="0.25">
      <c r="B18400" s="1">
        <v>43612.833333333336</v>
      </c>
      <c r="C18400">
        <v>0</v>
      </c>
      <c r="D18400" t="s">
        <v>3</v>
      </c>
      <c r="E18400" s="6">
        <v>18399</v>
      </c>
    </row>
    <row r="18401" spans="2:5" x14ac:dyDescent="0.25">
      <c r="B18401" s="1">
        <v>43612.875</v>
      </c>
      <c r="C18401">
        <v>0</v>
      </c>
      <c r="D18401" t="s">
        <v>3</v>
      </c>
      <c r="E18401" s="6">
        <v>18400</v>
      </c>
    </row>
    <row r="18402" spans="2:5" x14ac:dyDescent="0.25">
      <c r="B18402" s="1">
        <v>43612.916666666664</v>
      </c>
      <c r="C18402">
        <v>0</v>
      </c>
      <c r="D18402" t="s">
        <v>3</v>
      </c>
      <c r="E18402" s="6">
        <v>18401</v>
      </c>
    </row>
    <row r="18403" spans="2:5" x14ac:dyDescent="0.25">
      <c r="B18403" s="1">
        <v>43612.958333333336</v>
      </c>
      <c r="C18403">
        <v>0</v>
      </c>
      <c r="D18403" t="s">
        <v>3</v>
      </c>
      <c r="E18403" s="6">
        <v>18402</v>
      </c>
    </row>
    <row r="18404" spans="2:5" x14ac:dyDescent="0.25">
      <c r="B18404" s="1">
        <v>43613</v>
      </c>
      <c r="C18404">
        <v>0</v>
      </c>
      <c r="D18404" t="s">
        <v>3</v>
      </c>
      <c r="E18404" s="6">
        <v>18403</v>
      </c>
    </row>
    <row r="18405" spans="2:5" x14ac:dyDescent="0.25">
      <c r="B18405" s="1">
        <v>43613.041666666664</v>
      </c>
      <c r="C18405">
        <v>0</v>
      </c>
      <c r="D18405" t="s">
        <v>3</v>
      </c>
      <c r="E18405" s="6">
        <v>18404</v>
      </c>
    </row>
    <row r="18406" spans="2:5" x14ac:dyDescent="0.25">
      <c r="B18406" s="1">
        <v>43613.083333333336</v>
      </c>
      <c r="C18406">
        <v>0</v>
      </c>
      <c r="D18406" t="s">
        <v>3</v>
      </c>
      <c r="E18406" s="6">
        <v>18405</v>
      </c>
    </row>
    <row r="18407" spans="2:5" x14ac:dyDescent="0.25">
      <c r="B18407" s="1">
        <v>43613.125</v>
      </c>
      <c r="C18407">
        <v>0</v>
      </c>
      <c r="D18407" t="s">
        <v>3</v>
      </c>
      <c r="E18407" s="6">
        <v>18406</v>
      </c>
    </row>
    <row r="18408" spans="2:5" x14ac:dyDescent="0.25">
      <c r="B18408" s="1">
        <v>43613.166666666664</v>
      </c>
      <c r="C18408">
        <v>0</v>
      </c>
      <c r="D18408" t="s">
        <v>3</v>
      </c>
      <c r="E18408" s="6">
        <v>18407</v>
      </c>
    </row>
    <row r="18409" spans="2:5" x14ac:dyDescent="0.25">
      <c r="B18409" s="1">
        <v>43613.208333333336</v>
      </c>
      <c r="C18409">
        <v>0</v>
      </c>
      <c r="D18409" t="s">
        <v>3</v>
      </c>
      <c r="E18409" s="6">
        <v>18408</v>
      </c>
    </row>
    <row r="18410" spans="2:5" x14ac:dyDescent="0.25">
      <c r="B18410" s="1">
        <v>43613.25</v>
      </c>
      <c r="C18410">
        <v>0</v>
      </c>
      <c r="D18410" t="s">
        <v>3</v>
      </c>
      <c r="E18410" s="6">
        <v>18409</v>
      </c>
    </row>
    <row r="18411" spans="2:5" x14ac:dyDescent="0.25">
      <c r="B18411" s="1">
        <v>43613.291666666664</v>
      </c>
      <c r="C18411">
        <v>0</v>
      </c>
      <c r="D18411" t="s">
        <v>3</v>
      </c>
      <c r="E18411" s="6">
        <v>18410</v>
      </c>
    </row>
    <row r="18412" spans="2:5" x14ac:dyDescent="0.25">
      <c r="B18412" s="1">
        <v>43613.333333333336</v>
      </c>
      <c r="C18412">
        <v>0</v>
      </c>
      <c r="D18412" t="s">
        <v>3</v>
      </c>
      <c r="E18412" s="6">
        <v>18411</v>
      </c>
    </row>
    <row r="18413" spans="2:5" x14ac:dyDescent="0.25">
      <c r="B18413" s="1">
        <v>43613.375</v>
      </c>
      <c r="C18413">
        <v>0</v>
      </c>
      <c r="D18413" t="s">
        <v>3</v>
      </c>
      <c r="E18413" s="6">
        <v>18412</v>
      </c>
    </row>
    <row r="18414" spans="2:5" x14ac:dyDescent="0.25">
      <c r="B18414" s="1">
        <v>43613.416666666664</v>
      </c>
      <c r="C18414">
        <v>0</v>
      </c>
      <c r="D18414" t="s">
        <v>3</v>
      </c>
      <c r="E18414" s="6">
        <v>18413</v>
      </c>
    </row>
    <row r="18415" spans="2:5" x14ac:dyDescent="0.25">
      <c r="B18415" s="1">
        <v>43613.458333333336</v>
      </c>
      <c r="C18415">
        <v>0</v>
      </c>
      <c r="D18415" t="s">
        <v>3</v>
      </c>
      <c r="E18415" s="6">
        <v>18414</v>
      </c>
    </row>
    <row r="18416" spans="2:5" x14ac:dyDescent="0.25">
      <c r="B18416" s="1">
        <v>43613.5</v>
      </c>
      <c r="C18416">
        <v>0</v>
      </c>
      <c r="D18416" t="s">
        <v>3</v>
      </c>
      <c r="E18416" s="6">
        <v>18415</v>
      </c>
    </row>
    <row r="18417" spans="2:5" x14ac:dyDescent="0.25">
      <c r="B18417" s="1">
        <v>43613.541666666664</v>
      </c>
      <c r="C18417">
        <v>0</v>
      </c>
      <c r="D18417" t="s">
        <v>3</v>
      </c>
      <c r="E18417" s="6">
        <v>18416</v>
      </c>
    </row>
    <row r="18418" spans="2:5" x14ac:dyDescent="0.25">
      <c r="B18418" s="1">
        <v>43613.583333333336</v>
      </c>
      <c r="C18418">
        <v>0</v>
      </c>
      <c r="D18418" t="s">
        <v>3</v>
      </c>
      <c r="E18418" s="6">
        <v>18417</v>
      </c>
    </row>
    <row r="18419" spans="2:5" x14ac:dyDescent="0.25">
      <c r="B18419" s="1">
        <v>43613.625</v>
      </c>
      <c r="C18419">
        <v>0</v>
      </c>
      <c r="D18419" t="s">
        <v>3</v>
      </c>
      <c r="E18419" s="6">
        <v>18418</v>
      </c>
    </row>
    <row r="18420" spans="2:5" x14ac:dyDescent="0.25">
      <c r="B18420" s="1">
        <v>43613.666666666664</v>
      </c>
      <c r="C18420">
        <v>0</v>
      </c>
      <c r="D18420" t="s">
        <v>3</v>
      </c>
      <c r="E18420" s="6">
        <v>18419</v>
      </c>
    </row>
    <row r="18421" spans="2:5" x14ac:dyDescent="0.25">
      <c r="B18421" s="1">
        <v>43613.708333333336</v>
      </c>
      <c r="C18421">
        <v>0</v>
      </c>
      <c r="D18421" t="s">
        <v>3</v>
      </c>
      <c r="E18421" s="6">
        <v>18420</v>
      </c>
    </row>
    <row r="18422" spans="2:5" x14ac:dyDescent="0.25">
      <c r="B18422" s="1">
        <v>43613.75</v>
      </c>
      <c r="C18422">
        <v>0</v>
      </c>
      <c r="D18422" t="s">
        <v>3</v>
      </c>
      <c r="E18422" s="6">
        <v>18421</v>
      </c>
    </row>
    <row r="18423" spans="2:5" x14ac:dyDescent="0.25">
      <c r="B18423" s="1">
        <v>43613.791666666664</v>
      </c>
      <c r="C18423">
        <v>0</v>
      </c>
      <c r="D18423" t="s">
        <v>3</v>
      </c>
      <c r="E18423" s="6">
        <v>18422</v>
      </c>
    </row>
    <row r="18424" spans="2:5" x14ac:dyDescent="0.25">
      <c r="B18424" s="1">
        <v>43613.833333333336</v>
      </c>
      <c r="C18424">
        <v>0</v>
      </c>
      <c r="D18424" t="s">
        <v>3</v>
      </c>
      <c r="E18424" s="6">
        <v>18423</v>
      </c>
    </row>
    <row r="18425" spans="2:5" x14ac:dyDescent="0.25">
      <c r="B18425" s="1">
        <v>43613.875</v>
      </c>
      <c r="C18425">
        <v>0</v>
      </c>
      <c r="D18425" t="s">
        <v>3</v>
      </c>
      <c r="E18425" s="6">
        <v>18424</v>
      </c>
    </row>
    <row r="18426" spans="2:5" x14ac:dyDescent="0.25">
      <c r="B18426" s="1">
        <v>43613.916666666664</v>
      </c>
      <c r="C18426">
        <v>0</v>
      </c>
      <c r="D18426" t="s">
        <v>3</v>
      </c>
      <c r="E18426" s="6">
        <v>18425</v>
      </c>
    </row>
    <row r="18427" spans="2:5" x14ac:dyDescent="0.25">
      <c r="B18427" s="1">
        <v>43613.958333333336</v>
      </c>
      <c r="C18427">
        <v>0</v>
      </c>
      <c r="D18427" t="s">
        <v>3</v>
      </c>
      <c r="E18427" s="6">
        <v>18426</v>
      </c>
    </row>
    <row r="18428" spans="2:5" x14ac:dyDescent="0.25">
      <c r="B18428" s="1">
        <v>43614</v>
      </c>
      <c r="C18428">
        <v>0</v>
      </c>
      <c r="D18428" t="s">
        <v>3</v>
      </c>
      <c r="E18428" s="6">
        <v>18427</v>
      </c>
    </row>
    <row r="18429" spans="2:5" x14ac:dyDescent="0.25">
      <c r="B18429" s="1">
        <v>43614.041666666664</v>
      </c>
      <c r="C18429">
        <v>0</v>
      </c>
      <c r="D18429" t="s">
        <v>3</v>
      </c>
      <c r="E18429" s="6">
        <v>18428</v>
      </c>
    </row>
    <row r="18430" spans="2:5" x14ac:dyDescent="0.25">
      <c r="B18430" s="1">
        <v>43614.083333333336</v>
      </c>
      <c r="C18430">
        <v>0</v>
      </c>
      <c r="D18430" t="s">
        <v>3</v>
      </c>
      <c r="E18430" s="6">
        <v>18429</v>
      </c>
    </row>
    <row r="18431" spans="2:5" x14ac:dyDescent="0.25">
      <c r="B18431" s="1">
        <v>43614.125</v>
      </c>
      <c r="C18431">
        <v>0</v>
      </c>
      <c r="D18431" t="s">
        <v>3</v>
      </c>
      <c r="E18431" s="6">
        <v>18430</v>
      </c>
    </row>
    <row r="18432" spans="2:5" x14ac:dyDescent="0.25">
      <c r="B18432" s="1">
        <v>43614.166666666664</v>
      </c>
      <c r="C18432">
        <v>0</v>
      </c>
      <c r="D18432" t="s">
        <v>3</v>
      </c>
      <c r="E18432" s="6">
        <v>18431</v>
      </c>
    </row>
    <row r="18433" spans="2:5" x14ac:dyDescent="0.25">
      <c r="B18433" s="1">
        <v>43614.208333333336</v>
      </c>
      <c r="C18433">
        <v>0</v>
      </c>
      <c r="D18433" t="s">
        <v>3</v>
      </c>
      <c r="E18433" s="6">
        <v>18432</v>
      </c>
    </row>
    <row r="18434" spans="2:5" x14ac:dyDescent="0.25">
      <c r="B18434" s="1">
        <v>43614.25</v>
      </c>
      <c r="C18434">
        <v>0</v>
      </c>
      <c r="D18434" t="s">
        <v>3</v>
      </c>
      <c r="E18434" s="6">
        <v>18433</v>
      </c>
    </row>
    <row r="18435" spans="2:5" x14ac:dyDescent="0.25">
      <c r="B18435" s="1">
        <v>43614.291666666664</v>
      </c>
      <c r="C18435">
        <v>0</v>
      </c>
      <c r="D18435" t="s">
        <v>3</v>
      </c>
      <c r="E18435" s="6">
        <v>18434</v>
      </c>
    </row>
    <row r="18436" spans="2:5" x14ac:dyDescent="0.25">
      <c r="B18436" s="1">
        <v>43614.333333333336</v>
      </c>
      <c r="C18436">
        <v>0</v>
      </c>
      <c r="D18436" t="s">
        <v>3</v>
      </c>
      <c r="E18436" s="6">
        <v>18435</v>
      </c>
    </row>
    <row r="18437" spans="2:5" x14ac:dyDescent="0.25">
      <c r="B18437" s="1">
        <v>43614.375</v>
      </c>
      <c r="C18437">
        <v>0</v>
      </c>
      <c r="D18437" t="s">
        <v>3</v>
      </c>
      <c r="E18437" s="6">
        <v>18436</v>
      </c>
    </row>
    <row r="18438" spans="2:5" x14ac:dyDescent="0.25">
      <c r="B18438" s="1">
        <v>43614.416666666664</v>
      </c>
      <c r="C18438">
        <v>0</v>
      </c>
      <c r="D18438" t="s">
        <v>3</v>
      </c>
      <c r="E18438" s="6">
        <v>18437</v>
      </c>
    </row>
    <row r="18439" spans="2:5" x14ac:dyDescent="0.25">
      <c r="B18439" s="1">
        <v>43614.458333333336</v>
      </c>
      <c r="C18439">
        <v>0</v>
      </c>
      <c r="D18439" t="s">
        <v>3</v>
      </c>
      <c r="E18439" s="6">
        <v>18438</v>
      </c>
    </row>
    <row r="18440" spans="2:5" x14ac:dyDescent="0.25">
      <c r="B18440" s="1">
        <v>43614.5</v>
      </c>
      <c r="C18440">
        <v>0</v>
      </c>
      <c r="D18440" t="s">
        <v>3</v>
      </c>
      <c r="E18440" s="6">
        <v>18439</v>
      </c>
    </row>
    <row r="18441" spans="2:5" x14ac:dyDescent="0.25">
      <c r="B18441" s="1">
        <v>43614.541666666664</v>
      </c>
      <c r="C18441">
        <v>0</v>
      </c>
      <c r="D18441" t="s">
        <v>3</v>
      </c>
      <c r="E18441" s="6">
        <v>18440</v>
      </c>
    </row>
    <row r="18442" spans="2:5" x14ac:dyDescent="0.25">
      <c r="B18442" s="1">
        <v>43614.583333333336</v>
      </c>
      <c r="C18442">
        <v>0</v>
      </c>
      <c r="D18442" t="s">
        <v>3</v>
      </c>
      <c r="E18442" s="6">
        <v>18441</v>
      </c>
    </row>
    <row r="18443" spans="2:5" x14ac:dyDescent="0.25">
      <c r="B18443" s="1">
        <v>43614.625</v>
      </c>
      <c r="C18443">
        <v>0</v>
      </c>
      <c r="D18443" t="s">
        <v>3</v>
      </c>
      <c r="E18443" s="6">
        <v>18442</v>
      </c>
    </row>
    <row r="18444" spans="2:5" x14ac:dyDescent="0.25">
      <c r="B18444" s="1">
        <v>43614.666666666664</v>
      </c>
      <c r="C18444">
        <v>0.4</v>
      </c>
      <c r="D18444" t="s">
        <v>3</v>
      </c>
      <c r="E18444" s="6">
        <v>18443</v>
      </c>
    </row>
    <row r="18445" spans="2:5" x14ac:dyDescent="0.25">
      <c r="B18445" s="1">
        <v>43614.708333333336</v>
      </c>
      <c r="C18445">
        <v>0</v>
      </c>
      <c r="D18445" t="s">
        <v>3</v>
      </c>
      <c r="E18445" s="6">
        <v>18444</v>
      </c>
    </row>
    <row r="18446" spans="2:5" x14ac:dyDescent="0.25">
      <c r="B18446" s="1">
        <v>43614.75</v>
      </c>
      <c r="C18446">
        <v>0</v>
      </c>
      <c r="D18446" t="s">
        <v>3</v>
      </c>
      <c r="E18446" s="6">
        <v>18445</v>
      </c>
    </row>
    <row r="18447" spans="2:5" x14ac:dyDescent="0.25">
      <c r="B18447" s="1">
        <v>43614.791666666664</v>
      </c>
      <c r="C18447">
        <v>0</v>
      </c>
      <c r="D18447" t="s">
        <v>3</v>
      </c>
      <c r="E18447" s="6">
        <v>18446</v>
      </c>
    </row>
    <row r="18448" spans="2:5" x14ac:dyDescent="0.25">
      <c r="B18448" s="1">
        <v>43614.833333333336</v>
      </c>
      <c r="C18448">
        <v>0</v>
      </c>
      <c r="D18448" t="s">
        <v>3</v>
      </c>
      <c r="E18448" s="6">
        <v>18447</v>
      </c>
    </row>
    <row r="18449" spans="2:5" x14ac:dyDescent="0.25">
      <c r="B18449" s="1">
        <v>43614.875</v>
      </c>
      <c r="C18449">
        <v>0</v>
      </c>
      <c r="D18449" t="s">
        <v>3</v>
      </c>
      <c r="E18449" s="6">
        <v>18448</v>
      </c>
    </row>
    <row r="18450" spans="2:5" x14ac:dyDescent="0.25">
      <c r="B18450" s="1">
        <v>43614.916666666664</v>
      </c>
      <c r="C18450">
        <v>0</v>
      </c>
      <c r="D18450" t="s">
        <v>3</v>
      </c>
      <c r="E18450" s="6">
        <v>18449</v>
      </c>
    </row>
    <row r="18451" spans="2:5" x14ac:dyDescent="0.25">
      <c r="B18451" s="1">
        <v>43614.958333333336</v>
      </c>
      <c r="C18451">
        <v>0</v>
      </c>
      <c r="D18451" t="s">
        <v>3</v>
      </c>
      <c r="E18451" s="6">
        <v>18450</v>
      </c>
    </row>
    <row r="18452" spans="2:5" x14ac:dyDescent="0.25">
      <c r="B18452" s="1">
        <v>43615</v>
      </c>
      <c r="C18452">
        <v>0</v>
      </c>
      <c r="D18452" t="s">
        <v>3</v>
      </c>
      <c r="E18452" s="6">
        <v>18451</v>
      </c>
    </row>
    <row r="18453" spans="2:5" x14ac:dyDescent="0.25">
      <c r="B18453" s="1">
        <v>43615.041666666664</v>
      </c>
      <c r="C18453">
        <v>0</v>
      </c>
      <c r="D18453" t="s">
        <v>3</v>
      </c>
      <c r="E18453" s="6">
        <v>18452</v>
      </c>
    </row>
    <row r="18454" spans="2:5" x14ac:dyDescent="0.25">
      <c r="B18454" s="1">
        <v>43615.083333333336</v>
      </c>
      <c r="C18454">
        <v>0</v>
      </c>
      <c r="D18454" t="s">
        <v>3</v>
      </c>
      <c r="E18454" s="6">
        <v>18453</v>
      </c>
    </row>
    <row r="18455" spans="2:5" x14ac:dyDescent="0.25">
      <c r="B18455" s="1">
        <v>43615.125</v>
      </c>
      <c r="C18455">
        <v>0</v>
      </c>
      <c r="D18455" t="s">
        <v>3</v>
      </c>
      <c r="E18455" s="6">
        <v>18454</v>
      </c>
    </row>
    <row r="18456" spans="2:5" x14ac:dyDescent="0.25">
      <c r="B18456" s="1">
        <v>43615.166666666664</v>
      </c>
      <c r="C18456">
        <v>0</v>
      </c>
      <c r="D18456" t="s">
        <v>3</v>
      </c>
      <c r="E18456" s="6">
        <v>18455</v>
      </c>
    </row>
    <row r="18457" spans="2:5" x14ac:dyDescent="0.25">
      <c r="B18457" s="1">
        <v>43615.208333333336</v>
      </c>
      <c r="C18457">
        <v>0</v>
      </c>
      <c r="D18457" t="s">
        <v>3</v>
      </c>
      <c r="E18457" s="6">
        <v>18456</v>
      </c>
    </row>
    <row r="18458" spans="2:5" x14ac:dyDescent="0.25">
      <c r="B18458" s="1">
        <v>43615.25</v>
      </c>
      <c r="C18458">
        <v>0</v>
      </c>
      <c r="D18458" t="s">
        <v>3</v>
      </c>
      <c r="E18458" s="6">
        <v>18457</v>
      </c>
    </row>
    <row r="18459" spans="2:5" x14ac:dyDescent="0.25">
      <c r="B18459" s="1">
        <v>43615.291666666664</v>
      </c>
      <c r="C18459">
        <v>0</v>
      </c>
      <c r="D18459" t="s">
        <v>3</v>
      </c>
      <c r="E18459" s="6">
        <v>18458</v>
      </c>
    </row>
    <row r="18460" spans="2:5" x14ac:dyDescent="0.25">
      <c r="B18460" s="1">
        <v>43615.333333333336</v>
      </c>
      <c r="C18460">
        <v>0</v>
      </c>
      <c r="D18460" t="s">
        <v>3</v>
      </c>
      <c r="E18460" s="6">
        <v>18459</v>
      </c>
    </row>
    <row r="18461" spans="2:5" x14ac:dyDescent="0.25">
      <c r="B18461" s="1">
        <v>43615.375</v>
      </c>
      <c r="C18461">
        <v>0</v>
      </c>
      <c r="D18461" t="s">
        <v>3</v>
      </c>
      <c r="E18461" s="6">
        <v>18460</v>
      </c>
    </row>
    <row r="18462" spans="2:5" x14ac:dyDescent="0.25">
      <c r="B18462" s="1">
        <v>43615.416666666664</v>
      </c>
      <c r="C18462">
        <v>0</v>
      </c>
      <c r="D18462" t="s">
        <v>3</v>
      </c>
      <c r="E18462" s="6">
        <v>18461</v>
      </c>
    </row>
    <row r="18463" spans="2:5" x14ac:dyDescent="0.25">
      <c r="B18463" s="1">
        <v>43615.458333333336</v>
      </c>
      <c r="C18463">
        <v>0</v>
      </c>
      <c r="D18463" t="s">
        <v>3</v>
      </c>
      <c r="E18463" s="6">
        <v>18462</v>
      </c>
    </row>
    <row r="18464" spans="2:5" x14ac:dyDescent="0.25">
      <c r="B18464" s="1">
        <v>43615.5</v>
      </c>
      <c r="C18464">
        <v>0</v>
      </c>
      <c r="D18464" t="s">
        <v>3</v>
      </c>
      <c r="E18464" s="6">
        <v>18463</v>
      </c>
    </row>
    <row r="18465" spans="2:5" x14ac:dyDescent="0.25">
      <c r="B18465" s="1">
        <v>43615.541666666664</v>
      </c>
      <c r="C18465">
        <v>0</v>
      </c>
      <c r="D18465" t="s">
        <v>3</v>
      </c>
      <c r="E18465" s="6">
        <v>18464</v>
      </c>
    </row>
    <row r="18466" spans="2:5" x14ac:dyDescent="0.25">
      <c r="B18466" s="1">
        <v>43615.583333333336</v>
      </c>
      <c r="C18466">
        <v>0</v>
      </c>
      <c r="D18466" t="s">
        <v>3</v>
      </c>
      <c r="E18466" s="6">
        <v>18465</v>
      </c>
    </row>
    <row r="18467" spans="2:5" x14ac:dyDescent="0.25">
      <c r="B18467" s="1">
        <v>43615.625</v>
      </c>
      <c r="C18467">
        <v>0</v>
      </c>
      <c r="D18467" t="s">
        <v>3</v>
      </c>
      <c r="E18467" s="6">
        <v>18466</v>
      </c>
    </row>
    <row r="18468" spans="2:5" x14ac:dyDescent="0.25">
      <c r="B18468" s="1">
        <v>43615.666666666664</v>
      </c>
      <c r="C18468">
        <v>0</v>
      </c>
      <c r="D18468" t="s">
        <v>3</v>
      </c>
      <c r="E18468" s="6">
        <v>18467</v>
      </c>
    </row>
    <row r="18469" spans="2:5" x14ac:dyDescent="0.25">
      <c r="B18469" s="1">
        <v>43615.708333333336</v>
      </c>
      <c r="C18469">
        <v>0</v>
      </c>
      <c r="D18469" t="s">
        <v>3</v>
      </c>
      <c r="E18469" s="6">
        <v>18468</v>
      </c>
    </row>
    <row r="18470" spans="2:5" x14ac:dyDescent="0.25">
      <c r="B18470" s="1">
        <v>43615.75</v>
      </c>
      <c r="C18470">
        <v>0</v>
      </c>
      <c r="D18470" t="s">
        <v>3</v>
      </c>
      <c r="E18470" s="6">
        <v>18469</v>
      </c>
    </row>
    <row r="18471" spans="2:5" x14ac:dyDescent="0.25">
      <c r="B18471" s="1">
        <v>43615.791666666664</v>
      </c>
      <c r="C18471">
        <v>0</v>
      </c>
      <c r="D18471" t="s">
        <v>3</v>
      </c>
      <c r="E18471" s="6">
        <v>18470</v>
      </c>
    </row>
    <row r="18472" spans="2:5" x14ac:dyDescent="0.25">
      <c r="B18472" s="1">
        <v>43615.833333333336</v>
      </c>
      <c r="C18472">
        <v>0</v>
      </c>
      <c r="D18472" t="s">
        <v>3</v>
      </c>
      <c r="E18472" s="6">
        <v>18471</v>
      </c>
    </row>
    <row r="18473" spans="2:5" x14ac:dyDescent="0.25">
      <c r="B18473" s="1">
        <v>43615.875</v>
      </c>
      <c r="C18473">
        <v>0</v>
      </c>
      <c r="D18473" t="s">
        <v>3</v>
      </c>
      <c r="E18473" s="6">
        <v>18472</v>
      </c>
    </row>
    <row r="18474" spans="2:5" x14ac:dyDescent="0.25">
      <c r="B18474" s="1">
        <v>43615.916666666664</v>
      </c>
      <c r="C18474">
        <v>0</v>
      </c>
      <c r="D18474" t="s">
        <v>3</v>
      </c>
      <c r="E18474" s="6">
        <v>18473</v>
      </c>
    </row>
    <row r="18475" spans="2:5" x14ac:dyDescent="0.25">
      <c r="B18475" s="1">
        <v>43615.958333333336</v>
      </c>
      <c r="C18475">
        <v>0</v>
      </c>
      <c r="D18475" t="s">
        <v>3</v>
      </c>
      <c r="E18475" s="6">
        <v>18474</v>
      </c>
    </row>
    <row r="18476" spans="2:5" x14ac:dyDescent="0.25">
      <c r="B18476" s="1">
        <v>43616</v>
      </c>
      <c r="C18476">
        <v>0</v>
      </c>
      <c r="D18476" t="s">
        <v>3</v>
      </c>
      <c r="E18476" s="6">
        <v>18475</v>
      </c>
    </row>
    <row r="18477" spans="2:5" x14ac:dyDescent="0.25">
      <c r="B18477" s="1">
        <v>43616.041666666664</v>
      </c>
      <c r="C18477">
        <v>0</v>
      </c>
      <c r="D18477" t="s">
        <v>3</v>
      </c>
      <c r="E18477" s="6">
        <v>18476</v>
      </c>
    </row>
    <row r="18478" spans="2:5" x14ac:dyDescent="0.25">
      <c r="B18478" s="1">
        <v>43616.083333333336</v>
      </c>
      <c r="C18478">
        <v>0</v>
      </c>
      <c r="D18478" t="s">
        <v>3</v>
      </c>
      <c r="E18478" s="6">
        <v>18477</v>
      </c>
    </row>
    <row r="18479" spans="2:5" x14ac:dyDescent="0.25">
      <c r="B18479" s="1">
        <v>43616.125</v>
      </c>
      <c r="C18479">
        <v>0</v>
      </c>
      <c r="D18479" t="s">
        <v>3</v>
      </c>
      <c r="E18479" s="6">
        <v>18478</v>
      </c>
    </row>
    <row r="18480" spans="2:5" x14ac:dyDescent="0.25">
      <c r="B18480" s="1">
        <v>43616.166666666664</v>
      </c>
      <c r="C18480">
        <v>0</v>
      </c>
      <c r="D18480" t="s">
        <v>3</v>
      </c>
      <c r="E18480" s="6">
        <v>18479</v>
      </c>
    </row>
    <row r="18481" spans="2:5" x14ac:dyDescent="0.25">
      <c r="B18481" s="1">
        <v>43616.208333333336</v>
      </c>
      <c r="C18481">
        <v>0</v>
      </c>
      <c r="D18481" t="s">
        <v>3</v>
      </c>
      <c r="E18481" s="6">
        <v>18480</v>
      </c>
    </row>
    <row r="18482" spans="2:5" x14ac:dyDescent="0.25">
      <c r="B18482" s="1">
        <v>43616.25</v>
      </c>
      <c r="C18482">
        <v>0</v>
      </c>
      <c r="D18482" t="s">
        <v>3</v>
      </c>
      <c r="E18482" s="6">
        <v>18481</v>
      </c>
    </row>
    <row r="18483" spans="2:5" x14ac:dyDescent="0.25">
      <c r="B18483" s="1">
        <v>43616.291666666664</v>
      </c>
      <c r="C18483">
        <v>0</v>
      </c>
      <c r="D18483" t="s">
        <v>3</v>
      </c>
      <c r="E18483" s="6">
        <v>18482</v>
      </c>
    </row>
    <row r="18484" spans="2:5" x14ac:dyDescent="0.25">
      <c r="B18484" s="1">
        <v>43616.333333333336</v>
      </c>
      <c r="C18484">
        <v>0</v>
      </c>
      <c r="D18484" t="s">
        <v>3</v>
      </c>
      <c r="E18484" s="6">
        <v>18483</v>
      </c>
    </row>
    <row r="18485" spans="2:5" x14ac:dyDescent="0.25">
      <c r="B18485" s="1">
        <v>43616.375</v>
      </c>
      <c r="C18485">
        <v>0</v>
      </c>
      <c r="D18485" t="s">
        <v>3</v>
      </c>
      <c r="E18485" s="6">
        <v>18484</v>
      </c>
    </row>
    <row r="18486" spans="2:5" x14ac:dyDescent="0.25">
      <c r="B18486" s="1">
        <v>43616.416666666664</v>
      </c>
      <c r="C18486">
        <v>0</v>
      </c>
      <c r="D18486" t="s">
        <v>3</v>
      </c>
      <c r="E18486" s="6">
        <v>18485</v>
      </c>
    </row>
    <row r="18487" spans="2:5" x14ac:dyDescent="0.25">
      <c r="B18487" s="1">
        <v>43616.458333333336</v>
      </c>
      <c r="C18487">
        <v>0</v>
      </c>
      <c r="D18487" t="s">
        <v>3</v>
      </c>
      <c r="E18487" s="6">
        <v>18486</v>
      </c>
    </row>
    <row r="18488" spans="2:5" x14ac:dyDescent="0.25">
      <c r="B18488" s="1">
        <v>43616.5</v>
      </c>
      <c r="C18488">
        <v>0</v>
      </c>
      <c r="D18488" t="s">
        <v>3</v>
      </c>
      <c r="E18488" s="6">
        <v>18487</v>
      </c>
    </row>
    <row r="18489" spans="2:5" x14ac:dyDescent="0.25">
      <c r="B18489" s="1">
        <v>43616.541666666664</v>
      </c>
      <c r="C18489">
        <v>0</v>
      </c>
      <c r="D18489" t="s">
        <v>3</v>
      </c>
      <c r="E18489" s="6">
        <v>18488</v>
      </c>
    </row>
    <row r="18490" spans="2:5" x14ac:dyDescent="0.25">
      <c r="B18490" s="1">
        <v>43616.583333333336</v>
      </c>
      <c r="C18490">
        <v>0</v>
      </c>
      <c r="D18490" t="s">
        <v>3</v>
      </c>
      <c r="E18490" s="6">
        <v>18489</v>
      </c>
    </row>
    <row r="18491" spans="2:5" x14ac:dyDescent="0.25">
      <c r="B18491" s="1">
        <v>43616.625</v>
      </c>
      <c r="C18491">
        <v>0</v>
      </c>
      <c r="D18491" t="s">
        <v>3</v>
      </c>
      <c r="E18491" s="6">
        <v>18490</v>
      </c>
    </row>
    <row r="18492" spans="2:5" x14ac:dyDescent="0.25">
      <c r="B18492" s="1">
        <v>43616.666666666664</v>
      </c>
      <c r="C18492">
        <v>0</v>
      </c>
      <c r="D18492" t="s">
        <v>3</v>
      </c>
      <c r="E18492" s="6">
        <v>18491</v>
      </c>
    </row>
    <row r="18493" spans="2:5" x14ac:dyDescent="0.25">
      <c r="B18493" s="1">
        <v>43616.708333333336</v>
      </c>
      <c r="C18493">
        <v>0</v>
      </c>
      <c r="D18493" t="s">
        <v>3</v>
      </c>
      <c r="E18493" s="6">
        <v>18492</v>
      </c>
    </row>
    <row r="18494" spans="2:5" x14ac:dyDescent="0.25">
      <c r="B18494" s="1">
        <v>43616.75</v>
      </c>
      <c r="C18494">
        <v>0</v>
      </c>
      <c r="D18494" t="s">
        <v>3</v>
      </c>
      <c r="E18494" s="6">
        <v>18493</v>
      </c>
    </row>
    <row r="18495" spans="2:5" x14ac:dyDescent="0.25">
      <c r="B18495" s="1">
        <v>43616.791666666664</v>
      </c>
      <c r="C18495">
        <v>0</v>
      </c>
      <c r="D18495" t="s">
        <v>3</v>
      </c>
      <c r="E18495" s="6">
        <v>18494</v>
      </c>
    </row>
    <row r="18496" spans="2:5" x14ac:dyDescent="0.25">
      <c r="B18496" s="1">
        <v>43616.833333333336</v>
      </c>
      <c r="C18496">
        <v>0</v>
      </c>
      <c r="D18496" t="s">
        <v>3</v>
      </c>
      <c r="E18496" s="6">
        <v>18495</v>
      </c>
    </row>
    <row r="18497" spans="2:5" x14ac:dyDescent="0.25">
      <c r="B18497" s="1">
        <v>43616.875</v>
      </c>
      <c r="C18497">
        <v>0</v>
      </c>
      <c r="D18497" t="s">
        <v>3</v>
      </c>
      <c r="E18497" s="6">
        <v>18496</v>
      </c>
    </row>
    <row r="18498" spans="2:5" x14ac:dyDescent="0.25">
      <c r="B18498" s="1">
        <v>43616.916666666664</v>
      </c>
      <c r="C18498">
        <v>0</v>
      </c>
      <c r="D18498" t="s">
        <v>3</v>
      </c>
      <c r="E18498" s="6">
        <v>18497</v>
      </c>
    </row>
    <row r="18499" spans="2:5" x14ac:dyDescent="0.25">
      <c r="B18499" s="1">
        <v>43616.958333333336</v>
      </c>
      <c r="C18499">
        <v>0</v>
      </c>
      <c r="D18499" t="s">
        <v>3</v>
      </c>
      <c r="E18499" s="6">
        <v>18498</v>
      </c>
    </row>
    <row r="18500" spans="2:5" x14ac:dyDescent="0.25">
      <c r="B18500" s="1">
        <v>43617</v>
      </c>
      <c r="C18500">
        <v>0</v>
      </c>
      <c r="D18500" t="s">
        <v>3</v>
      </c>
      <c r="E18500" s="6">
        <v>18499</v>
      </c>
    </row>
    <row r="18501" spans="2:5" x14ac:dyDescent="0.25">
      <c r="B18501" s="1">
        <v>43617.041666666664</v>
      </c>
      <c r="C18501">
        <v>0</v>
      </c>
      <c r="D18501" t="s">
        <v>3</v>
      </c>
      <c r="E18501" s="6">
        <v>18500</v>
      </c>
    </row>
    <row r="18502" spans="2:5" x14ac:dyDescent="0.25">
      <c r="B18502" s="1">
        <v>43617.083333333336</v>
      </c>
      <c r="C18502">
        <v>0</v>
      </c>
      <c r="D18502" t="s">
        <v>3</v>
      </c>
      <c r="E18502" s="6">
        <v>18501</v>
      </c>
    </row>
    <row r="18503" spans="2:5" x14ac:dyDescent="0.25">
      <c r="B18503" s="1">
        <v>43617.125</v>
      </c>
      <c r="C18503">
        <v>0</v>
      </c>
      <c r="D18503" t="s">
        <v>3</v>
      </c>
      <c r="E18503" s="6">
        <v>18502</v>
      </c>
    </row>
    <row r="18504" spans="2:5" x14ac:dyDescent="0.25">
      <c r="B18504" s="1">
        <v>43617.166666666664</v>
      </c>
      <c r="C18504">
        <v>0</v>
      </c>
      <c r="D18504" t="s">
        <v>3</v>
      </c>
      <c r="E18504" s="6">
        <v>18503</v>
      </c>
    </row>
    <row r="18505" spans="2:5" x14ac:dyDescent="0.25">
      <c r="B18505" s="1">
        <v>43617.208333333336</v>
      </c>
      <c r="C18505">
        <v>0</v>
      </c>
      <c r="D18505" t="s">
        <v>3</v>
      </c>
      <c r="E18505" s="6">
        <v>18504</v>
      </c>
    </row>
    <row r="18506" spans="2:5" x14ac:dyDescent="0.25">
      <c r="B18506" s="1">
        <v>43617.25</v>
      </c>
      <c r="C18506">
        <v>0</v>
      </c>
      <c r="D18506" t="s">
        <v>3</v>
      </c>
      <c r="E18506" s="6">
        <v>18505</v>
      </c>
    </row>
    <row r="18507" spans="2:5" x14ac:dyDescent="0.25">
      <c r="B18507" s="1">
        <v>43617.291666666664</v>
      </c>
      <c r="C18507">
        <v>0</v>
      </c>
      <c r="D18507" t="s">
        <v>3</v>
      </c>
      <c r="E18507" s="6">
        <v>18506</v>
      </c>
    </row>
    <row r="18508" spans="2:5" x14ac:dyDescent="0.25">
      <c r="B18508" s="1">
        <v>43617.333333333336</v>
      </c>
      <c r="C18508">
        <v>0</v>
      </c>
      <c r="D18508" t="s">
        <v>3</v>
      </c>
      <c r="E18508" s="6">
        <v>18507</v>
      </c>
    </row>
    <row r="18509" spans="2:5" x14ac:dyDescent="0.25">
      <c r="B18509" s="1">
        <v>43617.375</v>
      </c>
      <c r="C18509">
        <v>0</v>
      </c>
      <c r="D18509" t="s">
        <v>3</v>
      </c>
      <c r="E18509" s="6">
        <v>18508</v>
      </c>
    </row>
    <row r="18510" spans="2:5" x14ac:dyDescent="0.25">
      <c r="B18510" s="1">
        <v>43617.416666666664</v>
      </c>
      <c r="C18510">
        <v>0</v>
      </c>
      <c r="D18510" t="s">
        <v>3</v>
      </c>
      <c r="E18510" s="6">
        <v>18509</v>
      </c>
    </row>
    <row r="18511" spans="2:5" x14ac:dyDescent="0.25">
      <c r="B18511" s="1">
        <v>43617.458333333336</v>
      </c>
      <c r="C18511">
        <v>0</v>
      </c>
      <c r="D18511" t="s">
        <v>3</v>
      </c>
      <c r="E18511" s="6">
        <v>18510</v>
      </c>
    </row>
    <row r="18512" spans="2:5" x14ac:dyDescent="0.25">
      <c r="B18512" s="1">
        <v>43617.5</v>
      </c>
      <c r="C18512">
        <v>0</v>
      </c>
      <c r="D18512" t="s">
        <v>3</v>
      </c>
      <c r="E18512" s="6">
        <v>18511</v>
      </c>
    </row>
    <row r="18513" spans="2:5" x14ac:dyDescent="0.25">
      <c r="B18513" s="1">
        <v>43617.541666666664</v>
      </c>
      <c r="C18513">
        <v>0</v>
      </c>
      <c r="D18513" t="s">
        <v>3</v>
      </c>
      <c r="E18513" s="6">
        <v>18512</v>
      </c>
    </row>
    <row r="18514" spans="2:5" x14ac:dyDescent="0.25">
      <c r="B18514" s="1">
        <v>43617.583333333336</v>
      </c>
      <c r="C18514">
        <v>0</v>
      </c>
      <c r="D18514" t="s">
        <v>3</v>
      </c>
      <c r="E18514" s="6">
        <v>18513</v>
      </c>
    </row>
    <row r="18515" spans="2:5" x14ac:dyDescent="0.25">
      <c r="B18515" s="1">
        <v>43617.625</v>
      </c>
      <c r="C18515">
        <v>0</v>
      </c>
      <c r="D18515" t="s">
        <v>3</v>
      </c>
      <c r="E18515" s="6">
        <v>18514</v>
      </c>
    </row>
    <row r="18516" spans="2:5" x14ac:dyDescent="0.25">
      <c r="B18516" s="1">
        <v>43617.666666666664</v>
      </c>
      <c r="C18516">
        <v>0</v>
      </c>
      <c r="D18516" t="s">
        <v>3</v>
      </c>
      <c r="E18516" s="6">
        <v>18515</v>
      </c>
    </row>
    <row r="18517" spans="2:5" x14ac:dyDescent="0.25">
      <c r="B18517" s="1">
        <v>43617.708333333336</v>
      </c>
      <c r="C18517">
        <v>0</v>
      </c>
      <c r="D18517" t="s">
        <v>3</v>
      </c>
      <c r="E18517" s="6">
        <v>18516</v>
      </c>
    </row>
    <row r="18518" spans="2:5" x14ac:dyDescent="0.25">
      <c r="B18518" s="1">
        <v>43617.75</v>
      </c>
      <c r="C18518">
        <v>0</v>
      </c>
      <c r="D18518" t="s">
        <v>3</v>
      </c>
      <c r="E18518" s="6">
        <v>18517</v>
      </c>
    </row>
    <row r="18519" spans="2:5" x14ac:dyDescent="0.25">
      <c r="B18519" s="1">
        <v>43617.791666666664</v>
      </c>
      <c r="C18519">
        <v>0</v>
      </c>
      <c r="D18519" t="s">
        <v>3</v>
      </c>
      <c r="E18519" s="6">
        <v>18518</v>
      </c>
    </row>
    <row r="18520" spans="2:5" x14ac:dyDescent="0.25">
      <c r="B18520" s="1">
        <v>43617.833333333336</v>
      </c>
      <c r="C18520">
        <v>0</v>
      </c>
      <c r="D18520" t="s">
        <v>3</v>
      </c>
      <c r="E18520" s="6">
        <v>18519</v>
      </c>
    </row>
    <row r="18521" spans="2:5" x14ac:dyDescent="0.25">
      <c r="B18521" s="1">
        <v>43617.875</v>
      </c>
      <c r="C18521">
        <v>0</v>
      </c>
      <c r="D18521" t="s">
        <v>3</v>
      </c>
      <c r="E18521" s="6">
        <v>18520</v>
      </c>
    </row>
    <row r="18522" spans="2:5" x14ac:dyDescent="0.25">
      <c r="B18522" s="1">
        <v>43617.916666666664</v>
      </c>
      <c r="C18522">
        <v>0</v>
      </c>
      <c r="D18522" t="s">
        <v>3</v>
      </c>
      <c r="E18522" s="6">
        <v>18521</v>
      </c>
    </row>
    <row r="18523" spans="2:5" x14ac:dyDescent="0.25">
      <c r="B18523" s="1">
        <v>43617.958333333336</v>
      </c>
      <c r="C18523">
        <v>0</v>
      </c>
      <c r="D18523" t="s">
        <v>3</v>
      </c>
      <c r="E18523" s="6">
        <v>18522</v>
      </c>
    </row>
    <row r="18524" spans="2:5" x14ac:dyDescent="0.25">
      <c r="B18524" s="1">
        <v>43618</v>
      </c>
      <c r="C18524">
        <v>0</v>
      </c>
      <c r="D18524" t="s">
        <v>3</v>
      </c>
      <c r="E18524" s="6">
        <v>18523</v>
      </c>
    </row>
    <row r="18525" spans="2:5" x14ac:dyDescent="0.25">
      <c r="B18525" s="1">
        <v>43618.041666666664</v>
      </c>
      <c r="C18525">
        <v>0</v>
      </c>
      <c r="D18525" t="s">
        <v>3</v>
      </c>
      <c r="E18525" s="6">
        <v>18524</v>
      </c>
    </row>
    <row r="18526" spans="2:5" x14ac:dyDescent="0.25">
      <c r="B18526" s="1">
        <v>43618.083333333336</v>
      </c>
      <c r="C18526">
        <v>0</v>
      </c>
      <c r="D18526" t="s">
        <v>3</v>
      </c>
      <c r="E18526" s="6">
        <v>18525</v>
      </c>
    </row>
    <row r="18527" spans="2:5" x14ac:dyDescent="0.25">
      <c r="B18527" s="1">
        <v>43618.125</v>
      </c>
      <c r="C18527">
        <v>0</v>
      </c>
      <c r="D18527" t="s">
        <v>3</v>
      </c>
      <c r="E18527" s="6">
        <v>18526</v>
      </c>
    </row>
    <row r="18528" spans="2:5" x14ac:dyDescent="0.25">
      <c r="B18528" s="1">
        <v>43618.166666666664</v>
      </c>
      <c r="C18528">
        <v>0</v>
      </c>
      <c r="D18528" t="s">
        <v>3</v>
      </c>
      <c r="E18528" s="6">
        <v>18527</v>
      </c>
    </row>
    <row r="18529" spans="2:5" x14ac:dyDescent="0.25">
      <c r="B18529" s="1">
        <v>43618.208333333336</v>
      </c>
      <c r="C18529">
        <v>0</v>
      </c>
      <c r="D18529" t="s">
        <v>3</v>
      </c>
      <c r="E18529" s="6">
        <v>18528</v>
      </c>
    </row>
    <row r="18530" spans="2:5" x14ac:dyDescent="0.25">
      <c r="B18530" s="1">
        <v>43618.25</v>
      </c>
      <c r="C18530">
        <v>0</v>
      </c>
      <c r="D18530" t="s">
        <v>3</v>
      </c>
      <c r="E18530" s="6">
        <v>18529</v>
      </c>
    </row>
    <row r="18531" spans="2:5" x14ac:dyDescent="0.25">
      <c r="B18531" s="1">
        <v>43618.291666666664</v>
      </c>
      <c r="C18531">
        <v>0</v>
      </c>
      <c r="D18531" t="s">
        <v>3</v>
      </c>
      <c r="E18531" s="6">
        <v>18530</v>
      </c>
    </row>
    <row r="18532" spans="2:5" x14ac:dyDescent="0.25">
      <c r="B18532" s="1">
        <v>43618.333333333336</v>
      </c>
      <c r="C18532">
        <v>0</v>
      </c>
      <c r="D18532" t="s">
        <v>3</v>
      </c>
      <c r="E18532" s="6">
        <v>18531</v>
      </c>
    </row>
    <row r="18533" spans="2:5" x14ac:dyDescent="0.25">
      <c r="B18533" s="1">
        <v>43618.375</v>
      </c>
      <c r="C18533">
        <v>0</v>
      </c>
      <c r="D18533" t="s">
        <v>3</v>
      </c>
      <c r="E18533" s="6">
        <v>18532</v>
      </c>
    </row>
    <row r="18534" spans="2:5" x14ac:dyDescent="0.25">
      <c r="B18534" s="1">
        <v>43618.416666666664</v>
      </c>
      <c r="C18534">
        <v>0</v>
      </c>
      <c r="D18534" t="s">
        <v>3</v>
      </c>
      <c r="E18534" s="6">
        <v>18533</v>
      </c>
    </row>
    <row r="18535" spans="2:5" x14ac:dyDescent="0.25">
      <c r="B18535" s="1">
        <v>43618.458333333336</v>
      </c>
      <c r="C18535">
        <v>0</v>
      </c>
      <c r="D18535" t="s">
        <v>3</v>
      </c>
      <c r="E18535" s="6">
        <v>18534</v>
      </c>
    </row>
    <row r="18536" spans="2:5" x14ac:dyDescent="0.25">
      <c r="B18536" s="1">
        <v>43618.5</v>
      </c>
      <c r="C18536">
        <v>0</v>
      </c>
      <c r="D18536" t="s">
        <v>3</v>
      </c>
      <c r="E18536" s="6">
        <v>18535</v>
      </c>
    </row>
    <row r="18537" spans="2:5" x14ac:dyDescent="0.25">
      <c r="B18537" s="1">
        <v>43618.541666666664</v>
      </c>
      <c r="C18537">
        <v>0</v>
      </c>
      <c r="D18537" t="s">
        <v>3</v>
      </c>
      <c r="E18537" s="6">
        <v>18536</v>
      </c>
    </row>
    <row r="18538" spans="2:5" x14ac:dyDescent="0.25">
      <c r="B18538" s="1">
        <v>43618.583333333336</v>
      </c>
      <c r="C18538">
        <v>0</v>
      </c>
      <c r="D18538" t="s">
        <v>3</v>
      </c>
      <c r="E18538" s="6">
        <v>18537</v>
      </c>
    </row>
    <row r="18539" spans="2:5" x14ac:dyDescent="0.25">
      <c r="B18539" s="1">
        <v>43618.625</v>
      </c>
      <c r="C18539">
        <v>0</v>
      </c>
      <c r="D18539" t="s">
        <v>3</v>
      </c>
      <c r="E18539" s="6">
        <v>18538</v>
      </c>
    </row>
    <row r="18540" spans="2:5" x14ac:dyDescent="0.25">
      <c r="B18540" s="1">
        <v>43618.666666666664</v>
      </c>
      <c r="C18540">
        <v>0</v>
      </c>
      <c r="D18540" t="s">
        <v>3</v>
      </c>
      <c r="E18540" s="6">
        <v>18539</v>
      </c>
    </row>
    <row r="18541" spans="2:5" x14ac:dyDescent="0.25">
      <c r="B18541" s="1">
        <v>43618.708333333336</v>
      </c>
      <c r="C18541">
        <v>0</v>
      </c>
      <c r="D18541" t="s">
        <v>3</v>
      </c>
      <c r="E18541" s="6">
        <v>18540</v>
      </c>
    </row>
    <row r="18542" spans="2:5" x14ac:dyDescent="0.25">
      <c r="B18542" s="1">
        <v>43618.75</v>
      </c>
      <c r="C18542">
        <v>0</v>
      </c>
      <c r="D18542" t="s">
        <v>3</v>
      </c>
      <c r="E18542" s="6">
        <v>18541</v>
      </c>
    </row>
    <row r="18543" spans="2:5" x14ac:dyDescent="0.25">
      <c r="B18543" s="1">
        <v>43618.791666666664</v>
      </c>
      <c r="C18543">
        <v>0</v>
      </c>
      <c r="D18543" t="s">
        <v>3</v>
      </c>
      <c r="E18543" s="6">
        <v>18542</v>
      </c>
    </row>
    <row r="18544" spans="2:5" x14ac:dyDescent="0.25">
      <c r="B18544" s="1">
        <v>43618.833333333336</v>
      </c>
      <c r="C18544">
        <v>0</v>
      </c>
      <c r="D18544" t="s">
        <v>3</v>
      </c>
      <c r="E18544" s="6">
        <v>18543</v>
      </c>
    </row>
    <row r="18545" spans="2:5" x14ac:dyDescent="0.25">
      <c r="B18545" s="1">
        <v>43618.875</v>
      </c>
      <c r="C18545">
        <v>0</v>
      </c>
      <c r="D18545" t="s">
        <v>3</v>
      </c>
      <c r="E18545" s="6">
        <v>18544</v>
      </c>
    </row>
    <row r="18546" spans="2:5" x14ac:dyDescent="0.25">
      <c r="B18546" s="1">
        <v>43618.916666666664</v>
      </c>
      <c r="C18546">
        <v>0</v>
      </c>
      <c r="D18546" t="s">
        <v>3</v>
      </c>
      <c r="E18546" s="6">
        <v>18545</v>
      </c>
    </row>
    <row r="18547" spans="2:5" x14ac:dyDescent="0.25">
      <c r="B18547" s="1">
        <v>43618.958333333336</v>
      </c>
      <c r="C18547">
        <v>0</v>
      </c>
      <c r="D18547" t="s">
        <v>3</v>
      </c>
      <c r="E18547" s="6">
        <v>18546</v>
      </c>
    </row>
    <row r="18548" spans="2:5" x14ac:dyDescent="0.25">
      <c r="B18548" s="1">
        <v>43619</v>
      </c>
      <c r="C18548">
        <v>0</v>
      </c>
      <c r="D18548" t="s">
        <v>3</v>
      </c>
      <c r="E18548" s="6">
        <v>18547</v>
      </c>
    </row>
    <row r="18549" spans="2:5" x14ac:dyDescent="0.25">
      <c r="B18549" s="1">
        <v>43619.041666666664</v>
      </c>
      <c r="C18549">
        <v>0</v>
      </c>
      <c r="D18549" t="s">
        <v>3</v>
      </c>
      <c r="E18549" s="6">
        <v>18548</v>
      </c>
    </row>
    <row r="18550" spans="2:5" x14ac:dyDescent="0.25">
      <c r="B18550" s="1">
        <v>43619.083333333336</v>
      </c>
      <c r="C18550">
        <v>0</v>
      </c>
      <c r="D18550" t="s">
        <v>3</v>
      </c>
      <c r="E18550" s="6">
        <v>18549</v>
      </c>
    </row>
    <row r="18551" spans="2:5" x14ac:dyDescent="0.25">
      <c r="B18551" s="1">
        <v>43619.125</v>
      </c>
      <c r="C18551">
        <v>0</v>
      </c>
      <c r="D18551" t="s">
        <v>3</v>
      </c>
      <c r="E18551" s="6">
        <v>18550</v>
      </c>
    </row>
    <row r="18552" spans="2:5" x14ac:dyDescent="0.25">
      <c r="B18552" s="1">
        <v>43619.166666666664</v>
      </c>
      <c r="C18552">
        <v>0</v>
      </c>
      <c r="D18552" t="s">
        <v>3</v>
      </c>
      <c r="E18552" s="6">
        <v>18551</v>
      </c>
    </row>
    <row r="18553" spans="2:5" x14ac:dyDescent="0.25">
      <c r="B18553" s="1">
        <v>43619.208333333336</v>
      </c>
      <c r="C18553">
        <v>0</v>
      </c>
      <c r="D18553" t="s">
        <v>3</v>
      </c>
      <c r="E18553" s="6">
        <v>18552</v>
      </c>
    </row>
    <row r="18554" spans="2:5" x14ac:dyDescent="0.25">
      <c r="B18554" s="1">
        <v>43619.25</v>
      </c>
      <c r="C18554">
        <v>0</v>
      </c>
      <c r="D18554" t="s">
        <v>3</v>
      </c>
      <c r="E18554" s="6">
        <v>18553</v>
      </c>
    </row>
    <row r="18555" spans="2:5" x14ac:dyDescent="0.25">
      <c r="B18555" s="1">
        <v>43619.291666666664</v>
      </c>
      <c r="C18555">
        <v>0</v>
      </c>
      <c r="D18555" t="s">
        <v>3</v>
      </c>
      <c r="E18555" s="6">
        <v>18554</v>
      </c>
    </row>
    <row r="18556" spans="2:5" x14ac:dyDescent="0.25">
      <c r="B18556" s="1">
        <v>43619.333333333336</v>
      </c>
      <c r="C18556">
        <v>0</v>
      </c>
      <c r="D18556" t="s">
        <v>3</v>
      </c>
      <c r="E18556" s="6">
        <v>18555</v>
      </c>
    </row>
    <row r="18557" spans="2:5" x14ac:dyDescent="0.25">
      <c r="B18557" s="1">
        <v>43619.375</v>
      </c>
      <c r="C18557">
        <v>0</v>
      </c>
      <c r="D18557" t="s">
        <v>3</v>
      </c>
      <c r="E18557" s="6">
        <v>18556</v>
      </c>
    </row>
    <row r="18558" spans="2:5" x14ac:dyDescent="0.25">
      <c r="B18558" s="1">
        <v>43619.416666666664</v>
      </c>
      <c r="C18558">
        <v>0</v>
      </c>
      <c r="D18558" t="s">
        <v>3</v>
      </c>
      <c r="E18558" s="6">
        <v>18557</v>
      </c>
    </row>
    <row r="18559" spans="2:5" x14ac:dyDescent="0.25">
      <c r="B18559" s="1">
        <v>43619.458333333336</v>
      </c>
      <c r="C18559">
        <v>0</v>
      </c>
      <c r="D18559" t="s">
        <v>3</v>
      </c>
      <c r="E18559" s="6">
        <v>18558</v>
      </c>
    </row>
    <row r="18560" spans="2:5" x14ac:dyDescent="0.25">
      <c r="B18560" s="1">
        <v>43619.5</v>
      </c>
      <c r="C18560">
        <v>0</v>
      </c>
      <c r="D18560" t="s">
        <v>3</v>
      </c>
      <c r="E18560" s="6">
        <v>18559</v>
      </c>
    </row>
    <row r="18561" spans="2:5" x14ac:dyDescent="0.25">
      <c r="B18561" s="1">
        <v>43619.541666666664</v>
      </c>
      <c r="C18561">
        <v>0</v>
      </c>
      <c r="D18561" t="s">
        <v>3</v>
      </c>
      <c r="E18561" s="6">
        <v>18560</v>
      </c>
    </row>
    <row r="18562" spans="2:5" x14ac:dyDescent="0.25">
      <c r="B18562" s="1">
        <v>43619.583333333336</v>
      </c>
      <c r="C18562">
        <v>0</v>
      </c>
      <c r="D18562" t="s">
        <v>3</v>
      </c>
      <c r="E18562" s="6">
        <v>18561</v>
      </c>
    </row>
    <row r="18563" spans="2:5" x14ac:dyDescent="0.25">
      <c r="B18563" s="1">
        <v>43619.625</v>
      </c>
      <c r="C18563">
        <v>0</v>
      </c>
      <c r="D18563" t="s">
        <v>3</v>
      </c>
      <c r="E18563" s="6">
        <v>18562</v>
      </c>
    </row>
    <row r="18564" spans="2:5" x14ac:dyDescent="0.25">
      <c r="B18564" s="1">
        <v>43619.666666666664</v>
      </c>
      <c r="C18564">
        <v>0</v>
      </c>
      <c r="D18564" t="s">
        <v>3</v>
      </c>
      <c r="E18564" s="6">
        <v>18563</v>
      </c>
    </row>
    <row r="18565" spans="2:5" x14ac:dyDescent="0.25">
      <c r="B18565" s="1">
        <v>43619.708333333336</v>
      </c>
      <c r="C18565">
        <v>0</v>
      </c>
      <c r="D18565" t="s">
        <v>3</v>
      </c>
      <c r="E18565" s="6">
        <v>18564</v>
      </c>
    </row>
    <row r="18566" spans="2:5" x14ac:dyDescent="0.25">
      <c r="B18566" s="1">
        <v>43619.75</v>
      </c>
      <c r="C18566">
        <v>0</v>
      </c>
      <c r="D18566" t="s">
        <v>3</v>
      </c>
      <c r="E18566" s="6">
        <v>18565</v>
      </c>
    </row>
    <row r="18567" spans="2:5" x14ac:dyDescent="0.25">
      <c r="B18567" s="1">
        <v>43619.791666666664</v>
      </c>
      <c r="C18567">
        <v>0</v>
      </c>
      <c r="D18567" t="s">
        <v>3</v>
      </c>
      <c r="E18567" s="6">
        <v>18566</v>
      </c>
    </row>
    <row r="18568" spans="2:5" x14ac:dyDescent="0.25">
      <c r="B18568" s="1">
        <v>43619.833333333336</v>
      </c>
      <c r="C18568">
        <v>0</v>
      </c>
      <c r="D18568" t="s">
        <v>3</v>
      </c>
      <c r="E18568" s="6">
        <v>18567</v>
      </c>
    </row>
    <row r="18569" spans="2:5" x14ac:dyDescent="0.25">
      <c r="B18569" s="1">
        <v>43619.875</v>
      </c>
      <c r="C18569">
        <v>0</v>
      </c>
      <c r="D18569" t="s">
        <v>3</v>
      </c>
      <c r="E18569" s="6">
        <v>18568</v>
      </c>
    </row>
    <row r="18570" spans="2:5" x14ac:dyDescent="0.25">
      <c r="B18570" s="1">
        <v>43619.916666666664</v>
      </c>
      <c r="C18570">
        <v>0</v>
      </c>
      <c r="D18570" t="s">
        <v>3</v>
      </c>
      <c r="E18570" s="6">
        <v>18569</v>
      </c>
    </row>
    <row r="18571" spans="2:5" x14ac:dyDescent="0.25">
      <c r="B18571" s="1">
        <v>43619.958333333336</v>
      </c>
      <c r="C18571">
        <v>0</v>
      </c>
      <c r="D18571" t="s">
        <v>3</v>
      </c>
      <c r="E18571" s="6">
        <v>18570</v>
      </c>
    </row>
    <row r="18572" spans="2:5" x14ac:dyDescent="0.25">
      <c r="B18572" s="1">
        <v>43620</v>
      </c>
      <c r="C18572">
        <v>0</v>
      </c>
      <c r="D18572" t="s">
        <v>3</v>
      </c>
      <c r="E18572" s="6">
        <v>18571</v>
      </c>
    </row>
    <row r="18573" spans="2:5" x14ac:dyDescent="0.25">
      <c r="B18573" s="1">
        <v>43620.041666666664</v>
      </c>
      <c r="C18573">
        <v>0</v>
      </c>
      <c r="D18573" t="s">
        <v>3</v>
      </c>
      <c r="E18573" s="6">
        <v>18572</v>
      </c>
    </row>
    <row r="18574" spans="2:5" x14ac:dyDescent="0.25">
      <c r="B18574" s="1">
        <v>43620.083333333336</v>
      </c>
      <c r="C18574">
        <v>0</v>
      </c>
      <c r="D18574" t="s">
        <v>3</v>
      </c>
      <c r="E18574" s="6">
        <v>18573</v>
      </c>
    </row>
    <row r="18575" spans="2:5" x14ac:dyDescent="0.25">
      <c r="B18575" s="1">
        <v>43620.125</v>
      </c>
      <c r="C18575">
        <v>0</v>
      </c>
      <c r="D18575" t="s">
        <v>3</v>
      </c>
      <c r="E18575" s="6">
        <v>18574</v>
      </c>
    </row>
    <row r="18576" spans="2:5" x14ac:dyDescent="0.25">
      <c r="B18576" s="1">
        <v>43620.166666666664</v>
      </c>
      <c r="C18576">
        <v>0</v>
      </c>
      <c r="D18576" t="s">
        <v>3</v>
      </c>
      <c r="E18576" s="6">
        <v>18575</v>
      </c>
    </row>
    <row r="18577" spans="2:5" x14ac:dyDescent="0.25">
      <c r="B18577" s="1">
        <v>43620.208333333336</v>
      </c>
      <c r="C18577">
        <v>0</v>
      </c>
      <c r="D18577" t="s">
        <v>3</v>
      </c>
      <c r="E18577" s="6">
        <v>18576</v>
      </c>
    </row>
    <row r="18578" spans="2:5" x14ac:dyDescent="0.25">
      <c r="B18578" s="1">
        <v>43620.25</v>
      </c>
      <c r="C18578">
        <v>0</v>
      </c>
      <c r="D18578" t="s">
        <v>3</v>
      </c>
      <c r="E18578" s="6">
        <v>18577</v>
      </c>
    </row>
    <row r="18579" spans="2:5" x14ac:dyDescent="0.25">
      <c r="B18579" s="1">
        <v>43620.291666666664</v>
      </c>
      <c r="C18579">
        <v>0</v>
      </c>
      <c r="D18579" t="s">
        <v>3</v>
      </c>
      <c r="E18579" s="6">
        <v>18578</v>
      </c>
    </row>
    <row r="18580" spans="2:5" x14ac:dyDescent="0.25">
      <c r="B18580" s="1">
        <v>43620.333333333336</v>
      </c>
      <c r="C18580">
        <v>0</v>
      </c>
      <c r="D18580" t="s">
        <v>3</v>
      </c>
      <c r="E18580" s="6">
        <v>18579</v>
      </c>
    </row>
    <row r="18581" spans="2:5" x14ac:dyDescent="0.25">
      <c r="B18581" s="1">
        <v>43620.375</v>
      </c>
      <c r="C18581">
        <v>0</v>
      </c>
      <c r="D18581" t="s">
        <v>3</v>
      </c>
      <c r="E18581" s="6">
        <v>18580</v>
      </c>
    </row>
    <row r="18582" spans="2:5" x14ac:dyDescent="0.25">
      <c r="B18582" s="1">
        <v>43620.416666666664</v>
      </c>
      <c r="C18582">
        <v>0</v>
      </c>
      <c r="D18582" t="s">
        <v>3</v>
      </c>
      <c r="E18582" s="6">
        <v>18581</v>
      </c>
    </row>
    <row r="18583" spans="2:5" x14ac:dyDescent="0.25">
      <c r="B18583" s="1">
        <v>43620.458333333336</v>
      </c>
      <c r="C18583">
        <v>0</v>
      </c>
      <c r="D18583" t="s">
        <v>3</v>
      </c>
      <c r="E18583" s="6">
        <v>18582</v>
      </c>
    </row>
    <row r="18584" spans="2:5" x14ac:dyDescent="0.25">
      <c r="B18584" s="1">
        <v>43620.5</v>
      </c>
      <c r="C18584">
        <v>0</v>
      </c>
      <c r="D18584" t="s">
        <v>3</v>
      </c>
      <c r="E18584" s="6">
        <v>18583</v>
      </c>
    </row>
    <row r="18585" spans="2:5" x14ac:dyDescent="0.25">
      <c r="B18585" s="1">
        <v>43620.541666666664</v>
      </c>
      <c r="C18585">
        <v>0</v>
      </c>
      <c r="D18585" t="s">
        <v>3</v>
      </c>
      <c r="E18585" s="6">
        <v>18584</v>
      </c>
    </row>
    <row r="18586" spans="2:5" x14ac:dyDescent="0.25">
      <c r="B18586" s="1">
        <v>43620.583333333336</v>
      </c>
      <c r="C18586">
        <v>0</v>
      </c>
      <c r="D18586" t="s">
        <v>3</v>
      </c>
      <c r="E18586" s="6">
        <v>18585</v>
      </c>
    </row>
    <row r="18587" spans="2:5" x14ac:dyDescent="0.25">
      <c r="B18587" s="1">
        <v>43620.625</v>
      </c>
      <c r="C18587">
        <v>0</v>
      </c>
      <c r="D18587" t="s">
        <v>3</v>
      </c>
      <c r="E18587" s="6">
        <v>18586</v>
      </c>
    </row>
    <row r="18588" spans="2:5" x14ac:dyDescent="0.25">
      <c r="B18588" s="1">
        <v>43620.666666666664</v>
      </c>
      <c r="C18588">
        <v>0</v>
      </c>
      <c r="D18588" t="s">
        <v>3</v>
      </c>
      <c r="E18588" s="6">
        <v>18587</v>
      </c>
    </row>
    <row r="18589" spans="2:5" x14ac:dyDescent="0.25">
      <c r="B18589" s="1">
        <v>43620.708333333336</v>
      </c>
      <c r="C18589">
        <v>0</v>
      </c>
      <c r="D18589" t="s">
        <v>3</v>
      </c>
      <c r="E18589" s="6">
        <v>18588</v>
      </c>
    </row>
    <row r="18590" spans="2:5" x14ac:dyDescent="0.25">
      <c r="B18590" s="1">
        <v>43620.75</v>
      </c>
      <c r="C18590">
        <v>0</v>
      </c>
      <c r="D18590" t="s">
        <v>3</v>
      </c>
      <c r="E18590" s="6">
        <v>18589</v>
      </c>
    </row>
    <row r="18591" spans="2:5" x14ac:dyDescent="0.25">
      <c r="B18591" s="1">
        <v>43620.791666666664</v>
      </c>
      <c r="C18591">
        <v>0</v>
      </c>
      <c r="D18591" t="s">
        <v>3</v>
      </c>
      <c r="E18591" s="6">
        <v>18590</v>
      </c>
    </row>
    <row r="18592" spans="2:5" x14ac:dyDescent="0.25">
      <c r="B18592" s="1">
        <v>43620.833333333336</v>
      </c>
      <c r="C18592">
        <v>0</v>
      </c>
      <c r="D18592" t="s">
        <v>3</v>
      </c>
      <c r="E18592" s="6">
        <v>18591</v>
      </c>
    </row>
    <row r="18593" spans="2:5" x14ac:dyDescent="0.25">
      <c r="B18593" s="1">
        <v>43620.875</v>
      </c>
      <c r="C18593">
        <v>0</v>
      </c>
      <c r="D18593" t="s">
        <v>3</v>
      </c>
      <c r="E18593" s="6">
        <v>18592</v>
      </c>
    </row>
    <row r="18594" spans="2:5" x14ac:dyDescent="0.25">
      <c r="B18594" s="1">
        <v>43620.916666666664</v>
      </c>
      <c r="C18594">
        <v>0</v>
      </c>
      <c r="D18594" t="s">
        <v>3</v>
      </c>
      <c r="E18594" s="6">
        <v>18593</v>
      </c>
    </row>
    <row r="18595" spans="2:5" x14ac:dyDescent="0.25">
      <c r="B18595" s="1">
        <v>43620.958333333336</v>
      </c>
      <c r="C18595">
        <v>0</v>
      </c>
      <c r="D18595" t="s">
        <v>3</v>
      </c>
      <c r="E18595" s="6">
        <v>18594</v>
      </c>
    </row>
    <row r="18596" spans="2:5" x14ac:dyDescent="0.25">
      <c r="B18596" s="1">
        <v>43621</v>
      </c>
      <c r="C18596">
        <v>0</v>
      </c>
      <c r="D18596" t="s">
        <v>3</v>
      </c>
      <c r="E18596" s="6">
        <v>18595</v>
      </c>
    </row>
    <row r="18597" spans="2:5" x14ac:dyDescent="0.25">
      <c r="B18597" s="1">
        <v>43621.041666666664</v>
      </c>
      <c r="C18597">
        <v>0</v>
      </c>
      <c r="D18597" t="s">
        <v>3</v>
      </c>
      <c r="E18597" s="6">
        <v>18596</v>
      </c>
    </row>
    <row r="18598" spans="2:5" x14ac:dyDescent="0.25">
      <c r="B18598" s="1">
        <v>43621.083333333336</v>
      </c>
      <c r="C18598">
        <v>0</v>
      </c>
      <c r="D18598" t="s">
        <v>3</v>
      </c>
      <c r="E18598" s="6">
        <v>18597</v>
      </c>
    </row>
    <row r="18599" spans="2:5" x14ac:dyDescent="0.25">
      <c r="B18599" s="1">
        <v>43621.125</v>
      </c>
      <c r="C18599">
        <v>0</v>
      </c>
      <c r="D18599" t="s">
        <v>3</v>
      </c>
      <c r="E18599" s="6">
        <v>18598</v>
      </c>
    </row>
    <row r="18600" spans="2:5" x14ac:dyDescent="0.25">
      <c r="B18600" s="1">
        <v>43621.166666666664</v>
      </c>
      <c r="C18600">
        <v>0</v>
      </c>
      <c r="D18600" t="s">
        <v>3</v>
      </c>
      <c r="E18600" s="6">
        <v>18599</v>
      </c>
    </row>
    <row r="18601" spans="2:5" x14ac:dyDescent="0.25">
      <c r="B18601" s="1">
        <v>43621.208333333336</v>
      </c>
      <c r="C18601">
        <v>0</v>
      </c>
      <c r="D18601" t="s">
        <v>3</v>
      </c>
      <c r="E18601" s="6">
        <v>18600</v>
      </c>
    </row>
    <row r="18602" spans="2:5" x14ac:dyDescent="0.25">
      <c r="B18602" s="1">
        <v>43621.25</v>
      </c>
      <c r="C18602">
        <v>0</v>
      </c>
      <c r="D18602" t="s">
        <v>3</v>
      </c>
      <c r="E18602" s="6">
        <v>18601</v>
      </c>
    </row>
    <row r="18603" spans="2:5" x14ac:dyDescent="0.25">
      <c r="B18603" s="1">
        <v>43621.291666666664</v>
      </c>
      <c r="C18603">
        <v>0</v>
      </c>
      <c r="D18603" t="s">
        <v>3</v>
      </c>
      <c r="E18603" s="6">
        <v>18602</v>
      </c>
    </row>
    <row r="18604" spans="2:5" x14ac:dyDescent="0.25">
      <c r="B18604" s="1">
        <v>43621.333333333336</v>
      </c>
      <c r="C18604">
        <v>0</v>
      </c>
      <c r="D18604" t="s">
        <v>3</v>
      </c>
      <c r="E18604" s="6">
        <v>18603</v>
      </c>
    </row>
    <row r="18605" spans="2:5" x14ac:dyDescent="0.25">
      <c r="B18605" s="1">
        <v>43621.375</v>
      </c>
      <c r="C18605">
        <v>0</v>
      </c>
      <c r="D18605" t="s">
        <v>3</v>
      </c>
      <c r="E18605" s="6">
        <v>18604</v>
      </c>
    </row>
    <row r="18606" spans="2:5" x14ac:dyDescent="0.25">
      <c r="B18606" s="1">
        <v>43621.416666666664</v>
      </c>
      <c r="C18606">
        <v>0</v>
      </c>
      <c r="D18606" t="s">
        <v>3</v>
      </c>
      <c r="E18606" s="6">
        <v>18605</v>
      </c>
    </row>
    <row r="18607" spans="2:5" x14ac:dyDescent="0.25">
      <c r="B18607" s="1">
        <v>43621.458333333336</v>
      </c>
      <c r="C18607">
        <v>0</v>
      </c>
      <c r="D18607" t="s">
        <v>3</v>
      </c>
      <c r="E18607" s="6">
        <v>18606</v>
      </c>
    </row>
    <row r="18608" spans="2:5" x14ac:dyDescent="0.25">
      <c r="B18608" s="1">
        <v>43621.5</v>
      </c>
      <c r="C18608">
        <v>0</v>
      </c>
      <c r="D18608" t="s">
        <v>3</v>
      </c>
      <c r="E18608" s="6">
        <v>18607</v>
      </c>
    </row>
    <row r="18609" spans="2:5" x14ac:dyDescent="0.25">
      <c r="B18609" s="1">
        <v>43621.541666666664</v>
      </c>
      <c r="C18609">
        <v>0</v>
      </c>
      <c r="D18609" t="s">
        <v>3</v>
      </c>
      <c r="E18609" s="6">
        <v>18608</v>
      </c>
    </row>
    <row r="18610" spans="2:5" x14ac:dyDescent="0.25">
      <c r="B18610" s="1">
        <v>43621.583333333336</v>
      </c>
      <c r="C18610">
        <v>0</v>
      </c>
      <c r="D18610" t="s">
        <v>3</v>
      </c>
      <c r="E18610" s="6">
        <v>18609</v>
      </c>
    </row>
    <row r="18611" spans="2:5" x14ac:dyDescent="0.25">
      <c r="B18611" s="1">
        <v>43621.625</v>
      </c>
      <c r="C18611">
        <v>0</v>
      </c>
      <c r="D18611" t="s">
        <v>3</v>
      </c>
      <c r="E18611" s="6">
        <v>18610</v>
      </c>
    </row>
    <row r="18612" spans="2:5" x14ac:dyDescent="0.25">
      <c r="B18612" s="1">
        <v>43621.666666666664</v>
      </c>
      <c r="C18612">
        <v>0</v>
      </c>
      <c r="D18612" t="s">
        <v>3</v>
      </c>
      <c r="E18612" s="6">
        <v>18611</v>
      </c>
    </row>
    <row r="18613" spans="2:5" x14ac:dyDescent="0.25">
      <c r="B18613" s="1">
        <v>43621.708333333336</v>
      </c>
      <c r="C18613">
        <v>0</v>
      </c>
      <c r="D18613" t="s">
        <v>3</v>
      </c>
      <c r="E18613" s="6">
        <v>18612</v>
      </c>
    </row>
    <row r="18614" spans="2:5" x14ac:dyDescent="0.25">
      <c r="B18614" s="1">
        <v>43621.75</v>
      </c>
      <c r="C18614">
        <v>0</v>
      </c>
      <c r="D18614" t="s">
        <v>3</v>
      </c>
      <c r="E18614" s="6">
        <v>18613</v>
      </c>
    </row>
    <row r="18615" spans="2:5" x14ac:dyDescent="0.25">
      <c r="B18615" s="1">
        <v>43621.791666666664</v>
      </c>
      <c r="C18615">
        <v>0</v>
      </c>
      <c r="D18615" t="s">
        <v>3</v>
      </c>
      <c r="E18615" s="6">
        <v>18614</v>
      </c>
    </row>
    <row r="18616" spans="2:5" x14ac:dyDescent="0.25">
      <c r="B18616" s="1">
        <v>43621.833333333336</v>
      </c>
      <c r="C18616">
        <v>0</v>
      </c>
      <c r="D18616" t="s">
        <v>3</v>
      </c>
      <c r="E18616" s="6">
        <v>18615</v>
      </c>
    </row>
    <row r="18617" spans="2:5" x14ac:dyDescent="0.25">
      <c r="B18617" s="1">
        <v>43621.875</v>
      </c>
      <c r="C18617">
        <v>0</v>
      </c>
      <c r="D18617" t="s">
        <v>3</v>
      </c>
      <c r="E18617" s="6">
        <v>18616</v>
      </c>
    </row>
    <row r="18618" spans="2:5" x14ac:dyDescent="0.25">
      <c r="B18618" s="1">
        <v>43621.916666666664</v>
      </c>
      <c r="C18618">
        <v>0</v>
      </c>
      <c r="D18618" t="s">
        <v>3</v>
      </c>
      <c r="E18618" s="6">
        <v>18617</v>
      </c>
    </row>
    <row r="18619" spans="2:5" x14ac:dyDescent="0.25">
      <c r="B18619" s="1">
        <v>43621.958333333336</v>
      </c>
      <c r="C18619">
        <v>0</v>
      </c>
      <c r="D18619" t="s">
        <v>3</v>
      </c>
      <c r="E18619" s="6">
        <v>18618</v>
      </c>
    </row>
    <row r="18620" spans="2:5" x14ac:dyDescent="0.25">
      <c r="B18620" s="1">
        <v>43622</v>
      </c>
      <c r="C18620">
        <v>0</v>
      </c>
      <c r="D18620" t="s">
        <v>3</v>
      </c>
      <c r="E18620" s="6">
        <v>18619</v>
      </c>
    </row>
    <row r="18621" spans="2:5" x14ac:dyDescent="0.25">
      <c r="B18621" s="1">
        <v>43622.041666666664</v>
      </c>
      <c r="C18621">
        <v>0</v>
      </c>
      <c r="D18621" t="s">
        <v>3</v>
      </c>
      <c r="E18621" s="6">
        <v>18620</v>
      </c>
    </row>
    <row r="18622" spans="2:5" x14ac:dyDescent="0.25">
      <c r="B18622" s="1">
        <v>43622.083333333336</v>
      </c>
      <c r="C18622">
        <v>0</v>
      </c>
      <c r="D18622" t="s">
        <v>3</v>
      </c>
      <c r="E18622" s="6">
        <v>18621</v>
      </c>
    </row>
    <row r="18623" spans="2:5" x14ac:dyDescent="0.25">
      <c r="B18623" s="1">
        <v>43622.125</v>
      </c>
      <c r="C18623">
        <v>0</v>
      </c>
      <c r="D18623" t="s">
        <v>3</v>
      </c>
      <c r="E18623" s="6">
        <v>18622</v>
      </c>
    </row>
    <row r="18624" spans="2:5" x14ac:dyDescent="0.25">
      <c r="B18624" s="1">
        <v>43622.166666666664</v>
      </c>
      <c r="C18624">
        <v>0</v>
      </c>
      <c r="D18624" t="s">
        <v>3</v>
      </c>
      <c r="E18624" s="6">
        <v>18623</v>
      </c>
    </row>
    <row r="18625" spans="2:5" x14ac:dyDescent="0.25">
      <c r="B18625" s="1">
        <v>43622.208333333336</v>
      </c>
      <c r="C18625">
        <v>0</v>
      </c>
      <c r="D18625" t="s">
        <v>3</v>
      </c>
      <c r="E18625" s="6">
        <v>18624</v>
      </c>
    </row>
    <row r="18626" spans="2:5" x14ac:dyDescent="0.25">
      <c r="B18626" s="1">
        <v>43622.25</v>
      </c>
      <c r="C18626">
        <v>1.8</v>
      </c>
      <c r="D18626" t="s">
        <v>3</v>
      </c>
      <c r="E18626" s="6">
        <v>18625</v>
      </c>
    </row>
    <row r="18627" spans="2:5" x14ac:dyDescent="0.25">
      <c r="B18627" s="1">
        <v>43622.291666666664</v>
      </c>
      <c r="C18627">
        <v>0</v>
      </c>
      <c r="D18627" t="s">
        <v>3</v>
      </c>
      <c r="E18627" s="6">
        <v>18626</v>
      </c>
    </row>
    <row r="18628" spans="2:5" x14ac:dyDescent="0.25">
      <c r="B18628" s="1">
        <v>43622.333333333336</v>
      </c>
      <c r="C18628">
        <v>0</v>
      </c>
      <c r="D18628" t="s">
        <v>3</v>
      </c>
      <c r="E18628" s="6">
        <v>18627</v>
      </c>
    </row>
    <row r="18629" spans="2:5" x14ac:dyDescent="0.25">
      <c r="B18629" s="1">
        <v>43622.375</v>
      </c>
      <c r="C18629">
        <v>0</v>
      </c>
      <c r="D18629" t="s">
        <v>3</v>
      </c>
      <c r="E18629" s="6">
        <v>18628</v>
      </c>
    </row>
    <row r="18630" spans="2:5" x14ac:dyDescent="0.25">
      <c r="B18630" s="1">
        <v>43622.416666666664</v>
      </c>
      <c r="C18630">
        <v>0</v>
      </c>
      <c r="D18630" t="s">
        <v>3</v>
      </c>
      <c r="E18630" s="6">
        <v>18629</v>
      </c>
    </row>
    <row r="18631" spans="2:5" x14ac:dyDescent="0.25">
      <c r="B18631" s="1">
        <v>43622.458333333336</v>
      </c>
      <c r="C18631">
        <v>0</v>
      </c>
      <c r="D18631" t="s">
        <v>3</v>
      </c>
      <c r="E18631" s="6">
        <v>18630</v>
      </c>
    </row>
    <row r="18632" spans="2:5" x14ac:dyDescent="0.25">
      <c r="B18632" s="1">
        <v>43622.5</v>
      </c>
      <c r="C18632">
        <v>0</v>
      </c>
      <c r="D18632" t="s">
        <v>3</v>
      </c>
      <c r="E18632" s="6">
        <v>18631</v>
      </c>
    </row>
    <row r="18633" spans="2:5" x14ac:dyDescent="0.25">
      <c r="B18633" s="1">
        <v>43622.541666666664</v>
      </c>
      <c r="C18633">
        <v>0</v>
      </c>
      <c r="D18633" t="s">
        <v>3</v>
      </c>
      <c r="E18633" s="6">
        <v>18632</v>
      </c>
    </row>
    <row r="18634" spans="2:5" x14ac:dyDescent="0.25">
      <c r="B18634" s="1">
        <v>43622.583333333336</v>
      </c>
      <c r="C18634">
        <v>0</v>
      </c>
      <c r="D18634" t="s">
        <v>3</v>
      </c>
      <c r="E18634" s="6">
        <v>18633</v>
      </c>
    </row>
    <row r="18635" spans="2:5" x14ac:dyDescent="0.25">
      <c r="B18635" s="1">
        <v>43622.625</v>
      </c>
      <c r="C18635">
        <v>0</v>
      </c>
      <c r="D18635" t="s">
        <v>3</v>
      </c>
      <c r="E18635" s="6">
        <v>18634</v>
      </c>
    </row>
    <row r="18636" spans="2:5" x14ac:dyDescent="0.25">
      <c r="B18636" s="1">
        <v>43622.666666666664</v>
      </c>
      <c r="C18636">
        <v>0</v>
      </c>
      <c r="D18636" t="s">
        <v>3</v>
      </c>
      <c r="E18636" s="6">
        <v>18635</v>
      </c>
    </row>
    <row r="18637" spans="2:5" x14ac:dyDescent="0.25">
      <c r="B18637" s="1">
        <v>43622.708333333336</v>
      </c>
      <c r="C18637">
        <v>0</v>
      </c>
      <c r="D18637" t="s">
        <v>3</v>
      </c>
      <c r="E18637" s="6">
        <v>18636</v>
      </c>
    </row>
    <row r="18638" spans="2:5" x14ac:dyDescent="0.25">
      <c r="B18638" s="1">
        <v>43622.75</v>
      </c>
      <c r="C18638">
        <v>0</v>
      </c>
      <c r="D18638" t="s">
        <v>3</v>
      </c>
      <c r="E18638" s="6">
        <v>18637</v>
      </c>
    </row>
    <row r="18639" spans="2:5" x14ac:dyDescent="0.25">
      <c r="B18639" s="1">
        <v>43622.791666666664</v>
      </c>
      <c r="C18639">
        <v>0</v>
      </c>
      <c r="D18639" t="s">
        <v>3</v>
      </c>
      <c r="E18639" s="6">
        <v>18638</v>
      </c>
    </row>
    <row r="18640" spans="2:5" x14ac:dyDescent="0.25">
      <c r="B18640" s="1">
        <v>43622.833333333336</v>
      </c>
      <c r="C18640">
        <v>0</v>
      </c>
      <c r="D18640" t="s">
        <v>3</v>
      </c>
      <c r="E18640" s="6">
        <v>18639</v>
      </c>
    </row>
    <row r="18641" spans="2:5" x14ac:dyDescent="0.25">
      <c r="B18641" s="1">
        <v>43622.875</v>
      </c>
      <c r="C18641">
        <v>0</v>
      </c>
      <c r="D18641" t="s">
        <v>3</v>
      </c>
      <c r="E18641" s="6">
        <v>18640</v>
      </c>
    </row>
    <row r="18642" spans="2:5" x14ac:dyDescent="0.25">
      <c r="B18642" s="1">
        <v>43622.916666666664</v>
      </c>
      <c r="C18642">
        <v>0</v>
      </c>
      <c r="D18642" t="s">
        <v>3</v>
      </c>
      <c r="E18642" s="6">
        <v>18641</v>
      </c>
    </row>
    <row r="18643" spans="2:5" x14ac:dyDescent="0.25">
      <c r="B18643" s="1">
        <v>43622.958333333336</v>
      </c>
      <c r="C18643">
        <v>0</v>
      </c>
      <c r="D18643" t="s">
        <v>3</v>
      </c>
      <c r="E18643" s="6">
        <v>18642</v>
      </c>
    </row>
    <row r="18644" spans="2:5" x14ac:dyDescent="0.25">
      <c r="B18644" s="1">
        <v>43623</v>
      </c>
      <c r="C18644">
        <v>0</v>
      </c>
      <c r="D18644" t="s">
        <v>3</v>
      </c>
      <c r="E18644" s="6">
        <v>18643</v>
      </c>
    </row>
    <row r="18645" spans="2:5" x14ac:dyDescent="0.25">
      <c r="B18645" s="1">
        <v>43623.041666666664</v>
      </c>
      <c r="C18645">
        <v>0</v>
      </c>
      <c r="D18645" t="s">
        <v>3</v>
      </c>
      <c r="E18645" s="6">
        <v>18644</v>
      </c>
    </row>
    <row r="18646" spans="2:5" x14ac:dyDescent="0.25">
      <c r="B18646" s="1">
        <v>43623.083333333336</v>
      </c>
      <c r="C18646">
        <v>0</v>
      </c>
      <c r="D18646" t="s">
        <v>3</v>
      </c>
      <c r="E18646" s="6">
        <v>18645</v>
      </c>
    </row>
    <row r="18647" spans="2:5" x14ac:dyDescent="0.25">
      <c r="B18647" s="1">
        <v>43623.125</v>
      </c>
      <c r="C18647">
        <v>0</v>
      </c>
      <c r="D18647" t="s">
        <v>3</v>
      </c>
      <c r="E18647" s="6">
        <v>18646</v>
      </c>
    </row>
    <row r="18648" spans="2:5" x14ac:dyDescent="0.25">
      <c r="B18648" s="1">
        <v>43623.166666666664</v>
      </c>
      <c r="C18648">
        <v>0</v>
      </c>
      <c r="D18648" t="s">
        <v>3</v>
      </c>
      <c r="E18648" s="6">
        <v>18647</v>
      </c>
    </row>
    <row r="18649" spans="2:5" x14ac:dyDescent="0.25">
      <c r="B18649" s="1">
        <v>43623.208333333336</v>
      </c>
      <c r="C18649">
        <v>0</v>
      </c>
      <c r="D18649" t="s">
        <v>3</v>
      </c>
      <c r="E18649" s="6">
        <v>18648</v>
      </c>
    </row>
    <row r="18650" spans="2:5" x14ac:dyDescent="0.25">
      <c r="B18650" s="1">
        <v>43623.25</v>
      </c>
      <c r="C18650">
        <v>0</v>
      </c>
      <c r="D18650" t="s">
        <v>3</v>
      </c>
      <c r="E18650" s="6">
        <v>18649</v>
      </c>
    </row>
    <row r="18651" spans="2:5" x14ac:dyDescent="0.25">
      <c r="B18651" s="1">
        <v>43623.291666666664</v>
      </c>
      <c r="C18651">
        <v>0</v>
      </c>
      <c r="D18651" t="s">
        <v>3</v>
      </c>
      <c r="E18651" s="6">
        <v>18650</v>
      </c>
    </row>
    <row r="18652" spans="2:5" x14ac:dyDescent="0.25">
      <c r="B18652" s="1">
        <v>43623.333333333336</v>
      </c>
      <c r="C18652">
        <v>0</v>
      </c>
      <c r="D18652" t="s">
        <v>3</v>
      </c>
      <c r="E18652" s="6">
        <v>18651</v>
      </c>
    </row>
    <row r="18653" spans="2:5" x14ac:dyDescent="0.25">
      <c r="B18653" s="1">
        <v>43623.375</v>
      </c>
      <c r="C18653">
        <v>0</v>
      </c>
      <c r="D18653" t="s">
        <v>3</v>
      </c>
      <c r="E18653" s="6">
        <v>18652</v>
      </c>
    </row>
    <row r="18654" spans="2:5" x14ac:dyDescent="0.25">
      <c r="B18654" s="1">
        <v>43623.416666666664</v>
      </c>
      <c r="C18654">
        <v>0</v>
      </c>
      <c r="D18654" t="s">
        <v>3</v>
      </c>
      <c r="E18654" s="6">
        <v>18653</v>
      </c>
    </row>
    <row r="18655" spans="2:5" x14ac:dyDescent="0.25">
      <c r="B18655" s="1">
        <v>43623.458333333336</v>
      </c>
      <c r="C18655">
        <v>0</v>
      </c>
      <c r="D18655" t="s">
        <v>3</v>
      </c>
      <c r="E18655" s="6">
        <v>18654</v>
      </c>
    </row>
    <row r="18656" spans="2:5" x14ac:dyDescent="0.25">
      <c r="B18656" s="1">
        <v>43623.5</v>
      </c>
      <c r="C18656">
        <v>0</v>
      </c>
      <c r="D18656" t="s">
        <v>3</v>
      </c>
      <c r="E18656" s="6">
        <v>18655</v>
      </c>
    </row>
    <row r="18657" spans="2:5" x14ac:dyDescent="0.25">
      <c r="B18657" s="1">
        <v>43623.541666666664</v>
      </c>
      <c r="C18657">
        <v>0</v>
      </c>
      <c r="D18657" t="s">
        <v>3</v>
      </c>
      <c r="E18657" s="6">
        <v>18656</v>
      </c>
    </row>
    <row r="18658" spans="2:5" x14ac:dyDescent="0.25">
      <c r="B18658" s="1">
        <v>43623.583333333336</v>
      </c>
      <c r="C18658">
        <v>0</v>
      </c>
      <c r="D18658" t="s">
        <v>3</v>
      </c>
      <c r="E18658" s="6">
        <v>18657</v>
      </c>
    </row>
    <row r="18659" spans="2:5" x14ac:dyDescent="0.25">
      <c r="B18659" s="1">
        <v>43623.625</v>
      </c>
      <c r="C18659">
        <v>0</v>
      </c>
      <c r="D18659" t="s">
        <v>3</v>
      </c>
      <c r="E18659" s="6">
        <v>18658</v>
      </c>
    </row>
    <row r="18660" spans="2:5" x14ac:dyDescent="0.25">
      <c r="B18660" s="1">
        <v>43623.666666666664</v>
      </c>
      <c r="C18660">
        <v>0</v>
      </c>
      <c r="D18660" t="s">
        <v>3</v>
      </c>
      <c r="E18660" s="6">
        <v>18659</v>
      </c>
    </row>
    <row r="18661" spans="2:5" x14ac:dyDescent="0.25">
      <c r="B18661" s="1">
        <v>43623.708333333336</v>
      </c>
      <c r="C18661">
        <v>0</v>
      </c>
      <c r="D18661" t="s">
        <v>3</v>
      </c>
      <c r="E18661" s="6">
        <v>18660</v>
      </c>
    </row>
    <row r="18662" spans="2:5" x14ac:dyDescent="0.25">
      <c r="B18662" s="1">
        <v>43623.75</v>
      </c>
      <c r="C18662">
        <v>0</v>
      </c>
      <c r="D18662" t="s">
        <v>3</v>
      </c>
      <c r="E18662" s="6">
        <v>18661</v>
      </c>
    </row>
    <row r="18663" spans="2:5" x14ac:dyDescent="0.25">
      <c r="B18663" s="1">
        <v>43623.791666666664</v>
      </c>
      <c r="C18663">
        <v>0</v>
      </c>
      <c r="D18663" t="s">
        <v>3</v>
      </c>
      <c r="E18663" s="6">
        <v>18662</v>
      </c>
    </row>
    <row r="18664" spans="2:5" x14ac:dyDescent="0.25">
      <c r="B18664" s="1">
        <v>43623.833333333336</v>
      </c>
      <c r="C18664">
        <v>0</v>
      </c>
      <c r="D18664" t="s">
        <v>3</v>
      </c>
      <c r="E18664" s="6">
        <v>18663</v>
      </c>
    </row>
    <row r="18665" spans="2:5" x14ac:dyDescent="0.25">
      <c r="B18665" s="1">
        <v>43623.875</v>
      </c>
      <c r="C18665">
        <v>0</v>
      </c>
      <c r="D18665" t="s">
        <v>3</v>
      </c>
      <c r="E18665" s="6">
        <v>18664</v>
      </c>
    </row>
    <row r="18666" spans="2:5" x14ac:dyDescent="0.25">
      <c r="B18666" s="1">
        <v>43623.916666666664</v>
      </c>
      <c r="C18666">
        <v>0</v>
      </c>
      <c r="D18666" t="s">
        <v>3</v>
      </c>
      <c r="E18666" s="6">
        <v>18665</v>
      </c>
    </row>
    <row r="18667" spans="2:5" x14ac:dyDescent="0.25">
      <c r="B18667" s="1">
        <v>43623.958333333336</v>
      </c>
      <c r="C18667">
        <v>0</v>
      </c>
      <c r="D18667" t="s">
        <v>3</v>
      </c>
      <c r="E18667" s="6">
        <v>18666</v>
      </c>
    </row>
    <row r="18668" spans="2:5" x14ac:dyDescent="0.25">
      <c r="B18668" s="1">
        <v>43624</v>
      </c>
      <c r="C18668">
        <v>0</v>
      </c>
      <c r="D18668" t="s">
        <v>3</v>
      </c>
      <c r="E18668" s="6">
        <v>18667</v>
      </c>
    </row>
    <row r="18669" spans="2:5" x14ac:dyDescent="0.25">
      <c r="B18669" s="1">
        <v>43624.041666666664</v>
      </c>
      <c r="C18669">
        <v>0</v>
      </c>
      <c r="D18669" t="s">
        <v>3</v>
      </c>
      <c r="E18669" s="6">
        <v>18668</v>
      </c>
    </row>
    <row r="18670" spans="2:5" x14ac:dyDescent="0.25">
      <c r="B18670" s="1">
        <v>43624.083333333336</v>
      </c>
      <c r="C18670">
        <v>0</v>
      </c>
      <c r="D18670" t="s">
        <v>3</v>
      </c>
      <c r="E18670" s="6">
        <v>18669</v>
      </c>
    </row>
    <row r="18671" spans="2:5" x14ac:dyDescent="0.25">
      <c r="B18671" s="1">
        <v>43624.125</v>
      </c>
      <c r="C18671">
        <v>0</v>
      </c>
      <c r="D18671" t="s">
        <v>3</v>
      </c>
      <c r="E18671" s="6">
        <v>18670</v>
      </c>
    </row>
    <row r="18672" spans="2:5" x14ac:dyDescent="0.25">
      <c r="B18672" s="1">
        <v>43624.166666666664</v>
      </c>
      <c r="C18672">
        <v>0</v>
      </c>
      <c r="D18672" t="s">
        <v>3</v>
      </c>
      <c r="E18672" s="6">
        <v>18671</v>
      </c>
    </row>
    <row r="18673" spans="2:5" x14ac:dyDescent="0.25">
      <c r="B18673" s="1">
        <v>43624.208333333336</v>
      </c>
      <c r="C18673">
        <v>0</v>
      </c>
      <c r="D18673" t="s">
        <v>3</v>
      </c>
      <c r="E18673" s="6">
        <v>18672</v>
      </c>
    </row>
    <row r="18674" spans="2:5" x14ac:dyDescent="0.25">
      <c r="B18674" s="1">
        <v>43624.25</v>
      </c>
      <c r="C18674">
        <v>0</v>
      </c>
      <c r="D18674" t="s">
        <v>3</v>
      </c>
      <c r="E18674" s="6">
        <v>18673</v>
      </c>
    </row>
    <row r="18675" spans="2:5" x14ac:dyDescent="0.25">
      <c r="B18675" s="1">
        <v>43624.291666666664</v>
      </c>
      <c r="C18675">
        <v>0</v>
      </c>
      <c r="D18675" t="s">
        <v>3</v>
      </c>
      <c r="E18675" s="6">
        <v>18674</v>
      </c>
    </row>
    <row r="18676" spans="2:5" x14ac:dyDescent="0.25">
      <c r="B18676" s="1">
        <v>43624.333333333336</v>
      </c>
      <c r="C18676">
        <v>0</v>
      </c>
      <c r="D18676" t="s">
        <v>3</v>
      </c>
      <c r="E18676" s="6">
        <v>18675</v>
      </c>
    </row>
    <row r="18677" spans="2:5" x14ac:dyDescent="0.25">
      <c r="B18677" s="1">
        <v>43624.375</v>
      </c>
      <c r="C18677">
        <v>0</v>
      </c>
      <c r="D18677" t="s">
        <v>3</v>
      </c>
      <c r="E18677" s="6">
        <v>18676</v>
      </c>
    </row>
    <row r="18678" spans="2:5" x14ac:dyDescent="0.25">
      <c r="B18678" s="1">
        <v>43624.416666666664</v>
      </c>
      <c r="C18678">
        <v>0</v>
      </c>
      <c r="D18678" t="s">
        <v>3</v>
      </c>
      <c r="E18678" s="6">
        <v>18677</v>
      </c>
    </row>
    <row r="18679" spans="2:5" x14ac:dyDescent="0.25">
      <c r="B18679" s="1">
        <v>43624.458333333336</v>
      </c>
      <c r="C18679">
        <v>0</v>
      </c>
      <c r="D18679" t="s">
        <v>3</v>
      </c>
      <c r="E18679" s="6">
        <v>18678</v>
      </c>
    </row>
    <row r="18680" spans="2:5" x14ac:dyDescent="0.25">
      <c r="B18680" s="1">
        <v>43624.5</v>
      </c>
      <c r="C18680">
        <v>0</v>
      </c>
      <c r="D18680" t="s">
        <v>3</v>
      </c>
      <c r="E18680" s="6">
        <v>18679</v>
      </c>
    </row>
    <row r="18681" spans="2:5" x14ac:dyDescent="0.25">
      <c r="B18681" s="1">
        <v>43624.541666666664</v>
      </c>
      <c r="C18681">
        <v>0</v>
      </c>
      <c r="D18681" t="s">
        <v>3</v>
      </c>
      <c r="E18681" s="6">
        <v>18680</v>
      </c>
    </row>
    <row r="18682" spans="2:5" x14ac:dyDescent="0.25">
      <c r="B18682" s="1">
        <v>43624.583333333336</v>
      </c>
      <c r="C18682">
        <v>0</v>
      </c>
      <c r="D18682" t="s">
        <v>3</v>
      </c>
      <c r="E18682" s="6">
        <v>18681</v>
      </c>
    </row>
    <row r="18683" spans="2:5" x14ac:dyDescent="0.25">
      <c r="B18683" s="1">
        <v>43624.625</v>
      </c>
      <c r="C18683">
        <v>0</v>
      </c>
      <c r="D18683" t="s">
        <v>3</v>
      </c>
      <c r="E18683" s="6">
        <v>18682</v>
      </c>
    </row>
    <row r="18684" spans="2:5" x14ac:dyDescent="0.25">
      <c r="B18684" s="1">
        <v>43624.666666666664</v>
      </c>
      <c r="C18684">
        <v>0</v>
      </c>
      <c r="D18684" t="s">
        <v>3</v>
      </c>
      <c r="E18684" s="6">
        <v>18683</v>
      </c>
    </row>
    <row r="18685" spans="2:5" x14ac:dyDescent="0.25">
      <c r="B18685" s="1">
        <v>43624.708333333336</v>
      </c>
      <c r="C18685">
        <v>0</v>
      </c>
      <c r="D18685" t="s">
        <v>3</v>
      </c>
      <c r="E18685" s="6">
        <v>18684</v>
      </c>
    </row>
    <row r="18686" spans="2:5" x14ac:dyDescent="0.25">
      <c r="B18686" s="1">
        <v>43624.75</v>
      </c>
      <c r="C18686">
        <v>0</v>
      </c>
      <c r="D18686" t="s">
        <v>3</v>
      </c>
      <c r="E18686" s="6">
        <v>18685</v>
      </c>
    </row>
    <row r="18687" spans="2:5" x14ac:dyDescent="0.25">
      <c r="B18687" s="1">
        <v>43624.791666666664</v>
      </c>
      <c r="C18687">
        <v>0</v>
      </c>
      <c r="D18687" t="s">
        <v>3</v>
      </c>
      <c r="E18687" s="6">
        <v>18686</v>
      </c>
    </row>
    <row r="18688" spans="2:5" x14ac:dyDescent="0.25">
      <c r="B18688" s="1">
        <v>43624.833333333336</v>
      </c>
      <c r="C18688">
        <v>0</v>
      </c>
      <c r="D18688" t="s">
        <v>3</v>
      </c>
      <c r="E18688" s="6">
        <v>18687</v>
      </c>
    </row>
    <row r="18689" spans="2:5" x14ac:dyDescent="0.25">
      <c r="B18689" s="1">
        <v>43624.875</v>
      </c>
      <c r="C18689">
        <v>0</v>
      </c>
      <c r="D18689" t="s">
        <v>3</v>
      </c>
      <c r="E18689" s="6">
        <v>18688</v>
      </c>
    </row>
    <row r="18690" spans="2:5" x14ac:dyDescent="0.25">
      <c r="B18690" s="1">
        <v>43624.916666666664</v>
      </c>
      <c r="C18690">
        <v>0</v>
      </c>
      <c r="D18690" t="s">
        <v>3</v>
      </c>
      <c r="E18690" s="6">
        <v>18689</v>
      </c>
    </row>
    <row r="18691" spans="2:5" x14ac:dyDescent="0.25">
      <c r="B18691" s="1">
        <v>43624.958333333336</v>
      </c>
      <c r="C18691">
        <v>0</v>
      </c>
      <c r="D18691" t="s">
        <v>3</v>
      </c>
      <c r="E18691" s="6">
        <v>18690</v>
      </c>
    </row>
    <row r="18692" spans="2:5" x14ac:dyDescent="0.25">
      <c r="B18692" s="1">
        <v>43625</v>
      </c>
      <c r="C18692">
        <v>0</v>
      </c>
      <c r="D18692" t="s">
        <v>3</v>
      </c>
      <c r="E18692" s="6">
        <v>18691</v>
      </c>
    </row>
    <row r="18693" spans="2:5" x14ac:dyDescent="0.25">
      <c r="B18693" s="1">
        <v>43625.041666666664</v>
      </c>
      <c r="C18693">
        <v>0</v>
      </c>
      <c r="D18693" t="s">
        <v>3</v>
      </c>
      <c r="E18693" s="6">
        <v>18692</v>
      </c>
    </row>
    <row r="18694" spans="2:5" x14ac:dyDescent="0.25">
      <c r="B18694" s="1">
        <v>43625.083333333336</v>
      </c>
      <c r="C18694">
        <v>0</v>
      </c>
      <c r="D18694" t="s">
        <v>3</v>
      </c>
      <c r="E18694" s="6">
        <v>18693</v>
      </c>
    </row>
    <row r="18695" spans="2:5" x14ac:dyDescent="0.25">
      <c r="B18695" s="1">
        <v>43625.125</v>
      </c>
      <c r="C18695">
        <v>0</v>
      </c>
      <c r="D18695" t="s">
        <v>3</v>
      </c>
      <c r="E18695" s="6">
        <v>18694</v>
      </c>
    </row>
    <row r="18696" spans="2:5" x14ac:dyDescent="0.25">
      <c r="B18696" s="1">
        <v>43625.166666666664</v>
      </c>
      <c r="C18696">
        <v>0</v>
      </c>
      <c r="D18696" t="s">
        <v>3</v>
      </c>
      <c r="E18696" s="6">
        <v>18695</v>
      </c>
    </row>
    <row r="18697" spans="2:5" x14ac:dyDescent="0.25">
      <c r="B18697" s="1">
        <v>43625.208333333336</v>
      </c>
      <c r="C18697">
        <v>0</v>
      </c>
      <c r="D18697" t="s">
        <v>3</v>
      </c>
      <c r="E18697" s="6">
        <v>18696</v>
      </c>
    </row>
    <row r="18698" spans="2:5" x14ac:dyDescent="0.25">
      <c r="B18698" s="1">
        <v>43625.25</v>
      </c>
      <c r="C18698">
        <v>0</v>
      </c>
      <c r="D18698" t="s">
        <v>3</v>
      </c>
      <c r="E18698" s="6">
        <v>18697</v>
      </c>
    </row>
    <row r="18699" spans="2:5" x14ac:dyDescent="0.25">
      <c r="B18699" s="1">
        <v>43625.291666666664</v>
      </c>
      <c r="C18699">
        <v>0</v>
      </c>
      <c r="D18699" t="s">
        <v>3</v>
      </c>
      <c r="E18699" s="6">
        <v>18698</v>
      </c>
    </row>
    <row r="18700" spans="2:5" x14ac:dyDescent="0.25">
      <c r="B18700" s="1">
        <v>43625.333333333336</v>
      </c>
      <c r="C18700">
        <v>0</v>
      </c>
      <c r="D18700" t="s">
        <v>3</v>
      </c>
      <c r="E18700" s="6">
        <v>18699</v>
      </c>
    </row>
    <row r="18701" spans="2:5" x14ac:dyDescent="0.25">
      <c r="B18701" s="1">
        <v>43625.375</v>
      </c>
      <c r="C18701">
        <v>0.2</v>
      </c>
      <c r="D18701" t="s">
        <v>3</v>
      </c>
      <c r="E18701" s="6">
        <v>18700</v>
      </c>
    </row>
    <row r="18702" spans="2:5" x14ac:dyDescent="0.25">
      <c r="B18702" s="1">
        <v>43625.416666666664</v>
      </c>
      <c r="C18702">
        <v>0.4</v>
      </c>
      <c r="D18702" t="s">
        <v>3</v>
      </c>
      <c r="E18702" s="6">
        <v>18701</v>
      </c>
    </row>
    <row r="18703" spans="2:5" x14ac:dyDescent="0.25">
      <c r="B18703" s="1">
        <v>43625.458333333336</v>
      </c>
      <c r="C18703">
        <v>0</v>
      </c>
      <c r="D18703" t="s">
        <v>3</v>
      </c>
      <c r="E18703" s="6">
        <v>18702</v>
      </c>
    </row>
    <row r="18704" spans="2:5" x14ac:dyDescent="0.25">
      <c r="B18704" s="1">
        <v>43625.5</v>
      </c>
      <c r="C18704">
        <v>0</v>
      </c>
      <c r="D18704" t="s">
        <v>3</v>
      </c>
      <c r="E18704" s="6">
        <v>18703</v>
      </c>
    </row>
    <row r="18705" spans="2:5" x14ac:dyDescent="0.25">
      <c r="B18705" s="1">
        <v>43625.541666666664</v>
      </c>
      <c r="C18705">
        <v>0</v>
      </c>
      <c r="D18705" t="s">
        <v>3</v>
      </c>
      <c r="E18705" s="6">
        <v>18704</v>
      </c>
    </row>
    <row r="18706" spans="2:5" x14ac:dyDescent="0.25">
      <c r="B18706" s="1">
        <v>43625.583333333336</v>
      </c>
      <c r="C18706">
        <v>0</v>
      </c>
      <c r="D18706" t="s">
        <v>3</v>
      </c>
      <c r="E18706" s="6">
        <v>18705</v>
      </c>
    </row>
    <row r="18707" spans="2:5" x14ac:dyDescent="0.25">
      <c r="B18707" s="1">
        <v>43625.625</v>
      </c>
      <c r="C18707">
        <v>0</v>
      </c>
      <c r="D18707" t="s">
        <v>3</v>
      </c>
      <c r="E18707" s="6">
        <v>18706</v>
      </c>
    </row>
    <row r="18708" spans="2:5" x14ac:dyDescent="0.25">
      <c r="B18708" s="1">
        <v>43625.666666666664</v>
      </c>
      <c r="C18708">
        <v>0</v>
      </c>
      <c r="D18708" t="s">
        <v>3</v>
      </c>
      <c r="E18708" s="6">
        <v>18707</v>
      </c>
    </row>
    <row r="18709" spans="2:5" x14ac:dyDescent="0.25">
      <c r="B18709" s="1">
        <v>43625.708333333336</v>
      </c>
      <c r="C18709">
        <v>0</v>
      </c>
      <c r="D18709" t="s">
        <v>3</v>
      </c>
      <c r="E18709" s="6">
        <v>18708</v>
      </c>
    </row>
    <row r="18710" spans="2:5" x14ac:dyDescent="0.25">
      <c r="B18710" s="1">
        <v>43625.75</v>
      </c>
      <c r="C18710">
        <v>0</v>
      </c>
      <c r="D18710" t="s">
        <v>3</v>
      </c>
      <c r="E18710" s="6">
        <v>18709</v>
      </c>
    </row>
    <row r="18711" spans="2:5" x14ac:dyDescent="0.25">
      <c r="B18711" s="1">
        <v>43625.791666666664</v>
      </c>
      <c r="C18711">
        <v>0</v>
      </c>
      <c r="D18711" t="s">
        <v>3</v>
      </c>
      <c r="E18711" s="6">
        <v>18710</v>
      </c>
    </row>
    <row r="18712" spans="2:5" x14ac:dyDescent="0.25">
      <c r="B18712" s="1">
        <v>43625.833333333336</v>
      </c>
      <c r="C18712">
        <v>0</v>
      </c>
      <c r="D18712" t="s">
        <v>3</v>
      </c>
      <c r="E18712" s="6">
        <v>18711</v>
      </c>
    </row>
    <row r="18713" spans="2:5" x14ac:dyDescent="0.25">
      <c r="B18713" s="1">
        <v>43625.875</v>
      </c>
      <c r="C18713">
        <v>0</v>
      </c>
      <c r="D18713" t="s">
        <v>3</v>
      </c>
      <c r="E18713" s="6">
        <v>18712</v>
      </c>
    </row>
    <row r="18714" spans="2:5" x14ac:dyDescent="0.25">
      <c r="B18714" s="1">
        <v>43625.916666666664</v>
      </c>
      <c r="C18714">
        <v>0</v>
      </c>
      <c r="D18714" t="s">
        <v>3</v>
      </c>
      <c r="E18714" s="6">
        <v>18713</v>
      </c>
    </row>
    <row r="18715" spans="2:5" x14ac:dyDescent="0.25">
      <c r="B18715" s="1">
        <v>43625.958333333336</v>
      </c>
      <c r="C18715">
        <v>0</v>
      </c>
      <c r="D18715" t="s">
        <v>3</v>
      </c>
      <c r="E18715" s="6">
        <v>18714</v>
      </c>
    </row>
    <row r="18716" spans="2:5" x14ac:dyDescent="0.25">
      <c r="B18716" s="1">
        <v>43626</v>
      </c>
      <c r="C18716">
        <v>0</v>
      </c>
      <c r="D18716" t="s">
        <v>3</v>
      </c>
      <c r="E18716" s="6">
        <v>18715</v>
      </c>
    </row>
    <row r="18717" spans="2:5" x14ac:dyDescent="0.25">
      <c r="B18717" s="1">
        <v>43626.041666666664</v>
      </c>
      <c r="C18717">
        <v>0</v>
      </c>
      <c r="D18717" t="s">
        <v>3</v>
      </c>
      <c r="E18717" s="6">
        <v>18716</v>
      </c>
    </row>
    <row r="18718" spans="2:5" x14ac:dyDescent="0.25">
      <c r="B18718" s="1">
        <v>43626.083333333336</v>
      </c>
      <c r="C18718">
        <v>0</v>
      </c>
      <c r="D18718" t="s">
        <v>3</v>
      </c>
      <c r="E18718" s="6">
        <v>18717</v>
      </c>
    </row>
    <row r="18719" spans="2:5" x14ac:dyDescent="0.25">
      <c r="B18719" s="1">
        <v>43626.125</v>
      </c>
      <c r="C18719">
        <v>0</v>
      </c>
      <c r="D18719" t="s">
        <v>3</v>
      </c>
      <c r="E18719" s="6">
        <v>18718</v>
      </c>
    </row>
    <row r="18720" spans="2:5" x14ac:dyDescent="0.25">
      <c r="B18720" s="1">
        <v>43626.166666666664</v>
      </c>
      <c r="C18720">
        <v>0</v>
      </c>
      <c r="D18720" t="s">
        <v>3</v>
      </c>
      <c r="E18720" s="6">
        <v>18719</v>
      </c>
    </row>
    <row r="18721" spans="2:5" x14ac:dyDescent="0.25">
      <c r="B18721" s="1">
        <v>43626.208333333336</v>
      </c>
      <c r="C18721">
        <v>0</v>
      </c>
      <c r="D18721" t="s">
        <v>3</v>
      </c>
      <c r="E18721" s="6">
        <v>18720</v>
      </c>
    </row>
    <row r="18722" spans="2:5" x14ac:dyDescent="0.25">
      <c r="B18722" s="1">
        <v>43626.25</v>
      </c>
      <c r="C18722">
        <v>0</v>
      </c>
      <c r="D18722" t="s">
        <v>3</v>
      </c>
      <c r="E18722" s="6">
        <v>18721</v>
      </c>
    </row>
    <row r="18723" spans="2:5" x14ac:dyDescent="0.25">
      <c r="B18723" s="1">
        <v>43626.291666666664</v>
      </c>
      <c r="C18723">
        <v>0</v>
      </c>
      <c r="D18723" t="s">
        <v>3</v>
      </c>
      <c r="E18723" s="6">
        <v>18722</v>
      </c>
    </row>
    <row r="18724" spans="2:5" x14ac:dyDescent="0.25">
      <c r="B18724" s="1">
        <v>43626.333333333336</v>
      </c>
      <c r="C18724">
        <v>0</v>
      </c>
      <c r="D18724" t="s">
        <v>3</v>
      </c>
      <c r="E18724" s="6">
        <v>18723</v>
      </c>
    </row>
    <row r="18725" spans="2:5" x14ac:dyDescent="0.25">
      <c r="B18725" s="1">
        <v>43626.375</v>
      </c>
      <c r="C18725">
        <v>0</v>
      </c>
      <c r="D18725" t="s">
        <v>3</v>
      </c>
      <c r="E18725" s="6">
        <v>18724</v>
      </c>
    </row>
    <row r="18726" spans="2:5" x14ac:dyDescent="0.25">
      <c r="B18726" s="1">
        <v>43626.416666666664</v>
      </c>
      <c r="C18726">
        <v>0</v>
      </c>
      <c r="D18726" t="s">
        <v>3</v>
      </c>
      <c r="E18726" s="6">
        <v>18725</v>
      </c>
    </row>
    <row r="18727" spans="2:5" x14ac:dyDescent="0.25">
      <c r="B18727" s="1">
        <v>43626.458333333336</v>
      </c>
      <c r="C18727">
        <v>0</v>
      </c>
      <c r="D18727" t="s">
        <v>3</v>
      </c>
      <c r="E18727" s="6">
        <v>18726</v>
      </c>
    </row>
    <row r="18728" spans="2:5" x14ac:dyDescent="0.25">
      <c r="B18728" s="1">
        <v>43626.5</v>
      </c>
      <c r="C18728">
        <v>0</v>
      </c>
      <c r="D18728" t="s">
        <v>3</v>
      </c>
      <c r="E18728" s="6">
        <v>18727</v>
      </c>
    </row>
    <row r="18729" spans="2:5" x14ac:dyDescent="0.25">
      <c r="B18729" s="1">
        <v>43626.541666666664</v>
      </c>
      <c r="C18729">
        <v>0</v>
      </c>
      <c r="D18729" t="s">
        <v>3</v>
      </c>
      <c r="E18729" s="6">
        <v>18728</v>
      </c>
    </row>
    <row r="18730" spans="2:5" x14ac:dyDescent="0.25">
      <c r="B18730" s="1">
        <v>43626.583333333336</v>
      </c>
      <c r="C18730">
        <v>0</v>
      </c>
      <c r="D18730" t="s">
        <v>3</v>
      </c>
      <c r="E18730" s="6">
        <v>18729</v>
      </c>
    </row>
    <row r="18731" spans="2:5" x14ac:dyDescent="0.25">
      <c r="B18731" s="1">
        <v>43626.625</v>
      </c>
      <c r="C18731">
        <v>0</v>
      </c>
      <c r="D18731" t="s">
        <v>3</v>
      </c>
      <c r="E18731" s="6">
        <v>18730</v>
      </c>
    </row>
    <row r="18732" spans="2:5" x14ac:dyDescent="0.25">
      <c r="B18732" s="1">
        <v>43626.666666666664</v>
      </c>
      <c r="C18732">
        <v>0</v>
      </c>
      <c r="D18732" t="s">
        <v>3</v>
      </c>
      <c r="E18732" s="6">
        <v>18731</v>
      </c>
    </row>
    <row r="18733" spans="2:5" x14ac:dyDescent="0.25">
      <c r="B18733" s="1">
        <v>43626.708333333336</v>
      </c>
      <c r="C18733">
        <v>0</v>
      </c>
      <c r="D18733" t="s">
        <v>3</v>
      </c>
      <c r="E18733" s="6">
        <v>18732</v>
      </c>
    </row>
    <row r="18734" spans="2:5" x14ac:dyDescent="0.25">
      <c r="B18734" s="1">
        <v>43626.75</v>
      </c>
      <c r="C18734">
        <v>0</v>
      </c>
      <c r="D18734" t="s">
        <v>3</v>
      </c>
      <c r="E18734" s="6">
        <v>18733</v>
      </c>
    </row>
    <row r="18735" spans="2:5" x14ac:dyDescent="0.25">
      <c r="B18735" s="1">
        <v>43626.791666666664</v>
      </c>
      <c r="C18735">
        <v>0</v>
      </c>
      <c r="D18735" t="s">
        <v>3</v>
      </c>
      <c r="E18735" s="6">
        <v>18734</v>
      </c>
    </row>
    <row r="18736" spans="2:5" x14ac:dyDescent="0.25">
      <c r="B18736" s="1">
        <v>43626.833333333336</v>
      </c>
      <c r="C18736">
        <v>0</v>
      </c>
      <c r="D18736" t="s">
        <v>3</v>
      </c>
      <c r="E18736" s="6">
        <v>18735</v>
      </c>
    </row>
    <row r="18737" spans="2:5" x14ac:dyDescent="0.25">
      <c r="B18737" s="1">
        <v>43626.875</v>
      </c>
      <c r="C18737">
        <v>0</v>
      </c>
      <c r="D18737" t="s">
        <v>3</v>
      </c>
      <c r="E18737" s="6">
        <v>18736</v>
      </c>
    </row>
    <row r="18738" spans="2:5" x14ac:dyDescent="0.25">
      <c r="B18738" s="1">
        <v>43626.916666666664</v>
      </c>
      <c r="C18738">
        <v>0</v>
      </c>
      <c r="D18738" t="s">
        <v>3</v>
      </c>
      <c r="E18738" s="6">
        <v>18737</v>
      </c>
    </row>
    <row r="18739" spans="2:5" x14ac:dyDescent="0.25">
      <c r="B18739" s="1">
        <v>43626.958333333336</v>
      </c>
      <c r="C18739">
        <v>0</v>
      </c>
      <c r="D18739" t="s">
        <v>3</v>
      </c>
      <c r="E18739" s="6">
        <v>18738</v>
      </c>
    </row>
    <row r="18740" spans="2:5" x14ac:dyDescent="0.25">
      <c r="B18740" s="1">
        <v>43627</v>
      </c>
      <c r="C18740">
        <v>0</v>
      </c>
      <c r="D18740" t="s">
        <v>3</v>
      </c>
      <c r="E18740" s="6">
        <v>18739</v>
      </c>
    </row>
    <row r="18741" spans="2:5" x14ac:dyDescent="0.25">
      <c r="B18741" s="1">
        <v>43627.041666666664</v>
      </c>
      <c r="C18741">
        <v>0</v>
      </c>
      <c r="D18741" t="s">
        <v>3</v>
      </c>
      <c r="E18741" s="6">
        <v>18740</v>
      </c>
    </row>
    <row r="18742" spans="2:5" x14ac:dyDescent="0.25">
      <c r="B18742" s="1">
        <v>43627.083333333336</v>
      </c>
      <c r="C18742">
        <v>0</v>
      </c>
      <c r="D18742" t="s">
        <v>3</v>
      </c>
      <c r="E18742" s="6">
        <v>18741</v>
      </c>
    </row>
    <row r="18743" spans="2:5" x14ac:dyDescent="0.25">
      <c r="B18743" s="1">
        <v>43627.125</v>
      </c>
      <c r="C18743">
        <v>0</v>
      </c>
      <c r="D18743" t="s">
        <v>3</v>
      </c>
      <c r="E18743" s="6">
        <v>18742</v>
      </c>
    </row>
    <row r="18744" spans="2:5" x14ac:dyDescent="0.25">
      <c r="B18744" s="1">
        <v>43627.166666666664</v>
      </c>
      <c r="C18744">
        <v>0</v>
      </c>
      <c r="D18744" t="s">
        <v>3</v>
      </c>
      <c r="E18744" s="6">
        <v>18743</v>
      </c>
    </row>
    <row r="18745" spans="2:5" x14ac:dyDescent="0.25">
      <c r="B18745" s="1">
        <v>43627.208333333336</v>
      </c>
      <c r="C18745">
        <v>0</v>
      </c>
      <c r="D18745" t="s">
        <v>3</v>
      </c>
      <c r="E18745" s="6">
        <v>18744</v>
      </c>
    </row>
    <row r="18746" spans="2:5" x14ac:dyDescent="0.25">
      <c r="B18746" s="1">
        <v>43627.25</v>
      </c>
      <c r="C18746">
        <v>0</v>
      </c>
      <c r="D18746" t="s">
        <v>3</v>
      </c>
      <c r="E18746" s="6">
        <v>18745</v>
      </c>
    </row>
    <row r="18747" spans="2:5" x14ac:dyDescent="0.25">
      <c r="B18747" s="1">
        <v>43627.291666666664</v>
      </c>
      <c r="C18747">
        <v>0</v>
      </c>
      <c r="D18747" t="s">
        <v>3</v>
      </c>
      <c r="E18747" s="6">
        <v>18746</v>
      </c>
    </row>
    <row r="18748" spans="2:5" x14ac:dyDescent="0.25">
      <c r="B18748" s="1">
        <v>43627.333333333336</v>
      </c>
      <c r="C18748">
        <v>0</v>
      </c>
      <c r="D18748" t="s">
        <v>3</v>
      </c>
      <c r="E18748" s="6">
        <v>18747</v>
      </c>
    </row>
    <row r="18749" spans="2:5" x14ac:dyDescent="0.25">
      <c r="B18749" s="1">
        <v>43627.375</v>
      </c>
      <c r="C18749">
        <v>0</v>
      </c>
      <c r="D18749" t="s">
        <v>3</v>
      </c>
      <c r="E18749" s="6">
        <v>18748</v>
      </c>
    </row>
    <row r="18750" spans="2:5" x14ac:dyDescent="0.25">
      <c r="B18750" s="1">
        <v>43627.416666666664</v>
      </c>
      <c r="C18750">
        <v>0.6</v>
      </c>
      <c r="D18750" t="s">
        <v>3</v>
      </c>
      <c r="E18750" s="6">
        <v>18749</v>
      </c>
    </row>
    <row r="18751" spans="2:5" x14ac:dyDescent="0.25">
      <c r="B18751" s="1">
        <v>43627.458333333336</v>
      </c>
      <c r="C18751">
        <v>1</v>
      </c>
      <c r="D18751" t="s">
        <v>3</v>
      </c>
      <c r="E18751" s="6">
        <v>18750</v>
      </c>
    </row>
    <row r="18752" spans="2:5" x14ac:dyDescent="0.25">
      <c r="B18752" s="1">
        <v>43627.5</v>
      </c>
      <c r="C18752">
        <v>0</v>
      </c>
      <c r="D18752" t="s">
        <v>3</v>
      </c>
      <c r="E18752" s="6">
        <v>18751</v>
      </c>
    </row>
    <row r="18753" spans="2:5" x14ac:dyDescent="0.25">
      <c r="B18753" s="1">
        <v>43627.541666666664</v>
      </c>
      <c r="C18753">
        <v>0</v>
      </c>
      <c r="D18753" t="s">
        <v>3</v>
      </c>
      <c r="E18753" s="6">
        <v>18752</v>
      </c>
    </row>
    <row r="18754" spans="2:5" x14ac:dyDescent="0.25">
      <c r="B18754" s="1">
        <v>43627.583333333336</v>
      </c>
      <c r="C18754">
        <v>0</v>
      </c>
      <c r="D18754" t="s">
        <v>3</v>
      </c>
      <c r="E18754" s="6">
        <v>18753</v>
      </c>
    </row>
    <row r="18755" spans="2:5" x14ac:dyDescent="0.25">
      <c r="B18755" s="1">
        <v>43627.625</v>
      </c>
      <c r="C18755">
        <v>0.2</v>
      </c>
      <c r="D18755" t="s">
        <v>3</v>
      </c>
      <c r="E18755" s="6">
        <v>18754</v>
      </c>
    </row>
    <row r="18756" spans="2:5" x14ac:dyDescent="0.25">
      <c r="B18756" s="1">
        <v>43627.666666666664</v>
      </c>
      <c r="C18756">
        <v>1.2</v>
      </c>
      <c r="D18756" t="s">
        <v>3</v>
      </c>
      <c r="E18756" s="6">
        <v>18755</v>
      </c>
    </row>
    <row r="18757" spans="2:5" x14ac:dyDescent="0.25">
      <c r="B18757" s="1">
        <v>43627.708333333336</v>
      </c>
      <c r="C18757">
        <v>1.4</v>
      </c>
      <c r="D18757" t="s">
        <v>3</v>
      </c>
      <c r="E18757" s="6">
        <v>18756</v>
      </c>
    </row>
    <row r="18758" spans="2:5" x14ac:dyDescent="0.25">
      <c r="B18758" s="1">
        <v>43627.75</v>
      </c>
      <c r="C18758">
        <v>1</v>
      </c>
      <c r="D18758" t="s">
        <v>3</v>
      </c>
      <c r="E18758" s="6">
        <v>18757</v>
      </c>
    </row>
    <row r="18759" spans="2:5" x14ac:dyDescent="0.25">
      <c r="B18759" s="1">
        <v>43627.791666666664</v>
      </c>
      <c r="C18759">
        <v>4</v>
      </c>
      <c r="D18759" t="s">
        <v>3</v>
      </c>
      <c r="E18759" s="6">
        <v>18758</v>
      </c>
    </row>
    <row r="18760" spans="2:5" x14ac:dyDescent="0.25">
      <c r="B18760" s="1">
        <v>43627.833333333336</v>
      </c>
      <c r="C18760">
        <v>1.6</v>
      </c>
      <c r="D18760" t="s">
        <v>3</v>
      </c>
      <c r="E18760" s="6">
        <v>18759</v>
      </c>
    </row>
    <row r="18761" spans="2:5" x14ac:dyDescent="0.25">
      <c r="B18761" s="1">
        <v>43627.875</v>
      </c>
      <c r="C18761">
        <v>0.2</v>
      </c>
      <c r="D18761" t="s">
        <v>3</v>
      </c>
      <c r="E18761" s="6">
        <v>18760</v>
      </c>
    </row>
    <row r="18762" spans="2:5" x14ac:dyDescent="0.25">
      <c r="B18762" s="1">
        <v>43627.916666666664</v>
      </c>
      <c r="C18762">
        <v>0</v>
      </c>
      <c r="D18762" t="s">
        <v>3</v>
      </c>
      <c r="E18762" s="6">
        <v>18761</v>
      </c>
    </row>
    <row r="18763" spans="2:5" x14ac:dyDescent="0.25">
      <c r="B18763" s="1">
        <v>43627.958333333336</v>
      </c>
      <c r="C18763">
        <v>0</v>
      </c>
      <c r="D18763" t="s">
        <v>3</v>
      </c>
      <c r="E18763" s="6">
        <v>18762</v>
      </c>
    </row>
    <row r="18764" spans="2:5" x14ac:dyDescent="0.25">
      <c r="B18764" s="1">
        <v>43628</v>
      </c>
      <c r="C18764">
        <v>1.2</v>
      </c>
      <c r="D18764" t="s">
        <v>3</v>
      </c>
      <c r="E18764" s="6">
        <v>18763</v>
      </c>
    </row>
    <row r="18765" spans="2:5" x14ac:dyDescent="0.25">
      <c r="B18765" s="1">
        <v>43628.041666666664</v>
      </c>
      <c r="C18765">
        <v>1.4</v>
      </c>
      <c r="D18765" t="s">
        <v>3</v>
      </c>
      <c r="E18765" s="6">
        <v>18764</v>
      </c>
    </row>
    <row r="18766" spans="2:5" x14ac:dyDescent="0.25">
      <c r="B18766" s="1">
        <v>43628.083333333336</v>
      </c>
      <c r="C18766">
        <v>0.2</v>
      </c>
      <c r="D18766" t="s">
        <v>3</v>
      </c>
      <c r="E18766" s="6">
        <v>18765</v>
      </c>
    </row>
    <row r="18767" spans="2:5" x14ac:dyDescent="0.25">
      <c r="B18767" s="1">
        <v>43628.125</v>
      </c>
      <c r="C18767">
        <v>0.2</v>
      </c>
      <c r="D18767" t="s">
        <v>3</v>
      </c>
      <c r="E18767" s="6">
        <v>18766</v>
      </c>
    </row>
    <row r="18768" spans="2:5" x14ac:dyDescent="0.25">
      <c r="B18768" s="1">
        <v>43628.166666666664</v>
      </c>
      <c r="C18768">
        <v>0</v>
      </c>
      <c r="D18768" t="s">
        <v>3</v>
      </c>
      <c r="E18768" s="6">
        <v>18767</v>
      </c>
    </row>
    <row r="18769" spans="2:5" x14ac:dyDescent="0.25">
      <c r="B18769" s="1">
        <v>43628.208333333336</v>
      </c>
      <c r="C18769">
        <v>0</v>
      </c>
      <c r="D18769" t="s">
        <v>3</v>
      </c>
      <c r="E18769" s="6">
        <v>18768</v>
      </c>
    </row>
    <row r="18770" spans="2:5" x14ac:dyDescent="0.25">
      <c r="B18770" s="1">
        <v>43628.25</v>
      </c>
      <c r="C18770">
        <v>0</v>
      </c>
      <c r="D18770" t="s">
        <v>3</v>
      </c>
      <c r="E18770" s="6">
        <v>18769</v>
      </c>
    </row>
    <row r="18771" spans="2:5" x14ac:dyDescent="0.25">
      <c r="B18771" s="1">
        <v>43628.291666666664</v>
      </c>
      <c r="C18771">
        <v>0</v>
      </c>
      <c r="D18771" t="s">
        <v>3</v>
      </c>
      <c r="E18771" s="6">
        <v>18770</v>
      </c>
    </row>
    <row r="18772" spans="2:5" x14ac:dyDescent="0.25">
      <c r="B18772" s="1">
        <v>43628.333333333336</v>
      </c>
      <c r="C18772">
        <v>0</v>
      </c>
      <c r="D18772" t="s">
        <v>3</v>
      </c>
      <c r="E18772" s="6">
        <v>18771</v>
      </c>
    </row>
    <row r="18773" spans="2:5" x14ac:dyDescent="0.25">
      <c r="B18773" s="1">
        <v>43628.375</v>
      </c>
      <c r="C18773">
        <v>0</v>
      </c>
      <c r="D18773" t="s">
        <v>3</v>
      </c>
      <c r="E18773" s="6">
        <v>18772</v>
      </c>
    </row>
    <row r="18774" spans="2:5" x14ac:dyDescent="0.25">
      <c r="B18774" s="1">
        <v>43628.416666666664</v>
      </c>
      <c r="C18774">
        <v>0</v>
      </c>
      <c r="D18774" t="s">
        <v>3</v>
      </c>
      <c r="E18774" s="6">
        <v>18773</v>
      </c>
    </row>
    <row r="18775" spans="2:5" x14ac:dyDescent="0.25">
      <c r="B18775" s="1">
        <v>43628.458333333336</v>
      </c>
      <c r="C18775">
        <v>0</v>
      </c>
      <c r="D18775" t="s">
        <v>3</v>
      </c>
      <c r="E18775" s="6">
        <v>18774</v>
      </c>
    </row>
    <row r="18776" spans="2:5" x14ac:dyDescent="0.25">
      <c r="B18776" s="1">
        <v>43628.5</v>
      </c>
      <c r="C18776">
        <v>0</v>
      </c>
      <c r="D18776" t="s">
        <v>3</v>
      </c>
      <c r="E18776" s="6">
        <v>18775</v>
      </c>
    </row>
    <row r="18777" spans="2:5" x14ac:dyDescent="0.25">
      <c r="B18777" s="1">
        <v>43628.541666666664</v>
      </c>
      <c r="C18777">
        <v>0</v>
      </c>
      <c r="D18777" t="s">
        <v>3</v>
      </c>
      <c r="E18777" s="6">
        <v>18776</v>
      </c>
    </row>
    <row r="18778" spans="2:5" x14ac:dyDescent="0.25">
      <c r="B18778" s="1">
        <v>43628.583333333336</v>
      </c>
      <c r="C18778">
        <v>0</v>
      </c>
      <c r="D18778" t="s">
        <v>3</v>
      </c>
      <c r="E18778" s="6">
        <v>18777</v>
      </c>
    </row>
    <row r="18779" spans="2:5" x14ac:dyDescent="0.25">
      <c r="B18779" s="1">
        <v>43628.625</v>
      </c>
      <c r="C18779">
        <v>0</v>
      </c>
      <c r="D18779" t="s">
        <v>3</v>
      </c>
      <c r="E18779" s="6">
        <v>18778</v>
      </c>
    </row>
    <row r="18780" spans="2:5" x14ac:dyDescent="0.25">
      <c r="B18780" s="1">
        <v>43628.666666666664</v>
      </c>
      <c r="C18780">
        <v>0</v>
      </c>
      <c r="D18780" t="s">
        <v>3</v>
      </c>
      <c r="E18780" s="6">
        <v>18779</v>
      </c>
    </row>
    <row r="18781" spans="2:5" x14ac:dyDescent="0.25">
      <c r="B18781" s="1">
        <v>43628.708333333336</v>
      </c>
      <c r="C18781">
        <v>0</v>
      </c>
      <c r="D18781" t="s">
        <v>3</v>
      </c>
      <c r="E18781" s="6">
        <v>18780</v>
      </c>
    </row>
    <row r="18782" spans="2:5" x14ac:dyDescent="0.25">
      <c r="B18782" s="1">
        <v>43628.75</v>
      </c>
      <c r="C18782">
        <v>0</v>
      </c>
      <c r="D18782" t="s">
        <v>3</v>
      </c>
      <c r="E18782" s="6">
        <v>18781</v>
      </c>
    </row>
    <row r="18783" spans="2:5" x14ac:dyDescent="0.25">
      <c r="B18783" s="1">
        <v>43628.791666666664</v>
      </c>
      <c r="C18783">
        <v>0</v>
      </c>
      <c r="D18783" t="s">
        <v>3</v>
      </c>
      <c r="E18783" s="6">
        <v>18782</v>
      </c>
    </row>
    <row r="18784" spans="2:5" x14ac:dyDescent="0.25">
      <c r="B18784" s="1">
        <v>43628.833333333336</v>
      </c>
      <c r="C18784">
        <v>0</v>
      </c>
      <c r="D18784" t="s">
        <v>3</v>
      </c>
      <c r="E18784" s="6">
        <v>18783</v>
      </c>
    </row>
    <row r="18785" spans="2:5" x14ac:dyDescent="0.25">
      <c r="B18785" s="1">
        <v>43628.875</v>
      </c>
      <c r="C18785">
        <v>0</v>
      </c>
      <c r="D18785" t="s">
        <v>3</v>
      </c>
      <c r="E18785" s="6">
        <v>18784</v>
      </c>
    </row>
    <row r="18786" spans="2:5" x14ac:dyDescent="0.25">
      <c r="B18786" s="1">
        <v>43628.916666666664</v>
      </c>
      <c r="C18786">
        <v>0</v>
      </c>
      <c r="D18786" t="s">
        <v>3</v>
      </c>
      <c r="E18786" s="6">
        <v>18785</v>
      </c>
    </row>
    <row r="18787" spans="2:5" x14ac:dyDescent="0.25">
      <c r="B18787" s="1">
        <v>43628.958333333336</v>
      </c>
      <c r="C18787">
        <v>0</v>
      </c>
      <c r="D18787" t="s">
        <v>3</v>
      </c>
      <c r="E18787" s="6">
        <v>18786</v>
      </c>
    </row>
    <row r="18788" spans="2:5" x14ac:dyDescent="0.25">
      <c r="B18788" s="1">
        <v>43629</v>
      </c>
      <c r="C18788">
        <v>0</v>
      </c>
      <c r="D18788" t="s">
        <v>3</v>
      </c>
      <c r="E18788" s="6">
        <v>18787</v>
      </c>
    </row>
    <row r="18789" spans="2:5" x14ac:dyDescent="0.25">
      <c r="B18789" s="1">
        <v>43629.041666666664</v>
      </c>
      <c r="C18789">
        <v>0</v>
      </c>
      <c r="D18789" t="s">
        <v>3</v>
      </c>
      <c r="E18789" s="6">
        <v>18788</v>
      </c>
    </row>
    <row r="18790" spans="2:5" x14ac:dyDescent="0.25">
      <c r="B18790" s="1">
        <v>43629.083333333336</v>
      </c>
      <c r="C18790">
        <v>0</v>
      </c>
      <c r="D18790" t="s">
        <v>3</v>
      </c>
      <c r="E18790" s="6">
        <v>18789</v>
      </c>
    </row>
    <row r="18791" spans="2:5" x14ac:dyDescent="0.25">
      <c r="B18791" s="1">
        <v>43629.125</v>
      </c>
      <c r="C18791">
        <v>0</v>
      </c>
      <c r="D18791" t="s">
        <v>3</v>
      </c>
      <c r="E18791" s="6">
        <v>18790</v>
      </c>
    </row>
    <row r="18792" spans="2:5" x14ac:dyDescent="0.25">
      <c r="B18792" s="1">
        <v>43629.166666666664</v>
      </c>
      <c r="C18792">
        <v>0</v>
      </c>
      <c r="D18792" t="s">
        <v>3</v>
      </c>
      <c r="E18792" s="6">
        <v>18791</v>
      </c>
    </row>
    <row r="18793" spans="2:5" x14ac:dyDescent="0.25">
      <c r="B18793" s="1">
        <v>43629.208333333336</v>
      </c>
      <c r="C18793">
        <v>0</v>
      </c>
      <c r="D18793" t="s">
        <v>3</v>
      </c>
      <c r="E18793" s="6">
        <v>18792</v>
      </c>
    </row>
    <row r="18794" spans="2:5" x14ac:dyDescent="0.25">
      <c r="B18794" s="1">
        <v>43629.25</v>
      </c>
      <c r="C18794">
        <v>0</v>
      </c>
      <c r="D18794" t="s">
        <v>3</v>
      </c>
      <c r="E18794" s="6">
        <v>18793</v>
      </c>
    </row>
    <row r="18795" spans="2:5" x14ac:dyDescent="0.25">
      <c r="B18795" s="1">
        <v>43629.291666666664</v>
      </c>
      <c r="C18795">
        <v>0</v>
      </c>
      <c r="D18795" t="s">
        <v>3</v>
      </c>
      <c r="E18795" s="6">
        <v>18794</v>
      </c>
    </row>
    <row r="18796" spans="2:5" x14ac:dyDescent="0.25">
      <c r="B18796" s="1">
        <v>43629.333333333336</v>
      </c>
      <c r="C18796">
        <v>0</v>
      </c>
      <c r="D18796" t="s">
        <v>3</v>
      </c>
      <c r="E18796" s="6">
        <v>18795</v>
      </c>
    </row>
    <row r="18797" spans="2:5" x14ac:dyDescent="0.25">
      <c r="B18797" s="1">
        <v>43629.375</v>
      </c>
      <c r="C18797">
        <v>0</v>
      </c>
      <c r="D18797" t="s">
        <v>3</v>
      </c>
      <c r="E18797" s="6">
        <v>18796</v>
      </c>
    </row>
    <row r="18798" spans="2:5" x14ac:dyDescent="0.25">
      <c r="B18798" s="1">
        <v>43629.416666666664</v>
      </c>
      <c r="C18798">
        <v>0</v>
      </c>
      <c r="D18798" t="s">
        <v>3</v>
      </c>
      <c r="E18798" s="6">
        <v>18797</v>
      </c>
    </row>
    <row r="18799" spans="2:5" x14ac:dyDescent="0.25">
      <c r="B18799" s="1">
        <v>43629.458333333336</v>
      </c>
      <c r="C18799">
        <v>0</v>
      </c>
      <c r="D18799" t="s">
        <v>3</v>
      </c>
      <c r="E18799" s="6">
        <v>18798</v>
      </c>
    </row>
    <row r="18800" spans="2:5" x14ac:dyDescent="0.25">
      <c r="B18800" s="1">
        <v>43629.5</v>
      </c>
      <c r="C18800">
        <v>0</v>
      </c>
      <c r="D18800" t="s">
        <v>3</v>
      </c>
      <c r="E18800" s="6">
        <v>18799</v>
      </c>
    </row>
    <row r="18801" spans="2:5" x14ac:dyDescent="0.25">
      <c r="B18801" s="1">
        <v>43629.541666666664</v>
      </c>
      <c r="C18801">
        <v>0</v>
      </c>
      <c r="D18801" t="s">
        <v>3</v>
      </c>
      <c r="E18801" s="6">
        <v>18800</v>
      </c>
    </row>
    <row r="18802" spans="2:5" x14ac:dyDescent="0.25">
      <c r="B18802" s="1">
        <v>43629.583333333336</v>
      </c>
      <c r="C18802">
        <v>0</v>
      </c>
      <c r="D18802" t="s">
        <v>3</v>
      </c>
      <c r="E18802" s="6">
        <v>18801</v>
      </c>
    </row>
    <row r="18803" spans="2:5" x14ac:dyDescent="0.25">
      <c r="B18803" s="1">
        <v>43629.625</v>
      </c>
      <c r="C18803">
        <v>0</v>
      </c>
      <c r="D18803" t="s">
        <v>3</v>
      </c>
      <c r="E18803" s="6">
        <v>18802</v>
      </c>
    </row>
    <row r="18804" spans="2:5" x14ac:dyDescent="0.25">
      <c r="B18804" s="1">
        <v>43629.666666666664</v>
      </c>
      <c r="C18804">
        <v>0</v>
      </c>
      <c r="D18804" t="s">
        <v>3</v>
      </c>
      <c r="E18804" s="6">
        <v>18803</v>
      </c>
    </row>
    <row r="18805" spans="2:5" x14ac:dyDescent="0.25">
      <c r="B18805" s="1">
        <v>43629.708333333336</v>
      </c>
      <c r="C18805">
        <v>0</v>
      </c>
      <c r="D18805" t="s">
        <v>3</v>
      </c>
      <c r="E18805" s="6">
        <v>18804</v>
      </c>
    </row>
    <row r="18806" spans="2:5" x14ac:dyDescent="0.25">
      <c r="B18806" s="1">
        <v>43629.75</v>
      </c>
      <c r="C18806">
        <v>0</v>
      </c>
      <c r="D18806" t="s">
        <v>3</v>
      </c>
      <c r="E18806" s="6">
        <v>18805</v>
      </c>
    </row>
    <row r="18807" spans="2:5" x14ac:dyDescent="0.25">
      <c r="B18807" s="1">
        <v>43629.791666666664</v>
      </c>
      <c r="C18807">
        <v>0</v>
      </c>
      <c r="D18807" t="s">
        <v>3</v>
      </c>
      <c r="E18807" s="6">
        <v>18806</v>
      </c>
    </row>
    <row r="18808" spans="2:5" x14ac:dyDescent="0.25">
      <c r="B18808" s="1">
        <v>43629.833333333336</v>
      </c>
      <c r="C18808">
        <v>0</v>
      </c>
      <c r="D18808" t="s">
        <v>3</v>
      </c>
      <c r="E18808" s="6">
        <v>18807</v>
      </c>
    </row>
    <row r="18809" spans="2:5" x14ac:dyDescent="0.25">
      <c r="B18809" s="1">
        <v>43629.875</v>
      </c>
      <c r="C18809">
        <v>0</v>
      </c>
      <c r="D18809" t="s">
        <v>3</v>
      </c>
      <c r="E18809" s="6">
        <v>18808</v>
      </c>
    </row>
    <row r="18810" spans="2:5" x14ac:dyDescent="0.25">
      <c r="B18810" s="1">
        <v>43629.916666666664</v>
      </c>
      <c r="C18810">
        <v>0</v>
      </c>
      <c r="D18810" t="s">
        <v>3</v>
      </c>
      <c r="E18810" s="6">
        <v>18809</v>
      </c>
    </row>
    <row r="18811" spans="2:5" x14ac:dyDescent="0.25">
      <c r="B18811" s="1">
        <v>43629.958333333336</v>
      </c>
      <c r="C18811">
        <v>0</v>
      </c>
      <c r="D18811" t="s">
        <v>3</v>
      </c>
      <c r="E18811" s="6">
        <v>18810</v>
      </c>
    </row>
    <row r="18812" spans="2:5" x14ac:dyDescent="0.25">
      <c r="B18812" s="1">
        <v>43630</v>
      </c>
      <c r="C18812">
        <v>0</v>
      </c>
      <c r="D18812" t="s">
        <v>3</v>
      </c>
      <c r="E18812" s="6">
        <v>18811</v>
      </c>
    </row>
    <row r="18813" spans="2:5" x14ac:dyDescent="0.25">
      <c r="B18813" s="1">
        <v>43630.041666666664</v>
      </c>
      <c r="C18813">
        <v>0</v>
      </c>
      <c r="D18813" t="s">
        <v>3</v>
      </c>
      <c r="E18813" s="6">
        <v>18812</v>
      </c>
    </row>
    <row r="18814" spans="2:5" x14ac:dyDescent="0.25">
      <c r="B18814" s="1">
        <v>43630.083333333336</v>
      </c>
      <c r="C18814">
        <v>0</v>
      </c>
      <c r="D18814" t="s">
        <v>3</v>
      </c>
      <c r="E18814" s="6">
        <v>18813</v>
      </c>
    </row>
    <row r="18815" spans="2:5" x14ac:dyDescent="0.25">
      <c r="B18815" s="1">
        <v>43630.125</v>
      </c>
      <c r="C18815">
        <v>0</v>
      </c>
      <c r="D18815" t="s">
        <v>3</v>
      </c>
      <c r="E18815" s="6">
        <v>18814</v>
      </c>
    </row>
    <row r="18816" spans="2:5" x14ac:dyDescent="0.25">
      <c r="B18816" s="1">
        <v>43630.166666666664</v>
      </c>
      <c r="C18816">
        <v>0</v>
      </c>
      <c r="D18816" t="s">
        <v>3</v>
      </c>
      <c r="E18816" s="6">
        <v>18815</v>
      </c>
    </row>
    <row r="18817" spans="2:5" x14ac:dyDescent="0.25">
      <c r="B18817" s="1">
        <v>43630.208333333336</v>
      </c>
      <c r="C18817">
        <v>0</v>
      </c>
      <c r="D18817" t="s">
        <v>3</v>
      </c>
      <c r="E18817" s="6">
        <v>18816</v>
      </c>
    </row>
    <row r="18818" spans="2:5" x14ac:dyDescent="0.25">
      <c r="B18818" s="1">
        <v>43630.25</v>
      </c>
      <c r="C18818">
        <v>0</v>
      </c>
      <c r="D18818" t="s">
        <v>3</v>
      </c>
      <c r="E18818" s="6">
        <v>18817</v>
      </c>
    </row>
    <row r="18819" spans="2:5" x14ac:dyDescent="0.25">
      <c r="B18819" s="1">
        <v>43630.291666666664</v>
      </c>
      <c r="C18819">
        <v>0</v>
      </c>
      <c r="D18819" t="s">
        <v>3</v>
      </c>
      <c r="E18819" s="6">
        <v>18818</v>
      </c>
    </row>
    <row r="18820" spans="2:5" x14ac:dyDescent="0.25">
      <c r="B18820" s="1">
        <v>43630.333333333336</v>
      </c>
      <c r="C18820">
        <v>0</v>
      </c>
      <c r="D18820" t="s">
        <v>3</v>
      </c>
      <c r="E18820" s="6">
        <v>18819</v>
      </c>
    </row>
    <row r="18821" spans="2:5" x14ac:dyDescent="0.25">
      <c r="B18821" s="1">
        <v>43630.375</v>
      </c>
      <c r="C18821">
        <v>0</v>
      </c>
      <c r="D18821" t="s">
        <v>3</v>
      </c>
      <c r="E18821" s="6">
        <v>18820</v>
      </c>
    </row>
    <row r="18822" spans="2:5" x14ac:dyDescent="0.25">
      <c r="B18822" s="1">
        <v>43630.416666666664</v>
      </c>
      <c r="C18822">
        <v>0</v>
      </c>
      <c r="D18822" t="s">
        <v>3</v>
      </c>
      <c r="E18822" s="6">
        <v>18821</v>
      </c>
    </row>
    <row r="18823" spans="2:5" x14ac:dyDescent="0.25">
      <c r="B18823" s="1">
        <v>43630.458333333336</v>
      </c>
      <c r="C18823">
        <v>0</v>
      </c>
      <c r="D18823" t="s">
        <v>3</v>
      </c>
      <c r="E18823" s="6">
        <v>18822</v>
      </c>
    </row>
    <row r="18824" spans="2:5" x14ac:dyDescent="0.25">
      <c r="B18824" s="1">
        <v>43630.5</v>
      </c>
      <c r="C18824">
        <v>0</v>
      </c>
      <c r="D18824" t="s">
        <v>3</v>
      </c>
      <c r="E18824" s="6">
        <v>18823</v>
      </c>
    </row>
    <row r="18825" spans="2:5" x14ac:dyDescent="0.25">
      <c r="B18825" s="1">
        <v>43630.541666666664</v>
      </c>
      <c r="C18825">
        <v>0</v>
      </c>
      <c r="D18825" t="s">
        <v>3</v>
      </c>
      <c r="E18825" s="6">
        <v>18824</v>
      </c>
    </row>
    <row r="18826" spans="2:5" x14ac:dyDescent="0.25">
      <c r="B18826" s="1">
        <v>43630.583333333336</v>
      </c>
      <c r="C18826">
        <v>0</v>
      </c>
      <c r="D18826" t="s">
        <v>3</v>
      </c>
      <c r="E18826" s="6">
        <v>18825</v>
      </c>
    </row>
    <row r="18827" spans="2:5" x14ac:dyDescent="0.25">
      <c r="B18827" s="1">
        <v>43630.625</v>
      </c>
      <c r="C18827">
        <v>0</v>
      </c>
      <c r="D18827" t="s">
        <v>3</v>
      </c>
      <c r="E18827" s="6">
        <v>18826</v>
      </c>
    </row>
    <row r="18828" spans="2:5" x14ac:dyDescent="0.25">
      <c r="B18828" s="1">
        <v>43630.666666666664</v>
      </c>
      <c r="C18828">
        <v>0</v>
      </c>
      <c r="D18828" t="s">
        <v>3</v>
      </c>
      <c r="E18828" s="6">
        <v>18827</v>
      </c>
    </row>
    <row r="18829" spans="2:5" x14ac:dyDescent="0.25">
      <c r="B18829" s="1">
        <v>43630.708333333336</v>
      </c>
      <c r="C18829">
        <v>0</v>
      </c>
      <c r="D18829" t="s">
        <v>3</v>
      </c>
      <c r="E18829" s="6">
        <v>18828</v>
      </c>
    </row>
    <row r="18830" spans="2:5" x14ac:dyDescent="0.25">
      <c r="B18830" s="1">
        <v>43630.75</v>
      </c>
      <c r="C18830">
        <v>0</v>
      </c>
      <c r="D18830" t="s">
        <v>3</v>
      </c>
      <c r="E18830" s="6">
        <v>18829</v>
      </c>
    </row>
    <row r="18831" spans="2:5" x14ac:dyDescent="0.25">
      <c r="B18831" s="1">
        <v>43630.791666666664</v>
      </c>
      <c r="C18831">
        <v>0</v>
      </c>
      <c r="D18831" t="s">
        <v>3</v>
      </c>
      <c r="E18831" s="6">
        <v>18830</v>
      </c>
    </row>
    <row r="18832" spans="2:5" x14ac:dyDescent="0.25">
      <c r="B18832" s="1">
        <v>43630.833333333336</v>
      </c>
      <c r="C18832">
        <v>0</v>
      </c>
      <c r="D18832" t="s">
        <v>3</v>
      </c>
      <c r="E18832" s="6">
        <v>18831</v>
      </c>
    </row>
    <row r="18833" spans="2:5" x14ac:dyDescent="0.25">
      <c r="B18833" s="1">
        <v>43630.875</v>
      </c>
      <c r="C18833">
        <v>0</v>
      </c>
      <c r="D18833" t="s">
        <v>3</v>
      </c>
      <c r="E18833" s="6">
        <v>18832</v>
      </c>
    </row>
    <row r="18834" spans="2:5" x14ac:dyDescent="0.25">
      <c r="B18834" s="1">
        <v>43630.916666666664</v>
      </c>
      <c r="C18834">
        <v>0</v>
      </c>
      <c r="D18834" t="s">
        <v>3</v>
      </c>
      <c r="E18834" s="6">
        <v>18833</v>
      </c>
    </row>
    <row r="18835" spans="2:5" x14ac:dyDescent="0.25">
      <c r="B18835" s="1">
        <v>43630.958333333336</v>
      </c>
      <c r="C18835">
        <v>0</v>
      </c>
      <c r="D18835" t="s">
        <v>3</v>
      </c>
      <c r="E18835" s="6">
        <v>18834</v>
      </c>
    </row>
    <row r="18836" spans="2:5" x14ac:dyDescent="0.25">
      <c r="B18836" s="1">
        <v>43631</v>
      </c>
      <c r="C18836">
        <v>0</v>
      </c>
      <c r="D18836" t="s">
        <v>3</v>
      </c>
      <c r="E18836" s="6">
        <v>18835</v>
      </c>
    </row>
    <row r="18837" spans="2:5" x14ac:dyDescent="0.25">
      <c r="B18837" s="1">
        <v>43631.041666666664</v>
      </c>
      <c r="C18837">
        <v>0</v>
      </c>
      <c r="D18837" t="s">
        <v>3</v>
      </c>
      <c r="E18837" s="6">
        <v>18836</v>
      </c>
    </row>
    <row r="18838" spans="2:5" x14ac:dyDescent="0.25">
      <c r="B18838" s="1">
        <v>43631.083333333336</v>
      </c>
      <c r="C18838">
        <v>0</v>
      </c>
      <c r="D18838" t="s">
        <v>3</v>
      </c>
      <c r="E18838" s="6">
        <v>18837</v>
      </c>
    </row>
    <row r="18839" spans="2:5" x14ac:dyDescent="0.25">
      <c r="B18839" s="1">
        <v>43631.125</v>
      </c>
      <c r="C18839">
        <v>0</v>
      </c>
      <c r="D18839" t="s">
        <v>3</v>
      </c>
      <c r="E18839" s="6">
        <v>18838</v>
      </c>
    </row>
    <row r="18840" spans="2:5" x14ac:dyDescent="0.25">
      <c r="B18840" s="1">
        <v>43631.166666666664</v>
      </c>
      <c r="C18840">
        <v>0</v>
      </c>
      <c r="D18840" t="s">
        <v>3</v>
      </c>
      <c r="E18840" s="6">
        <v>18839</v>
      </c>
    </row>
    <row r="18841" spans="2:5" x14ac:dyDescent="0.25">
      <c r="B18841" s="1">
        <v>43631.208333333336</v>
      </c>
      <c r="C18841">
        <v>0</v>
      </c>
      <c r="D18841" t="s">
        <v>3</v>
      </c>
      <c r="E18841" s="6">
        <v>18840</v>
      </c>
    </row>
    <row r="18842" spans="2:5" x14ac:dyDescent="0.25">
      <c r="B18842" s="1">
        <v>43631.25</v>
      </c>
      <c r="C18842">
        <v>0</v>
      </c>
      <c r="D18842" t="s">
        <v>3</v>
      </c>
      <c r="E18842" s="6">
        <v>18841</v>
      </c>
    </row>
    <row r="18843" spans="2:5" x14ac:dyDescent="0.25">
      <c r="B18843" s="1">
        <v>43631.291666666664</v>
      </c>
      <c r="C18843">
        <v>0</v>
      </c>
      <c r="D18843" t="s">
        <v>3</v>
      </c>
      <c r="E18843" s="6">
        <v>18842</v>
      </c>
    </row>
    <row r="18844" spans="2:5" x14ac:dyDescent="0.25">
      <c r="B18844" s="1">
        <v>43631.333333333336</v>
      </c>
      <c r="C18844">
        <v>0</v>
      </c>
      <c r="D18844" t="s">
        <v>3</v>
      </c>
      <c r="E18844" s="6">
        <v>18843</v>
      </c>
    </row>
    <row r="18845" spans="2:5" x14ac:dyDescent="0.25">
      <c r="B18845" s="1">
        <v>43631.375</v>
      </c>
      <c r="C18845">
        <v>0</v>
      </c>
      <c r="D18845" t="s">
        <v>3</v>
      </c>
      <c r="E18845" s="6">
        <v>18844</v>
      </c>
    </row>
    <row r="18846" spans="2:5" x14ac:dyDescent="0.25">
      <c r="B18846" s="1">
        <v>43631.416666666664</v>
      </c>
      <c r="C18846">
        <v>0</v>
      </c>
      <c r="D18846" t="s">
        <v>3</v>
      </c>
      <c r="E18846" s="6">
        <v>18845</v>
      </c>
    </row>
    <row r="18847" spans="2:5" x14ac:dyDescent="0.25">
      <c r="B18847" s="1">
        <v>43631.458333333336</v>
      </c>
      <c r="C18847">
        <v>0</v>
      </c>
      <c r="D18847" t="s">
        <v>3</v>
      </c>
      <c r="E18847" s="6">
        <v>18846</v>
      </c>
    </row>
    <row r="18848" spans="2:5" x14ac:dyDescent="0.25">
      <c r="B18848" s="1">
        <v>43631.5</v>
      </c>
      <c r="C18848">
        <v>0</v>
      </c>
      <c r="D18848" t="s">
        <v>3</v>
      </c>
      <c r="E18848" s="6">
        <v>18847</v>
      </c>
    </row>
    <row r="18849" spans="2:5" x14ac:dyDescent="0.25">
      <c r="B18849" s="1">
        <v>43631.541666666664</v>
      </c>
      <c r="C18849">
        <v>0</v>
      </c>
      <c r="D18849" t="s">
        <v>3</v>
      </c>
      <c r="E18849" s="6">
        <v>18848</v>
      </c>
    </row>
    <row r="18850" spans="2:5" x14ac:dyDescent="0.25">
      <c r="B18850" s="1">
        <v>43631.583333333336</v>
      </c>
      <c r="C18850">
        <v>0</v>
      </c>
      <c r="D18850" t="s">
        <v>3</v>
      </c>
      <c r="E18850" s="6">
        <v>18849</v>
      </c>
    </row>
    <row r="18851" spans="2:5" x14ac:dyDescent="0.25">
      <c r="B18851" s="1">
        <v>43631.625</v>
      </c>
      <c r="C18851">
        <v>0</v>
      </c>
      <c r="D18851" t="s">
        <v>3</v>
      </c>
      <c r="E18851" s="6">
        <v>18850</v>
      </c>
    </row>
    <row r="18852" spans="2:5" x14ac:dyDescent="0.25">
      <c r="B18852" s="1">
        <v>43631.666666666664</v>
      </c>
      <c r="C18852">
        <v>0</v>
      </c>
      <c r="D18852" t="s">
        <v>3</v>
      </c>
      <c r="E18852" s="6">
        <v>18851</v>
      </c>
    </row>
    <row r="18853" spans="2:5" x14ac:dyDescent="0.25">
      <c r="B18853" s="1">
        <v>43631.708333333336</v>
      </c>
      <c r="C18853">
        <v>0</v>
      </c>
      <c r="D18853" t="s">
        <v>3</v>
      </c>
      <c r="E18853" s="6">
        <v>18852</v>
      </c>
    </row>
    <row r="18854" spans="2:5" x14ac:dyDescent="0.25">
      <c r="B18854" s="1">
        <v>43631.75</v>
      </c>
      <c r="C18854">
        <v>0</v>
      </c>
      <c r="D18854" t="s">
        <v>3</v>
      </c>
      <c r="E18854" s="6">
        <v>18853</v>
      </c>
    </row>
    <row r="18855" spans="2:5" x14ac:dyDescent="0.25">
      <c r="B18855" s="1">
        <v>43631.791666666664</v>
      </c>
      <c r="C18855">
        <v>0</v>
      </c>
      <c r="D18855" t="s">
        <v>3</v>
      </c>
      <c r="E18855" s="6">
        <v>18854</v>
      </c>
    </row>
    <row r="18856" spans="2:5" x14ac:dyDescent="0.25">
      <c r="B18856" s="1">
        <v>43631.833333333336</v>
      </c>
      <c r="C18856">
        <v>0</v>
      </c>
      <c r="D18856" t="s">
        <v>3</v>
      </c>
      <c r="E18856" s="6">
        <v>18855</v>
      </c>
    </row>
    <row r="18857" spans="2:5" x14ac:dyDescent="0.25">
      <c r="B18857" s="1">
        <v>43631.875</v>
      </c>
      <c r="C18857">
        <v>0</v>
      </c>
      <c r="D18857" t="s">
        <v>3</v>
      </c>
      <c r="E18857" s="6">
        <v>18856</v>
      </c>
    </row>
    <row r="18858" spans="2:5" x14ac:dyDescent="0.25">
      <c r="B18858" s="1">
        <v>43631.916666666664</v>
      </c>
      <c r="C18858">
        <v>0</v>
      </c>
      <c r="D18858" t="s">
        <v>3</v>
      </c>
      <c r="E18858" s="6">
        <v>18857</v>
      </c>
    </row>
    <row r="18859" spans="2:5" x14ac:dyDescent="0.25">
      <c r="B18859" s="1">
        <v>43631.958333333336</v>
      </c>
      <c r="C18859">
        <v>0</v>
      </c>
      <c r="D18859" t="s">
        <v>3</v>
      </c>
      <c r="E18859" s="6">
        <v>18858</v>
      </c>
    </row>
    <row r="18860" spans="2:5" x14ac:dyDescent="0.25">
      <c r="B18860" s="1">
        <v>43632</v>
      </c>
      <c r="C18860">
        <v>0</v>
      </c>
      <c r="D18860" t="s">
        <v>3</v>
      </c>
      <c r="E18860" s="6">
        <v>18859</v>
      </c>
    </row>
    <row r="18861" spans="2:5" x14ac:dyDescent="0.25">
      <c r="B18861" s="1">
        <v>43632.041666666664</v>
      </c>
      <c r="C18861">
        <v>0</v>
      </c>
      <c r="D18861" t="s">
        <v>3</v>
      </c>
      <c r="E18861" s="6">
        <v>18860</v>
      </c>
    </row>
    <row r="18862" spans="2:5" x14ac:dyDescent="0.25">
      <c r="B18862" s="1">
        <v>43632.083333333336</v>
      </c>
      <c r="C18862">
        <v>0</v>
      </c>
      <c r="D18862" t="s">
        <v>3</v>
      </c>
      <c r="E18862" s="6">
        <v>18861</v>
      </c>
    </row>
    <row r="18863" spans="2:5" x14ac:dyDescent="0.25">
      <c r="B18863" s="1">
        <v>43632.125</v>
      </c>
      <c r="C18863">
        <v>0</v>
      </c>
      <c r="D18863" t="s">
        <v>3</v>
      </c>
      <c r="E18863" s="6">
        <v>18862</v>
      </c>
    </row>
    <row r="18864" spans="2:5" x14ac:dyDescent="0.25">
      <c r="B18864" s="1">
        <v>43632.166666666664</v>
      </c>
      <c r="C18864">
        <v>0</v>
      </c>
      <c r="D18864" t="s">
        <v>3</v>
      </c>
      <c r="E18864" s="6">
        <v>18863</v>
      </c>
    </row>
    <row r="18865" spans="2:5" x14ac:dyDescent="0.25">
      <c r="B18865" s="1">
        <v>43632.208333333336</v>
      </c>
      <c r="C18865">
        <v>0</v>
      </c>
      <c r="D18865" t="s">
        <v>3</v>
      </c>
      <c r="E18865" s="6">
        <v>18864</v>
      </c>
    </row>
    <row r="18866" spans="2:5" x14ac:dyDescent="0.25">
      <c r="B18866" s="1">
        <v>43632.25</v>
      </c>
      <c r="C18866">
        <v>0</v>
      </c>
      <c r="D18866" t="s">
        <v>3</v>
      </c>
      <c r="E18866" s="6">
        <v>18865</v>
      </c>
    </row>
    <row r="18867" spans="2:5" x14ac:dyDescent="0.25">
      <c r="B18867" s="1">
        <v>43632.291666666664</v>
      </c>
      <c r="C18867">
        <v>0</v>
      </c>
      <c r="D18867" t="s">
        <v>3</v>
      </c>
      <c r="E18867" s="6">
        <v>18866</v>
      </c>
    </row>
    <row r="18868" spans="2:5" x14ac:dyDescent="0.25">
      <c r="B18868" s="1">
        <v>43632.333333333336</v>
      </c>
      <c r="C18868">
        <v>0</v>
      </c>
      <c r="D18868" t="s">
        <v>3</v>
      </c>
      <c r="E18868" s="6">
        <v>18867</v>
      </c>
    </row>
    <row r="18869" spans="2:5" x14ac:dyDescent="0.25">
      <c r="B18869" s="1">
        <v>43632.375</v>
      </c>
      <c r="C18869">
        <v>0</v>
      </c>
      <c r="D18869" t="s">
        <v>3</v>
      </c>
      <c r="E18869" s="6">
        <v>18868</v>
      </c>
    </row>
    <row r="18870" spans="2:5" x14ac:dyDescent="0.25">
      <c r="B18870" s="1">
        <v>43632.416666666664</v>
      </c>
      <c r="C18870">
        <v>0</v>
      </c>
      <c r="D18870" t="s">
        <v>3</v>
      </c>
      <c r="E18870" s="6">
        <v>18869</v>
      </c>
    </row>
    <row r="18871" spans="2:5" x14ac:dyDescent="0.25">
      <c r="B18871" s="1">
        <v>43632.458333333336</v>
      </c>
      <c r="C18871">
        <v>0</v>
      </c>
      <c r="D18871" t="s">
        <v>3</v>
      </c>
      <c r="E18871" s="6">
        <v>18870</v>
      </c>
    </row>
    <row r="18872" spans="2:5" x14ac:dyDescent="0.25">
      <c r="B18872" s="1">
        <v>43632.5</v>
      </c>
      <c r="C18872">
        <v>0</v>
      </c>
      <c r="D18872" t="s">
        <v>3</v>
      </c>
      <c r="E18872" s="6">
        <v>18871</v>
      </c>
    </row>
    <row r="18873" spans="2:5" x14ac:dyDescent="0.25">
      <c r="B18873" s="1">
        <v>43632.541666666664</v>
      </c>
      <c r="C18873">
        <v>0</v>
      </c>
      <c r="D18873" t="s">
        <v>3</v>
      </c>
      <c r="E18873" s="6">
        <v>18872</v>
      </c>
    </row>
    <row r="18874" spans="2:5" x14ac:dyDescent="0.25">
      <c r="B18874" s="1">
        <v>43632.583333333336</v>
      </c>
      <c r="C18874">
        <v>0</v>
      </c>
      <c r="D18874" t="s">
        <v>3</v>
      </c>
      <c r="E18874" s="6">
        <v>18873</v>
      </c>
    </row>
    <row r="18875" spans="2:5" x14ac:dyDescent="0.25">
      <c r="B18875" s="1">
        <v>43632.625</v>
      </c>
      <c r="C18875">
        <v>0</v>
      </c>
      <c r="D18875" t="s">
        <v>3</v>
      </c>
      <c r="E18875" s="6">
        <v>18874</v>
      </c>
    </row>
    <row r="18876" spans="2:5" x14ac:dyDescent="0.25">
      <c r="B18876" s="1">
        <v>43632.666666666664</v>
      </c>
      <c r="C18876">
        <v>0</v>
      </c>
      <c r="D18876" t="s">
        <v>3</v>
      </c>
      <c r="E18876" s="6">
        <v>18875</v>
      </c>
    </row>
    <row r="18877" spans="2:5" x14ac:dyDescent="0.25">
      <c r="B18877" s="1">
        <v>43632.708333333336</v>
      </c>
      <c r="C18877">
        <v>0</v>
      </c>
      <c r="D18877" t="s">
        <v>3</v>
      </c>
      <c r="E18877" s="6">
        <v>18876</v>
      </c>
    </row>
    <row r="18878" spans="2:5" x14ac:dyDescent="0.25">
      <c r="B18878" s="1">
        <v>43632.75</v>
      </c>
      <c r="C18878">
        <v>0</v>
      </c>
      <c r="D18878" t="s">
        <v>3</v>
      </c>
      <c r="E18878" s="6">
        <v>18877</v>
      </c>
    </row>
    <row r="18879" spans="2:5" x14ac:dyDescent="0.25">
      <c r="B18879" s="1">
        <v>43632.791666666664</v>
      </c>
      <c r="C18879">
        <v>0</v>
      </c>
      <c r="D18879" t="s">
        <v>3</v>
      </c>
      <c r="E18879" s="6">
        <v>18878</v>
      </c>
    </row>
    <row r="18880" spans="2:5" x14ac:dyDescent="0.25">
      <c r="B18880" s="1">
        <v>43632.833333333336</v>
      </c>
      <c r="C18880">
        <v>0</v>
      </c>
      <c r="D18880" t="s">
        <v>3</v>
      </c>
      <c r="E18880" s="6">
        <v>18879</v>
      </c>
    </row>
    <row r="18881" spans="2:5" x14ac:dyDescent="0.25">
      <c r="B18881" s="1">
        <v>43632.875</v>
      </c>
      <c r="C18881">
        <v>0</v>
      </c>
      <c r="D18881" t="s">
        <v>3</v>
      </c>
      <c r="E18881" s="6">
        <v>18880</v>
      </c>
    </row>
    <row r="18882" spans="2:5" x14ac:dyDescent="0.25">
      <c r="B18882" s="1">
        <v>43632.916666666664</v>
      </c>
      <c r="C18882">
        <v>0</v>
      </c>
      <c r="D18882" t="s">
        <v>3</v>
      </c>
      <c r="E18882" s="6">
        <v>18881</v>
      </c>
    </row>
    <row r="18883" spans="2:5" x14ac:dyDescent="0.25">
      <c r="B18883" s="1">
        <v>43632.958333333336</v>
      </c>
      <c r="C18883">
        <v>0</v>
      </c>
      <c r="D18883" t="s">
        <v>3</v>
      </c>
      <c r="E18883" s="6">
        <v>18882</v>
      </c>
    </row>
    <row r="18884" spans="2:5" x14ac:dyDescent="0.25">
      <c r="B18884" s="1">
        <v>43633</v>
      </c>
      <c r="C18884">
        <v>0</v>
      </c>
      <c r="D18884" t="s">
        <v>3</v>
      </c>
      <c r="E18884" s="6">
        <v>18883</v>
      </c>
    </row>
    <row r="18885" spans="2:5" x14ac:dyDescent="0.25">
      <c r="B18885" s="1">
        <v>43633.041666666664</v>
      </c>
      <c r="C18885">
        <v>0</v>
      </c>
      <c r="D18885" t="s">
        <v>3</v>
      </c>
      <c r="E18885" s="6">
        <v>18884</v>
      </c>
    </row>
    <row r="18886" spans="2:5" x14ac:dyDescent="0.25">
      <c r="B18886" s="1">
        <v>43633.083333333336</v>
      </c>
      <c r="C18886">
        <v>0</v>
      </c>
      <c r="D18886" t="s">
        <v>3</v>
      </c>
      <c r="E18886" s="6">
        <v>18885</v>
      </c>
    </row>
    <row r="18887" spans="2:5" x14ac:dyDescent="0.25">
      <c r="B18887" s="1">
        <v>43633.125</v>
      </c>
      <c r="C18887">
        <v>0</v>
      </c>
      <c r="D18887" t="s">
        <v>3</v>
      </c>
      <c r="E18887" s="6">
        <v>18886</v>
      </c>
    </row>
    <row r="18888" spans="2:5" x14ac:dyDescent="0.25">
      <c r="B18888" s="1">
        <v>43633.166666666664</v>
      </c>
      <c r="C18888">
        <v>0</v>
      </c>
      <c r="D18888" t="s">
        <v>3</v>
      </c>
      <c r="E18888" s="6">
        <v>18887</v>
      </c>
    </row>
    <row r="18889" spans="2:5" x14ac:dyDescent="0.25">
      <c r="B18889" s="1">
        <v>43633.208333333336</v>
      </c>
      <c r="C18889">
        <v>0</v>
      </c>
      <c r="D18889" t="s">
        <v>3</v>
      </c>
      <c r="E18889" s="6">
        <v>18888</v>
      </c>
    </row>
    <row r="18890" spans="2:5" x14ac:dyDescent="0.25">
      <c r="B18890" s="1">
        <v>43633.25</v>
      </c>
      <c r="C18890">
        <v>0</v>
      </c>
      <c r="D18890" t="s">
        <v>3</v>
      </c>
      <c r="E18890" s="6">
        <v>18889</v>
      </c>
    </row>
    <row r="18891" spans="2:5" x14ac:dyDescent="0.25">
      <c r="B18891" s="1">
        <v>43633.291666666664</v>
      </c>
      <c r="C18891">
        <v>0</v>
      </c>
      <c r="D18891" t="s">
        <v>3</v>
      </c>
      <c r="E18891" s="6">
        <v>18890</v>
      </c>
    </row>
    <row r="18892" spans="2:5" x14ac:dyDescent="0.25">
      <c r="B18892" s="1">
        <v>43633.333333333336</v>
      </c>
      <c r="C18892">
        <v>0</v>
      </c>
      <c r="D18892" t="s">
        <v>3</v>
      </c>
      <c r="E18892" s="6">
        <v>18891</v>
      </c>
    </row>
    <row r="18893" spans="2:5" x14ac:dyDescent="0.25">
      <c r="B18893" s="1">
        <v>43633.375</v>
      </c>
      <c r="C18893">
        <v>0</v>
      </c>
      <c r="D18893" t="s">
        <v>3</v>
      </c>
      <c r="E18893" s="6">
        <v>18892</v>
      </c>
    </row>
    <row r="18894" spans="2:5" x14ac:dyDescent="0.25">
      <c r="B18894" s="1">
        <v>43633.416666666664</v>
      </c>
      <c r="C18894">
        <v>0</v>
      </c>
      <c r="D18894" t="s">
        <v>3</v>
      </c>
      <c r="E18894" s="6">
        <v>18893</v>
      </c>
    </row>
    <row r="18895" spans="2:5" x14ac:dyDescent="0.25">
      <c r="B18895" s="1">
        <v>43633.458333333336</v>
      </c>
      <c r="C18895">
        <v>0</v>
      </c>
      <c r="D18895" t="s">
        <v>3</v>
      </c>
      <c r="E18895" s="6">
        <v>18894</v>
      </c>
    </row>
    <row r="18896" spans="2:5" x14ac:dyDescent="0.25">
      <c r="B18896" s="1">
        <v>43633.5</v>
      </c>
      <c r="C18896">
        <v>0</v>
      </c>
      <c r="D18896" t="s">
        <v>3</v>
      </c>
      <c r="E18896" s="6">
        <v>18895</v>
      </c>
    </row>
    <row r="18897" spans="2:5" x14ac:dyDescent="0.25">
      <c r="B18897" s="1">
        <v>43633.541666666664</v>
      </c>
      <c r="C18897">
        <v>0</v>
      </c>
      <c r="D18897" t="s">
        <v>3</v>
      </c>
      <c r="E18897" s="6">
        <v>18896</v>
      </c>
    </row>
    <row r="18898" spans="2:5" x14ac:dyDescent="0.25">
      <c r="B18898" s="1">
        <v>43633.583333333336</v>
      </c>
      <c r="C18898">
        <v>0</v>
      </c>
      <c r="D18898" t="s">
        <v>3</v>
      </c>
      <c r="E18898" s="6">
        <v>18897</v>
      </c>
    </row>
    <row r="18899" spans="2:5" x14ac:dyDescent="0.25">
      <c r="B18899" s="1">
        <v>43633.625</v>
      </c>
      <c r="C18899">
        <v>0</v>
      </c>
      <c r="D18899" t="s">
        <v>3</v>
      </c>
      <c r="E18899" s="6">
        <v>18898</v>
      </c>
    </row>
    <row r="18900" spans="2:5" x14ac:dyDescent="0.25">
      <c r="B18900" s="1">
        <v>43633.666666666664</v>
      </c>
      <c r="C18900">
        <v>0</v>
      </c>
      <c r="D18900" t="s">
        <v>3</v>
      </c>
      <c r="E18900" s="6">
        <v>18899</v>
      </c>
    </row>
    <row r="18901" spans="2:5" x14ac:dyDescent="0.25">
      <c r="B18901" s="1">
        <v>43633.708333333336</v>
      </c>
      <c r="C18901">
        <v>0</v>
      </c>
      <c r="D18901" t="s">
        <v>3</v>
      </c>
      <c r="E18901" s="6">
        <v>18900</v>
      </c>
    </row>
    <row r="18902" spans="2:5" x14ac:dyDescent="0.25">
      <c r="B18902" s="1">
        <v>43633.75</v>
      </c>
      <c r="C18902">
        <v>0</v>
      </c>
      <c r="D18902" t="s">
        <v>3</v>
      </c>
      <c r="E18902" s="6">
        <v>18901</v>
      </c>
    </row>
    <row r="18903" spans="2:5" x14ac:dyDescent="0.25">
      <c r="B18903" s="1">
        <v>43633.791666666664</v>
      </c>
      <c r="C18903">
        <v>0</v>
      </c>
      <c r="D18903" t="s">
        <v>3</v>
      </c>
      <c r="E18903" s="6">
        <v>18902</v>
      </c>
    </row>
    <row r="18904" spans="2:5" x14ac:dyDescent="0.25">
      <c r="B18904" s="1">
        <v>43633.833333333336</v>
      </c>
      <c r="C18904">
        <v>0</v>
      </c>
      <c r="D18904" t="s">
        <v>3</v>
      </c>
      <c r="E18904" s="6">
        <v>18903</v>
      </c>
    </row>
    <row r="18905" spans="2:5" x14ac:dyDescent="0.25">
      <c r="B18905" s="1">
        <v>43633.875</v>
      </c>
      <c r="C18905">
        <v>0</v>
      </c>
      <c r="D18905" t="s">
        <v>3</v>
      </c>
      <c r="E18905" s="6">
        <v>18904</v>
      </c>
    </row>
    <row r="18906" spans="2:5" x14ac:dyDescent="0.25">
      <c r="B18906" s="1">
        <v>43633.916666666664</v>
      </c>
      <c r="C18906">
        <v>0</v>
      </c>
      <c r="D18906" t="s">
        <v>3</v>
      </c>
      <c r="E18906" s="6">
        <v>18905</v>
      </c>
    </row>
    <row r="18907" spans="2:5" x14ac:dyDescent="0.25">
      <c r="B18907" s="1">
        <v>43633.958333333336</v>
      </c>
      <c r="C18907">
        <v>0</v>
      </c>
      <c r="D18907" t="s">
        <v>3</v>
      </c>
      <c r="E18907" s="6">
        <v>18906</v>
      </c>
    </row>
    <row r="18908" spans="2:5" x14ac:dyDescent="0.25">
      <c r="B18908" s="1">
        <v>43634</v>
      </c>
      <c r="C18908">
        <v>0</v>
      </c>
      <c r="D18908" t="s">
        <v>3</v>
      </c>
      <c r="E18908" s="6">
        <v>18907</v>
      </c>
    </row>
    <row r="18909" spans="2:5" x14ac:dyDescent="0.25">
      <c r="B18909" s="1">
        <v>43634.041666666664</v>
      </c>
      <c r="C18909">
        <v>0</v>
      </c>
      <c r="D18909" t="s">
        <v>3</v>
      </c>
      <c r="E18909" s="6">
        <v>18908</v>
      </c>
    </row>
    <row r="18910" spans="2:5" x14ac:dyDescent="0.25">
      <c r="B18910" s="1">
        <v>43634.083333333336</v>
      </c>
      <c r="C18910">
        <v>0</v>
      </c>
      <c r="D18910" t="s">
        <v>3</v>
      </c>
      <c r="E18910" s="6">
        <v>18909</v>
      </c>
    </row>
    <row r="18911" spans="2:5" x14ac:dyDescent="0.25">
      <c r="B18911" s="1">
        <v>43634.125</v>
      </c>
      <c r="C18911">
        <v>0</v>
      </c>
      <c r="D18911" t="s">
        <v>3</v>
      </c>
      <c r="E18911" s="6">
        <v>18910</v>
      </c>
    </row>
    <row r="18912" spans="2:5" x14ac:dyDescent="0.25">
      <c r="B18912" s="1">
        <v>43634.166666666664</v>
      </c>
      <c r="C18912">
        <v>0</v>
      </c>
      <c r="D18912" t="s">
        <v>3</v>
      </c>
      <c r="E18912" s="6">
        <v>18911</v>
      </c>
    </row>
    <row r="18913" spans="2:5" x14ac:dyDescent="0.25">
      <c r="B18913" s="1">
        <v>43634.208333333336</v>
      </c>
      <c r="C18913">
        <v>0</v>
      </c>
      <c r="D18913" t="s">
        <v>3</v>
      </c>
      <c r="E18913" s="6">
        <v>18912</v>
      </c>
    </row>
    <row r="18914" spans="2:5" x14ac:dyDescent="0.25">
      <c r="B18914" s="1">
        <v>43634.25</v>
      </c>
      <c r="C18914">
        <v>0</v>
      </c>
      <c r="D18914" t="s">
        <v>3</v>
      </c>
      <c r="E18914" s="6">
        <v>18913</v>
      </c>
    </row>
    <row r="18915" spans="2:5" x14ac:dyDescent="0.25">
      <c r="B18915" s="1">
        <v>43634.291666666664</v>
      </c>
      <c r="C18915">
        <v>0</v>
      </c>
      <c r="D18915" t="s">
        <v>3</v>
      </c>
      <c r="E18915" s="6">
        <v>18914</v>
      </c>
    </row>
    <row r="18916" spans="2:5" x14ac:dyDescent="0.25">
      <c r="B18916" s="1">
        <v>43634.333333333336</v>
      </c>
      <c r="C18916">
        <v>0</v>
      </c>
      <c r="D18916" t="s">
        <v>3</v>
      </c>
      <c r="E18916" s="6">
        <v>18915</v>
      </c>
    </row>
    <row r="18917" spans="2:5" x14ac:dyDescent="0.25">
      <c r="B18917" s="1">
        <v>43634.375</v>
      </c>
      <c r="C18917">
        <v>0</v>
      </c>
      <c r="D18917" t="s">
        <v>3</v>
      </c>
      <c r="E18917" s="6">
        <v>18916</v>
      </c>
    </row>
    <row r="18918" spans="2:5" x14ac:dyDescent="0.25">
      <c r="B18918" s="1">
        <v>43634.416666666664</v>
      </c>
      <c r="C18918">
        <v>0</v>
      </c>
      <c r="D18918" t="s">
        <v>3</v>
      </c>
      <c r="E18918" s="6">
        <v>18917</v>
      </c>
    </row>
    <row r="18919" spans="2:5" x14ac:dyDescent="0.25">
      <c r="B18919" s="1">
        <v>43634.458333333336</v>
      </c>
      <c r="C18919">
        <v>0</v>
      </c>
      <c r="D18919" t="s">
        <v>3</v>
      </c>
      <c r="E18919" s="6">
        <v>18918</v>
      </c>
    </row>
    <row r="18920" spans="2:5" x14ac:dyDescent="0.25">
      <c r="B18920" s="1">
        <v>43634.5</v>
      </c>
      <c r="C18920">
        <v>0</v>
      </c>
      <c r="D18920" t="s">
        <v>3</v>
      </c>
      <c r="E18920" s="6">
        <v>18919</v>
      </c>
    </row>
    <row r="18921" spans="2:5" x14ac:dyDescent="0.25">
      <c r="B18921" s="1">
        <v>43634.541666666664</v>
      </c>
      <c r="C18921">
        <v>0</v>
      </c>
      <c r="D18921" t="s">
        <v>3</v>
      </c>
      <c r="E18921" s="6">
        <v>18920</v>
      </c>
    </row>
    <row r="18922" spans="2:5" x14ac:dyDescent="0.25">
      <c r="B18922" s="1">
        <v>43634.583333333336</v>
      </c>
      <c r="C18922">
        <v>0</v>
      </c>
      <c r="D18922" t="s">
        <v>3</v>
      </c>
      <c r="E18922" s="6">
        <v>18921</v>
      </c>
    </row>
    <row r="18923" spans="2:5" x14ac:dyDescent="0.25">
      <c r="B18923" s="1">
        <v>43634.625</v>
      </c>
      <c r="C18923">
        <v>0</v>
      </c>
      <c r="D18923" t="s">
        <v>3</v>
      </c>
      <c r="E18923" s="6">
        <v>18922</v>
      </c>
    </row>
    <row r="18924" spans="2:5" x14ac:dyDescent="0.25">
      <c r="B18924" s="1">
        <v>43634.666666666664</v>
      </c>
      <c r="C18924">
        <v>0</v>
      </c>
      <c r="D18924" t="s">
        <v>3</v>
      </c>
      <c r="E18924" s="6">
        <v>18923</v>
      </c>
    </row>
    <row r="18925" spans="2:5" x14ac:dyDescent="0.25">
      <c r="B18925" s="1">
        <v>43634.708333333336</v>
      </c>
      <c r="C18925">
        <v>0</v>
      </c>
      <c r="D18925" t="s">
        <v>3</v>
      </c>
      <c r="E18925" s="6">
        <v>18924</v>
      </c>
    </row>
    <row r="18926" spans="2:5" x14ac:dyDescent="0.25">
      <c r="B18926" s="1">
        <v>43634.75</v>
      </c>
      <c r="C18926">
        <v>0</v>
      </c>
      <c r="D18926" t="s">
        <v>3</v>
      </c>
      <c r="E18926" s="6">
        <v>18925</v>
      </c>
    </row>
    <row r="18927" spans="2:5" x14ac:dyDescent="0.25">
      <c r="B18927" s="1">
        <v>43634.791666666664</v>
      </c>
      <c r="C18927">
        <v>0</v>
      </c>
      <c r="D18927" t="s">
        <v>3</v>
      </c>
      <c r="E18927" s="6">
        <v>18926</v>
      </c>
    </row>
    <row r="18928" spans="2:5" x14ac:dyDescent="0.25">
      <c r="B18928" s="1">
        <v>43634.833333333336</v>
      </c>
      <c r="C18928">
        <v>0</v>
      </c>
      <c r="D18928" t="s">
        <v>3</v>
      </c>
      <c r="E18928" s="6">
        <v>18927</v>
      </c>
    </row>
    <row r="18929" spans="2:5" x14ac:dyDescent="0.25">
      <c r="B18929" s="1">
        <v>43634.875</v>
      </c>
      <c r="C18929">
        <v>0</v>
      </c>
      <c r="D18929" t="s">
        <v>3</v>
      </c>
      <c r="E18929" s="6">
        <v>18928</v>
      </c>
    </row>
    <row r="18930" spans="2:5" x14ac:dyDescent="0.25">
      <c r="B18930" s="1">
        <v>43634.916666666664</v>
      </c>
      <c r="C18930">
        <v>0</v>
      </c>
      <c r="D18930" t="s">
        <v>3</v>
      </c>
      <c r="E18930" s="6">
        <v>18929</v>
      </c>
    </row>
    <row r="18931" spans="2:5" x14ac:dyDescent="0.25">
      <c r="B18931" s="1">
        <v>43634.958333333336</v>
      </c>
      <c r="C18931">
        <v>0</v>
      </c>
      <c r="D18931" t="s">
        <v>3</v>
      </c>
      <c r="E18931" s="6">
        <v>18930</v>
      </c>
    </row>
    <row r="18932" spans="2:5" x14ac:dyDescent="0.25">
      <c r="B18932" s="1">
        <v>43635</v>
      </c>
      <c r="C18932">
        <v>0</v>
      </c>
      <c r="D18932" t="s">
        <v>3</v>
      </c>
      <c r="E18932" s="6">
        <v>18931</v>
      </c>
    </row>
    <row r="18933" spans="2:5" x14ac:dyDescent="0.25">
      <c r="B18933" s="1">
        <v>43635.041666666664</v>
      </c>
      <c r="C18933">
        <v>0</v>
      </c>
      <c r="D18933" t="s">
        <v>3</v>
      </c>
      <c r="E18933" s="6">
        <v>18932</v>
      </c>
    </row>
    <row r="18934" spans="2:5" x14ac:dyDescent="0.25">
      <c r="B18934" s="1">
        <v>43635.083333333336</v>
      </c>
      <c r="C18934">
        <v>0</v>
      </c>
      <c r="D18934" t="s">
        <v>3</v>
      </c>
      <c r="E18934" s="6">
        <v>18933</v>
      </c>
    </row>
    <row r="18935" spans="2:5" x14ac:dyDescent="0.25">
      <c r="B18935" s="1">
        <v>43635.125</v>
      </c>
      <c r="C18935">
        <v>0</v>
      </c>
      <c r="D18935" t="s">
        <v>3</v>
      </c>
      <c r="E18935" s="6">
        <v>18934</v>
      </c>
    </row>
    <row r="18936" spans="2:5" x14ac:dyDescent="0.25">
      <c r="B18936" s="1">
        <v>43635.166666666664</v>
      </c>
      <c r="C18936">
        <v>0</v>
      </c>
      <c r="D18936" t="s">
        <v>3</v>
      </c>
      <c r="E18936" s="6">
        <v>18935</v>
      </c>
    </row>
    <row r="18937" spans="2:5" x14ac:dyDescent="0.25">
      <c r="B18937" s="1">
        <v>43635.208333333336</v>
      </c>
      <c r="C18937">
        <v>0</v>
      </c>
      <c r="D18937" t="s">
        <v>3</v>
      </c>
      <c r="E18937" s="6">
        <v>18936</v>
      </c>
    </row>
    <row r="18938" spans="2:5" x14ac:dyDescent="0.25">
      <c r="B18938" s="1">
        <v>43635.25</v>
      </c>
      <c r="C18938">
        <v>0</v>
      </c>
      <c r="D18938" t="s">
        <v>3</v>
      </c>
      <c r="E18938" s="6">
        <v>18937</v>
      </c>
    </row>
    <row r="18939" spans="2:5" x14ac:dyDescent="0.25">
      <c r="B18939" s="1">
        <v>43635.291666666664</v>
      </c>
      <c r="C18939">
        <v>0</v>
      </c>
      <c r="D18939" t="s">
        <v>3</v>
      </c>
      <c r="E18939" s="6">
        <v>18938</v>
      </c>
    </row>
    <row r="18940" spans="2:5" x14ac:dyDescent="0.25">
      <c r="B18940" s="1">
        <v>43635.333333333336</v>
      </c>
      <c r="C18940">
        <v>0</v>
      </c>
      <c r="D18940" t="s">
        <v>3</v>
      </c>
      <c r="E18940" s="6">
        <v>18939</v>
      </c>
    </row>
    <row r="18941" spans="2:5" x14ac:dyDescent="0.25">
      <c r="B18941" s="1">
        <v>43635.375</v>
      </c>
      <c r="C18941">
        <v>0</v>
      </c>
      <c r="D18941" t="s">
        <v>3</v>
      </c>
      <c r="E18941" s="6">
        <v>18940</v>
      </c>
    </row>
    <row r="18942" spans="2:5" x14ac:dyDescent="0.25">
      <c r="B18942" s="1">
        <v>43635.416666666664</v>
      </c>
      <c r="C18942">
        <v>0</v>
      </c>
      <c r="D18942" t="s">
        <v>3</v>
      </c>
      <c r="E18942" s="6">
        <v>18941</v>
      </c>
    </row>
    <row r="18943" spans="2:5" x14ac:dyDescent="0.25">
      <c r="B18943" s="1">
        <v>43635.458333333336</v>
      </c>
      <c r="C18943">
        <v>0</v>
      </c>
      <c r="D18943" t="s">
        <v>3</v>
      </c>
      <c r="E18943" s="6">
        <v>18942</v>
      </c>
    </row>
    <row r="18944" spans="2:5" x14ac:dyDescent="0.25">
      <c r="B18944" s="1">
        <v>43635.5</v>
      </c>
      <c r="C18944">
        <v>0</v>
      </c>
      <c r="D18944" t="s">
        <v>3</v>
      </c>
      <c r="E18944" s="6">
        <v>18943</v>
      </c>
    </row>
    <row r="18945" spans="2:5" x14ac:dyDescent="0.25">
      <c r="B18945" s="1">
        <v>43635.541666666664</v>
      </c>
      <c r="C18945">
        <v>0</v>
      </c>
      <c r="D18945" t="s">
        <v>3</v>
      </c>
      <c r="E18945" s="6">
        <v>18944</v>
      </c>
    </row>
    <row r="18946" spans="2:5" x14ac:dyDescent="0.25">
      <c r="B18946" s="1">
        <v>43635.583333333336</v>
      </c>
      <c r="C18946">
        <v>0</v>
      </c>
      <c r="D18946" t="s">
        <v>3</v>
      </c>
      <c r="E18946" s="6">
        <v>18945</v>
      </c>
    </row>
    <row r="18947" spans="2:5" x14ac:dyDescent="0.25">
      <c r="B18947" s="1">
        <v>43635.625</v>
      </c>
      <c r="C18947">
        <v>0</v>
      </c>
      <c r="D18947" t="s">
        <v>3</v>
      </c>
      <c r="E18947" s="6">
        <v>18946</v>
      </c>
    </row>
    <row r="18948" spans="2:5" x14ac:dyDescent="0.25">
      <c r="B18948" s="1">
        <v>43635.666666666664</v>
      </c>
      <c r="C18948">
        <v>0</v>
      </c>
      <c r="D18948" t="s">
        <v>3</v>
      </c>
      <c r="E18948" s="6">
        <v>18947</v>
      </c>
    </row>
    <row r="18949" spans="2:5" x14ac:dyDescent="0.25">
      <c r="B18949" s="1">
        <v>43635.708333333336</v>
      </c>
      <c r="C18949">
        <v>0</v>
      </c>
      <c r="D18949" t="s">
        <v>3</v>
      </c>
      <c r="E18949" s="6">
        <v>18948</v>
      </c>
    </row>
    <row r="18950" spans="2:5" x14ac:dyDescent="0.25">
      <c r="B18950" s="1">
        <v>43635.75</v>
      </c>
      <c r="C18950">
        <v>0</v>
      </c>
      <c r="D18950" t="s">
        <v>3</v>
      </c>
      <c r="E18950" s="6">
        <v>18949</v>
      </c>
    </row>
    <row r="18951" spans="2:5" x14ac:dyDescent="0.25">
      <c r="B18951" s="1">
        <v>43635.791666666664</v>
      </c>
      <c r="C18951">
        <v>0</v>
      </c>
      <c r="D18951" t="s">
        <v>3</v>
      </c>
      <c r="E18951" s="6">
        <v>18950</v>
      </c>
    </row>
    <row r="18952" spans="2:5" x14ac:dyDescent="0.25">
      <c r="B18952" s="1">
        <v>43635.833333333336</v>
      </c>
      <c r="C18952">
        <v>0</v>
      </c>
      <c r="D18952" t="s">
        <v>3</v>
      </c>
      <c r="E18952" s="6">
        <v>18951</v>
      </c>
    </row>
    <row r="18953" spans="2:5" x14ac:dyDescent="0.25">
      <c r="B18953" s="1">
        <v>43635.875</v>
      </c>
      <c r="C18953">
        <v>0</v>
      </c>
      <c r="D18953" t="s">
        <v>3</v>
      </c>
      <c r="E18953" s="6">
        <v>18952</v>
      </c>
    </row>
    <row r="18954" spans="2:5" x14ac:dyDescent="0.25">
      <c r="B18954" s="1">
        <v>43635.916666666664</v>
      </c>
      <c r="C18954">
        <v>0</v>
      </c>
      <c r="D18954" t="s">
        <v>3</v>
      </c>
      <c r="E18954" s="6">
        <v>18953</v>
      </c>
    </row>
    <row r="18955" spans="2:5" x14ac:dyDescent="0.25">
      <c r="B18955" s="1">
        <v>43635.958333333336</v>
      </c>
      <c r="C18955">
        <v>0</v>
      </c>
      <c r="D18955" t="s">
        <v>3</v>
      </c>
      <c r="E18955" s="6">
        <v>18954</v>
      </c>
    </row>
    <row r="18956" spans="2:5" x14ac:dyDescent="0.25">
      <c r="B18956" s="1">
        <v>43636</v>
      </c>
      <c r="C18956">
        <v>0</v>
      </c>
      <c r="D18956" t="s">
        <v>3</v>
      </c>
      <c r="E18956" s="6">
        <v>18955</v>
      </c>
    </row>
    <row r="18957" spans="2:5" x14ac:dyDescent="0.25">
      <c r="B18957" s="1">
        <v>43636.041666666664</v>
      </c>
      <c r="C18957">
        <v>0</v>
      </c>
      <c r="D18957" t="s">
        <v>3</v>
      </c>
      <c r="E18957" s="6">
        <v>18956</v>
      </c>
    </row>
    <row r="18958" spans="2:5" x14ac:dyDescent="0.25">
      <c r="B18958" s="1">
        <v>43636.083333333336</v>
      </c>
      <c r="C18958">
        <v>0</v>
      </c>
      <c r="D18958" t="s">
        <v>3</v>
      </c>
      <c r="E18958" s="6">
        <v>18957</v>
      </c>
    </row>
    <row r="18959" spans="2:5" x14ac:dyDescent="0.25">
      <c r="B18959" s="1">
        <v>43636.125</v>
      </c>
      <c r="C18959">
        <v>0</v>
      </c>
      <c r="D18959" t="s">
        <v>3</v>
      </c>
      <c r="E18959" s="6">
        <v>18958</v>
      </c>
    </row>
    <row r="18960" spans="2:5" x14ac:dyDescent="0.25">
      <c r="B18960" s="1">
        <v>43636.166666666664</v>
      </c>
      <c r="C18960">
        <v>0</v>
      </c>
      <c r="D18960" t="s">
        <v>3</v>
      </c>
      <c r="E18960" s="6">
        <v>18959</v>
      </c>
    </row>
    <row r="18961" spans="2:5" x14ac:dyDescent="0.25">
      <c r="B18961" s="1">
        <v>43636.208333333336</v>
      </c>
      <c r="C18961">
        <v>0</v>
      </c>
      <c r="D18961" t="s">
        <v>3</v>
      </c>
      <c r="E18961" s="6">
        <v>18960</v>
      </c>
    </row>
    <row r="18962" spans="2:5" x14ac:dyDescent="0.25">
      <c r="B18962" s="1">
        <v>43636.25</v>
      </c>
      <c r="C18962">
        <v>0</v>
      </c>
      <c r="D18962" t="s">
        <v>3</v>
      </c>
      <c r="E18962" s="6">
        <v>18961</v>
      </c>
    </row>
    <row r="18963" spans="2:5" x14ac:dyDescent="0.25">
      <c r="B18963" s="1">
        <v>43636.291666666664</v>
      </c>
      <c r="C18963">
        <v>0</v>
      </c>
      <c r="D18963" t="s">
        <v>3</v>
      </c>
      <c r="E18963" s="6">
        <v>18962</v>
      </c>
    </row>
    <row r="18964" spans="2:5" x14ac:dyDescent="0.25">
      <c r="B18964" s="1">
        <v>43636.333333333336</v>
      </c>
      <c r="C18964">
        <v>0</v>
      </c>
      <c r="D18964" t="s">
        <v>3</v>
      </c>
      <c r="E18964" s="6">
        <v>18963</v>
      </c>
    </row>
    <row r="18965" spans="2:5" x14ac:dyDescent="0.25">
      <c r="B18965" s="1">
        <v>43636.375</v>
      </c>
      <c r="C18965">
        <v>0</v>
      </c>
      <c r="D18965" t="s">
        <v>3</v>
      </c>
      <c r="E18965" s="6">
        <v>18964</v>
      </c>
    </row>
    <row r="18966" spans="2:5" x14ac:dyDescent="0.25">
      <c r="B18966" s="1">
        <v>43636.416666666664</v>
      </c>
      <c r="C18966">
        <v>0</v>
      </c>
      <c r="D18966" t="s">
        <v>3</v>
      </c>
      <c r="E18966" s="6">
        <v>18965</v>
      </c>
    </row>
    <row r="18967" spans="2:5" x14ac:dyDescent="0.25">
      <c r="B18967" s="1">
        <v>43636.458333333336</v>
      </c>
      <c r="C18967">
        <v>0</v>
      </c>
      <c r="D18967" t="s">
        <v>3</v>
      </c>
      <c r="E18967" s="6">
        <v>18966</v>
      </c>
    </row>
    <row r="18968" spans="2:5" x14ac:dyDescent="0.25">
      <c r="B18968" s="1">
        <v>43636.5</v>
      </c>
      <c r="C18968">
        <v>0</v>
      </c>
      <c r="D18968" t="s">
        <v>3</v>
      </c>
      <c r="E18968" s="6">
        <v>18967</v>
      </c>
    </row>
    <row r="18969" spans="2:5" x14ac:dyDescent="0.25">
      <c r="B18969" s="1">
        <v>43636.541666666664</v>
      </c>
      <c r="C18969">
        <v>0</v>
      </c>
      <c r="D18969" t="s">
        <v>3</v>
      </c>
      <c r="E18969" s="6">
        <v>18968</v>
      </c>
    </row>
    <row r="18970" spans="2:5" x14ac:dyDescent="0.25">
      <c r="B18970" s="1">
        <v>43636.583333333336</v>
      </c>
      <c r="C18970">
        <v>0</v>
      </c>
      <c r="D18970" t="s">
        <v>3</v>
      </c>
      <c r="E18970" s="6">
        <v>18969</v>
      </c>
    </row>
    <row r="18971" spans="2:5" x14ac:dyDescent="0.25">
      <c r="B18971" s="1">
        <v>43636.625</v>
      </c>
      <c r="C18971">
        <v>0</v>
      </c>
      <c r="D18971" t="s">
        <v>3</v>
      </c>
      <c r="E18971" s="6">
        <v>18970</v>
      </c>
    </row>
    <row r="18972" spans="2:5" x14ac:dyDescent="0.25">
      <c r="B18972" s="1">
        <v>43636.666666666664</v>
      </c>
      <c r="C18972">
        <v>0</v>
      </c>
      <c r="D18972" t="s">
        <v>3</v>
      </c>
      <c r="E18972" s="6">
        <v>18971</v>
      </c>
    </row>
    <row r="18973" spans="2:5" x14ac:dyDescent="0.25">
      <c r="B18973" s="1">
        <v>43636.708333333336</v>
      </c>
      <c r="C18973">
        <v>0</v>
      </c>
      <c r="D18973" t="s">
        <v>3</v>
      </c>
      <c r="E18973" s="6">
        <v>18972</v>
      </c>
    </row>
    <row r="18974" spans="2:5" x14ac:dyDescent="0.25">
      <c r="B18974" s="1">
        <v>43636.75</v>
      </c>
      <c r="C18974">
        <v>0</v>
      </c>
      <c r="D18974" t="s">
        <v>3</v>
      </c>
      <c r="E18974" s="6">
        <v>18973</v>
      </c>
    </row>
    <row r="18975" spans="2:5" x14ac:dyDescent="0.25">
      <c r="B18975" s="1">
        <v>43636.791666666664</v>
      </c>
      <c r="C18975">
        <v>0</v>
      </c>
      <c r="D18975" t="s">
        <v>3</v>
      </c>
      <c r="E18975" s="6">
        <v>18974</v>
      </c>
    </row>
    <row r="18976" spans="2:5" x14ac:dyDescent="0.25">
      <c r="B18976" s="1">
        <v>43636.833333333336</v>
      </c>
      <c r="C18976">
        <v>0</v>
      </c>
      <c r="D18976" t="s">
        <v>3</v>
      </c>
      <c r="E18976" s="6">
        <v>18975</v>
      </c>
    </row>
    <row r="18977" spans="2:5" x14ac:dyDescent="0.25">
      <c r="B18977" s="1">
        <v>43636.875</v>
      </c>
      <c r="C18977">
        <v>0</v>
      </c>
      <c r="D18977" t="s">
        <v>3</v>
      </c>
      <c r="E18977" s="6">
        <v>18976</v>
      </c>
    </row>
    <row r="18978" spans="2:5" x14ac:dyDescent="0.25">
      <c r="B18978" s="1">
        <v>43636.916666666664</v>
      </c>
      <c r="C18978">
        <v>0</v>
      </c>
      <c r="D18978" t="s">
        <v>3</v>
      </c>
      <c r="E18978" s="6">
        <v>18977</v>
      </c>
    </row>
    <row r="18979" spans="2:5" x14ac:dyDescent="0.25">
      <c r="B18979" s="1">
        <v>43636.958333333336</v>
      </c>
      <c r="C18979">
        <v>0</v>
      </c>
      <c r="D18979" t="s">
        <v>3</v>
      </c>
      <c r="E18979" s="6">
        <v>18978</v>
      </c>
    </row>
    <row r="18980" spans="2:5" x14ac:dyDescent="0.25">
      <c r="B18980" s="1">
        <v>43637</v>
      </c>
      <c r="C18980">
        <v>0</v>
      </c>
      <c r="D18980" t="s">
        <v>3</v>
      </c>
      <c r="E18980" s="6">
        <v>18979</v>
      </c>
    </row>
    <row r="18981" spans="2:5" x14ac:dyDescent="0.25">
      <c r="B18981" s="1">
        <v>43637.041666666664</v>
      </c>
      <c r="C18981">
        <v>0</v>
      </c>
      <c r="D18981" t="s">
        <v>3</v>
      </c>
      <c r="E18981" s="6">
        <v>18980</v>
      </c>
    </row>
    <row r="18982" spans="2:5" x14ac:dyDescent="0.25">
      <c r="B18982" s="1">
        <v>43637.083333333336</v>
      </c>
      <c r="C18982">
        <v>0</v>
      </c>
      <c r="D18982" t="s">
        <v>3</v>
      </c>
      <c r="E18982" s="6">
        <v>18981</v>
      </c>
    </row>
    <row r="18983" spans="2:5" x14ac:dyDescent="0.25">
      <c r="B18983" s="1">
        <v>43637.125</v>
      </c>
      <c r="C18983">
        <v>0</v>
      </c>
      <c r="D18983" t="s">
        <v>3</v>
      </c>
      <c r="E18983" s="6">
        <v>18982</v>
      </c>
    </row>
    <row r="18984" spans="2:5" x14ac:dyDescent="0.25">
      <c r="B18984" s="1">
        <v>43637.166666666664</v>
      </c>
      <c r="C18984">
        <v>0</v>
      </c>
      <c r="D18984" t="s">
        <v>3</v>
      </c>
      <c r="E18984" s="6">
        <v>18983</v>
      </c>
    </row>
    <row r="18985" spans="2:5" x14ac:dyDescent="0.25">
      <c r="B18985" s="1">
        <v>43637.208333333336</v>
      </c>
      <c r="C18985">
        <v>0</v>
      </c>
      <c r="D18985" t="s">
        <v>3</v>
      </c>
      <c r="E18985" s="6">
        <v>18984</v>
      </c>
    </row>
    <row r="18986" spans="2:5" x14ac:dyDescent="0.25">
      <c r="B18986" s="1">
        <v>43637.25</v>
      </c>
      <c r="C18986">
        <v>0</v>
      </c>
      <c r="D18986" t="s">
        <v>3</v>
      </c>
      <c r="E18986" s="6">
        <v>18985</v>
      </c>
    </row>
    <row r="18987" spans="2:5" x14ac:dyDescent="0.25">
      <c r="B18987" s="1">
        <v>43637.291666666664</v>
      </c>
      <c r="C18987">
        <v>0</v>
      </c>
      <c r="D18987" t="s">
        <v>3</v>
      </c>
      <c r="E18987" s="6">
        <v>18986</v>
      </c>
    </row>
    <row r="18988" spans="2:5" x14ac:dyDescent="0.25">
      <c r="B18988" s="1">
        <v>43637.333333333336</v>
      </c>
      <c r="C18988">
        <v>0</v>
      </c>
      <c r="D18988" t="s">
        <v>3</v>
      </c>
      <c r="E18988" s="6">
        <v>18987</v>
      </c>
    </row>
    <row r="18989" spans="2:5" x14ac:dyDescent="0.25">
      <c r="B18989" s="1">
        <v>43637.375</v>
      </c>
      <c r="C18989">
        <v>0</v>
      </c>
      <c r="D18989" t="s">
        <v>3</v>
      </c>
      <c r="E18989" s="6">
        <v>18988</v>
      </c>
    </row>
    <row r="18990" spans="2:5" x14ac:dyDescent="0.25">
      <c r="B18990" s="1">
        <v>43637.416666666664</v>
      </c>
      <c r="C18990">
        <v>0</v>
      </c>
      <c r="D18990" t="s">
        <v>3</v>
      </c>
      <c r="E18990" s="6">
        <v>18989</v>
      </c>
    </row>
    <row r="18991" spans="2:5" x14ac:dyDescent="0.25">
      <c r="B18991" s="1">
        <v>43637.458333333336</v>
      </c>
      <c r="C18991">
        <v>0</v>
      </c>
      <c r="D18991" t="s">
        <v>3</v>
      </c>
      <c r="E18991" s="6">
        <v>18990</v>
      </c>
    </row>
    <row r="18992" spans="2:5" x14ac:dyDescent="0.25">
      <c r="B18992" s="1">
        <v>43637.5</v>
      </c>
      <c r="C18992">
        <v>0</v>
      </c>
      <c r="D18992" t="s">
        <v>3</v>
      </c>
      <c r="E18992" s="6">
        <v>18991</v>
      </c>
    </row>
    <row r="18993" spans="2:5" x14ac:dyDescent="0.25">
      <c r="B18993" s="1">
        <v>43637.541666666664</v>
      </c>
      <c r="C18993">
        <v>0</v>
      </c>
      <c r="D18993" t="s">
        <v>3</v>
      </c>
      <c r="E18993" s="6">
        <v>18992</v>
      </c>
    </row>
    <row r="18994" spans="2:5" x14ac:dyDescent="0.25">
      <c r="B18994" s="1">
        <v>43637.583333333336</v>
      </c>
      <c r="C18994">
        <v>0</v>
      </c>
      <c r="D18994" t="s">
        <v>3</v>
      </c>
      <c r="E18994" s="6">
        <v>18993</v>
      </c>
    </row>
    <row r="18995" spans="2:5" x14ac:dyDescent="0.25">
      <c r="B18995" s="1">
        <v>43637.625</v>
      </c>
      <c r="C18995">
        <v>0</v>
      </c>
      <c r="D18995" t="s">
        <v>3</v>
      </c>
      <c r="E18995" s="6">
        <v>18994</v>
      </c>
    </row>
    <row r="18996" spans="2:5" x14ac:dyDescent="0.25">
      <c r="B18996" s="1">
        <v>43637.666666666664</v>
      </c>
      <c r="C18996">
        <v>0</v>
      </c>
      <c r="D18996" t="s">
        <v>3</v>
      </c>
      <c r="E18996" s="6">
        <v>18995</v>
      </c>
    </row>
    <row r="18997" spans="2:5" x14ac:dyDescent="0.25">
      <c r="B18997" s="1">
        <v>43637.708333333336</v>
      </c>
      <c r="C18997">
        <v>0</v>
      </c>
      <c r="D18997" t="s">
        <v>3</v>
      </c>
      <c r="E18997" s="6">
        <v>18996</v>
      </c>
    </row>
    <row r="18998" spans="2:5" x14ac:dyDescent="0.25">
      <c r="B18998" s="1">
        <v>43637.75</v>
      </c>
      <c r="C18998">
        <v>0</v>
      </c>
      <c r="D18998" t="s">
        <v>3</v>
      </c>
      <c r="E18998" s="6">
        <v>18997</v>
      </c>
    </row>
    <row r="18999" spans="2:5" x14ac:dyDescent="0.25">
      <c r="B18999" s="1">
        <v>43637.791666666664</v>
      </c>
      <c r="C18999">
        <v>0</v>
      </c>
      <c r="D18999" t="s">
        <v>3</v>
      </c>
      <c r="E18999" s="6">
        <v>18998</v>
      </c>
    </row>
    <row r="19000" spans="2:5" x14ac:dyDescent="0.25">
      <c r="B19000" s="1">
        <v>43637.833333333336</v>
      </c>
      <c r="C19000">
        <v>0</v>
      </c>
      <c r="D19000" t="s">
        <v>3</v>
      </c>
      <c r="E19000" s="6">
        <v>18999</v>
      </c>
    </row>
    <row r="19001" spans="2:5" x14ac:dyDescent="0.25">
      <c r="B19001" s="1">
        <v>43637.875</v>
      </c>
      <c r="C19001">
        <v>0</v>
      </c>
      <c r="D19001" t="s">
        <v>3</v>
      </c>
      <c r="E19001" s="6">
        <v>19000</v>
      </c>
    </row>
    <row r="19002" spans="2:5" x14ac:dyDescent="0.25">
      <c r="B19002" s="1">
        <v>43637.916666666664</v>
      </c>
      <c r="C19002">
        <v>0</v>
      </c>
      <c r="D19002" t="s">
        <v>3</v>
      </c>
      <c r="E19002" s="6">
        <v>19001</v>
      </c>
    </row>
    <row r="19003" spans="2:5" x14ac:dyDescent="0.25">
      <c r="B19003" s="1">
        <v>43637.958333333336</v>
      </c>
      <c r="C19003">
        <v>0</v>
      </c>
      <c r="D19003" t="s">
        <v>3</v>
      </c>
      <c r="E19003" s="6">
        <v>19002</v>
      </c>
    </row>
    <row r="19004" spans="2:5" x14ac:dyDescent="0.25">
      <c r="B19004" s="1">
        <v>43638</v>
      </c>
      <c r="C19004">
        <v>0</v>
      </c>
      <c r="D19004" t="s">
        <v>3</v>
      </c>
      <c r="E19004" s="6">
        <v>19003</v>
      </c>
    </row>
    <row r="19005" spans="2:5" x14ac:dyDescent="0.25">
      <c r="B19005" s="1">
        <v>43638.041666666664</v>
      </c>
      <c r="C19005">
        <v>0.4</v>
      </c>
      <c r="D19005" t="s">
        <v>3</v>
      </c>
      <c r="E19005" s="6">
        <v>19004</v>
      </c>
    </row>
    <row r="19006" spans="2:5" x14ac:dyDescent="0.25">
      <c r="B19006" s="1">
        <v>43638.083333333336</v>
      </c>
      <c r="C19006">
        <v>0</v>
      </c>
      <c r="D19006" t="s">
        <v>3</v>
      </c>
      <c r="E19006" s="6">
        <v>19005</v>
      </c>
    </row>
    <row r="19007" spans="2:5" x14ac:dyDescent="0.25">
      <c r="B19007" s="1">
        <v>43638.125</v>
      </c>
      <c r="C19007">
        <v>0</v>
      </c>
      <c r="D19007" t="s">
        <v>3</v>
      </c>
      <c r="E19007" s="6">
        <v>19006</v>
      </c>
    </row>
    <row r="19008" spans="2:5" x14ac:dyDescent="0.25">
      <c r="B19008" s="1">
        <v>43638.166666666664</v>
      </c>
      <c r="C19008">
        <v>0</v>
      </c>
      <c r="D19008" t="s">
        <v>3</v>
      </c>
      <c r="E19008" s="6">
        <v>19007</v>
      </c>
    </row>
    <row r="19009" spans="2:5" x14ac:dyDescent="0.25">
      <c r="B19009" s="1">
        <v>43638.208333333336</v>
      </c>
      <c r="C19009">
        <v>0</v>
      </c>
      <c r="D19009" t="s">
        <v>3</v>
      </c>
      <c r="E19009" s="6">
        <v>19008</v>
      </c>
    </row>
    <row r="19010" spans="2:5" x14ac:dyDescent="0.25">
      <c r="B19010" s="1">
        <v>43638.25</v>
      </c>
      <c r="C19010">
        <v>0</v>
      </c>
      <c r="D19010" t="s">
        <v>3</v>
      </c>
      <c r="E19010" s="6">
        <v>19009</v>
      </c>
    </row>
    <row r="19011" spans="2:5" x14ac:dyDescent="0.25">
      <c r="B19011" s="1">
        <v>43638.291666666664</v>
      </c>
      <c r="C19011">
        <v>0</v>
      </c>
      <c r="D19011" t="s">
        <v>3</v>
      </c>
      <c r="E19011" s="6">
        <v>19010</v>
      </c>
    </row>
    <row r="19012" spans="2:5" x14ac:dyDescent="0.25">
      <c r="B19012" s="1">
        <v>43638.333333333336</v>
      </c>
      <c r="C19012">
        <v>0</v>
      </c>
      <c r="D19012" t="s">
        <v>3</v>
      </c>
      <c r="E19012" s="6">
        <v>19011</v>
      </c>
    </row>
    <row r="19013" spans="2:5" x14ac:dyDescent="0.25">
      <c r="B19013" s="1">
        <v>43638.375</v>
      </c>
      <c r="C19013">
        <v>0</v>
      </c>
      <c r="D19013" t="s">
        <v>3</v>
      </c>
      <c r="E19013" s="6">
        <v>19012</v>
      </c>
    </row>
    <row r="19014" spans="2:5" x14ac:dyDescent="0.25">
      <c r="B19014" s="1">
        <v>43638.416666666664</v>
      </c>
      <c r="C19014">
        <v>0</v>
      </c>
      <c r="D19014" t="s">
        <v>3</v>
      </c>
      <c r="E19014" s="6">
        <v>19013</v>
      </c>
    </row>
    <row r="19015" spans="2:5" x14ac:dyDescent="0.25">
      <c r="B19015" s="1">
        <v>43638.458333333336</v>
      </c>
      <c r="C19015">
        <v>0</v>
      </c>
      <c r="D19015" t="s">
        <v>3</v>
      </c>
      <c r="E19015" s="6">
        <v>19014</v>
      </c>
    </row>
    <row r="19016" spans="2:5" x14ac:dyDescent="0.25">
      <c r="B19016" s="1">
        <v>43638.5</v>
      </c>
      <c r="C19016">
        <v>0</v>
      </c>
      <c r="D19016" t="s">
        <v>3</v>
      </c>
      <c r="E19016" s="6">
        <v>19015</v>
      </c>
    </row>
    <row r="19017" spans="2:5" x14ac:dyDescent="0.25">
      <c r="B19017" s="1">
        <v>43638.541666666664</v>
      </c>
      <c r="C19017">
        <v>0</v>
      </c>
      <c r="D19017" t="s">
        <v>3</v>
      </c>
      <c r="E19017" s="6">
        <v>19016</v>
      </c>
    </row>
    <row r="19018" spans="2:5" x14ac:dyDescent="0.25">
      <c r="B19018" s="1">
        <v>43638.583333333336</v>
      </c>
      <c r="C19018">
        <v>0</v>
      </c>
      <c r="D19018" t="s">
        <v>3</v>
      </c>
      <c r="E19018" s="6">
        <v>19017</v>
      </c>
    </row>
    <row r="19019" spans="2:5" x14ac:dyDescent="0.25">
      <c r="B19019" s="1">
        <v>43638.625</v>
      </c>
      <c r="C19019">
        <v>0</v>
      </c>
      <c r="D19019" t="s">
        <v>3</v>
      </c>
      <c r="E19019" s="6">
        <v>19018</v>
      </c>
    </row>
    <row r="19020" spans="2:5" x14ac:dyDescent="0.25">
      <c r="B19020" s="1">
        <v>43638.666666666664</v>
      </c>
      <c r="C19020">
        <v>0</v>
      </c>
      <c r="D19020" t="s">
        <v>3</v>
      </c>
      <c r="E19020" s="6">
        <v>19019</v>
      </c>
    </row>
    <row r="19021" spans="2:5" x14ac:dyDescent="0.25">
      <c r="B19021" s="1">
        <v>43638.708333333336</v>
      </c>
      <c r="C19021">
        <v>0</v>
      </c>
      <c r="D19021" t="s">
        <v>3</v>
      </c>
      <c r="E19021" s="6">
        <v>19020</v>
      </c>
    </row>
    <row r="19022" spans="2:5" x14ac:dyDescent="0.25">
      <c r="B19022" s="1">
        <v>43638.75</v>
      </c>
      <c r="C19022">
        <v>0</v>
      </c>
      <c r="D19022" t="s">
        <v>3</v>
      </c>
      <c r="E19022" s="6">
        <v>19021</v>
      </c>
    </row>
    <row r="19023" spans="2:5" x14ac:dyDescent="0.25">
      <c r="B19023" s="1">
        <v>43638.791666666664</v>
      </c>
      <c r="C19023">
        <v>0</v>
      </c>
      <c r="D19023" t="s">
        <v>3</v>
      </c>
      <c r="E19023" s="6">
        <v>19022</v>
      </c>
    </row>
    <row r="19024" spans="2:5" x14ac:dyDescent="0.25">
      <c r="B19024" s="1">
        <v>43638.833333333336</v>
      </c>
      <c r="C19024">
        <v>0</v>
      </c>
      <c r="D19024" t="s">
        <v>3</v>
      </c>
      <c r="E19024" s="6">
        <v>19023</v>
      </c>
    </row>
    <row r="19025" spans="2:5" x14ac:dyDescent="0.25">
      <c r="B19025" s="1">
        <v>43638.875</v>
      </c>
      <c r="C19025">
        <v>0</v>
      </c>
      <c r="D19025" t="s">
        <v>3</v>
      </c>
      <c r="E19025" s="6">
        <v>19024</v>
      </c>
    </row>
    <row r="19026" spans="2:5" x14ac:dyDescent="0.25">
      <c r="B19026" s="1">
        <v>43638.916666666664</v>
      </c>
      <c r="C19026">
        <v>0</v>
      </c>
      <c r="D19026" t="s">
        <v>3</v>
      </c>
      <c r="E19026" s="6">
        <v>19025</v>
      </c>
    </row>
    <row r="19027" spans="2:5" x14ac:dyDescent="0.25">
      <c r="B19027" s="1">
        <v>43638.958333333336</v>
      </c>
      <c r="C19027">
        <v>0</v>
      </c>
      <c r="D19027" t="s">
        <v>3</v>
      </c>
      <c r="E19027" s="6">
        <v>19026</v>
      </c>
    </row>
    <row r="19028" spans="2:5" x14ac:dyDescent="0.25">
      <c r="B19028" s="1">
        <v>43639</v>
      </c>
      <c r="C19028">
        <v>0</v>
      </c>
      <c r="D19028" t="s">
        <v>3</v>
      </c>
      <c r="E19028" s="6">
        <v>19027</v>
      </c>
    </row>
    <row r="19029" spans="2:5" x14ac:dyDescent="0.25">
      <c r="B19029" s="1">
        <v>43639.041666666664</v>
      </c>
      <c r="C19029">
        <v>0</v>
      </c>
      <c r="D19029" t="s">
        <v>3</v>
      </c>
      <c r="E19029" s="6">
        <v>19028</v>
      </c>
    </row>
    <row r="19030" spans="2:5" x14ac:dyDescent="0.25">
      <c r="B19030" s="1">
        <v>43639.083333333336</v>
      </c>
      <c r="C19030">
        <v>0</v>
      </c>
      <c r="D19030" t="s">
        <v>3</v>
      </c>
      <c r="E19030" s="6">
        <v>19029</v>
      </c>
    </row>
    <row r="19031" spans="2:5" x14ac:dyDescent="0.25">
      <c r="B19031" s="1">
        <v>43639.125</v>
      </c>
      <c r="C19031">
        <v>0</v>
      </c>
      <c r="D19031" t="s">
        <v>3</v>
      </c>
      <c r="E19031" s="6">
        <v>19030</v>
      </c>
    </row>
    <row r="19032" spans="2:5" x14ac:dyDescent="0.25">
      <c r="B19032" s="1">
        <v>43639.166666666664</v>
      </c>
      <c r="C19032">
        <v>0</v>
      </c>
      <c r="D19032" t="s">
        <v>3</v>
      </c>
      <c r="E19032" s="6">
        <v>19031</v>
      </c>
    </row>
    <row r="19033" spans="2:5" x14ac:dyDescent="0.25">
      <c r="B19033" s="1">
        <v>43639.208333333336</v>
      </c>
      <c r="C19033">
        <v>0</v>
      </c>
      <c r="D19033" t="s">
        <v>3</v>
      </c>
      <c r="E19033" s="6">
        <v>19032</v>
      </c>
    </row>
    <row r="19034" spans="2:5" x14ac:dyDescent="0.25">
      <c r="B19034" s="1">
        <v>43639.25</v>
      </c>
      <c r="C19034">
        <v>0</v>
      </c>
      <c r="D19034" t="s">
        <v>3</v>
      </c>
      <c r="E19034" s="6">
        <v>19033</v>
      </c>
    </row>
    <row r="19035" spans="2:5" x14ac:dyDescent="0.25">
      <c r="B19035" s="1">
        <v>43639.291666666664</v>
      </c>
      <c r="C19035">
        <v>0</v>
      </c>
      <c r="D19035" t="s">
        <v>3</v>
      </c>
      <c r="E19035" s="6">
        <v>19034</v>
      </c>
    </row>
    <row r="19036" spans="2:5" x14ac:dyDescent="0.25">
      <c r="B19036" s="1">
        <v>43639.333333333336</v>
      </c>
      <c r="C19036">
        <v>0</v>
      </c>
      <c r="D19036" t="s">
        <v>3</v>
      </c>
      <c r="E19036" s="6">
        <v>19035</v>
      </c>
    </row>
    <row r="19037" spans="2:5" x14ac:dyDescent="0.25">
      <c r="B19037" s="1">
        <v>43639.375</v>
      </c>
      <c r="C19037">
        <v>0</v>
      </c>
      <c r="D19037" t="s">
        <v>3</v>
      </c>
      <c r="E19037" s="6">
        <v>19036</v>
      </c>
    </row>
    <row r="19038" spans="2:5" x14ac:dyDescent="0.25">
      <c r="B19038" s="1">
        <v>43639.416666666664</v>
      </c>
      <c r="C19038">
        <v>0</v>
      </c>
      <c r="D19038" t="s">
        <v>3</v>
      </c>
      <c r="E19038" s="6">
        <v>19037</v>
      </c>
    </row>
    <row r="19039" spans="2:5" x14ac:dyDescent="0.25">
      <c r="B19039" s="1">
        <v>43639.458333333336</v>
      </c>
      <c r="C19039">
        <v>0</v>
      </c>
      <c r="D19039" t="s">
        <v>3</v>
      </c>
      <c r="E19039" s="6">
        <v>19038</v>
      </c>
    </row>
    <row r="19040" spans="2:5" x14ac:dyDescent="0.25">
      <c r="B19040" s="1">
        <v>43639.5</v>
      </c>
      <c r="C19040">
        <v>0</v>
      </c>
      <c r="D19040" t="s">
        <v>3</v>
      </c>
      <c r="E19040" s="6">
        <v>19039</v>
      </c>
    </row>
    <row r="19041" spans="2:5" x14ac:dyDescent="0.25">
      <c r="B19041" s="1">
        <v>43639.541666666664</v>
      </c>
      <c r="C19041">
        <v>0</v>
      </c>
      <c r="D19041" t="s">
        <v>3</v>
      </c>
      <c r="E19041" s="6">
        <v>19040</v>
      </c>
    </row>
    <row r="19042" spans="2:5" x14ac:dyDescent="0.25">
      <c r="B19042" s="1">
        <v>43639.583333333336</v>
      </c>
      <c r="C19042">
        <v>0</v>
      </c>
      <c r="D19042" t="s">
        <v>3</v>
      </c>
      <c r="E19042" s="6">
        <v>19041</v>
      </c>
    </row>
    <row r="19043" spans="2:5" x14ac:dyDescent="0.25">
      <c r="B19043" s="1">
        <v>43639.625</v>
      </c>
      <c r="C19043">
        <v>0</v>
      </c>
      <c r="D19043" t="s">
        <v>3</v>
      </c>
      <c r="E19043" s="6">
        <v>19042</v>
      </c>
    </row>
    <row r="19044" spans="2:5" x14ac:dyDescent="0.25">
      <c r="B19044" s="1">
        <v>43639.666666666664</v>
      </c>
      <c r="C19044">
        <v>0</v>
      </c>
      <c r="D19044" t="s">
        <v>3</v>
      </c>
      <c r="E19044" s="6">
        <v>19043</v>
      </c>
    </row>
    <row r="19045" spans="2:5" x14ac:dyDescent="0.25">
      <c r="B19045" s="1">
        <v>43639.708333333336</v>
      </c>
      <c r="C19045">
        <v>0</v>
      </c>
      <c r="D19045" t="s">
        <v>3</v>
      </c>
      <c r="E19045" s="6">
        <v>19044</v>
      </c>
    </row>
    <row r="19046" spans="2:5" x14ac:dyDescent="0.25">
      <c r="B19046" s="1">
        <v>43639.75</v>
      </c>
      <c r="C19046">
        <v>0</v>
      </c>
      <c r="D19046" t="s">
        <v>3</v>
      </c>
      <c r="E19046" s="6">
        <v>19045</v>
      </c>
    </row>
    <row r="19047" spans="2:5" x14ac:dyDescent="0.25">
      <c r="B19047" s="1">
        <v>43639.791666666664</v>
      </c>
      <c r="C19047">
        <v>0</v>
      </c>
      <c r="D19047" t="s">
        <v>3</v>
      </c>
      <c r="E19047" s="6">
        <v>19046</v>
      </c>
    </row>
    <row r="19048" spans="2:5" x14ac:dyDescent="0.25">
      <c r="B19048" s="1">
        <v>43639.833333333336</v>
      </c>
      <c r="C19048">
        <v>0</v>
      </c>
      <c r="D19048" t="s">
        <v>3</v>
      </c>
      <c r="E19048" s="6">
        <v>19047</v>
      </c>
    </row>
    <row r="19049" spans="2:5" x14ac:dyDescent="0.25">
      <c r="B19049" s="1">
        <v>43639.875</v>
      </c>
      <c r="C19049">
        <v>0</v>
      </c>
      <c r="D19049" t="s">
        <v>3</v>
      </c>
      <c r="E19049" s="6">
        <v>19048</v>
      </c>
    </row>
    <row r="19050" spans="2:5" x14ac:dyDescent="0.25">
      <c r="B19050" s="1">
        <v>43639.916666666664</v>
      </c>
      <c r="C19050">
        <v>0</v>
      </c>
      <c r="D19050" t="s">
        <v>3</v>
      </c>
      <c r="E19050" s="6">
        <v>19049</v>
      </c>
    </row>
    <row r="19051" spans="2:5" x14ac:dyDescent="0.25">
      <c r="B19051" s="1">
        <v>43639.958333333336</v>
      </c>
      <c r="C19051">
        <v>0</v>
      </c>
      <c r="D19051" t="s">
        <v>3</v>
      </c>
      <c r="E19051" s="6">
        <v>19050</v>
      </c>
    </row>
    <row r="19052" spans="2:5" x14ac:dyDescent="0.25">
      <c r="B19052" s="1">
        <v>43640</v>
      </c>
      <c r="C19052">
        <v>0</v>
      </c>
      <c r="D19052" t="s">
        <v>3</v>
      </c>
      <c r="E19052" s="6">
        <v>19051</v>
      </c>
    </row>
    <row r="19053" spans="2:5" x14ac:dyDescent="0.25">
      <c r="B19053" s="1">
        <v>43640.041666666664</v>
      </c>
      <c r="C19053">
        <v>0</v>
      </c>
      <c r="D19053" t="s">
        <v>3</v>
      </c>
      <c r="E19053" s="6">
        <v>19052</v>
      </c>
    </row>
    <row r="19054" spans="2:5" x14ac:dyDescent="0.25">
      <c r="B19054" s="1">
        <v>43640.083333333336</v>
      </c>
      <c r="C19054">
        <v>0</v>
      </c>
      <c r="D19054" t="s">
        <v>3</v>
      </c>
      <c r="E19054" s="6">
        <v>19053</v>
      </c>
    </row>
    <row r="19055" spans="2:5" x14ac:dyDescent="0.25">
      <c r="B19055" s="1">
        <v>43640.125</v>
      </c>
      <c r="C19055">
        <v>0</v>
      </c>
      <c r="D19055" t="s">
        <v>3</v>
      </c>
      <c r="E19055" s="6">
        <v>19054</v>
      </c>
    </row>
    <row r="19056" spans="2:5" x14ac:dyDescent="0.25">
      <c r="B19056" s="1">
        <v>43640.166666666664</v>
      </c>
      <c r="C19056">
        <v>0</v>
      </c>
      <c r="D19056" t="s">
        <v>3</v>
      </c>
      <c r="E19056" s="6">
        <v>19055</v>
      </c>
    </row>
    <row r="19057" spans="2:5" x14ac:dyDescent="0.25">
      <c r="B19057" s="1">
        <v>43640.208333333336</v>
      </c>
      <c r="C19057">
        <v>0</v>
      </c>
      <c r="D19057" t="s">
        <v>3</v>
      </c>
      <c r="E19057" s="6">
        <v>19056</v>
      </c>
    </row>
    <row r="19058" spans="2:5" x14ac:dyDescent="0.25">
      <c r="B19058" s="1">
        <v>43640.25</v>
      </c>
      <c r="C19058">
        <v>0</v>
      </c>
      <c r="D19058" t="s">
        <v>3</v>
      </c>
      <c r="E19058" s="6">
        <v>19057</v>
      </c>
    </row>
    <row r="19059" spans="2:5" x14ac:dyDescent="0.25">
      <c r="B19059" s="1">
        <v>43640.291666666664</v>
      </c>
      <c r="C19059">
        <v>0</v>
      </c>
      <c r="D19059" t="s">
        <v>3</v>
      </c>
      <c r="E19059" s="6">
        <v>19058</v>
      </c>
    </row>
    <row r="19060" spans="2:5" x14ac:dyDescent="0.25">
      <c r="B19060" s="1">
        <v>43640.333333333336</v>
      </c>
      <c r="C19060">
        <v>0</v>
      </c>
      <c r="D19060" t="s">
        <v>3</v>
      </c>
      <c r="E19060" s="6">
        <v>19059</v>
      </c>
    </row>
    <row r="19061" spans="2:5" x14ac:dyDescent="0.25">
      <c r="B19061" s="1">
        <v>43640.375</v>
      </c>
      <c r="C19061">
        <v>0</v>
      </c>
      <c r="D19061" t="s">
        <v>3</v>
      </c>
      <c r="E19061" s="6">
        <v>19060</v>
      </c>
    </row>
    <row r="19062" spans="2:5" x14ac:dyDescent="0.25">
      <c r="B19062" s="1">
        <v>43640.416666666664</v>
      </c>
      <c r="C19062">
        <v>0</v>
      </c>
      <c r="D19062" t="s">
        <v>3</v>
      </c>
      <c r="E19062" s="6">
        <v>19061</v>
      </c>
    </row>
    <row r="19063" spans="2:5" x14ac:dyDescent="0.25">
      <c r="B19063" s="1">
        <v>43640.458333333336</v>
      </c>
      <c r="C19063">
        <v>0</v>
      </c>
      <c r="D19063" t="s">
        <v>3</v>
      </c>
      <c r="E19063" s="6">
        <v>19062</v>
      </c>
    </row>
    <row r="19064" spans="2:5" x14ac:dyDescent="0.25">
      <c r="B19064" s="1">
        <v>43640.5</v>
      </c>
      <c r="C19064">
        <v>0</v>
      </c>
      <c r="D19064" t="s">
        <v>3</v>
      </c>
      <c r="E19064" s="6">
        <v>19063</v>
      </c>
    </row>
    <row r="19065" spans="2:5" x14ac:dyDescent="0.25">
      <c r="B19065" s="1">
        <v>43640.541666666664</v>
      </c>
      <c r="C19065">
        <v>0</v>
      </c>
      <c r="D19065" t="s">
        <v>3</v>
      </c>
      <c r="E19065" s="6">
        <v>19064</v>
      </c>
    </row>
    <row r="19066" spans="2:5" x14ac:dyDescent="0.25">
      <c r="B19066" s="1">
        <v>43640.583333333336</v>
      </c>
      <c r="C19066">
        <v>0</v>
      </c>
      <c r="D19066" t="s">
        <v>3</v>
      </c>
      <c r="E19066" s="6">
        <v>19065</v>
      </c>
    </row>
    <row r="19067" spans="2:5" x14ac:dyDescent="0.25">
      <c r="B19067" s="1">
        <v>43640.625</v>
      </c>
      <c r="C19067">
        <v>0</v>
      </c>
      <c r="D19067" t="s">
        <v>3</v>
      </c>
      <c r="E19067" s="6">
        <v>19066</v>
      </c>
    </row>
    <row r="19068" spans="2:5" x14ac:dyDescent="0.25">
      <c r="B19068" s="1">
        <v>43640.666666666664</v>
      </c>
      <c r="C19068">
        <v>0</v>
      </c>
      <c r="D19068" t="s">
        <v>3</v>
      </c>
      <c r="E19068" s="6">
        <v>19067</v>
      </c>
    </row>
    <row r="19069" spans="2:5" x14ac:dyDescent="0.25">
      <c r="B19069" s="1">
        <v>43640.708333333336</v>
      </c>
      <c r="C19069">
        <v>0</v>
      </c>
      <c r="D19069" t="s">
        <v>3</v>
      </c>
      <c r="E19069" s="6">
        <v>19068</v>
      </c>
    </row>
    <row r="19070" spans="2:5" x14ac:dyDescent="0.25">
      <c r="B19070" s="1">
        <v>43640.75</v>
      </c>
      <c r="C19070">
        <v>0</v>
      </c>
      <c r="D19070" t="s">
        <v>3</v>
      </c>
      <c r="E19070" s="6">
        <v>19069</v>
      </c>
    </row>
    <row r="19071" spans="2:5" x14ac:dyDescent="0.25">
      <c r="B19071" s="1">
        <v>43640.791666666664</v>
      </c>
      <c r="C19071">
        <v>0</v>
      </c>
      <c r="D19071" t="s">
        <v>3</v>
      </c>
      <c r="E19071" s="6">
        <v>19070</v>
      </c>
    </row>
    <row r="19072" spans="2:5" x14ac:dyDescent="0.25">
      <c r="B19072" s="1">
        <v>43640.833333333336</v>
      </c>
      <c r="C19072">
        <v>0</v>
      </c>
      <c r="D19072" t="s">
        <v>3</v>
      </c>
      <c r="E19072" s="6">
        <v>19071</v>
      </c>
    </row>
    <row r="19073" spans="2:5" x14ac:dyDescent="0.25">
      <c r="B19073" s="1">
        <v>43640.875</v>
      </c>
      <c r="C19073">
        <v>0</v>
      </c>
      <c r="D19073" t="s">
        <v>3</v>
      </c>
      <c r="E19073" s="6">
        <v>19072</v>
      </c>
    </row>
    <row r="19074" spans="2:5" x14ac:dyDescent="0.25">
      <c r="B19074" s="1">
        <v>43640.916666666664</v>
      </c>
      <c r="C19074">
        <v>0</v>
      </c>
      <c r="D19074" t="s">
        <v>3</v>
      </c>
      <c r="E19074" s="6">
        <v>19073</v>
      </c>
    </row>
    <row r="19075" spans="2:5" x14ac:dyDescent="0.25">
      <c r="B19075" s="1">
        <v>43640.958333333336</v>
      </c>
      <c r="C19075">
        <v>0</v>
      </c>
      <c r="D19075" t="s">
        <v>3</v>
      </c>
      <c r="E19075" s="6">
        <v>19074</v>
      </c>
    </row>
    <row r="19076" spans="2:5" x14ac:dyDescent="0.25">
      <c r="B19076" s="1">
        <v>43641</v>
      </c>
      <c r="C19076">
        <v>0</v>
      </c>
      <c r="D19076" t="s">
        <v>3</v>
      </c>
      <c r="E19076" s="6">
        <v>19075</v>
      </c>
    </row>
    <row r="19077" spans="2:5" x14ac:dyDescent="0.25">
      <c r="B19077" s="1">
        <v>43641.041666666664</v>
      </c>
      <c r="C19077">
        <v>0</v>
      </c>
      <c r="D19077" t="s">
        <v>3</v>
      </c>
      <c r="E19077" s="6">
        <v>19076</v>
      </c>
    </row>
    <row r="19078" spans="2:5" x14ac:dyDescent="0.25">
      <c r="B19078" s="1">
        <v>43641.083333333336</v>
      </c>
      <c r="C19078">
        <v>0</v>
      </c>
      <c r="D19078" t="s">
        <v>3</v>
      </c>
      <c r="E19078" s="6">
        <v>19077</v>
      </c>
    </row>
    <row r="19079" spans="2:5" x14ac:dyDescent="0.25">
      <c r="B19079" s="1">
        <v>43641.125</v>
      </c>
      <c r="C19079">
        <v>0</v>
      </c>
      <c r="D19079" t="s">
        <v>3</v>
      </c>
      <c r="E19079" s="6">
        <v>19078</v>
      </c>
    </row>
    <row r="19080" spans="2:5" x14ac:dyDescent="0.25">
      <c r="B19080" s="1">
        <v>43641.166666666664</v>
      </c>
      <c r="C19080">
        <v>0</v>
      </c>
      <c r="D19080" t="s">
        <v>3</v>
      </c>
      <c r="E19080" s="6">
        <v>19079</v>
      </c>
    </row>
    <row r="19081" spans="2:5" x14ac:dyDescent="0.25">
      <c r="B19081" s="1">
        <v>43641.208333333336</v>
      </c>
      <c r="C19081">
        <v>0</v>
      </c>
      <c r="D19081" t="s">
        <v>3</v>
      </c>
      <c r="E19081" s="6">
        <v>19080</v>
      </c>
    </row>
    <row r="19082" spans="2:5" x14ac:dyDescent="0.25">
      <c r="B19082" s="1">
        <v>43641.25</v>
      </c>
      <c r="C19082">
        <v>0</v>
      </c>
      <c r="D19082" t="s">
        <v>3</v>
      </c>
      <c r="E19082" s="6">
        <v>19081</v>
      </c>
    </row>
    <row r="19083" spans="2:5" x14ac:dyDescent="0.25">
      <c r="B19083" s="1">
        <v>43641.291666666664</v>
      </c>
      <c r="C19083">
        <v>0</v>
      </c>
      <c r="D19083" t="s">
        <v>3</v>
      </c>
      <c r="E19083" s="6">
        <v>19082</v>
      </c>
    </row>
    <row r="19084" spans="2:5" x14ac:dyDescent="0.25">
      <c r="B19084" s="1">
        <v>43641.333333333336</v>
      </c>
      <c r="C19084">
        <v>0</v>
      </c>
      <c r="D19084" t="s">
        <v>3</v>
      </c>
      <c r="E19084" s="6">
        <v>19083</v>
      </c>
    </row>
    <row r="19085" spans="2:5" x14ac:dyDescent="0.25">
      <c r="B19085" s="1">
        <v>43641.375</v>
      </c>
      <c r="C19085">
        <v>0</v>
      </c>
      <c r="D19085" t="s">
        <v>3</v>
      </c>
      <c r="E19085" s="6">
        <v>19084</v>
      </c>
    </row>
    <row r="19086" spans="2:5" x14ac:dyDescent="0.25">
      <c r="B19086" s="1">
        <v>43641.416666666664</v>
      </c>
      <c r="C19086">
        <v>0</v>
      </c>
      <c r="D19086" t="s">
        <v>3</v>
      </c>
      <c r="E19086" s="6">
        <v>19085</v>
      </c>
    </row>
    <row r="19087" spans="2:5" x14ac:dyDescent="0.25">
      <c r="B19087" s="1">
        <v>43641.458333333336</v>
      </c>
      <c r="C19087">
        <v>0</v>
      </c>
      <c r="D19087" t="s">
        <v>3</v>
      </c>
      <c r="E19087" s="6">
        <v>19086</v>
      </c>
    </row>
    <row r="19088" spans="2:5" x14ac:dyDescent="0.25">
      <c r="B19088" s="1">
        <v>43641.5</v>
      </c>
      <c r="C19088">
        <v>0</v>
      </c>
      <c r="D19088" t="s">
        <v>3</v>
      </c>
      <c r="E19088" s="6">
        <v>19087</v>
      </c>
    </row>
    <row r="19089" spans="2:5" x14ac:dyDescent="0.25">
      <c r="B19089" s="1">
        <v>43641.541666666664</v>
      </c>
      <c r="C19089">
        <v>0</v>
      </c>
      <c r="D19089" t="s">
        <v>3</v>
      </c>
      <c r="E19089" s="6">
        <v>19088</v>
      </c>
    </row>
    <row r="19090" spans="2:5" x14ac:dyDescent="0.25">
      <c r="B19090" s="1">
        <v>43641.583333333336</v>
      </c>
      <c r="C19090">
        <v>0</v>
      </c>
      <c r="D19090" t="s">
        <v>3</v>
      </c>
      <c r="E19090" s="6">
        <v>19089</v>
      </c>
    </row>
    <row r="19091" spans="2:5" x14ac:dyDescent="0.25">
      <c r="B19091" s="1">
        <v>43641.625</v>
      </c>
      <c r="C19091">
        <v>0</v>
      </c>
      <c r="D19091" t="s">
        <v>3</v>
      </c>
      <c r="E19091" s="6">
        <v>19090</v>
      </c>
    </row>
    <row r="19092" spans="2:5" x14ac:dyDescent="0.25">
      <c r="B19092" s="1">
        <v>43641.666666666664</v>
      </c>
      <c r="C19092">
        <v>0</v>
      </c>
      <c r="D19092" t="s">
        <v>3</v>
      </c>
      <c r="E19092" s="6">
        <v>19091</v>
      </c>
    </row>
    <row r="19093" spans="2:5" x14ac:dyDescent="0.25">
      <c r="B19093" s="1">
        <v>43641.708333333336</v>
      </c>
      <c r="C19093">
        <v>0</v>
      </c>
      <c r="D19093" t="s">
        <v>3</v>
      </c>
      <c r="E19093" s="6">
        <v>19092</v>
      </c>
    </row>
    <row r="19094" spans="2:5" x14ac:dyDescent="0.25">
      <c r="B19094" s="1">
        <v>43641.75</v>
      </c>
      <c r="C19094">
        <v>0</v>
      </c>
      <c r="D19094" t="s">
        <v>3</v>
      </c>
      <c r="E19094" s="6">
        <v>19093</v>
      </c>
    </row>
    <row r="19095" spans="2:5" x14ac:dyDescent="0.25">
      <c r="B19095" s="1">
        <v>43641.791666666664</v>
      </c>
      <c r="C19095">
        <v>0</v>
      </c>
      <c r="D19095" t="s">
        <v>3</v>
      </c>
      <c r="E19095" s="6">
        <v>19094</v>
      </c>
    </row>
    <row r="19096" spans="2:5" x14ac:dyDescent="0.25">
      <c r="B19096" s="1">
        <v>43641.833333333336</v>
      </c>
      <c r="C19096">
        <v>0</v>
      </c>
      <c r="D19096" t="s">
        <v>3</v>
      </c>
      <c r="E19096" s="6">
        <v>19095</v>
      </c>
    </row>
    <row r="19097" spans="2:5" x14ac:dyDescent="0.25">
      <c r="B19097" s="1">
        <v>43641.875</v>
      </c>
      <c r="C19097">
        <v>0</v>
      </c>
      <c r="D19097" t="s">
        <v>3</v>
      </c>
      <c r="E19097" s="6">
        <v>19096</v>
      </c>
    </row>
    <row r="19098" spans="2:5" x14ac:dyDescent="0.25">
      <c r="B19098" s="1">
        <v>43641.916666666664</v>
      </c>
      <c r="C19098">
        <v>0</v>
      </c>
      <c r="D19098" t="s">
        <v>3</v>
      </c>
      <c r="E19098" s="6">
        <v>19097</v>
      </c>
    </row>
    <row r="19099" spans="2:5" x14ac:dyDescent="0.25">
      <c r="B19099" s="1">
        <v>43641.958333333336</v>
      </c>
      <c r="C19099">
        <v>0</v>
      </c>
      <c r="D19099" t="s">
        <v>3</v>
      </c>
      <c r="E19099" s="6">
        <v>19098</v>
      </c>
    </row>
    <row r="19100" spans="2:5" x14ac:dyDescent="0.25">
      <c r="B19100" s="1">
        <v>43642</v>
      </c>
      <c r="C19100">
        <v>0</v>
      </c>
      <c r="D19100" t="s">
        <v>3</v>
      </c>
      <c r="E19100" s="6">
        <v>19099</v>
      </c>
    </row>
    <row r="19101" spans="2:5" x14ac:dyDescent="0.25">
      <c r="B19101" s="1">
        <v>43642.041666666664</v>
      </c>
      <c r="C19101">
        <v>0</v>
      </c>
      <c r="D19101" t="s">
        <v>3</v>
      </c>
      <c r="E19101" s="6">
        <v>19100</v>
      </c>
    </row>
    <row r="19102" spans="2:5" x14ac:dyDescent="0.25">
      <c r="B19102" s="1">
        <v>43642.083333333336</v>
      </c>
      <c r="C19102">
        <v>0</v>
      </c>
      <c r="D19102" t="s">
        <v>3</v>
      </c>
      <c r="E19102" s="6">
        <v>19101</v>
      </c>
    </row>
    <row r="19103" spans="2:5" x14ac:dyDescent="0.25">
      <c r="B19103" s="1">
        <v>43642.125</v>
      </c>
      <c r="C19103">
        <v>0</v>
      </c>
      <c r="D19103" t="s">
        <v>3</v>
      </c>
      <c r="E19103" s="6">
        <v>19102</v>
      </c>
    </row>
    <row r="19104" spans="2:5" x14ac:dyDescent="0.25">
      <c r="B19104" s="1">
        <v>43642.166666666664</v>
      </c>
      <c r="C19104">
        <v>0</v>
      </c>
      <c r="D19104" t="s">
        <v>3</v>
      </c>
      <c r="E19104" s="6">
        <v>19103</v>
      </c>
    </row>
    <row r="19105" spans="2:5" x14ac:dyDescent="0.25">
      <c r="B19105" s="1">
        <v>43642.208333333336</v>
      </c>
      <c r="C19105">
        <v>0</v>
      </c>
      <c r="D19105" t="s">
        <v>3</v>
      </c>
      <c r="E19105" s="6">
        <v>19104</v>
      </c>
    </row>
    <row r="19106" spans="2:5" x14ac:dyDescent="0.25">
      <c r="B19106" s="1">
        <v>43642.25</v>
      </c>
      <c r="C19106">
        <v>0</v>
      </c>
      <c r="D19106" t="s">
        <v>3</v>
      </c>
      <c r="E19106" s="6">
        <v>19105</v>
      </c>
    </row>
    <row r="19107" spans="2:5" x14ac:dyDescent="0.25">
      <c r="B19107" s="1">
        <v>43642.291666666664</v>
      </c>
      <c r="C19107">
        <v>0</v>
      </c>
      <c r="D19107" t="s">
        <v>3</v>
      </c>
      <c r="E19107" s="6">
        <v>19106</v>
      </c>
    </row>
    <row r="19108" spans="2:5" x14ac:dyDescent="0.25">
      <c r="B19108" s="1">
        <v>43642.333333333336</v>
      </c>
      <c r="C19108">
        <v>0</v>
      </c>
      <c r="D19108" t="s">
        <v>3</v>
      </c>
      <c r="E19108" s="6">
        <v>19107</v>
      </c>
    </row>
    <row r="19109" spans="2:5" x14ac:dyDescent="0.25">
      <c r="B19109" s="1">
        <v>43642.375</v>
      </c>
      <c r="C19109">
        <v>0</v>
      </c>
      <c r="D19109" t="s">
        <v>3</v>
      </c>
      <c r="E19109" s="6">
        <v>19108</v>
      </c>
    </row>
    <row r="19110" spans="2:5" x14ac:dyDescent="0.25">
      <c r="B19110" s="1">
        <v>43642.416666666664</v>
      </c>
      <c r="C19110">
        <v>0</v>
      </c>
      <c r="D19110" t="s">
        <v>3</v>
      </c>
      <c r="E19110" s="6">
        <v>19109</v>
      </c>
    </row>
    <row r="19111" spans="2:5" x14ac:dyDescent="0.25">
      <c r="B19111" s="1">
        <v>43642.458333333336</v>
      </c>
      <c r="C19111">
        <v>0</v>
      </c>
      <c r="D19111" t="s">
        <v>3</v>
      </c>
      <c r="E19111" s="6">
        <v>19110</v>
      </c>
    </row>
    <row r="19112" spans="2:5" x14ac:dyDescent="0.25">
      <c r="B19112" s="1">
        <v>43642.5</v>
      </c>
      <c r="C19112">
        <v>0</v>
      </c>
      <c r="D19112" t="s">
        <v>3</v>
      </c>
      <c r="E19112" s="6">
        <v>19111</v>
      </c>
    </row>
    <row r="19113" spans="2:5" x14ac:dyDescent="0.25">
      <c r="B19113" s="1">
        <v>43642.541666666664</v>
      </c>
      <c r="C19113">
        <v>0</v>
      </c>
      <c r="D19113" t="s">
        <v>3</v>
      </c>
      <c r="E19113" s="6">
        <v>19112</v>
      </c>
    </row>
    <row r="19114" spans="2:5" x14ac:dyDescent="0.25">
      <c r="B19114" s="1">
        <v>43642.583333333336</v>
      </c>
      <c r="C19114">
        <v>0</v>
      </c>
      <c r="D19114" t="s">
        <v>3</v>
      </c>
      <c r="E19114" s="6">
        <v>19113</v>
      </c>
    </row>
    <row r="19115" spans="2:5" x14ac:dyDescent="0.25">
      <c r="B19115" s="1">
        <v>43642.625</v>
      </c>
      <c r="C19115">
        <v>0</v>
      </c>
      <c r="D19115" t="s">
        <v>3</v>
      </c>
      <c r="E19115" s="6">
        <v>19114</v>
      </c>
    </row>
    <row r="19116" spans="2:5" x14ac:dyDescent="0.25">
      <c r="B19116" s="1">
        <v>43642.666666666664</v>
      </c>
      <c r="C19116">
        <v>0</v>
      </c>
      <c r="D19116" t="s">
        <v>3</v>
      </c>
      <c r="E19116" s="6">
        <v>19115</v>
      </c>
    </row>
    <row r="19117" spans="2:5" x14ac:dyDescent="0.25">
      <c r="B19117" s="1">
        <v>43642.708333333336</v>
      </c>
      <c r="C19117">
        <v>0</v>
      </c>
      <c r="D19117" t="s">
        <v>3</v>
      </c>
      <c r="E19117" s="6">
        <v>19116</v>
      </c>
    </row>
    <row r="19118" spans="2:5" x14ac:dyDescent="0.25">
      <c r="B19118" s="1">
        <v>43642.75</v>
      </c>
      <c r="C19118">
        <v>0</v>
      </c>
      <c r="D19118" t="s">
        <v>3</v>
      </c>
      <c r="E19118" s="6">
        <v>19117</v>
      </c>
    </row>
    <row r="19119" spans="2:5" x14ac:dyDescent="0.25">
      <c r="B19119" s="1">
        <v>43642.791666666664</v>
      </c>
      <c r="C19119">
        <v>0</v>
      </c>
      <c r="D19119" t="s">
        <v>3</v>
      </c>
      <c r="E19119" s="6">
        <v>19118</v>
      </c>
    </row>
    <row r="19120" spans="2:5" x14ac:dyDescent="0.25">
      <c r="B19120" s="1">
        <v>43642.833333333336</v>
      </c>
      <c r="C19120">
        <v>0</v>
      </c>
      <c r="D19120" t="s">
        <v>3</v>
      </c>
      <c r="E19120" s="6">
        <v>19119</v>
      </c>
    </row>
    <row r="19121" spans="2:5" x14ac:dyDescent="0.25">
      <c r="B19121" s="1">
        <v>43642.875</v>
      </c>
      <c r="C19121">
        <v>0</v>
      </c>
      <c r="D19121" t="s">
        <v>3</v>
      </c>
      <c r="E19121" s="6">
        <v>19120</v>
      </c>
    </row>
    <row r="19122" spans="2:5" x14ac:dyDescent="0.25">
      <c r="B19122" s="1">
        <v>43642.916666666664</v>
      </c>
      <c r="C19122">
        <v>0</v>
      </c>
      <c r="D19122" t="s">
        <v>3</v>
      </c>
      <c r="E19122" s="6">
        <v>19121</v>
      </c>
    </row>
    <row r="19123" spans="2:5" x14ac:dyDescent="0.25">
      <c r="B19123" s="1">
        <v>43642.958333333336</v>
      </c>
      <c r="C19123">
        <v>0</v>
      </c>
      <c r="D19123" t="s">
        <v>3</v>
      </c>
      <c r="E19123" s="6">
        <v>19122</v>
      </c>
    </row>
    <row r="19124" spans="2:5" x14ac:dyDescent="0.25">
      <c r="B19124" s="1">
        <v>43643</v>
      </c>
      <c r="C19124">
        <v>0</v>
      </c>
      <c r="D19124" t="s">
        <v>3</v>
      </c>
      <c r="E19124" s="6">
        <v>19123</v>
      </c>
    </row>
    <row r="19125" spans="2:5" x14ac:dyDescent="0.25">
      <c r="B19125" s="1">
        <v>43643.041666666664</v>
      </c>
      <c r="C19125">
        <v>0</v>
      </c>
      <c r="D19125" t="s">
        <v>3</v>
      </c>
      <c r="E19125" s="6">
        <v>19124</v>
      </c>
    </row>
    <row r="19126" spans="2:5" x14ac:dyDescent="0.25">
      <c r="B19126" s="1">
        <v>43643.083333333336</v>
      </c>
      <c r="C19126">
        <v>0</v>
      </c>
      <c r="D19126" t="s">
        <v>3</v>
      </c>
      <c r="E19126" s="6">
        <v>19125</v>
      </c>
    </row>
    <row r="19127" spans="2:5" x14ac:dyDescent="0.25">
      <c r="B19127" s="1">
        <v>43643.125</v>
      </c>
      <c r="C19127">
        <v>0</v>
      </c>
      <c r="D19127" t="s">
        <v>3</v>
      </c>
      <c r="E19127" s="6">
        <v>19126</v>
      </c>
    </row>
    <row r="19128" spans="2:5" x14ac:dyDescent="0.25">
      <c r="B19128" s="1">
        <v>43643.166666666664</v>
      </c>
      <c r="C19128">
        <v>0</v>
      </c>
      <c r="D19128" t="s">
        <v>3</v>
      </c>
      <c r="E19128" s="6">
        <v>19127</v>
      </c>
    </row>
    <row r="19129" spans="2:5" x14ac:dyDescent="0.25">
      <c r="B19129" s="1">
        <v>43643.208333333336</v>
      </c>
      <c r="C19129">
        <v>0</v>
      </c>
      <c r="D19129" t="s">
        <v>3</v>
      </c>
      <c r="E19129" s="6">
        <v>19128</v>
      </c>
    </row>
    <row r="19130" spans="2:5" x14ac:dyDescent="0.25">
      <c r="B19130" s="1">
        <v>43643.25</v>
      </c>
      <c r="C19130">
        <v>0</v>
      </c>
      <c r="D19130" t="s">
        <v>3</v>
      </c>
      <c r="E19130" s="6">
        <v>19129</v>
      </c>
    </row>
    <row r="19131" spans="2:5" x14ac:dyDescent="0.25">
      <c r="B19131" s="1">
        <v>43643.291666666664</v>
      </c>
      <c r="C19131">
        <v>0</v>
      </c>
      <c r="D19131" t="s">
        <v>3</v>
      </c>
      <c r="E19131" s="6">
        <v>19130</v>
      </c>
    </row>
    <row r="19132" spans="2:5" x14ac:dyDescent="0.25">
      <c r="B19132" s="1">
        <v>43643.333333333336</v>
      </c>
      <c r="C19132">
        <v>0</v>
      </c>
      <c r="D19132" t="s">
        <v>3</v>
      </c>
      <c r="E19132" s="6">
        <v>19131</v>
      </c>
    </row>
    <row r="19133" spans="2:5" x14ac:dyDescent="0.25">
      <c r="B19133" s="1">
        <v>43643.375</v>
      </c>
      <c r="C19133">
        <v>0</v>
      </c>
      <c r="D19133" t="s">
        <v>3</v>
      </c>
      <c r="E19133" s="6">
        <v>19132</v>
      </c>
    </row>
    <row r="19134" spans="2:5" x14ac:dyDescent="0.25">
      <c r="B19134" s="1">
        <v>43643.416666666664</v>
      </c>
      <c r="C19134">
        <v>0</v>
      </c>
      <c r="D19134" t="s">
        <v>3</v>
      </c>
      <c r="E19134" s="6">
        <v>19133</v>
      </c>
    </row>
    <row r="19135" spans="2:5" x14ac:dyDescent="0.25">
      <c r="B19135" s="1">
        <v>43643.458333333336</v>
      </c>
      <c r="C19135">
        <v>0</v>
      </c>
      <c r="D19135" t="s">
        <v>3</v>
      </c>
      <c r="E19135" s="6">
        <v>19134</v>
      </c>
    </row>
    <row r="19136" spans="2:5" x14ac:dyDescent="0.25">
      <c r="B19136" s="1">
        <v>43643.5</v>
      </c>
      <c r="C19136">
        <v>0</v>
      </c>
      <c r="D19136" t="s">
        <v>3</v>
      </c>
      <c r="E19136" s="6">
        <v>19135</v>
      </c>
    </row>
    <row r="19137" spans="2:5" x14ac:dyDescent="0.25">
      <c r="B19137" s="1">
        <v>43643.541666666664</v>
      </c>
      <c r="C19137">
        <v>0</v>
      </c>
      <c r="D19137" t="s">
        <v>3</v>
      </c>
      <c r="E19137" s="6">
        <v>19136</v>
      </c>
    </row>
    <row r="19138" spans="2:5" x14ac:dyDescent="0.25">
      <c r="B19138" s="1">
        <v>43643.583333333336</v>
      </c>
      <c r="C19138">
        <v>0</v>
      </c>
      <c r="D19138" t="s">
        <v>3</v>
      </c>
      <c r="E19138" s="6">
        <v>19137</v>
      </c>
    </row>
    <row r="19139" spans="2:5" x14ac:dyDescent="0.25">
      <c r="B19139" s="1">
        <v>43643.625</v>
      </c>
      <c r="C19139">
        <v>0</v>
      </c>
      <c r="D19139" t="s">
        <v>3</v>
      </c>
      <c r="E19139" s="6">
        <v>19138</v>
      </c>
    </row>
    <row r="19140" spans="2:5" x14ac:dyDescent="0.25">
      <c r="B19140" s="1">
        <v>43643.666666666664</v>
      </c>
      <c r="C19140">
        <v>0</v>
      </c>
      <c r="D19140" t="s">
        <v>3</v>
      </c>
      <c r="E19140" s="6">
        <v>19139</v>
      </c>
    </row>
    <row r="19141" spans="2:5" x14ac:dyDescent="0.25">
      <c r="B19141" s="1">
        <v>43643.708333333336</v>
      </c>
      <c r="C19141">
        <v>0</v>
      </c>
      <c r="D19141" t="s">
        <v>3</v>
      </c>
      <c r="E19141" s="6">
        <v>19140</v>
      </c>
    </row>
    <row r="19142" spans="2:5" x14ac:dyDescent="0.25">
      <c r="B19142" s="1">
        <v>43643.75</v>
      </c>
      <c r="C19142">
        <v>0</v>
      </c>
      <c r="D19142" t="s">
        <v>3</v>
      </c>
      <c r="E19142" s="6">
        <v>19141</v>
      </c>
    </row>
    <row r="19143" spans="2:5" x14ac:dyDescent="0.25">
      <c r="B19143" s="1">
        <v>43643.791666666664</v>
      </c>
      <c r="C19143">
        <v>0</v>
      </c>
      <c r="D19143" t="s">
        <v>3</v>
      </c>
      <c r="E19143" s="6">
        <v>19142</v>
      </c>
    </row>
    <row r="19144" spans="2:5" x14ac:dyDescent="0.25">
      <c r="B19144" s="1">
        <v>43643.833333333336</v>
      </c>
      <c r="C19144">
        <v>0</v>
      </c>
      <c r="D19144" t="s">
        <v>3</v>
      </c>
      <c r="E19144" s="6">
        <v>19143</v>
      </c>
    </row>
    <row r="19145" spans="2:5" x14ac:dyDescent="0.25">
      <c r="B19145" s="1">
        <v>43643.875</v>
      </c>
      <c r="C19145">
        <v>0</v>
      </c>
      <c r="D19145" t="s">
        <v>3</v>
      </c>
      <c r="E19145" s="6">
        <v>19144</v>
      </c>
    </row>
    <row r="19146" spans="2:5" x14ac:dyDescent="0.25">
      <c r="B19146" s="1">
        <v>43643.916666666664</v>
      </c>
      <c r="C19146">
        <v>0</v>
      </c>
      <c r="D19146" t="s">
        <v>3</v>
      </c>
      <c r="E19146" s="6">
        <v>19145</v>
      </c>
    </row>
    <row r="19147" spans="2:5" x14ac:dyDescent="0.25">
      <c r="B19147" s="1">
        <v>43643.958333333336</v>
      </c>
      <c r="C19147">
        <v>0</v>
      </c>
      <c r="D19147" t="s">
        <v>3</v>
      </c>
      <c r="E19147" s="6">
        <v>19146</v>
      </c>
    </row>
    <row r="19148" spans="2:5" x14ac:dyDescent="0.25">
      <c r="B19148" s="1">
        <v>43644</v>
      </c>
      <c r="C19148">
        <v>0</v>
      </c>
      <c r="D19148" t="s">
        <v>3</v>
      </c>
      <c r="E19148" s="6">
        <v>19147</v>
      </c>
    </row>
    <row r="19149" spans="2:5" x14ac:dyDescent="0.25">
      <c r="B19149" s="1">
        <v>43644.041666666664</v>
      </c>
      <c r="C19149">
        <v>0</v>
      </c>
      <c r="D19149" t="s">
        <v>3</v>
      </c>
      <c r="E19149" s="6">
        <v>19148</v>
      </c>
    </row>
    <row r="19150" spans="2:5" x14ac:dyDescent="0.25">
      <c r="B19150" s="1">
        <v>43644.083333333336</v>
      </c>
      <c r="C19150">
        <v>0</v>
      </c>
      <c r="D19150" t="s">
        <v>3</v>
      </c>
      <c r="E19150" s="6">
        <v>19149</v>
      </c>
    </row>
    <row r="19151" spans="2:5" x14ac:dyDescent="0.25">
      <c r="B19151" s="1">
        <v>43644.125</v>
      </c>
      <c r="C19151">
        <v>0</v>
      </c>
      <c r="D19151" t="s">
        <v>3</v>
      </c>
      <c r="E19151" s="6">
        <v>19150</v>
      </c>
    </row>
    <row r="19152" spans="2:5" x14ac:dyDescent="0.25">
      <c r="B19152" s="1">
        <v>43644.166666666664</v>
      </c>
      <c r="C19152">
        <v>0</v>
      </c>
      <c r="D19152" t="s">
        <v>3</v>
      </c>
      <c r="E19152" s="6">
        <v>19151</v>
      </c>
    </row>
    <row r="19153" spans="2:5" x14ac:dyDescent="0.25">
      <c r="B19153" s="1">
        <v>43644.208333333336</v>
      </c>
      <c r="C19153">
        <v>0</v>
      </c>
      <c r="D19153" t="s">
        <v>3</v>
      </c>
      <c r="E19153" s="6">
        <v>19152</v>
      </c>
    </row>
    <row r="19154" spans="2:5" x14ac:dyDescent="0.25">
      <c r="B19154" s="1">
        <v>43644.25</v>
      </c>
      <c r="C19154">
        <v>0</v>
      </c>
      <c r="D19154" t="s">
        <v>3</v>
      </c>
      <c r="E19154" s="6">
        <v>19153</v>
      </c>
    </row>
    <row r="19155" spans="2:5" x14ac:dyDescent="0.25">
      <c r="B19155" s="1">
        <v>43644.291666666664</v>
      </c>
      <c r="C19155">
        <v>0</v>
      </c>
      <c r="D19155" t="s">
        <v>3</v>
      </c>
      <c r="E19155" s="6">
        <v>19154</v>
      </c>
    </row>
    <row r="19156" spans="2:5" x14ac:dyDescent="0.25">
      <c r="B19156" s="1">
        <v>43644.333333333336</v>
      </c>
      <c r="C19156">
        <v>0</v>
      </c>
      <c r="D19156" t="s">
        <v>3</v>
      </c>
      <c r="E19156" s="6">
        <v>19155</v>
      </c>
    </row>
    <row r="19157" spans="2:5" x14ac:dyDescent="0.25">
      <c r="B19157" s="1">
        <v>43644.375</v>
      </c>
      <c r="C19157">
        <v>0</v>
      </c>
      <c r="D19157" t="s">
        <v>3</v>
      </c>
      <c r="E19157" s="6">
        <v>19156</v>
      </c>
    </row>
    <row r="19158" spans="2:5" x14ac:dyDescent="0.25">
      <c r="B19158" s="1">
        <v>43644.416666666664</v>
      </c>
      <c r="C19158">
        <v>0</v>
      </c>
      <c r="D19158" t="s">
        <v>3</v>
      </c>
      <c r="E19158" s="6">
        <v>19157</v>
      </c>
    </row>
    <row r="19159" spans="2:5" x14ac:dyDescent="0.25">
      <c r="B19159" s="1">
        <v>43644.458333333336</v>
      </c>
      <c r="C19159">
        <v>0</v>
      </c>
      <c r="D19159" t="s">
        <v>3</v>
      </c>
      <c r="E19159" s="6">
        <v>19158</v>
      </c>
    </row>
    <row r="19160" spans="2:5" x14ac:dyDescent="0.25">
      <c r="B19160" s="1">
        <v>43644.5</v>
      </c>
      <c r="C19160">
        <v>0</v>
      </c>
      <c r="D19160" t="s">
        <v>3</v>
      </c>
      <c r="E19160" s="6">
        <v>19159</v>
      </c>
    </row>
    <row r="19161" spans="2:5" x14ac:dyDescent="0.25">
      <c r="B19161" s="1">
        <v>43644.541666666664</v>
      </c>
      <c r="C19161">
        <v>0</v>
      </c>
      <c r="D19161" t="s">
        <v>3</v>
      </c>
      <c r="E19161" s="6">
        <v>19160</v>
      </c>
    </row>
    <row r="19162" spans="2:5" x14ac:dyDescent="0.25">
      <c r="B19162" s="1">
        <v>43644.583333333336</v>
      </c>
      <c r="C19162">
        <v>0</v>
      </c>
      <c r="D19162" t="s">
        <v>3</v>
      </c>
      <c r="E19162" s="6">
        <v>19161</v>
      </c>
    </row>
    <row r="19163" spans="2:5" x14ac:dyDescent="0.25">
      <c r="B19163" s="1">
        <v>43644.625</v>
      </c>
      <c r="C19163">
        <v>0</v>
      </c>
      <c r="D19163" t="s">
        <v>3</v>
      </c>
      <c r="E19163" s="6">
        <v>19162</v>
      </c>
    </row>
    <row r="19164" spans="2:5" x14ac:dyDescent="0.25">
      <c r="B19164" s="1">
        <v>43644.666666666664</v>
      </c>
      <c r="C19164">
        <v>0</v>
      </c>
      <c r="D19164" t="s">
        <v>3</v>
      </c>
      <c r="E19164" s="6">
        <v>19163</v>
      </c>
    </row>
    <row r="19165" spans="2:5" x14ac:dyDescent="0.25">
      <c r="B19165" s="1">
        <v>43644.708333333336</v>
      </c>
      <c r="C19165">
        <v>0</v>
      </c>
      <c r="D19165" t="s">
        <v>3</v>
      </c>
      <c r="E19165" s="6">
        <v>19164</v>
      </c>
    </row>
    <row r="19166" spans="2:5" x14ac:dyDescent="0.25">
      <c r="B19166" s="1">
        <v>43644.75</v>
      </c>
      <c r="C19166">
        <v>0</v>
      </c>
      <c r="D19166" t="s">
        <v>3</v>
      </c>
      <c r="E19166" s="6">
        <v>19165</v>
      </c>
    </row>
    <row r="19167" spans="2:5" x14ac:dyDescent="0.25">
      <c r="B19167" s="1">
        <v>43644.791666666664</v>
      </c>
      <c r="C19167">
        <v>0</v>
      </c>
      <c r="D19167" t="s">
        <v>3</v>
      </c>
      <c r="E19167" s="6">
        <v>19166</v>
      </c>
    </row>
    <row r="19168" spans="2:5" x14ac:dyDescent="0.25">
      <c r="B19168" s="1">
        <v>43644.833333333336</v>
      </c>
      <c r="C19168">
        <v>0</v>
      </c>
      <c r="D19168" t="s">
        <v>3</v>
      </c>
      <c r="E19168" s="6">
        <v>19167</v>
      </c>
    </row>
    <row r="19169" spans="2:5" x14ac:dyDescent="0.25">
      <c r="B19169" s="1">
        <v>43644.875</v>
      </c>
      <c r="C19169">
        <v>0</v>
      </c>
      <c r="D19169" t="s">
        <v>3</v>
      </c>
      <c r="E19169" s="6">
        <v>19168</v>
      </c>
    </row>
    <row r="19170" spans="2:5" x14ac:dyDescent="0.25">
      <c r="B19170" s="1">
        <v>43644.916666666664</v>
      </c>
      <c r="C19170">
        <v>0</v>
      </c>
      <c r="D19170" t="s">
        <v>3</v>
      </c>
      <c r="E19170" s="6">
        <v>19169</v>
      </c>
    </row>
    <row r="19171" spans="2:5" x14ac:dyDescent="0.25">
      <c r="B19171" s="1">
        <v>43644.958333333336</v>
      </c>
      <c r="C19171">
        <v>0</v>
      </c>
      <c r="D19171" t="s">
        <v>3</v>
      </c>
      <c r="E19171" s="6">
        <v>19170</v>
      </c>
    </row>
    <row r="19172" spans="2:5" x14ac:dyDescent="0.25">
      <c r="B19172" s="1">
        <v>43645</v>
      </c>
      <c r="C19172">
        <v>0</v>
      </c>
      <c r="D19172" t="s">
        <v>3</v>
      </c>
      <c r="E19172" s="6">
        <v>19171</v>
      </c>
    </row>
    <row r="19173" spans="2:5" x14ac:dyDescent="0.25">
      <c r="B19173" s="1">
        <v>43645.041666666664</v>
      </c>
      <c r="C19173">
        <v>0</v>
      </c>
      <c r="D19173" t="s">
        <v>3</v>
      </c>
      <c r="E19173" s="6">
        <v>19172</v>
      </c>
    </row>
    <row r="19174" spans="2:5" x14ac:dyDescent="0.25">
      <c r="B19174" s="1">
        <v>43645.083333333336</v>
      </c>
      <c r="C19174">
        <v>0</v>
      </c>
      <c r="D19174" t="s">
        <v>3</v>
      </c>
      <c r="E19174" s="6">
        <v>19173</v>
      </c>
    </row>
    <row r="19175" spans="2:5" x14ac:dyDescent="0.25">
      <c r="B19175" s="1">
        <v>43645.125</v>
      </c>
      <c r="C19175">
        <v>0</v>
      </c>
      <c r="D19175" t="s">
        <v>3</v>
      </c>
      <c r="E19175" s="6">
        <v>19174</v>
      </c>
    </row>
    <row r="19176" spans="2:5" x14ac:dyDescent="0.25">
      <c r="B19176" s="1">
        <v>43645.166666666664</v>
      </c>
      <c r="C19176">
        <v>0</v>
      </c>
      <c r="D19176" t="s">
        <v>3</v>
      </c>
      <c r="E19176" s="6">
        <v>19175</v>
      </c>
    </row>
    <row r="19177" spans="2:5" x14ac:dyDescent="0.25">
      <c r="B19177" s="1">
        <v>43645.208333333336</v>
      </c>
      <c r="C19177">
        <v>0</v>
      </c>
      <c r="D19177" t="s">
        <v>3</v>
      </c>
      <c r="E19177" s="6">
        <v>19176</v>
      </c>
    </row>
    <row r="19178" spans="2:5" x14ac:dyDescent="0.25">
      <c r="B19178" s="1">
        <v>43645.25</v>
      </c>
      <c r="C19178">
        <v>0</v>
      </c>
      <c r="D19178" t="s">
        <v>3</v>
      </c>
      <c r="E19178" s="6">
        <v>19177</v>
      </c>
    </row>
    <row r="19179" spans="2:5" x14ac:dyDescent="0.25">
      <c r="B19179" s="1">
        <v>43645.291666666664</v>
      </c>
      <c r="C19179">
        <v>0</v>
      </c>
      <c r="D19179" t="s">
        <v>3</v>
      </c>
      <c r="E19179" s="6">
        <v>19178</v>
      </c>
    </row>
    <row r="19180" spans="2:5" x14ac:dyDescent="0.25">
      <c r="B19180" s="1">
        <v>43645.333333333336</v>
      </c>
      <c r="C19180">
        <v>0</v>
      </c>
      <c r="D19180" t="s">
        <v>3</v>
      </c>
      <c r="E19180" s="6">
        <v>19179</v>
      </c>
    </row>
    <row r="19181" spans="2:5" x14ac:dyDescent="0.25">
      <c r="B19181" s="1">
        <v>43645.375</v>
      </c>
      <c r="C19181">
        <v>0</v>
      </c>
      <c r="D19181" t="s">
        <v>3</v>
      </c>
      <c r="E19181" s="6">
        <v>19180</v>
      </c>
    </row>
    <row r="19182" spans="2:5" x14ac:dyDescent="0.25">
      <c r="B19182" s="1">
        <v>43645.416666666664</v>
      </c>
      <c r="C19182">
        <v>0</v>
      </c>
      <c r="D19182" t="s">
        <v>3</v>
      </c>
      <c r="E19182" s="6">
        <v>19181</v>
      </c>
    </row>
    <row r="19183" spans="2:5" x14ac:dyDescent="0.25">
      <c r="B19183" s="1">
        <v>43645.458333333336</v>
      </c>
      <c r="C19183">
        <v>0</v>
      </c>
      <c r="D19183" t="s">
        <v>3</v>
      </c>
      <c r="E19183" s="6">
        <v>19182</v>
      </c>
    </row>
    <row r="19184" spans="2:5" x14ac:dyDescent="0.25">
      <c r="B19184" s="1">
        <v>43645.5</v>
      </c>
      <c r="C19184">
        <v>0</v>
      </c>
      <c r="D19184" t="s">
        <v>3</v>
      </c>
      <c r="E19184" s="6">
        <v>19183</v>
      </c>
    </row>
    <row r="19185" spans="2:5" x14ac:dyDescent="0.25">
      <c r="B19185" s="1">
        <v>43645.541666666664</v>
      </c>
      <c r="C19185">
        <v>0</v>
      </c>
      <c r="D19185" t="s">
        <v>3</v>
      </c>
      <c r="E19185" s="6">
        <v>19184</v>
      </c>
    </row>
    <row r="19186" spans="2:5" x14ac:dyDescent="0.25">
      <c r="B19186" s="1">
        <v>43645.583333333336</v>
      </c>
      <c r="C19186">
        <v>0</v>
      </c>
      <c r="D19186" t="s">
        <v>3</v>
      </c>
      <c r="E19186" s="6">
        <v>19185</v>
      </c>
    </row>
    <row r="19187" spans="2:5" x14ac:dyDescent="0.25">
      <c r="B19187" s="1">
        <v>43645.625</v>
      </c>
      <c r="C19187">
        <v>0</v>
      </c>
      <c r="D19187" t="s">
        <v>3</v>
      </c>
      <c r="E19187" s="6">
        <v>19186</v>
      </c>
    </row>
    <row r="19188" spans="2:5" x14ac:dyDescent="0.25">
      <c r="B19188" s="1">
        <v>43645.666666666664</v>
      </c>
      <c r="C19188">
        <v>0</v>
      </c>
      <c r="D19188" t="s">
        <v>3</v>
      </c>
      <c r="E19188" s="6">
        <v>19187</v>
      </c>
    </row>
    <row r="19189" spans="2:5" x14ac:dyDescent="0.25">
      <c r="B19189" s="1">
        <v>43645.708333333336</v>
      </c>
      <c r="C19189">
        <v>0</v>
      </c>
      <c r="D19189" t="s">
        <v>3</v>
      </c>
      <c r="E19189" s="6">
        <v>19188</v>
      </c>
    </row>
    <row r="19190" spans="2:5" x14ac:dyDescent="0.25">
      <c r="B19190" s="1">
        <v>43645.75</v>
      </c>
      <c r="C19190">
        <v>0</v>
      </c>
      <c r="D19190" t="s">
        <v>3</v>
      </c>
      <c r="E19190" s="6">
        <v>19189</v>
      </c>
    </row>
    <row r="19191" spans="2:5" x14ac:dyDescent="0.25">
      <c r="B19191" s="1">
        <v>43645.791666666664</v>
      </c>
      <c r="C19191">
        <v>0</v>
      </c>
      <c r="D19191" t="s">
        <v>3</v>
      </c>
      <c r="E19191" s="6">
        <v>19190</v>
      </c>
    </row>
    <row r="19192" spans="2:5" x14ac:dyDescent="0.25">
      <c r="B19192" s="1">
        <v>43645.833333333336</v>
      </c>
      <c r="C19192">
        <v>0</v>
      </c>
      <c r="D19192" t="s">
        <v>3</v>
      </c>
      <c r="E19192" s="6">
        <v>19191</v>
      </c>
    </row>
    <row r="19193" spans="2:5" x14ac:dyDescent="0.25">
      <c r="B19193" s="1">
        <v>43645.875</v>
      </c>
      <c r="C19193">
        <v>0</v>
      </c>
      <c r="D19193" t="s">
        <v>3</v>
      </c>
      <c r="E19193" s="6">
        <v>19192</v>
      </c>
    </row>
    <row r="19194" spans="2:5" x14ac:dyDescent="0.25">
      <c r="B19194" s="1">
        <v>43645.916666666664</v>
      </c>
      <c r="C19194">
        <v>0</v>
      </c>
      <c r="D19194" t="s">
        <v>3</v>
      </c>
      <c r="E19194" s="6">
        <v>19193</v>
      </c>
    </row>
    <row r="19195" spans="2:5" x14ac:dyDescent="0.25">
      <c r="B19195" s="1">
        <v>43645.958333333336</v>
      </c>
      <c r="C19195">
        <v>0</v>
      </c>
      <c r="D19195" t="s">
        <v>3</v>
      </c>
      <c r="E19195" s="6">
        <v>19194</v>
      </c>
    </row>
    <row r="19196" spans="2:5" x14ac:dyDescent="0.25">
      <c r="B19196" s="1">
        <v>43646</v>
      </c>
      <c r="C19196">
        <v>0</v>
      </c>
      <c r="D19196" t="s">
        <v>3</v>
      </c>
      <c r="E19196" s="6">
        <v>19195</v>
      </c>
    </row>
    <row r="19197" spans="2:5" x14ac:dyDescent="0.25">
      <c r="B19197" s="1">
        <v>43646.041666666664</v>
      </c>
      <c r="C19197">
        <v>0</v>
      </c>
      <c r="D19197" t="s">
        <v>3</v>
      </c>
      <c r="E19197" s="6">
        <v>19196</v>
      </c>
    </row>
    <row r="19198" spans="2:5" x14ac:dyDescent="0.25">
      <c r="B19198" s="1">
        <v>43646.083333333336</v>
      </c>
      <c r="C19198">
        <v>0</v>
      </c>
      <c r="D19198" t="s">
        <v>3</v>
      </c>
      <c r="E19198" s="6">
        <v>19197</v>
      </c>
    </row>
    <row r="19199" spans="2:5" x14ac:dyDescent="0.25">
      <c r="B19199" s="1">
        <v>43646.125</v>
      </c>
      <c r="C19199">
        <v>0</v>
      </c>
      <c r="D19199" t="s">
        <v>3</v>
      </c>
      <c r="E19199" s="6">
        <v>19198</v>
      </c>
    </row>
    <row r="19200" spans="2:5" x14ac:dyDescent="0.25">
      <c r="B19200" s="1">
        <v>43646.166666666664</v>
      </c>
      <c r="C19200">
        <v>0</v>
      </c>
      <c r="D19200" t="s">
        <v>3</v>
      </c>
      <c r="E19200" s="6">
        <v>19199</v>
      </c>
    </row>
    <row r="19201" spans="2:5" x14ac:dyDescent="0.25">
      <c r="B19201" s="1">
        <v>43646.208333333336</v>
      </c>
      <c r="C19201">
        <v>0</v>
      </c>
      <c r="D19201" t="s">
        <v>3</v>
      </c>
      <c r="E19201" s="6">
        <v>19200</v>
      </c>
    </row>
    <row r="19202" spans="2:5" x14ac:dyDescent="0.25">
      <c r="B19202" s="1">
        <v>43646.25</v>
      </c>
      <c r="C19202">
        <v>0</v>
      </c>
      <c r="D19202" t="s">
        <v>3</v>
      </c>
      <c r="E19202" s="6">
        <v>19201</v>
      </c>
    </row>
    <row r="19203" spans="2:5" x14ac:dyDescent="0.25">
      <c r="B19203" s="1">
        <v>43646.291666666664</v>
      </c>
      <c r="C19203">
        <v>0</v>
      </c>
      <c r="D19203" t="s">
        <v>3</v>
      </c>
      <c r="E19203" s="6">
        <v>19202</v>
      </c>
    </row>
    <row r="19204" spans="2:5" x14ac:dyDescent="0.25">
      <c r="B19204" s="1">
        <v>43646.333333333336</v>
      </c>
      <c r="C19204">
        <v>0</v>
      </c>
      <c r="D19204" t="s">
        <v>3</v>
      </c>
      <c r="E19204" s="6">
        <v>19203</v>
      </c>
    </row>
    <row r="19205" spans="2:5" x14ac:dyDescent="0.25">
      <c r="B19205" s="1">
        <v>43646.375</v>
      </c>
      <c r="C19205">
        <v>0</v>
      </c>
      <c r="D19205" t="s">
        <v>3</v>
      </c>
      <c r="E19205" s="6">
        <v>19204</v>
      </c>
    </row>
    <row r="19206" spans="2:5" x14ac:dyDescent="0.25">
      <c r="B19206" s="1">
        <v>43646.416666666664</v>
      </c>
      <c r="C19206">
        <v>0</v>
      </c>
      <c r="D19206" t="s">
        <v>3</v>
      </c>
      <c r="E19206" s="6">
        <v>19205</v>
      </c>
    </row>
    <row r="19207" spans="2:5" x14ac:dyDescent="0.25">
      <c r="B19207" s="1">
        <v>43646.458333333336</v>
      </c>
      <c r="C19207">
        <v>0</v>
      </c>
      <c r="D19207" t="s">
        <v>3</v>
      </c>
      <c r="E19207" s="6">
        <v>19206</v>
      </c>
    </row>
    <row r="19208" spans="2:5" x14ac:dyDescent="0.25">
      <c r="B19208" s="1">
        <v>43646.5</v>
      </c>
      <c r="C19208">
        <v>0</v>
      </c>
      <c r="D19208" t="s">
        <v>3</v>
      </c>
      <c r="E19208" s="6">
        <v>19207</v>
      </c>
    </row>
    <row r="19209" spans="2:5" x14ac:dyDescent="0.25">
      <c r="B19209" s="1">
        <v>43646.541666666664</v>
      </c>
      <c r="C19209">
        <v>0</v>
      </c>
      <c r="D19209" t="s">
        <v>3</v>
      </c>
      <c r="E19209" s="6">
        <v>19208</v>
      </c>
    </row>
    <row r="19210" spans="2:5" x14ac:dyDescent="0.25">
      <c r="B19210" s="1">
        <v>43646.583333333336</v>
      </c>
      <c r="C19210">
        <v>0</v>
      </c>
      <c r="D19210" t="s">
        <v>3</v>
      </c>
      <c r="E19210" s="6">
        <v>19209</v>
      </c>
    </row>
    <row r="19211" spans="2:5" x14ac:dyDescent="0.25">
      <c r="B19211" s="1">
        <v>43646.625</v>
      </c>
      <c r="C19211">
        <v>0</v>
      </c>
      <c r="D19211" t="s">
        <v>3</v>
      </c>
      <c r="E19211" s="6">
        <v>19210</v>
      </c>
    </row>
    <row r="19212" spans="2:5" x14ac:dyDescent="0.25">
      <c r="B19212" s="1">
        <v>43646.666666666664</v>
      </c>
      <c r="C19212">
        <v>0</v>
      </c>
      <c r="D19212" t="s">
        <v>3</v>
      </c>
      <c r="E19212" s="6">
        <v>19211</v>
      </c>
    </row>
    <row r="19213" spans="2:5" x14ac:dyDescent="0.25">
      <c r="B19213" s="1">
        <v>43646.708333333336</v>
      </c>
      <c r="C19213">
        <v>0</v>
      </c>
      <c r="D19213" t="s">
        <v>3</v>
      </c>
      <c r="E19213" s="6">
        <v>19212</v>
      </c>
    </row>
    <row r="19214" spans="2:5" x14ac:dyDescent="0.25">
      <c r="B19214" s="1">
        <v>43646.75</v>
      </c>
      <c r="C19214">
        <v>0</v>
      </c>
      <c r="D19214" t="s">
        <v>3</v>
      </c>
      <c r="E19214" s="6">
        <v>19213</v>
      </c>
    </row>
    <row r="19215" spans="2:5" x14ac:dyDescent="0.25">
      <c r="B19215" s="1">
        <v>43646.791666666664</v>
      </c>
      <c r="C19215">
        <v>0</v>
      </c>
      <c r="D19215" t="s">
        <v>3</v>
      </c>
      <c r="E19215" s="6">
        <v>19214</v>
      </c>
    </row>
    <row r="19216" spans="2:5" x14ac:dyDescent="0.25">
      <c r="B19216" s="1">
        <v>43646.833333333336</v>
      </c>
      <c r="C19216">
        <v>0</v>
      </c>
      <c r="D19216" t="s">
        <v>3</v>
      </c>
      <c r="E19216" s="6">
        <v>19215</v>
      </c>
    </row>
    <row r="19217" spans="2:5" x14ac:dyDescent="0.25">
      <c r="B19217" s="1">
        <v>43646.875</v>
      </c>
      <c r="C19217">
        <v>0</v>
      </c>
      <c r="D19217" t="s">
        <v>3</v>
      </c>
      <c r="E19217" s="6">
        <v>19216</v>
      </c>
    </row>
    <row r="19218" spans="2:5" x14ac:dyDescent="0.25">
      <c r="B19218" s="1">
        <v>43646.916666666664</v>
      </c>
      <c r="C19218">
        <v>0</v>
      </c>
      <c r="D19218" t="s">
        <v>3</v>
      </c>
      <c r="E19218" s="6">
        <v>19217</v>
      </c>
    </row>
    <row r="19219" spans="2:5" x14ac:dyDescent="0.25">
      <c r="B19219" s="1">
        <v>43646.958333333336</v>
      </c>
      <c r="C19219">
        <v>0</v>
      </c>
      <c r="D19219" t="s">
        <v>3</v>
      </c>
      <c r="E19219" s="6">
        <v>19218</v>
      </c>
    </row>
    <row r="19220" spans="2:5" x14ac:dyDescent="0.25">
      <c r="B19220" s="1">
        <v>43647</v>
      </c>
      <c r="C19220">
        <v>0</v>
      </c>
      <c r="D19220" t="s">
        <v>3</v>
      </c>
      <c r="E19220" s="6">
        <v>19219</v>
      </c>
    </row>
    <row r="19221" spans="2:5" x14ac:dyDescent="0.25">
      <c r="B19221" s="1">
        <v>43647.041666666664</v>
      </c>
      <c r="C19221">
        <v>0</v>
      </c>
      <c r="D19221" t="s">
        <v>3</v>
      </c>
      <c r="E19221" s="6">
        <v>19220</v>
      </c>
    </row>
    <row r="19222" spans="2:5" x14ac:dyDescent="0.25">
      <c r="B19222" s="1">
        <v>43647.083333333336</v>
      </c>
      <c r="C19222">
        <v>0</v>
      </c>
      <c r="D19222" t="s">
        <v>3</v>
      </c>
      <c r="E19222" s="6">
        <v>19221</v>
      </c>
    </row>
    <row r="19223" spans="2:5" x14ac:dyDescent="0.25">
      <c r="B19223" s="1">
        <v>43647.125</v>
      </c>
      <c r="C19223">
        <v>0</v>
      </c>
      <c r="D19223" t="s">
        <v>3</v>
      </c>
      <c r="E19223" s="6">
        <v>19222</v>
      </c>
    </row>
    <row r="19224" spans="2:5" x14ac:dyDescent="0.25">
      <c r="B19224" s="1">
        <v>43647.166666666664</v>
      </c>
      <c r="C19224">
        <v>0</v>
      </c>
      <c r="D19224" t="s">
        <v>3</v>
      </c>
      <c r="E19224" s="6">
        <v>19223</v>
      </c>
    </row>
    <row r="19225" spans="2:5" x14ac:dyDescent="0.25">
      <c r="B19225" s="1">
        <v>43647.208333333336</v>
      </c>
      <c r="C19225">
        <v>0</v>
      </c>
      <c r="D19225" t="s">
        <v>3</v>
      </c>
      <c r="E19225" s="6">
        <v>19224</v>
      </c>
    </row>
    <row r="19226" spans="2:5" x14ac:dyDescent="0.25">
      <c r="B19226" s="1">
        <v>43647.25</v>
      </c>
      <c r="C19226">
        <v>0</v>
      </c>
      <c r="D19226" t="s">
        <v>3</v>
      </c>
      <c r="E19226" s="6">
        <v>19225</v>
      </c>
    </row>
    <row r="19227" spans="2:5" x14ac:dyDescent="0.25">
      <c r="B19227" s="1">
        <v>43647.291666666664</v>
      </c>
      <c r="C19227">
        <v>0</v>
      </c>
      <c r="D19227" t="s">
        <v>3</v>
      </c>
      <c r="E19227" s="6">
        <v>19226</v>
      </c>
    </row>
    <row r="19228" spans="2:5" x14ac:dyDescent="0.25">
      <c r="B19228" s="1">
        <v>43647.333333333336</v>
      </c>
      <c r="C19228">
        <v>0</v>
      </c>
      <c r="D19228" t="s">
        <v>3</v>
      </c>
      <c r="E19228" s="6">
        <v>19227</v>
      </c>
    </row>
    <row r="19229" spans="2:5" x14ac:dyDescent="0.25">
      <c r="B19229" s="1">
        <v>43647.375</v>
      </c>
      <c r="C19229">
        <v>0</v>
      </c>
      <c r="D19229" t="s">
        <v>3</v>
      </c>
      <c r="E19229" s="6">
        <v>19228</v>
      </c>
    </row>
    <row r="19230" spans="2:5" x14ac:dyDescent="0.25">
      <c r="B19230" s="1">
        <v>43647.416666666664</v>
      </c>
      <c r="C19230">
        <v>0</v>
      </c>
      <c r="D19230" t="s">
        <v>3</v>
      </c>
      <c r="E19230" s="6">
        <v>19229</v>
      </c>
    </row>
    <row r="19231" spans="2:5" x14ac:dyDescent="0.25">
      <c r="B19231" s="1">
        <v>43647.458333333336</v>
      </c>
      <c r="C19231">
        <v>0</v>
      </c>
      <c r="D19231" t="s">
        <v>3</v>
      </c>
      <c r="E19231" s="6">
        <v>19230</v>
      </c>
    </row>
    <row r="19232" spans="2:5" x14ac:dyDescent="0.25">
      <c r="B19232" s="1">
        <v>43647.5</v>
      </c>
      <c r="C19232">
        <v>0</v>
      </c>
      <c r="D19232" t="s">
        <v>3</v>
      </c>
      <c r="E19232" s="6">
        <v>19231</v>
      </c>
    </row>
    <row r="19233" spans="2:5" x14ac:dyDescent="0.25">
      <c r="B19233" s="1">
        <v>43647.541666666664</v>
      </c>
      <c r="C19233">
        <v>0</v>
      </c>
      <c r="D19233" t="s">
        <v>3</v>
      </c>
      <c r="E19233" s="6">
        <v>19232</v>
      </c>
    </row>
    <row r="19234" spans="2:5" x14ac:dyDescent="0.25">
      <c r="B19234" s="1">
        <v>43647.583333333336</v>
      </c>
      <c r="C19234">
        <v>0</v>
      </c>
      <c r="D19234" t="s">
        <v>3</v>
      </c>
      <c r="E19234" s="6">
        <v>19233</v>
      </c>
    </row>
    <row r="19235" spans="2:5" x14ac:dyDescent="0.25">
      <c r="B19235" s="1">
        <v>43647.625</v>
      </c>
      <c r="C19235">
        <v>0</v>
      </c>
      <c r="D19235" t="s">
        <v>3</v>
      </c>
      <c r="E19235" s="6">
        <v>19234</v>
      </c>
    </row>
    <row r="19236" spans="2:5" x14ac:dyDescent="0.25">
      <c r="B19236" s="1">
        <v>43647.666666666664</v>
      </c>
      <c r="C19236">
        <v>0</v>
      </c>
      <c r="D19236" t="s">
        <v>3</v>
      </c>
      <c r="E19236" s="6">
        <v>19235</v>
      </c>
    </row>
    <row r="19237" spans="2:5" x14ac:dyDescent="0.25">
      <c r="B19237" s="1">
        <v>43647.708333333336</v>
      </c>
      <c r="C19237">
        <v>0</v>
      </c>
      <c r="D19237" t="s">
        <v>3</v>
      </c>
      <c r="E19237" s="6">
        <v>19236</v>
      </c>
    </row>
    <row r="19238" spans="2:5" x14ac:dyDescent="0.25">
      <c r="B19238" s="1">
        <v>43647.75</v>
      </c>
      <c r="C19238">
        <v>0</v>
      </c>
      <c r="D19238" t="s">
        <v>3</v>
      </c>
      <c r="E19238" s="6">
        <v>19237</v>
      </c>
    </row>
    <row r="19239" spans="2:5" x14ac:dyDescent="0.25">
      <c r="B19239" s="1">
        <v>43647.791666666664</v>
      </c>
      <c r="C19239">
        <v>0</v>
      </c>
      <c r="D19239" t="s">
        <v>3</v>
      </c>
      <c r="E19239" s="6">
        <v>19238</v>
      </c>
    </row>
    <row r="19240" spans="2:5" x14ac:dyDescent="0.25">
      <c r="B19240" s="1">
        <v>43647.833333333336</v>
      </c>
      <c r="C19240">
        <v>0</v>
      </c>
      <c r="D19240" t="s">
        <v>3</v>
      </c>
      <c r="E19240" s="6">
        <v>19239</v>
      </c>
    </row>
    <row r="19241" spans="2:5" x14ac:dyDescent="0.25">
      <c r="B19241" s="1">
        <v>43647.875</v>
      </c>
      <c r="C19241">
        <v>0</v>
      </c>
      <c r="D19241" t="s">
        <v>3</v>
      </c>
      <c r="E19241" s="6">
        <v>19240</v>
      </c>
    </row>
    <row r="19242" spans="2:5" x14ac:dyDescent="0.25">
      <c r="B19242" s="1">
        <v>43647.916666666664</v>
      </c>
      <c r="C19242">
        <v>0</v>
      </c>
      <c r="D19242" t="s">
        <v>3</v>
      </c>
      <c r="E19242" s="6">
        <v>19241</v>
      </c>
    </row>
    <row r="19243" spans="2:5" x14ac:dyDescent="0.25">
      <c r="B19243" s="1">
        <v>43647.958333333336</v>
      </c>
      <c r="C19243">
        <v>0</v>
      </c>
      <c r="D19243" t="s">
        <v>3</v>
      </c>
      <c r="E19243" s="6">
        <v>19242</v>
      </c>
    </row>
    <row r="19244" spans="2:5" x14ac:dyDescent="0.25">
      <c r="B19244" s="1">
        <v>43648</v>
      </c>
      <c r="C19244">
        <v>0</v>
      </c>
      <c r="D19244" t="s">
        <v>3</v>
      </c>
      <c r="E19244" s="6">
        <v>19243</v>
      </c>
    </row>
    <row r="19245" spans="2:5" x14ac:dyDescent="0.25">
      <c r="B19245" s="1">
        <v>43648.041666666664</v>
      </c>
      <c r="C19245">
        <v>0</v>
      </c>
      <c r="D19245" t="s">
        <v>3</v>
      </c>
      <c r="E19245" s="6">
        <v>19244</v>
      </c>
    </row>
    <row r="19246" spans="2:5" x14ac:dyDescent="0.25">
      <c r="B19246" s="1">
        <v>43648.083333333336</v>
      </c>
      <c r="C19246">
        <v>0</v>
      </c>
      <c r="D19246" t="s">
        <v>3</v>
      </c>
      <c r="E19246" s="6">
        <v>19245</v>
      </c>
    </row>
    <row r="19247" spans="2:5" x14ac:dyDescent="0.25">
      <c r="B19247" s="1">
        <v>43648.125</v>
      </c>
      <c r="C19247">
        <v>0</v>
      </c>
      <c r="D19247" t="s">
        <v>3</v>
      </c>
      <c r="E19247" s="6">
        <v>19246</v>
      </c>
    </row>
    <row r="19248" spans="2:5" x14ac:dyDescent="0.25">
      <c r="B19248" s="1">
        <v>43648.166666666664</v>
      </c>
      <c r="C19248">
        <v>0</v>
      </c>
      <c r="D19248" t="s">
        <v>3</v>
      </c>
      <c r="E19248" s="6">
        <v>19247</v>
      </c>
    </row>
    <row r="19249" spans="2:5" x14ac:dyDescent="0.25">
      <c r="B19249" s="1">
        <v>43648.208333333336</v>
      </c>
      <c r="C19249">
        <v>0</v>
      </c>
      <c r="D19249" t="s">
        <v>3</v>
      </c>
      <c r="E19249" s="6">
        <v>19248</v>
      </c>
    </row>
    <row r="19250" spans="2:5" x14ac:dyDescent="0.25">
      <c r="B19250" s="1">
        <v>43648.25</v>
      </c>
      <c r="C19250">
        <v>0</v>
      </c>
      <c r="D19250" t="s">
        <v>3</v>
      </c>
      <c r="E19250" s="6">
        <v>19249</v>
      </c>
    </row>
    <row r="19251" spans="2:5" x14ac:dyDescent="0.25">
      <c r="B19251" s="1">
        <v>43648.291666666664</v>
      </c>
      <c r="C19251">
        <v>0</v>
      </c>
      <c r="D19251" t="s">
        <v>3</v>
      </c>
      <c r="E19251" s="6">
        <v>19250</v>
      </c>
    </row>
    <row r="19252" spans="2:5" x14ac:dyDescent="0.25">
      <c r="B19252" s="1">
        <v>43648.333333333336</v>
      </c>
      <c r="C19252">
        <v>0</v>
      </c>
      <c r="D19252" t="s">
        <v>3</v>
      </c>
      <c r="E19252" s="6">
        <v>19251</v>
      </c>
    </row>
    <row r="19253" spans="2:5" x14ac:dyDescent="0.25">
      <c r="B19253" s="1">
        <v>43648.375</v>
      </c>
      <c r="C19253">
        <v>0</v>
      </c>
      <c r="D19253" t="s">
        <v>3</v>
      </c>
      <c r="E19253" s="6">
        <v>19252</v>
      </c>
    </row>
    <row r="19254" spans="2:5" x14ac:dyDescent="0.25">
      <c r="B19254" s="1">
        <v>43648.416666666664</v>
      </c>
      <c r="C19254">
        <v>0</v>
      </c>
      <c r="D19254" t="s">
        <v>3</v>
      </c>
      <c r="E19254" s="6">
        <v>19253</v>
      </c>
    </row>
    <row r="19255" spans="2:5" x14ac:dyDescent="0.25">
      <c r="B19255" s="1">
        <v>43648.458333333336</v>
      </c>
      <c r="C19255">
        <v>0</v>
      </c>
      <c r="D19255" t="s">
        <v>3</v>
      </c>
      <c r="E19255" s="6">
        <v>19254</v>
      </c>
    </row>
    <row r="19256" spans="2:5" x14ac:dyDescent="0.25">
      <c r="B19256" s="1">
        <v>43648.5</v>
      </c>
      <c r="C19256">
        <v>0</v>
      </c>
      <c r="D19256" t="s">
        <v>3</v>
      </c>
      <c r="E19256" s="6">
        <v>19255</v>
      </c>
    </row>
    <row r="19257" spans="2:5" x14ac:dyDescent="0.25">
      <c r="B19257" s="1">
        <v>43648.541666666664</v>
      </c>
      <c r="C19257">
        <v>0</v>
      </c>
      <c r="D19257" t="s">
        <v>3</v>
      </c>
      <c r="E19257" s="6">
        <v>19256</v>
      </c>
    </row>
    <row r="19258" spans="2:5" x14ac:dyDescent="0.25">
      <c r="B19258" s="1">
        <v>43648.583333333336</v>
      </c>
      <c r="C19258">
        <v>0</v>
      </c>
      <c r="D19258" t="s">
        <v>3</v>
      </c>
      <c r="E19258" s="6">
        <v>19257</v>
      </c>
    </row>
    <row r="19259" spans="2:5" x14ac:dyDescent="0.25">
      <c r="B19259" s="1">
        <v>43648.625</v>
      </c>
      <c r="C19259">
        <v>0</v>
      </c>
      <c r="D19259" t="s">
        <v>3</v>
      </c>
      <c r="E19259" s="6">
        <v>19258</v>
      </c>
    </row>
    <row r="19260" spans="2:5" x14ac:dyDescent="0.25">
      <c r="B19260" s="1">
        <v>43648.666666666664</v>
      </c>
      <c r="C19260">
        <v>0</v>
      </c>
      <c r="D19260" t="s">
        <v>3</v>
      </c>
      <c r="E19260" s="6">
        <v>19259</v>
      </c>
    </row>
    <row r="19261" spans="2:5" x14ac:dyDescent="0.25">
      <c r="B19261" s="1">
        <v>43648.708333333336</v>
      </c>
      <c r="C19261">
        <v>0</v>
      </c>
      <c r="D19261" t="s">
        <v>3</v>
      </c>
      <c r="E19261" s="6">
        <v>19260</v>
      </c>
    </row>
    <row r="19262" spans="2:5" x14ac:dyDescent="0.25">
      <c r="B19262" s="1">
        <v>43648.75</v>
      </c>
      <c r="C19262">
        <v>0</v>
      </c>
      <c r="D19262" t="s">
        <v>3</v>
      </c>
      <c r="E19262" s="6">
        <v>19261</v>
      </c>
    </row>
    <row r="19263" spans="2:5" x14ac:dyDescent="0.25">
      <c r="B19263" s="1">
        <v>43648.791666666664</v>
      </c>
      <c r="C19263">
        <v>0</v>
      </c>
      <c r="D19263" t="s">
        <v>3</v>
      </c>
      <c r="E19263" s="6">
        <v>19262</v>
      </c>
    </row>
    <row r="19264" spans="2:5" x14ac:dyDescent="0.25">
      <c r="B19264" s="1">
        <v>43648.833333333336</v>
      </c>
      <c r="C19264">
        <v>0</v>
      </c>
      <c r="D19264" t="s">
        <v>3</v>
      </c>
      <c r="E19264" s="6">
        <v>19263</v>
      </c>
    </row>
    <row r="19265" spans="2:5" x14ac:dyDescent="0.25">
      <c r="B19265" s="1">
        <v>43648.875</v>
      </c>
      <c r="C19265">
        <v>0</v>
      </c>
      <c r="D19265" t="s">
        <v>3</v>
      </c>
      <c r="E19265" s="6">
        <v>19264</v>
      </c>
    </row>
    <row r="19266" spans="2:5" x14ac:dyDescent="0.25">
      <c r="B19266" s="1">
        <v>43648.916666666664</v>
      </c>
      <c r="C19266">
        <v>0</v>
      </c>
      <c r="D19266" t="s">
        <v>3</v>
      </c>
      <c r="E19266" s="6">
        <v>19265</v>
      </c>
    </row>
    <row r="19267" spans="2:5" x14ac:dyDescent="0.25">
      <c r="B19267" s="1">
        <v>43648.958333333336</v>
      </c>
      <c r="C19267">
        <v>0</v>
      </c>
      <c r="D19267" t="s">
        <v>3</v>
      </c>
      <c r="E19267" s="6">
        <v>19266</v>
      </c>
    </row>
    <row r="19268" spans="2:5" x14ac:dyDescent="0.25">
      <c r="B19268" s="1">
        <v>43649</v>
      </c>
      <c r="C19268">
        <v>0</v>
      </c>
      <c r="D19268" t="s">
        <v>3</v>
      </c>
      <c r="E19268" s="6">
        <v>19267</v>
      </c>
    </row>
    <row r="19269" spans="2:5" x14ac:dyDescent="0.25">
      <c r="B19269" s="1">
        <v>43649.041666666664</v>
      </c>
      <c r="C19269">
        <v>0</v>
      </c>
      <c r="D19269" t="s">
        <v>3</v>
      </c>
      <c r="E19269" s="6">
        <v>19268</v>
      </c>
    </row>
    <row r="19270" spans="2:5" x14ac:dyDescent="0.25">
      <c r="B19270" s="1">
        <v>43649.083333333336</v>
      </c>
      <c r="C19270">
        <v>0</v>
      </c>
      <c r="D19270" t="s">
        <v>3</v>
      </c>
      <c r="E19270" s="6">
        <v>19269</v>
      </c>
    </row>
    <row r="19271" spans="2:5" x14ac:dyDescent="0.25">
      <c r="B19271" s="1">
        <v>43649.125</v>
      </c>
      <c r="C19271">
        <v>0</v>
      </c>
      <c r="D19271" t="s">
        <v>3</v>
      </c>
      <c r="E19271" s="6">
        <v>19270</v>
      </c>
    </row>
    <row r="19272" spans="2:5" x14ac:dyDescent="0.25">
      <c r="B19272" s="1">
        <v>43649.166666666664</v>
      </c>
      <c r="C19272">
        <v>0</v>
      </c>
      <c r="D19272" t="s">
        <v>3</v>
      </c>
      <c r="E19272" s="6">
        <v>19271</v>
      </c>
    </row>
    <row r="19273" spans="2:5" x14ac:dyDescent="0.25">
      <c r="B19273" s="1">
        <v>43649.208333333336</v>
      </c>
      <c r="C19273">
        <v>0</v>
      </c>
      <c r="D19273" t="s">
        <v>3</v>
      </c>
      <c r="E19273" s="6">
        <v>19272</v>
      </c>
    </row>
    <row r="19274" spans="2:5" x14ac:dyDescent="0.25">
      <c r="B19274" s="1">
        <v>43649.25</v>
      </c>
      <c r="C19274">
        <v>0</v>
      </c>
      <c r="D19274" t="s">
        <v>3</v>
      </c>
      <c r="E19274" s="6">
        <v>19273</v>
      </c>
    </row>
    <row r="19275" spans="2:5" x14ac:dyDescent="0.25">
      <c r="B19275" s="1">
        <v>43649.291666666664</v>
      </c>
      <c r="C19275">
        <v>0</v>
      </c>
      <c r="D19275" t="s">
        <v>3</v>
      </c>
      <c r="E19275" s="6">
        <v>19274</v>
      </c>
    </row>
    <row r="19276" spans="2:5" x14ac:dyDescent="0.25">
      <c r="B19276" s="1">
        <v>43649.333333333336</v>
      </c>
      <c r="C19276">
        <v>0</v>
      </c>
      <c r="D19276" t="s">
        <v>3</v>
      </c>
      <c r="E19276" s="6">
        <v>19275</v>
      </c>
    </row>
    <row r="19277" spans="2:5" x14ac:dyDescent="0.25">
      <c r="B19277" s="1">
        <v>43649.375</v>
      </c>
      <c r="C19277">
        <v>0</v>
      </c>
      <c r="D19277" t="s">
        <v>3</v>
      </c>
      <c r="E19277" s="6">
        <v>19276</v>
      </c>
    </row>
    <row r="19278" spans="2:5" x14ac:dyDescent="0.25">
      <c r="B19278" s="1">
        <v>43649.416666666664</v>
      </c>
      <c r="C19278">
        <v>0</v>
      </c>
      <c r="D19278" t="s">
        <v>3</v>
      </c>
      <c r="E19278" s="6">
        <v>19277</v>
      </c>
    </row>
    <row r="19279" spans="2:5" x14ac:dyDescent="0.25">
      <c r="B19279" s="1">
        <v>43649.458333333336</v>
      </c>
      <c r="C19279">
        <v>0</v>
      </c>
      <c r="D19279" t="s">
        <v>3</v>
      </c>
      <c r="E19279" s="6">
        <v>19278</v>
      </c>
    </row>
    <row r="19280" spans="2:5" x14ac:dyDescent="0.25">
      <c r="B19280" s="1">
        <v>43649.5</v>
      </c>
      <c r="C19280">
        <v>0</v>
      </c>
      <c r="D19280" t="s">
        <v>3</v>
      </c>
      <c r="E19280" s="6">
        <v>19279</v>
      </c>
    </row>
    <row r="19281" spans="2:5" x14ac:dyDescent="0.25">
      <c r="B19281" s="1">
        <v>43649.541666666664</v>
      </c>
      <c r="C19281">
        <v>0</v>
      </c>
      <c r="D19281" t="s">
        <v>3</v>
      </c>
      <c r="E19281" s="6">
        <v>19280</v>
      </c>
    </row>
    <row r="19282" spans="2:5" x14ac:dyDescent="0.25">
      <c r="B19282" s="1">
        <v>43649.583333333336</v>
      </c>
      <c r="C19282">
        <v>0</v>
      </c>
      <c r="D19282" t="s">
        <v>3</v>
      </c>
      <c r="E19282" s="6">
        <v>19281</v>
      </c>
    </row>
    <row r="19283" spans="2:5" x14ac:dyDescent="0.25">
      <c r="B19283" s="1">
        <v>43649.625</v>
      </c>
      <c r="C19283">
        <v>0</v>
      </c>
      <c r="D19283" t="s">
        <v>3</v>
      </c>
      <c r="E19283" s="6">
        <v>19282</v>
      </c>
    </row>
    <row r="19284" spans="2:5" x14ac:dyDescent="0.25">
      <c r="B19284" s="1">
        <v>43649.666666666664</v>
      </c>
      <c r="C19284">
        <v>0</v>
      </c>
      <c r="D19284" t="s">
        <v>3</v>
      </c>
      <c r="E19284" s="6">
        <v>19283</v>
      </c>
    </row>
    <row r="19285" spans="2:5" x14ac:dyDescent="0.25">
      <c r="B19285" s="1">
        <v>43649.708333333336</v>
      </c>
      <c r="C19285">
        <v>0</v>
      </c>
      <c r="D19285" t="s">
        <v>3</v>
      </c>
      <c r="E19285" s="6">
        <v>19284</v>
      </c>
    </row>
    <row r="19286" spans="2:5" x14ac:dyDescent="0.25">
      <c r="B19286" s="1">
        <v>43649.75</v>
      </c>
      <c r="C19286">
        <v>0</v>
      </c>
      <c r="D19286" t="s">
        <v>3</v>
      </c>
      <c r="E19286" s="6">
        <v>19285</v>
      </c>
    </row>
    <row r="19287" spans="2:5" x14ac:dyDescent="0.25">
      <c r="B19287" s="1">
        <v>43649.791666666664</v>
      </c>
      <c r="C19287">
        <v>0</v>
      </c>
      <c r="D19287" t="s">
        <v>3</v>
      </c>
      <c r="E19287" s="6">
        <v>19286</v>
      </c>
    </row>
    <row r="19288" spans="2:5" x14ac:dyDescent="0.25">
      <c r="B19288" s="1">
        <v>43649.833333333336</v>
      </c>
      <c r="C19288">
        <v>0</v>
      </c>
      <c r="D19288" t="s">
        <v>3</v>
      </c>
      <c r="E19288" s="6">
        <v>19287</v>
      </c>
    </row>
    <row r="19289" spans="2:5" x14ac:dyDescent="0.25">
      <c r="B19289" s="1">
        <v>43649.875</v>
      </c>
      <c r="C19289">
        <v>0</v>
      </c>
      <c r="D19289" t="s">
        <v>3</v>
      </c>
      <c r="E19289" s="6">
        <v>19288</v>
      </c>
    </row>
    <row r="19290" spans="2:5" x14ac:dyDescent="0.25">
      <c r="B19290" s="1">
        <v>43649.916666666664</v>
      </c>
      <c r="C19290">
        <v>0</v>
      </c>
      <c r="D19290" t="s">
        <v>3</v>
      </c>
      <c r="E19290" s="6">
        <v>19289</v>
      </c>
    </row>
    <row r="19291" spans="2:5" x14ac:dyDescent="0.25">
      <c r="B19291" s="1">
        <v>43649.958333333336</v>
      </c>
      <c r="C19291">
        <v>0</v>
      </c>
      <c r="D19291" t="s">
        <v>3</v>
      </c>
      <c r="E19291" s="6">
        <v>19290</v>
      </c>
    </row>
    <row r="19292" spans="2:5" x14ac:dyDescent="0.25">
      <c r="B19292" s="1">
        <v>43650</v>
      </c>
      <c r="C19292">
        <v>0</v>
      </c>
      <c r="D19292" t="s">
        <v>3</v>
      </c>
      <c r="E19292" s="6">
        <v>19291</v>
      </c>
    </row>
    <row r="19293" spans="2:5" x14ac:dyDescent="0.25">
      <c r="B19293" s="1">
        <v>43650.041666666664</v>
      </c>
      <c r="C19293">
        <v>0</v>
      </c>
      <c r="D19293" t="s">
        <v>3</v>
      </c>
      <c r="E19293" s="6">
        <v>19292</v>
      </c>
    </row>
    <row r="19294" spans="2:5" x14ac:dyDescent="0.25">
      <c r="B19294" s="1">
        <v>43650.083333333336</v>
      </c>
      <c r="C19294">
        <v>0</v>
      </c>
      <c r="D19294" t="s">
        <v>3</v>
      </c>
      <c r="E19294" s="6">
        <v>19293</v>
      </c>
    </row>
    <row r="19295" spans="2:5" x14ac:dyDescent="0.25">
      <c r="B19295" s="1">
        <v>43650.125</v>
      </c>
      <c r="C19295">
        <v>0</v>
      </c>
      <c r="D19295" t="s">
        <v>3</v>
      </c>
      <c r="E19295" s="6">
        <v>19294</v>
      </c>
    </row>
    <row r="19296" spans="2:5" x14ac:dyDescent="0.25">
      <c r="B19296" s="1">
        <v>43650.166666666664</v>
      </c>
      <c r="C19296">
        <v>0</v>
      </c>
      <c r="D19296" t="s">
        <v>3</v>
      </c>
      <c r="E19296" s="6">
        <v>19295</v>
      </c>
    </row>
    <row r="19297" spans="2:5" x14ac:dyDescent="0.25">
      <c r="B19297" s="1">
        <v>43650.208333333336</v>
      </c>
      <c r="C19297">
        <v>0</v>
      </c>
      <c r="D19297" t="s">
        <v>3</v>
      </c>
      <c r="E19297" s="6">
        <v>19296</v>
      </c>
    </row>
    <row r="19298" spans="2:5" x14ac:dyDescent="0.25">
      <c r="B19298" s="1">
        <v>43650.25</v>
      </c>
      <c r="C19298">
        <v>0</v>
      </c>
      <c r="D19298" t="s">
        <v>3</v>
      </c>
      <c r="E19298" s="6">
        <v>19297</v>
      </c>
    </row>
    <row r="19299" spans="2:5" x14ac:dyDescent="0.25">
      <c r="B19299" s="1">
        <v>43650.291666666664</v>
      </c>
      <c r="C19299">
        <v>0</v>
      </c>
      <c r="D19299" t="s">
        <v>3</v>
      </c>
      <c r="E19299" s="6">
        <v>19298</v>
      </c>
    </row>
    <row r="19300" spans="2:5" x14ac:dyDescent="0.25">
      <c r="B19300" s="1">
        <v>43650.333333333336</v>
      </c>
      <c r="C19300">
        <v>0</v>
      </c>
      <c r="D19300" t="s">
        <v>3</v>
      </c>
      <c r="E19300" s="6">
        <v>19299</v>
      </c>
    </row>
    <row r="19301" spans="2:5" x14ac:dyDescent="0.25">
      <c r="B19301" s="1">
        <v>43650.375</v>
      </c>
      <c r="C19301">
        <v>0</v>
      </c>
      <c r="D19301" t="s">
        <v>3</v>
      </c>
      <c r="E19301" s="6">
        <v>19300</v>
      </c>
    </row>
    <row r="19302" spans="2:5" x14ac:dyDescent="0.25">
      <c r="B19302" s="1">
        <v>43650.416666666664</v>
      </c>
      <c r="C19302">
        <v>0</v>
      </c>
      <c r="D19302" t="s">
        <v>3</v>
      </c>
      <c r="E19302" s="6">
        <v>19301</v>
      </c>
    </row>
    <row r="19303" spans="2:5" x14ac:dyDescent="0.25">
      <c r="B19303" s="1">
        <v>43650.458333333336</v>
      </c>
      <c r="C19303">
        <v>0</v>
      </c>
      <c r="D19303" t="s">
        <v>3</v>
      </c>
      <c r="E19303" s="6">
        <v>19302</v>
      </c>
    </row>
    <row r="19304" spans="2:5" x14ac:dyDescent="0.25">
      <c r="B19304" s="1">
        <v>43650.5</v>
      </c>
      <c r="C19304">
        <v>0</v>
      </c>
      <c r="D19304" t="s">
        <v>3</v>
      </c>
      <c r="E19304" s="6">
        <v>19303</v>
      </c>
    </row>
    <row r="19305" spans="2:5" x14ac:dyDescent="0.25">
      <c r="B19305" s="1">
        <v>43650.541666666664</v>
      </c>
      <c r="C19305">
        <v>0</v>
      </c>
      <c r="D19305" t="s">
        <v>3</v>
      </c>
      <c r="E19305" s="6">
        <v>19304</v>
      </c>
    </row>
    <row r="19306" spans="2:5" x14ac:dyDescent="0.25">
      <c r="B19306" s="1">
        <v>43650.583333333336</v>
      </c>
      <c r="C19306">
        <v>0</v>
      </c>
      <c r="D19306" t="s">
        <v>3</v>
      </c>
      <c r="E19306" s="6">
        <v>19305</v>
      </c>
    </row>
    <row r="19307" spans="2:5" x14ac:dyDescent="0.25">
      <c r="B19307" s="1">
        <v>43650.625</v>
      </c>
      <c r="C19307">
        <v>0</v>
      </c>
      <c r="D19307" t="s">
        <v>3</v>
      </c>
      <c r="E19307" s="6">
        <v>19306</v>
      </c>
    </row>
    <row r="19308" spans="2:5" x14ac:dyDescent="0.25">
      <c r="B19308" s="1">
        <v>43650.666666666664</v>
      </c>
      <c r="C19308">
        <v>0</v>
      </c>
      <c r="D19308" t="s">
        <v>3</v>
      </c>
      <c r="E19308" s="6">
        <v>19307</v>
      </c>
    </row>
    <row r="19309" spans="2:5" x14ac:dyDescent="0.25">
      <c r="B19309" s="1">
        <v>43650.708333333336</v>
      </c>
      <c r="C19309">
        <v>0</v>
      </c>
      <c r="D19309" t="s">
        <v>3</v>
      </c>
      <c r="E19309" s="6">
        <v>19308</v>
      </c>
    </row>
    <row r="19310" spans="2:5" x14ac:dyDescent="0.25">
      <c r="B19310" s="1">
        <v>43650.75</v>
      </c>
      <c r="C19310">
        <v>0</v>
      </c>
      <c r="D19310" t="s">
        <v>3</v>
      </c>
      <c r="E19310" s="6">
        <v>19309</v>
      </c>
    </row>
    <row r="19311" spans="2:5" x14ac:dyDescent="0.25">
      <c r="B19311" s="1">
        <v>43650.791666666664</v>
      </c>
      <c r="C19311">
        <v>0</v>
      </c>
      <c r="D19311" t="s">
        <v>3</v>
      </c>
      <c r="E19311" s="6">
        <v>19310</v>
      </c>
    </row>
    <row r="19312" spans="2:5" x14ac:dyDescent="0.25">
      <c r="B19312" s="1">
        <v>43650.833333333336</v>
      </c>
      <c r="C19312">
        <v>0</v>
      </c>
      <c r="D19312" t="s">
        <v>3</v>
      </c>
      <c r="E19312" s="6">
        <v>19311</v>
      </c>
    </row>
    <row r="19313" spans="2:5" x14ac:dyDescent="0.25">
      <c r="B19313" s="1">
        <v>43650.875</v>
      </c>
      <c r="C19313">
        <v>0</v>
      </c>
      <c r="D19313" t="s">
        <v>3</v>
      </c>
      <c r="E19313" s="6">
        <v>19312</v>
      </c>
    </row>
    <row r="19314" spans="2:5" x14ac:dyDescent="0.25">
      <c r="B19314" s="1">
        <v>43650.916666666664</v>
      </c>
      <c r="C19314">
        <v>0</v>
      </c>
      <c r="D19314" t="s">
        <v>3</v>
      </c>
      <c r="E19314" s="6">
        <v>19313</v>
      </c>
    </row>
    <row r="19315" spans="2:5" x14ac:dyDescent="0.25">
      <c r="B19315" s="1">
        <v>43650.958333333336</v>
      </c>
      <c r="C19315">
        <v>0</v>
      </c>
      <c r="D19315" t="s">
        <v>3</v>
      </c>
      <c r="E19315" s="6">
        <v>19314</v>
      </c>
    </row>
    <row r="19316" spans="2:5" x14ac:dyDescent="0.25">
      <c r="B19316" s="1">
        <v>43651</v>
      </c>
      <c r="C19316">
        <v>0</v>
      </c>
      <c r="D19316" t="s">
        <v>3</v>
      </c>
      <c r="E19316" s="6">
        <v>19315</v>
      </c>
    </row>
    <row r="19317" spans="2:5" x14ac:dyDescent="0.25">
      <c r="B19317" s="1">
        <v>43651.041666666664</v>
      </c>
      <c r="C19317">
        <v>0</v>
      </c>
      <c r="D19317" t="s">
        <v>3</v>
      </c>
      <c r="E19317" s="6">
        <v>19316</v>
      </c>
    </row>
    <row r="19318" spans="2:5" x14ac:dyDescent="0.25">
      <c r="B19318" s="1">
        <v>43651.083333333336</v>
      </c>
      <c r="C19318">
        <v>0</v>
      </c>
      <c r="D19318" t="s">
        <v>3</v>
      </c>
      <c r="E19318" s="6">
        <v>19317</v>
      </c>
    </row>
    <row r="19319" spans="2:5" x14ac:dyDescent="0.25">
      <c r="B19319" s="1">
        <v>43651.125</v>
      </c>
      <c r="C19319">
        <v>0</v>
      </c>
      <c r="D19319" t="s">
        <v>3</v>
      </c>
      <c r="E19319" s="6">
        <v>19318</v>
      </c>
    </row>
    <row r="19320" spans="2:5" x14ac:dyDescent="0.25">
      <c r="B19320" s="1">
        <v>43651.166666666664</v>
      </c>
      <c r="C19320">
        <v>0</v>
      </c>
      <c r="D19320" t="s">
        <v>3</v>
      </c>
      <c r="E19320" s="6">
        <v>19319</v>
      </c>
    </row>
    <row r="19321" spans="2:5" x14ac:dyDescent="0.25">
      <c r="B19321" s="1">
        <v>43651.208333333336</v>
      </c>
      <c r="C19321">
        <v>0</v>
      </c>
      <c r="D19321" t="s">
        <v>3</v>
      </c>
      <c r="E19321" s="6">
        <v>19320</v>
      </c>
    </row>
    <row r="19322" spans="2:5" x14ac:dyDescent="0.25">
      <c r="B19322" s="1">
        <v>43651.25</v>
      </c>
      <c r="C19322">
        <v>0</v>
      </c>
      <c r="D19322" t="s">
        <v>3</v>
      </c>
      <c r="E19322" s="6">
        <v>19321</v>
      </c>
    </row>
    <row r="19323" spans="2:5" x14ac:dyDescent="0.25">
      <c r="B19323" s="1">
        <v>43651.291666666664</v>
      </c>
      <c r="C19323">
        <v>0</v>
      </c>
      <c r="D19323" t="s">
        <v>3</v>
      </c>
      <c r="E19323" s="6">
        <v>19322</v>
      </c>
    </row>
    <row r="19324" spans="2:5" x14ac:dyDescent="0.25">
      <c r="B19324" s="1">
        <v>43651.333333333336</v>
      </c>
      <c r="C19324">
        <v>0</v>
      </c>
      <c r="D19324" t="s">
        <v>3</v>
      </c>
      <c r="E19324" s="6">
        <v>19323</v>
      </c>
    </row>
    <row r="19325" spans="2:5" x14ac:dyDescent="0.25">
      <c r="B19325" s="1">
        <v>43651.375</v>
      </c>
      <c r="C19325">
        <v>0</v>
      </c>
      <c r="D19325" t="s">
        <v>3</v>
      </c>
      <c r="E19325" s="6">
        <v>19324</v>
      </c>
    </row>
    <row r="19326" spans="2:5" x14ac:dyDescent="0.25">
      <c r="B19326" s="1">
        <v>43651.416666666664</v>
      </c>
      <c r="C19326">
        <v>0</v>
      </c>
      <c r="D19326" t="s">
        <v>3</v>
      </c>
      <c r="E19326" s="6">
        <v>19325</v>
      </c>
    </row>
    <row r="19327" spans="2:5" x14ac:dyDescent="0.25">
      <c r="B19327" s="1">
        <v>43651.458333333336</v>
      </c>
      <c r="C19327">
        <v>0</v>
      </c>
      <c r="D19327" t="s">
        <v>3</v>
      </c>
      <c r="E19327" s="6">
        <v>19326</v>
      </c>
    </row>
    <row r="19328" spans="2:5" x14ac:dyDescent="0.25">
      <c r="B19328" s="1">
        <v>43651.5</v>
      </c>
      <c r="C19328">
        <v>0</v>
      </c>
      <c r="D19328" t="s">
        <v>3</v>
      </c>
      <c r="E19328" s="6">
        <v>19327</v>
      </c>
    </row>
    <row r="19329" spans="2:5" x14ac:dyDescent="0.25">
      <c r="B19329" s="1">
        <v>43651.541666666664</v>
      </c>
      <c r="C19329">
        <v>0</v>
      </c>
      <c r="D19329" t="s">
        <v>3</v>
      </c>
      <c r="E19329" s="6">
        <v>19328</v>
      </c>
    </row>
    <row r="19330" spans="2:5" x14ac:dyDescent="0.25">
      <c r="B19330" s="1">
        <v>43651.583333333336</v>
      </c>
      <c r="C19330">
        <v>0</v>
      </c>
      <c r="D19330" t="s">
        <v>3</v>
      </c>
      <c r="E19330" s="6">
        <v>19329</v>
      </c>
    </row>
    <row r="19331" spans="2:5" x14ac:dyDescent="0.25">
      <c r="B19331" s="1">
        <v>43651.625</v>
      </c>
      <c r="C19331">
        <v>0</v>
      </c>
      <c r="D19331" t="s">
        <v>3</v>
      </c>
      <c r="E19331" s="6">
        <v>19330</v>
      </c>
    </row>
    <row r="19332" spans="2:5" x14ac:dyDescent="0.25">
      <c r="B19332" s="1">
        <v>43651.666666666664</v>
      </c>
      <c r="C19332">
        <v>0</v>
      </c>
      <c r="D19332" t="s">
        <v>3</v>
      </c>
      <c r="E19332" s="6">
        <v>19331</v>
      </c>
    </row>
    <row r="19333" spans="2:5" x14ac:dyDescent="0.25">
      <c r="B19333" s="1">
        <v>43651.708333333336</v>
      </c>
      <c r="C19333">
        <v>0</v>
      </c>
      <c r="D19333" t="s">
        <v>3</v>
      </c>
      <c r="E19333" s="6">
        <v>19332</v>
      </c>
    </row>
    <row r="19334" spans="2:5" x14ac:dyDescent="0.25">
      <c r="B19334" s="1">
        <v>43651.75</v>
      </c>
      <c r="C19334">
        <v>0</v>
      </c>
      <c r="D19334" t="s">
        <v>3</v>
      </c>
      <c r="E19334" s="6">
        <v>19333</v>
      </c>
    </row>
    <row r="19335" spans="2:5" x14ac:dyDescent="0.25">
      <c r="B19335" s="1">
        <v>43651.791666666664</v>
      </c>
      <c r="C19335">
        <v>0</v>
      </c>
      <c r="D19335" t="s">
        <v>3</v>
      </c>
      <c r="E19335" s="6">
        <v>19334</v>
      </c>
    </row>
    <row r="19336" spans="2:5" x14ac:dyDescent="0.25">
      <c r="B19336" s="1">
        <v>43651.833333333336</v>
      </c>
      <c r="C19336">
        <v>0</v>
      </c>
      <c r="D19336" t="s">
        <v>3</v>
      </c>
      <c r="E19336" s="6">
        <v>19335</v>
      </c>
    </row>
    <row r="19337" spans="2:5" x14ac:dyDescent="0.25">
      <c r="B19337" s="1">
        <v>43651.875</v>
      </c>
      <c r="C19337">
        <v>0</v>
      </c>
      <c r="D19337" t="s">
        <v>3</v>
      </c>
      <c r="E19337" s="6">
        <v>19336</v>
      </c>
    </row>
    <row r="19338" spans="2:5" x14ac:dyDescent="0.25">
      <c r="B19338" s="1">
        <v>43651.916666666664</v>
      </c>
      <c r="C19338">
        <v>0</v>
      </c>
      <c r="D19338" t="s">
        <v>3</v>
      </c>
      <c r="E19338" s="6">
        <v>19337</v>
      </c>
    </row>
    <row r="19339" spans="2:5" x14ac:dyDescent="0.25">
      <c r="B19339" s="1">
        <v>43651.958333333336</v>
      </c>
      <c r="C19339">
        <v>0</v>
      </c>
      <c r="D19339" t="s">
        <v>3</v>
      </c>
      <c r="E19339" s="6">
        <v>19338</v>
      </c>
    </row>
    <row r="19340" spans="2:5" x14ac:dyDescent="0.25">
      <c r="B19340" s="1">
        <v>43652</v>
      </c>
      <c r="C19340">
        <v>0</v>
      </c>
      <c r="D19340" t="s">
        <v>3</v>
      </c>
      <c r="E19340" s="6">
        <v>19339</v>
      </c>
    </row>
    <row r="19341" spans="2:5" x14ac:dyDescent="0.25">
      <c r="B19341" s="1">
        <v>43652.041666666664</v>
      </c>
      <c r="C19341">
        <v>0</v>
      </c>
      <c r="D19341" t="s">
        <v>3</v>
      </c>
      <c r="E19341" s="6">
        <v>19340</v>
      </c>
    </row>
    <row r="19342" spans="2:5" x14ac:dyDescent="0.25">
      <c r="B19342" s="1">
        <v>43652.083333333336</v>
      </c>
      <c r="C19342">
        <v>0</v>
      </c>
      <c r="D19342" t="s">
        <v>3</v>
      </c>
      <c r="E19342" s="6">
        <v>19341</v>
      </c>
    </row>
    <row r="19343" spans="2:5" x14ac:dyDescent="0.25">
      <c r="B19343" s="1">
        <v>43652.125</v>
      </c>
      <c r="C19343">
        <v>0</v>
      </c>
      <c r="D19343" t="s">
        <v>3</v>
      </c>
      <c r="E19343" s="6">
        <v>19342</v>
      </c>
    </row>
    <row r="19344" spans="2:5" x14ac:dyDescent="0.25">
      <c r="B19344" s="1">
        <v>43652.166666666664</v>
      </c>
      <c r="C19344">
        <v>0</v>
      </c>
      <c r="D19344" t="s">
        <v>3</v>
      </c>
      <c r="E19344" s="6">
        <v>19343</v>
      </c>
    </row>
    <row r="19345" spans="2:5" x14ac:dyDescent="0.25">
      <c r="B19345" s="1">
        <v>43652.208333333336</v>
      </c>
      <c r="C19345">
        <v>0</v>
      </c>
      <c r="D19345" t="s">
        <v>3</v>
      </c>
      <c r="E19345" s="6">
        <v>19344</v>
      </c>
    </row>
    <row r="19346" spans="2:5" x14ac:dyDescent="0.25">
      <c r="B19346" s="1">
        <v>43652.25</v>
      </c>
      <c r="C19346">
        <v>0</v>
      </c>
      <c r="D19346" t="s">
        <v>3</v>
      </c>
      <c r="E19346" s="6">
        <v>19345</v>
      </c>
    </row>
    <row r="19347" spans="2:5" x14ac:dyDescent="0.25">
      <c r="B19347" s="1">
        <v>43652.291666666664</v>
      </c>
      <c r="C19347">
        <v>0</v>
      </c>
      <c r="D19347" t="s">
        <v>3</v>
      </c>
      <c r="E19347" s="6">
        <v>19346</v>
      </c>
    </row>
    <row r="19348" spans="2:5" x14ac:dyDescent="0.25">
      <c r="B19348" s="1">
        <v>43652.333333333336</v>
      </c>
      <c r="C19348">
        <v>0</v>
      </c>
      <c r="D19348" t="s">
        <v>3</v>
      </c>
      <c r="E19348" s="6">
        <v>19347</v>
      </c>
    </row>
    <row r="19349" spans="2:5" x14ac:dyDescent="0.25">
      <c r="B19349" s="1">
        <v>43652.375</v>
      </c>
      <c r="C19349">
        <v>0</v>
      </c>
      <c r="D19349" t="s">
        <v>3</v>
      </c>
      <c r="E19349" s="6">
        <v>19348</v>
      </c>
    </row>
    <row r="19350" spans="2:5" x14ac:dyDescent="0.25">
      <c r="B19350" s="1">
        <v>43652.416666666664</v>
      </c>
      <c r="C19350">
        <v>0</v>
      </c>
      <c r="D19350" t="s">
        <v>3</v>
      </c>
      <c r="E19350" s="6">
        <v>19349</v>
      </c>
    </row>
    <row r="19351" spans="2:5" x14ac:dyDescent="0.25">
      <c r="B19351" s="1">
        <v>43652.458333333336</v>
      </c>
      <c r="C19351">
        <v>0</v>
      </c>
      <c r="D19351" t="s">
        <v>3</v>
      </c>
      <c r="E19351" s="6">
        <v>19350</v>
      </c>
    </row>
    <row r="19352" spans="2:5" x14ac:dyDescent="0.25">
      <c r="B19352" s="1">
        <v>43652.5</v>
      </c>
      <c r="C19352">
        <v>0</v>
      </c>
      <c r="D19352" t="s">
        <v>3</v>
      </c>
      <c r="E19352" s="6">
        <v>19351</v>
      </c>
    </row>
    <row r="19353" spans="2:5" x14ac:dyDescent="0.25">
      <c r="B19353" s="1">
        <v>43652.541666666664</v>
      </c>
      <c r="C19353">
        <v>0</v>
      </c>
      <c r="D19353" t="s">
        <v>3</v>
      </c>
      <c r="E19353" s="6">
        <v>19352</v>
      </c>
    </row>
    <row r="19354" spans="2:5" x14ac:dyDescent="0.25">
      <c r="B19354" s="1">
        <v>43652.583333333336</v>
      </c>
      <c r="C19354">
        <v>0</v>
      </c>
      <c r="D19354" t="s">
        <v>3</v>
      </c>
      <c r="E19354" s="6">
        <v>19353</v>
      </c>
    </row>
    <row r="19355" spans="2:5" x14ac:dyDescent="0.25">
      <c r="B19355" s="1">
        <v>43652.625</v>
      </c>
      <c r="C19355">
        <v>0</v>
      </c>
      <c r="D19355" t="s">
        <v>3</v>
      </c>
      <c r="E19355" s="6">
        <v>19354</v>
      </c>
    </row>
    <row r="19356" spans="2:5" x14ac:dyDescent="0.25">
      <c r="B19356" s="1">
        <v>43652.666666666664</v>
      </c>
      <c r="C19356">
        <v>0</v>
      </c>
      <c r="D19356" t="s">
        <v>3</v>
      </c>
      <c r="E19356" s="6">
        <v>19355</v>
      </c>
    </row>
    <row r="19357" spans="2:5" x14ac:dyDescent="0.25">
      <c r="B19357" s="1">
        <v>43652.708333333336</v>
      </c>
      <c r="C19357">
        <v>0</v>
      </c>
      <c r="D19357" t="s">
        <v>3</v>
      </c>
      <c r="E19357" s="6">
        <v>19356</v>
      </c>
    </row>
    <row r="19358" spans="2:5" x14ac:dyDescent="0.25">
      <c r="B19358" s="1">
        <v>43652.75</v>
      </c>
      <c r="C19358">
        <v>0</v>
      </c>
      <c r="D19358" t="s">
        <v>3</v>
      </c>
      <c r="E19358" s="6">
        <v>19357</v>
      </c>
    </row>
    <row r="19359" spans="2:5" x14ac:dyDescent="0.25">
      <c r="B19359" s="1">
        <v>43652.791666666664</v>
      </c>
      <c r="C19359">
        <v>0</v>
      </c>
      <c r="D19359" t="s">
        <v>3</v>
      </c>
      <c r="E19359" s="6">
        <v>19358</v>
      </c>
    </row>
    <row r="19360" spans="2:5" x14ac:dyDescent="0.25">
      <c r="B19360" s="1">
        <v>43652.833333333336</v>
      </c>
      <c r="C19360">
        <v>0</v>
      </c>
      <c r="D19360" t="s">
        <v>3</v>
      </c>
      <c r="E19360" s="6">
        <v>19359</v>
      </c>
    </row>
    <row r="19361" spans="2:5" x14ac:dyDescent="0.25">
      <c r="B19361" s="1">
        <v>43652.875</v>
      </c>
      <c r="C19361">
        <v>0</v>
      </c>
      <c r="D19361" t="s">
        <v>3</v>
      </c>
      <c r="E19361" s="6">
        <v>19360</v>
      </c>
    </row>
    <row r="19362" spans="2:5" x14ac:dyDescent="0.25">
      <c r="B19362" s="1">
        <v>43652.916666666664</v>
      </c>
      <c r="C19362">
        <v>0</v>
      </c>
      <c r="D19362" t="s">
        <v>3</v>
      </c>
      <c r="E19362" s="6">
        <v>19361</v>
      </c>
    </row>
    <row r="19363" spans="2:5" x14ac:dyDescent="0.25">
      <c r="B19363" s="1">
        <v>43652.958333333336</v>
      </c>
      <c r="C19363">
        <v>0</v>
      </c>
      <c r="D19363" t="s">
        <v>3</v>
      </c>
      <c r="E19363" s="6">
        <v>19362</v>
      </c>
    </row>
    <row r="19364" spans="2:5" x14ac:dyDescent="0.25">
      <c r="B19364" s="1">
        <v>43653</v>
      </c>
      <c r="C19364">
        <v>0</v>
      </c>
      <c r="D19364" t="s">
        <v>3</v>
      </c>
      <c r="E19364" s="6">
        <v>19363</v>
      </c>
    </row>
    <row r="19365" spans="2:5" x14ac:dyDescent="0.25">
      <c r="B19365" s="1">
        <v>43653.041666666664</v>
      </c>
      <c r="C19365">
        <v>0</v>
      </c>
      <c r="D19365" t="s">
        <v>3</v>
      </c>
      <c r="E19365" s="6">
        <v>19364</v>
      </c>
    </row>
    <row r="19366" spans="2:5" x14ac:dyDescent="0.25">
      <c r="B19366" s="1">
        <v>43653.083333333336</v>
      </c>
      <c r="C19366">
        <v>0</v>
      </c>
      <c r="D19366" t="s">
        <v>3</v>
      </c>
      <c r="E19366" s="6">
        <v>19365</v>
      </c>
    </row>
    <row r="19367" spans="2:5" x14ac:dyDescent="0.25">
      <c r="B19367" s="1">
        <v>43653.125</v>
      </c>
      <c r="C19367">
        <v>0</v>
      </c>
      <c r="D19367" t="s">
        <v>3</v>
      </c>
      <c r="E19367" s="6">
        <v>19366</v>
      </c>
    </row>
    <row r="19368" spans="2:5" x14ac:dyDescent="0.25">
      <c r="B19368" s="1">
        <v>43653.166666666664</v>
      </c>
      <c r="C19368">
        <v>0</v>
      </c>
      <c r="D19368" t="s">
        <v>3</v>
      </c>
      <c r="E19368" s="6">
        <v>19367</v>
      </c>
    </row>
    <row r="19369" spans="2:5" x14ac:dyDescent="0.25">
      <c r="B19369" s="1">
        <v>43653.208333333336</v>
      </c>
      <c r="C19369">
        <v>0</v>
      </c>
      <c r="D19369" t="s">
        <v>3</v>
      </c>
      <c r="E19369" s="6">
        <v>19368</v>
      </c>
    </row>
    <row r="19370" spans="2:5" x14ac:dyDescent="0.25">
      <c r="B19370" s="1">
        <v>43653.25</v>
      </c>
      <c r="C19370">
        <v>0</v>
      </c>
      <c r="D19370" t="s">
        <v>3</v>
      </c>
      <c r="E19370" s="6">
        <v>19369</v>
      </c>
    </row>
    <row r="19371" spans="2:5" x14ac:dyDescent="0.25">
      <c r="B19371" s="1">
        <v>43653.291666666664</v>
      </c>
      <c r="C19371">
        <v>0</v>
      </c>
      <c r="D19371" t="s">
        <v>3</v>
      </c>
      <c r="E19371" s="6">
        <v>19370</v>
      </c>
    </row>
    <row r="19372" spans="2:5" x14ac:dyDescent="0.25">
      <c r="B19372" s="1">
        <v>43653.333333333336</v>
      </c>
      <c r="C19372">
        <v>8.8000000000000007</v>
      </c>
      <c r="D19372" t="s">
        <v>3</v>
      </c>
      <c r="E19372" s="6">
        <v>19371</v>
      </c>
    </row>
    <row r="19373" spans="2:5" x14ac:dyDescent="0.25">
      <c r="B19373" s="1">
        <v>43653.375</v>
      </c>
      <c r="C19373">
        <v>0</v>
      </c>
      <c r="D19373" t="s">
        <v>3</v>
      </c>
      <c r="E19373" s="6">
        <v>19372</v>
      </c>
    </row>
    <row r="19374" spans="2:5" x14ac:dyDescent="0.25">
      <c r="B19374" s="1">
        <v>43653.416666666664</v>
      </c>
      <c r="C19374">
        <v>0</v>
      </c>
      <c r="D19374" t="s">
        <v>3</v>
      </c>
      <c r="E19374" s="6">
        <v>19373</v>
      </c>
    </row>
    <row r="19375" spans="2:5" x14ac:dyDescent="0.25">
      <c r="B19375" s="1">
        <v>43653.458333333336</v>
      </c>
      <c r="C19375">
        <v>0</v>
      </c>
      <c r="D19375" t="s">
        <v>3</v>
      </c>
      <c r="E19375" s="6">
        <v>19374</v>
      </c>
    </row>
    <row r="19376" spans="2:5" x14ac:dyDescent="0.25">
      <c r="B19376" s="1">
        <v>43653.5</v>
      </c>
      <c r="C19376">
        <v>0</v>
      </c>
      <c r="D19376" t="s">
        <v>3</v>
      </c>
      <c r="E19376" s="6">
        <v>19375</v>
      </c>
    </row>
    <row r="19377" spans="2:5" x14ac:dyDescent="0.25">
      <c r="B19377" s="1">
        <v>43653.541666666664</v>
      </c>
      <c r="C19377">
        <v>0</v>
      </c>
      <c r="D19377" t="s">
        <v>3</v>
      </c>
      <c r="E19377" s="6">
        <v>19376</v>
      </c>
    </row>
    <row r="19378" spans="2:5" x14ac:dyDescent="0.25">
      <c r="B19378" s="1">
        <v>43653.583333333336</v>
      </c>
      <c r="C19378">
        <v>0</v>
      </c>
      <c r="D19378" t="s">
        <v>3</v>
      </c>
      <c r="E19378" s="6">
        <v>19377</v>
      </c>
    </row>
    <row r="19379" spans="2:5" x14ac:dyDescent="0.25">
      <c r="B19379" s="1">
        <v>43653.625</v>
      </c>
      <c r="C19379">
        <v>0</v>
      </c>
      <c r="D19379" t="s">
        <v>3</v>
      </c>
      <c r="E19379" s="6">
        <v>19378</v>
      </c>
    </row>
    <row r="19380" spans="2:5" x14ac:dyDescent="0.25">
      <c r="B19380" s="1">
        <v>43653.666666666664</v>
      </c>
      <c r="C19380">
        <v>0</v>
      </c>
      <c r="D19380" t="s">
        <v>3</v>
      </c>
      <c r="E19380" s="6">
        <v>19379</v>
      </c>
    </row>
    <row r="19381" spans="2:5" x14ac:dyDescent="0.25">
      <c r="B19381" s="1">
        <v>43653.708333333336</v>
      </c>
      <c r="C19381">
        <v>0</v>
      </c>
      <c r="D19381" t="s">
        <v>3</v>
      </c>
      <c r="E19381" s="6">
        <v>19380</v>
      </c>
    </row>
    <row r="19382" spans="2:5" x14ac:dyDescent="0.25">
      <c r="B19382" s="1">
        <v>43653.75</v>
      </c>
      <c r="C19382">
        <v>0</v>
      </c>
      <c r="D19382" t="s">
        <v>3</v>
      </c>
      <c r="E19382" s="6">
        <v>19381</v>
      </c>
    </row>
    <row r="19383" spans="2:5" x14ac:dyDescent="0.25">
      <c r="B19383" s="1">
        <v>43653.791666666664</v>
      </c>
      <c r="C19383">
        <v>0</v>
      </c>
      <c r="D19383" t="s">
        <v>3</v>
      </c>
      <c r="E19383" s="6">
        <v>19382</v>
      </c>
    </row>
    <row r="19384" spans="2:5" x14ac:dyDescent="0.25">
      <c r="B19384" s="1">
        <v>43653.833333333336</v>
      </c>
      <c r="C19384">
        <v>0</v>
      </c>
      <c r="D19384" t="s">
        <v>3</v>
      </c>
      <c r="E19384" s="6">
        <v>19383</v>
      </c>
    </row>
    <row r="19385" spans="2:5" x14ac:dyDescent="0.25">
      <c r="B19385" s="1">
        <v>43653.875</v>
      </c>
      <c r="C19385">
        <v>0</v>
      </c>
      <c r="D19385" t="s">
        <v>3</v>
      </c>
      <c r="E19385" s="6">
        <v>19384</v>
      </c>
    </row>
    <row r="19386" spans="2:5" x14ac:dyDescent="0.25">
      <c r="B19386" s="1">
        <v>43653.916666666664</v>
      </c>
      <c r="C19386">
        <v>0</v>
      </c>
      <c r="D19386" t="s">
        <v>3</v>
      </c>
      <c r="E19386" s="6">
        <v>19385</v>
      </c>
    </row>
    <row r="19387" spans="2:5" x14ac:dyDescent="0.25">
      <c r="B19387" s="1">
        <v>43653.958333333336</v>
      </c>
      <c r="C19387">
        <v>0</v>
      </c>
      <c r="D19387" t="s">
        <v>3</v>
      </c>
      <c r="E19387" s="6">
        <v>19386</v>
      </c>
    </row>
    <row r="19388" spans="2:5" x14ac:dyDescent="0.25">
      <c r="B19388" s="1">
        <v>43654</v>
      </c>
      <c r="C19388">
        <v>0</v>
      </c>
      <c r="D19388" t="s">
        <v>3</v>
      </c>
      <c r="E19388" s="6">
        <v>19387</v>
      </c>
    </row>
    <row r="19389" spans="2:5" x14ac:dyDescent="0.25">
      <c r="B19389" s="1">
        <v>43654.041666666664</v>
      </c>
      <c r="C19389">
        <v>0</v>
      </c>
      <c r="D19389" t="s">
        <v>3</v>
      </c>
      <c r="E19389" s="6">
        <v>19388</v>
      </c>
    </row>
    <row r="19390" spans="2:5" x14ac:dyDescent="0.25">
      <c r="B19390" s="1">
        <v>43654.083333333336</v>
      </c>
      <c r="C19390">
        <v>0</v>
      </c>
      <c r="D19390" t="s">
        <v>3</v>
      </c>
      <c r="E19390" s="6">
        <v>19389</v>
      </c>
    </row>
    <row r="19391" spans="2:5" x14ac:dyDescent="0.25">
      <c r="B19391" s="1">
        <v>43654.125</v>
      </c>
      <c r="C19391">
        <v>0</v>
      </c>
      <c r="D19391" t="s">
        <v>3</v>
      </c>
      <c r="E19391" s="6">
        <v>19390</v>
      </c>
    </row>
    <row r="19392" spans="2:5" x14ac:dyDescent="0.25">
      <c r="B19392" s="1">
        <v>43654.166666666664</v>
      </c>
      <c r="C19392">
        <v>0</v>
      </c>
      <c r="D19392" t="s">
        <v>3</v>
      </c>
      <c r="E19392" s="6">
        <v>19391</v>
      </c>
    </row>
    <row r="19393" spans="2:5" x14ac:dyDescent="0.25">
      <c r="B19393" s="1">
        <v>43654.208333333336</v>
      </c>
      <c r="C19393">
        <v>0</v>
      </c>
      <c r="D19393" t="s">
        <v>3</v>
      </c>
      <c r="E19393" s="6">
        <v>19392</v>
      </c>
    </row>
    <row r="19394" spans="2:5" x14ac:dyDescent="0.25">
      <c r="B19394" s="1">
        <v>43654.25</v>
      </c>
      <c r="C19394">
        <v>0</v>
      </c>
      <c r="D19394" t="s">
        <v>3</v>
      </c>
      <c r="E19394" s="6">
        <v>19393</v>
      </c>
    </row>
    <row r="19395" spans="2:5" x14ac:dyDescent="0.25">
      <c r="B19395" s="1">
        <v>43654.291666666664</v>
      </c>
      <c r="C19395">
        <v>0</v>
      </c>
      <c r="D19395" t="s">
        <v>3</v>
      </c>
      <c r="E19395" s="6">
        <v>19394</v>
      </c>
    </row>
    <row r="19396" spans="2:5" x14ac:dyDescent="0.25">
      <c r="B19396" s="1">
        <v>43654.333333333336</v>
      </c>
      <c r="C19396">
        <v>0</v>
      </c>
      <c r="D19396" t="s">
        <v>3</v>
      </c>
      <c r="E19396" s="6">
        <v>19395</v>
      </c>
    </row>
    <row r="19397" spans="2:5" x14ac:dyDescent="0.25">
      <c r="B19397" s="1">
        <v>43654.375</v>
      </c>
      <c r="C19397">
        <v>0</v>
      </c>
      <c r="D19397" t="s">
        <v>3</v>
      </c>
      <c r="E19397" s="6">
        <v>19396</v>
      </c>
    </row>
    <row r="19398" spans="2:5" x14ac:dyDescent="0.25">
      <c r="B19398" s="1">
        <v>43654.416666666664</v>
      </c>
      <c r="C19398">
        <v>0</v>
      </c>
      <c r="D19398" t="s">
        <v>3</v>
      </c>
      <c r="E19398" s="6">
        <v>19397</v>
      </c>
    </row>
    <row r="19399" spans="2:5" x14ac:dyDescent="0.25">
      <c r="B19399" s="1">
        <v>43654.458333333336</v>
      </c>
      <c r="C19399">
        <v>0</v>
      </c>
      <c r="D19399" t="s">
        <v>3</v>
      </c>
      <c r="E19399" s="6">
        <v>19398</v>
      </c>
    </row>
    <row r="19400" spans="2:5" x14ac:dyDescent="0.25">
      <c r="B19400" s="1">
        <v>43654.5</v>
      </c>
      <c r="C19400">
        <v>0</v>
      </c>
      <c r="D19400" t="s">
        <v>3</v>
      </c>
      <c r="E19400" s="6">
        <v>19399</v>
      </c>
    </row>
    <row r="19401" spans="2:5" x14ac:dyDescent="0.25">
      <c r="B19401" s="1">
        <v>43654.541666666664</v>
      </c>
      <c r="C19401">
        <v>0</v>
      </c>
      <c r="D19401" t="s">
        <v>3</v>
      </c>
      <c r="E19401" s="6">
        <v>19400</v>
      </c>
    </row>
    <row r="19402" spans="2:5" x14ac:dyDescent="0.25">
      <c r="B19402" s="1">
        <v>43654.583333333336</v>
      </c>
      <c r="C19402">
        <v>0</v>
      </c>
      <c r="D19402" t="s">
        <v>3</v>
      </c>
      <c r="E19402" s="6">
        <v>19401</v>
      </c>
    </row>
    <row r="19403" spans="2:5" x14ac:dyDescent="0.25">
      <c r="B19403" s="1">
        <v>43654.625</v>
      </c>
      <c r="C19403">
        <v>0</v>
      </c>
      <c r="D19403" t="s">
        <v>3</v>
      </c>
      <c r="E19403" s="6">
        <v>19402</v>
      </c>
    </row>
    <row r="19404" spans="2:5" x14ac:dyDescent="0.25">
      <c r="B19404" s="1">
        <v>43654.666666666664</v>
      </c>
      <c r="C19404">
        <v>0</v>
      </c>
      <c r="D19404" t="s">
        <v>3</v>
      </c>
      <c r="E19404" s="6">
        <v>19403</v>
      </c>
    </row>
    <row r="19405" spans="2:5" x14ac:dyDescent="0.25">
      <c r="B19405" s="1">
        <v>43654.708333333336</v>
      </c>
      <c r="C19405">
        <v>0</v>
      </c>
      <c r="D19405" t="s">
        <v>3</v>
      </c>
      <c r="E19405" s="6">
        <v>19404</v>
      </c>
    </row>
    <row r="19406" spans="2:5" x14ac:dyDescent="0.25">
      <c r="B19406" s="1">
        <v>43654.75</v>
      </c>
      <c r="C19406">
        <v>0</v>
      </c>
      <c r="D19406" t="s">
        <v>3</v>
      </c>
      <c r="E19406" s="6">
        <v>19405</v>
      </c>
    </row>
    <row r="19407" spans="2:5" x14ac:dyDescent="0.25">
      <c r="B19407" s="1">
        <v>43654.791666666664</v>
      </c>
      <c r="C19407">
        <v>0</v>
      </c>
      <c r="D19407" t="s">
        <v>3</v>
      </c>
      <c r="E19407" s="6">
        <v>19406</v>
      </c>
    </row>
    <row r="19408" spans="2:5" x14ac:dyDescent="0.25">
      <c r="B19408" s="1">
        <v>43654.833333333336</v>
      </c>
      <c r="C19408">
        <v>0</v>
      </c>
      <c r="D19408" t="s">
        <v>3</v>
      </c>
      <c r="E19408" s="6">
        <v>19407</v>
      </c>
    </row>
    <row r="19409" spans="2:5" x14ac:dyDescent="0.25">
      <c r="B19409" s="1">
        <v>43654.875</v>
      </c>
      <c r="C19409">
        <v>0</v>
      </c>
      <c r="D19409" t="s">
        <v>3</v>
      </c>
      <c r="E19409" s="6">
        <v>19408</v>
      </c>
    </row>
    <row r="19410" spans="2:5" x14ac:dyDescent="0.25">
      <c r="B19410" s="1">
        <v>43654.916666666664</v>
      </c>
      <c r="C19410">
        <v>0</v>
      </c>
      <c r="D19410" t="s">
        <v>3</v>
      </c>
      <c r="E19410" s="6">
        <v>19409</v>
      </c>
    </row>
    <row r="19411" spans="2:5" x14ac:dyDescent="0.25">
      <c r="B19411" s="1">
        <v>43654.958333333336</v>
      </c>
      <c r="C19411">
        <v>0</v>
      </c>
      <c r="D19411" t="s">
        <v>3</v>
      </c>
      <c r="E19411" s="6">
        <v>19410</v>
      </c>
    </row>
    <row r="19412" spans="2:5" x14ac:dyDescent="0.25">
      <c r="B19412" s="1">
        <v>43655</v>
      </c>
      <c r="C19412">
        <v>0</v>
      </c>
      <c r="D19412" t="s">
        <v>3</v>
      </c>
      <c r="E19412" s="6">
        <v>19411</v>
      </c>
    </row>
    <row r="19413" spans="2:5" x14ac:dyDescent="0.25">
      <c r="B19413" s="1">
        <v>43655.041666666664</v>
      </c>
      <c r="C19413">
        <v>0</v>
      </c>
      <c r="D19413" t="s">
        <v>3</v>
      </c>
      <c r="E19413" s="6">
        <v>19412</v>
      </c>
    </row>
    <row r="19414" spans="2:5" x14ac:dyDescent="0.25">
      <c r="B19414" s="1">
        <v>43655.083333333336</v>
      </c>
      <c r="C19414">
        <v>0</v>
      </c>
      <c r="D19414" t="s">
        <v>3</v>
      </c>
      <c r="E19414" s="6">
        <v>19413</v>
      </c>
    </row>
    <row r="19415" spans="2:5" x14ac:dyDescent="0.25">
      <c r="B19415" s="1">
        <v>43655.125</v>
      </c>
      <c r="C19415">
        <v>0</v>
      </c>
      <c r="D19415" t="s">
        <v>3</v>
      </c>
      <c r="E19415" s="6">
        <v>19414</v>
      </c>
    </row>
    <row r="19416" spans="2:5" x14ac:dyDescent="0.25">
      <c r="B19416" s="1">
        <v>43655.166666666664</v>
      </c>
      <c r="C19416">
        <v>0</v>
      </c>
      <c r="D19416" t="s">
        <v>3</v>
      </c>
      <c r="E19416" s="6">
        <v>19415</v>
      </c>
    </row>
    <row r="19417" spans="2:5" x14ac:dyDescent="0.25">
      <c r="B19417" s="1">
        <v>43655.208333333336</v>
      </c>
      <c r="C19417">
        <v>0</v>
      </c>
      <c r="D19417" t="s">
        <v>3</v>
      </c>
      <c r="E19417" s="6">
        <v>19416</v>
      </c>
    </row>
    <row r="19418" spans="2:5" x14ac:dyDescent="0.25">
      <c r="B19418" s="1">
        <v>43655.25</v>
      </c>
      <c r="C19418">
        <v>0</v>
      </c>
      <c r="D19418" t="s">
        <v>3</v>
      </c>
      <c r="E19418" s="6">
        <v>19417</v>
      </c>
    </row>
    <row r="19419" spans="2:5" x14ac:dyDescent="0.25">
      <c r="B19419" s="1">
        <v>43655.291666666664</v>
      </c>
      <c r="C19419">
        <v>0</v>
      </c>
      <c r="D19419" t="s">
        <v>3</v>
      </c>
      <c r="E19419" s="6">
        <v>19418</v>
      </c>
    </row>
    <row r="19420" spans="2:5" x14ac:dyDescent="0.25">
      <c r="B19420" s="1">
        <v>43655.333333333336</v>
      </c>
      <c r="C19420">
        <v>0</v>
      </c>
      <c r="D19420" t="s">
        <v>3</v>
      </c>
      <c r="E19420" s="6">
        <v>19419</v>
      </c>
    </row>
    <row r="19421" spans="2:5" x14ac:dyDescent="0.25">
      <c r="B19421" s="1">
        <v>43655.375</v>
      </c>
      <c r="C19421">
        <v>0</v>
      </c>
      <c r="D19421" t="s">
        <v>3</v>
      </c>
      <c r="E19421" s="6">
        <v>19420</v>
      </c>
    </row>
    <row r="19422" spans="2:5" x14ac:dyDescent="0.25">
      <c r="B19422" s="1">
        <v>43655.416666666664</v>
      </c>
      <c r="C19422">
        <v>0</v>
      </c>
      <c r="D19422" t="s">
        <v>3</v>
      </c>
      <c r="E19422" s="6">
        <v>19421</v>
      </c>
    </row>
    <row r="19423" spans="2:5" x14ac:dyDescent="0.25">
      <c r="B19423" s="1">
        <v>43655.458333333336</v>
      </c>
      <c r="C19423">
        <v>0</v>
      </c>
      <c r="D19423" t="s">
        <v>3</v>
      </c>
      <c r="E19423" s="6">
        <v>19422</v>
      </c>
    </row>
    <row r="19424" spans="2:5" x14ac:dyDescent="0.25">
      <c r="B19424" s="1">
        <v>43655.5</v>
      </c>
      <c r="C19424">
        <v>0.2</v>
      </c>
      <c r="D19424" t="s">
        <v>3</v>
      </c>
      <c r="E19424" s="6">
        <v>19423</v>
      </c>
    </row>
    <row r="19425" spans="2:5" x14ac:dyDescent="0.25">
      <c r="B19425" s="1">
        <v>43655.541666666664</v>
      </c>
      <c r="C19425">
        <v>1</v>
      </c>
      <c r="D19425" t="s">
        <v>3</v>
      </c>
      <c r="E19425" s="6">
        <v>19424</v>
      </c>
    </row>
    <row r="19426" spans="2:5" x14ac:dyDescent="0.25">
      <c r="B19426" s="1">
        <v>43655.583333333336</v>
      </c>
      <c r="C19426">
        <v>0</v>
      </c>
      <c r="D19426" t="s">
        <v>3</v>
      </c>
      <c r="E19426" s="6">
        <v>19425</v>
      </c>
    </row>
    <row r="19427" spans="2:5" x14ac:dyDescent="0.25">
      <c r="B19427" s="1">
        <v>43655.625</v>
      </c>
      <c r="C19427">
        <v>0</v>
      </c>
      <c r="D19427" t="s">
        <v>3</v>
      </c>
      <c r="E19427" s="6">
        <v>19426</v>
      </c>
    </row>
    <row r="19428" spans="2:5" x14ac:dyDescent="0.25">
      <c r="B19428" s="1">
        <v>43655.666666666664</v>
      </c>
      <c r="C19428">
        <v>0</v>
      </c>
      <c r="D19428" t="s">
        <v>3</v>
      </c>
      <c r="E19428" s="6">
        <v>19427</v>
      </c>
    </row>
    <row r="19429" spans="2:5" x14ac:dyDescent="0.25">
      <c r="B19429" s="1">
        <v>43655.708333333336</v>
      </c>
      <c r="C19429">
        <v>0</v>
      </c>
      <c r="D19429" t="s">
        <v>3</v>
      </c>
      <c r="E19429" s="6">
        <v>19428</v>
      </c>
    </row>
    <row r="19430" spans="2:5" x14ac:dyDescent="0.25">
      <c r="B19430" s="1">
        <v>43655.75</v>
      </c>
      <c r="C19430">
        <v>0</v>
      </c>
      <c r="D19430" t="s">
        <v>3</v>
      </c>
      <c r="E19430" s="6">
        <v>19429</v>
      </c>
    </row>
    <row r="19431" spans="2:5" x14ac:dyDescent="0.25">
      <c r="B19431" s="1">
        <v>43655.791666666664</v>
      </c>
      <c r="C19431">
        <v>0</v>
      </c>
      <c r="D19431" t="s">
        <v>3</v>
      </c>
      <c r="E19431" s="6">
        <v>19430</v>
      </c>
    </row>
    <row r="19432" spans="2:5" x14ac:dyDescent="0.25">
      <c r="B19432" s="1">
        <v>43655.833333333336</v>
      </c>
      <c r="C19432">
        <v>0</v>
      </c>
      <c r="D19432" t="s">
        <v>3</v>
      </c>
      <c r="E19432" s="6">
        <v>19431</v>
      </c>
    </row>
    <row r="19433" spans="2:5" x14ac:dyDescent="0.25">
      <c r="B19433" s="1">
        <v>43655.875</v>
      </c>
      <c r="C19433">
        <v>0</v>
      </c>
      <c r="D19433" t="s">
        <v>3</v>
      </c>
      <c r="E19433" s="6">
        <v>19432</v>
      </c>
    </row>
    <row r="19434" spans="2:5" x14ac:dyDescent="0.25">
      <c r="B19434" s="1">
        <v>43655.916666666664</v>
      </c>
      <c r="C19434">
        <v>0</v>
      </c>
      <c r="D19434" t="s">
        <v>3</v>
      </c>
      <c r="E19434" s="6">
        <v>19433</v>
      </c>
    </row>
    <row r="19435" spans="2:5" x14ac:dyDescent="0.25">
      <c r="B19435" s="1">
        <v>43655.958333333336</v>
      </c>
      <c r="C19435">
        <v>0</v>
      </c>
      <c r="D19435" t="s">
        <v>3</v>
      </c>
      <c r="E19435" s="6">
        <v>19434</v>
      </c>
    </row>
    <row r="19436" spans="2:5" x14ac:dyDescent="0.25">
      <c r="B19436" s="1">
        <v>43656</v>
      </c>
      <c r="C19436">
        <v>0</v>
      </c>
      <c r="D19436" t="s">
        <v>3</v>
      </c>
      <c r="E19436" s="6">
        <v>19435</v>
      </c>
    </row>
    <row r="19437" spans="2:5" x14ac:dyDescent="0.25">
      <c r="B19437" s="1">
        <v>43656.041666666664</v>
      </c>
      <c r="C19437">
        <v>0</v>
      </c>
      <c r="D19437" t="s">
        <v>3</v>
      </c>
      <c r="E19437" s="6">
        <v>19436</v>
      </c>
    </row>
    <row r="19438" spans="2:5" x14ac:dyDescent="0.25">
      <c r="B19438" s="1">
        <v>43656.083333333336</v>
      </c>
      <c r="C19438">
        <v>0</v>
      </c>
      <c r="D19438" t="s">
        <v>3</v>
      </c>
      <c r="E19438" s="6">
        <v>19437</v>
      </c>
    </row>
    <row r="19439" spans="2:5" x14ac:dyDescent="0.25">
      <c r="B19439" s="1">
        <v>43656.125</v>
      </c>
      <c r="C19439">
        <v>0</v>
      </c>
      <c r="D19439" t="s">
        <v>3</v>
      </c>
      <c r="E19439" s="6">
        <v>19438</v>
      </c>
    </row>
    <row r="19440" spans="2:5" x14ac:dyDescent="0.25">
      <c r="B19440" s="1">
        <v>43656.166666666664</v>
      </c>
      <c r="C19440">
        <v>0</v>
      </c>
      <c r="D19440" t="s">
        <v>3</v>
      </c>
      <c r="E19440" s="6">
        <v>19439</v>
      </c>
    </row>
    <row r="19441" spans="2:5" x14ac:dyDescent="0.25">
      <c r="B19441" s="1">
        <v>43656.208333333336</v>
      </c>
      <c r="C19441">
        <v>0</v>
      </c>
      <c r="D19441" t="s">
        <v>3</v>
      </c>
      <c r="E19441" s="6">
        <v>19440</v>
      </c>
    </row>
    <row r="19442" spans="2:5" x14ac:dyDescent="0.25">
      <c r="B19442" s="1">
        <v>43656.25</v>
      </c>
      <c r="C19442">
        <v>0</v>
      </c>
      <c r="D19442" t="s">
        <v>3</v>
      </c>
      <c r="E19442" s="6">
        <v>19441</v>
      </c>
    </row>
    <row r="19443" spans="2:5" x14ac:dyDescent="0.25">
      <c r="B19443" s="1">
        <v>43656.291666666664</v>
      </c>
      <c r="C19443">
        <v>0</v>
      </c>
      <c r="D19443" t="s">
        <v>3</v>
      </c>
      <c r="E19443" s="6">
        <v>19442</v>
      </c>
    </row>
    <row r="19444" spans="2:5" x14ac:dyDescent="0.25">
      <c r="B19444" s="1">
        <v>43656.333333333336</v>
      </c>
      <c r="C19444">
        <v>0</v>
      </c>
      <c r="D19444" t="s">
        <v>3</v>
      </c>
      <c r="E19444" s="6">
        <v>19443</v>
      </c>
    </row>
    <row r="19445" spans="2:5" x14ac:dyDescent="0.25">
      <c r="B19445" s="1">
        <v>43656.375</v>
      </c>
      <c r="C19445">
        <v>0</v>
      </c>
      <c r="D19445" t="s">
        <v>3</v>
      </c>
      <c r="E19445" s="6">
        <v>19444</v>
      </c>
    </row>
    <row r="19446" spans="2:5" x14ac:dyDescent="0.25">
      <c r="B19446" s="1">
        <v>43656.416666666664</v>
      </c>
      <c r="C19446">
        <v>0</v>
      </c>
      <c r="D19446" t="s">
        <v>3</v>
      </c>
      <c r="E19446" s="6">
        <v>19445</v>
      </c>
    </row>
    <row r="19447" spans="2:5" x14ac:dyDescent="0.25">
      <c r="B19447" s="1">
        <v>43656.458333333336</v>
      </c>
      <c r="C19447">
        <v>0</v>
      </c>
      <c r="D19447" t="s">
        <v>3</v>
      </c>
      <c r="E19447" s="6">
        <v>19446</v>
      </c>
    </row>
    <row r="19448" spans="2:5" x14ac:dyDescent="0.25">
      <c r="B19448" s="1">
        <v>43656.5</v>
      </c>
      <c r="C19448">
        <v>0</v>
      </c>
      <c r="D19448" t="s">
        <v>3</v>
      </c>
      <c r="E19448" s="6">
        <v>19447</v>
      </c>
    </row>
    <row r="19449" spans="2:5" x14ac:dyDescent="0.25">
      <c r="B19449" s="1">
        <v>43656.541666666664</v>
      </c>
      <c r="C19449">
        <v>0</v>
      </c>
      <c r="D19449" t="s">
        <v>3</v>
      </c>
      <c r="E19449" s="6">
        <v>19448</v>
      </c>
    </row>
    <row r="19450" spans="2:5" x14ac:dyDescent="0.25">
      <c r="B19450" s="1">
        <v>43656.583333333336</v>
      </c>
      <c r="C19450">
        <v>0</v>
      </c>
      <c r="D19450" t="s">
        <v>3</v>
      </c>
      <c r="E19450" s="6">
        <v>19449</v>
      </c>
    </row>
    <row r="19451" spans="2:5" x14ac:dyDescent="0.25">
      <c r="B19451" s="1">
        <v>43656.625</v>
      </c>
      <c r="C19451">
        <v>0</v>
      </c>
      <c r="D19451" t="s">
        <v>3</v>
      </c>
      <c r="E19451" s="6">
        <v>19450</v>
      </c>
    </row>
    <row r="19452" spans="2:5" x14ac:dyDescent="0.25">
      <c r="B19452" s="1">
        <v>43656.666666666664</v>
      </c>
      <c r="C19452">
        <v>0</v>
      </c>
      <c r="D19452" t="s">
        <v>3</v>
      </c>
      <c r="E19452" s="6">
        <v>19451</v>
      </c>
    </row>
    <row r="19453" spans="2:5" x14ac:dyDescent="0.25">
      <c r="B19453" s="1">
        <v>43656.708333333336</v>
      </c>
      <c r="C19453">
        <v>0</v>
      </c>
      <c r="D19453" t="s">
        <v>3</v>
      </c>
      <c r="E19453" s="6">
        <v>19452</v>
      </c>
    </row>
    <row r="19454" spans="2:5" x14ac:dyDescent="0.25">
      <c r="B19454" s="1">
        <v>43656.75</v>
      </c>
      <c r="C19454">
        <v>0</v>
      </c>
      <c r="D19454" t="s">
        <v>3</v>
      </c>
      <c r="E19454" s="6">
        <v>19453</v>
      </c>
    </row>
    <row r="19455" spans="2:5" x14ac:dyDescent="0.25">
      <c r="B19455" s="1">
        <v>43656.791666666664</v>
      </c>
      <c r="C19455">
        <v>0</v>
      </c>
      <c r="D19455" t="s">
        <v>3</v>
      </c>
      <c r="E19455" s="6">
        <v>19454</v>
      </c>
    </row>
    <row r="19456" spans="2:5" x14ac:dyDescent="0.25">
      <c r="B19456" s="1">
        <v>43656.833333333336</v>
      </c>
      <c r="C19456">
        <v>0</v>
      </c>
      <c r="D19456" t="s">
        <v>3</v>
      </c>
      <c r="E19456" s="6">
        <v>19455</v>
      </c>
    </row>
    <row r="19457" spans="2:5" x14ac:dyDescent="0.25">
      <c r="B19457" s="1">
        <v>43656.875</v>
      </c>
      <c r="C19457">
        <v>0</v>
      </c>
      <c r="D19457" t="s">
        <v>3</v>
      </c>
      <c r="E19457" s="6">
        <v>19456</v>
      </c>
    </row>
    <row r="19458" spans="2:5" x14ac:dyDescent="0.25">
      <c r="B19458" s="1">
        <v>43656.916666666664</v>
      </c>
      <c r="C19458">
        <v>0</v>
      </c>
      <c r="D19458" t="s">
        <v>3</v>
      </c>
      <c r="E19458" s="6">
        <v>19457</v>
      </c>
    </row>
    <row r="19459" spans="2:5" x14ac:dyDescent="0.25">
      <c r="B19459" s="1">
        <v>43656.958333333336</v>
      </c>
      <c r="C19459">
        <v>0</v>
      </c>
      <c r="D19459" t="s">
        <v>3</v>
      </c>
      <c r="E19459" s="6">
        <v>19458</v>
      </c>
    </row>
    <row r="19460" spans="2:5" x14ac:dyDescent="0.25">
      <c r="B19460" s="1">
        <v>43657</v>
      </c>
      <c r="C19460">
        <v>0</v>
      </c>
      <c r="D19460" t="s">
        <v>3</v>
      </c>
      <c r="E19460" s="6">
        <v>19459</v>
      </c>
    </row>
    <row r="19461" spans="2:5" x14ac:dyDescent="0.25">
      <c r="B19461" s="1">
        <v>43657.041666666664</v>
      </c>
      <c r="C19461">
        <v>0</v>
      </c>
      <c r="D19461" t="s">
        <v>3</v>
      </c>
      <c r="E19461" s="6">
        <v>19460</v>
      </c>
    </row>
    <row r="19462" spans="2:5" x14ac:dyDescent="0.25">
      <c r="B19462" s="1">
        <v>43657.083333333336</v>
      </c>
      <c r="C19462">
        <v>0</v>
      </c>
      <c r="D19462" t="s">
        <v>3</v>
      </c>
      <c r="E19462" s="6">
        <v>19461</v>
      </c>
    </row>
    <row r="19463" spans="2:5" x14ac:dyDescent="0.25">
      <c r="B19463" s="1">
        <v>43657.125</v>
      </c>
      <c r="C19463">
        <v>0</v>
      </c>
      <c r="D19463" t="s">
        <v>3</v>
      </c>
      <c r="E19463" s="6">
        <v>19462</v>
      </c>
    </row>
    <row r="19464" spans="2:5" x14ac:dyDescent="0.25">
      <c r="B19464" s="1">
        <v>43657.166666666664</v>
      </c>
      <c r="C19464">
        <v>0</v>
      </c>
      <c r="D19464" t="s">
        <v>3</v>
      </c>
      <c r="E19464" s="6">
        <v>19463</v>
      </c>
    </row>
    <row r="19465" spans="2:5" x14ac:dyDescent="0.25">
      <c r="B19465" s="1">
        <v>43657.208333333336</v>
      </c>
      <c r="C19465">
        <v>0</v>
      </c>
      <c r="D19465" t="s">
        <v>3</v>
      </c>
      <c r="E19465" s="6">
        <v>19464</v>
      </c>
    </row>
    <row r="19466" spans="2:5" x14ac:dyDescent="0.25">
      <c r="B19466" s="1">
        <v>43657.25</v>
      </c>
      <c r="C19466">
        <v>0</v>
      </c>
      <c r="D19466" t="s">
        <v>3</v>
      </c>
      <c r="E19466" s="6">
        <v>19465</v>
      </c>
    </row>
    <row r="19467" spans="2:5" x14ac:dyDescent="0.25">
      <c r="B19467" s="1">
        <v>43657.291666666664</v>
      </c>
      <c r="C19467">
        <v>0</v>
      </c>
      <c r="D19467" t="s">
        <v>3</v>
      </c>
      <c r="E19467" s="6">
        <v>19466</v>
      </c>
    </row>
    <row r="19468" spans="2:5" x14ac:dyDescent="0.25">
      <c r="B19468" s="1">
        <v>43657.333333333336</v>
      </c>
      <c r="C19468">
        <v>0</v>
      </c>
      <c r="D19468" t="s">
        <v>3</v>
      </c>
      <c r="E19468" s="6">
        <v>19467</v>
      </c>
    </row>
    <row r="19469" spans="2:5" x14ac:dyDescent="0.25">
      <c r="B19469" s="1">
        <v>43657.375</v>
      </c>
      <c r="C19469">
        <v>0</v>
      </c>
      <c r="D19469" t="s">
        <v>3</v>
      </c>
      <c r="E19469" s="6">
        <v>19468</v>
      </c>
    </row>
    <row r="19470" spans="2:5" x14ac:dyDescent="0.25">
      <c r="B19470" s="1">
        <v>43657.416666666664</v>
      </c>
      <c r="C19470">
        <v>0</v>
      </c>
      <c r="D19470" t="s">
        <v>3</v>
      </c>
      <c r="E19470" s="6">
        <v>19469</v>
      </c>
    </row>
    <row r="19471" spans="2:5" x14ac:dyDescent="0.25">
      <c r="B19471" s="1">
        <v>43657.458333333336</v>
      </c>
      <c r="C19471">
        <v>0</v>
      </c>
      <c r="D19471" t="s">
        <v>3</v>
      </c>
      <c r="E19471" s="6">
        <v>19470</v>
      </c>
    </row>
    <row r="19472" spans="2:5" x14ac:dyDescent="0.25">
      <c r="B19472" s="1">
        <v>43657.5</v>
      </c>
      <c r="C19472">
        <v>0</v>
      </c>
      <c r="D19472" t="s">
        <v>3</v>
      </c>
      <c r="E19472" s="6">
        <v>19471</v>
      </c>
    </row>
    <row r="19473" spans="2:5" x14ac:dyDescent="0.25">
      <c r="B19473" s="1">
        <v>43657.541666666664</v>
      </c>
      <c r="C19473">
        <v>0</v>
      </c>
      <c r="D19473" t="s">
        <v>3</v>
      </c>
      <c r="E19473" s="6">
        <v>19472</v>
      </c>
    </row>
    <row r="19474" spans="2:5" x14ac:dyDescent="0.25">
      <c r="B19474" s="1">
        <v>43657.583333333336</v>
      </c>
      <c r="C19474">
        <v>0</v>
      </c>
      <c r="D19474" t="s">
        <v>3</v>
      </c>
      <c r="E19474" s="6">
        <v>19473</v>
      </c>
    </row>
    <row r="19475" spans="2:5" x14ac:dyDescent="0.25">
      <c r="B19475" s="1">
        <v>43657.625</v>
      </c>
      <c r="C19475">
        <v>0</v>
      </c>
      <c r="D19475" t="s">
        <v>3</v>
      </c>
      <c r="E19475" s="6">
        <v>19474</v>
      </c>
    </row>
    <row r="19476" spans="2:5" x14ac:dyDescent="0.25">
      <c r="B19476" s="1">
        <v>43657.666666666664</v>
      </c>
      <c r="C19476">
        <v>0</v>
      </c>
      <c r="D19476" t="s">
        <v>3</v>
      </c>
      <c r="E19476" s="6">
        <v>19475</v>
      </c>
    </row>
    <row r="19477" spans="2:5" x14ac:dyDescent="0.25">
      <c r="B19477" s="1">
        <v>43657.708333333336</v>
      </c>
      <c r="C19477">
        <v>0</v>
      </c>
      <c r="D19477" t="s">
        <v>3</v>
      </c>
      <c r="E19477" s="6">
        <v>19476</v>
      </c>
    </row>
    <row r="19478" spans="2:5" x14ac:dyDescent="0.25">
      <c r="B19478" s="1">
        <v>43657.75</v>
      </c>
      <c r="C19478">
        <v>0</v>
      </c>
      <c r="D19478" t="s">
        <v>3</v>
      </c>
      <c r="E19478" s="6">
        <v>19477</v>
      </c>
    </row>
    <row r="19479" spans="2:5" x14ac:dyDescent="0.25">
      <c r="B19479" s="1">
        <v>43657.791666666664</v>
      </c>
      <c r="C19479">
        <v>0</v>
      </c>
      <c r="D19479" t="s">
        <v>3</v>
      </c>
      <c r="E19479" s="6">
        <v>19478</v>
      </c>
    </row>
    <row r="19480" spans="2:5" x14ac:dyDescent="0.25">
      <c r="B19480" s="1">
        <v>43657.833333333336</v>
      </c>
      <c r="C19480">
        <v>0</v>
      </c>
      <c r="D19480" t="s">
        <v>3</v>
      </c>
      <c r="E19480" s="6">
        <v>19479</v>
      </c>
    </row>
    <row r="19481" spans="2:5" x14ac:dyDescent="0.25">
      <c r="B19481" s="1">
        <v>43657.875</v>
      </c>
      <c r="C19481">
        <v>0</v>
      </c>
      <c r="D19481" t="s">
        <v>3</v>
      </c>
      <c r="E19481" s="6">
        <v>19480</v>
      </c>
    </row>
    <row r="19482" spans="2:5" x14ac:dyDescent="0.25">
      <c r="B19482" s="1">
        <v>43657.916666666664</v>
      </c>
      <c r="C19482">
        <v>0</v>
      </c>
      <c r="D19482" t="s">
        <v>3</v>
      </c>
      <c r="E19482" s="6">
        <v>19481</v>
      </c>
    </row>
    <row r="19483" spans="2:5" x14ac:dyDescent="0.25">
      <c r="B19483" s="1">
        <v>43657.958333333336</v>
      </c>
      <c r="C19483">
        <v>0</v>
      </c>
      <c r="D19483" t="s">
        <v>3</v>
      </c>
      <c r="E19483" s="6">
        <v>19482</v>
      </c>
    </row>
    <row r="19484" spans="2:5" x14ac:dyDescent="0.25">
      <c r="B19484" s="1">
        <v>43658</v>
      </c>
      <c r="C19484">
        <v>0</v>
      </c>
      <c r="D19484" t="s">
        <v>3</v>
      </c>
      <c r="E19484" s="6">
        <v>19483</v>
      </c>
    </row>
    <row r="19485" spans="2:5" x14ac:dyDescent="0.25">
      <c r="B19485" s="1">
        <v>43658.041666666664</v>
      </c>
      <c r="C19485">
        <v>0</v>
      </c>
      <c r="D19485" t="s">
        <v>3</v>
      </c>
      <c r="E19485" s="6">
        <v>19484</v>
      </c>
    </row>
    <row r="19486" spans="2:5" x14ac:dyDescent="0.25">
      <c r="B19486" s="1">
        <v>43658.083333333336</v>
      </c>
      <c r="C19486">
        <v>0</v>
      </c>
      <c r="D19486" t="s">
        <v>3</v>
      </c>
      <c r="E19486" s="6">
        <v>19485</v>
      </c>
    </row>
    <row r="19487" spans="2:5" x14ac:dyDescent="0.25">
      <c r="B19487" s="1">
        <v>43658.125</v>
      </c>
      <c r="C19487">
        <v>0</v>
      </c>
      <c r="D19487" t="s">
        <v>3</v>
      </c>
      <c r="E19487" s="6">
        <v>19486</v>
      </c>
    </row>
    <row r="19488" spans="2:5" x14ac:dyDescent="0.25">
      <c r="B19488" s="1">
        <v>43658.166666666664</v>
      </c>
      <c r="C19488">
        <v>0</v>
      </c>
      <c r="D19488" t="s">
        <v>3</v>
      </c>
      <c r="E19488" s="6">
        <v>19487</v>
      </c>
    </row>
    <row r="19489" spans="2:5" x14ac:dyDescent="0.25">
      <c r="B19489" s="1">
        <v>43658.208333333336</v>
      </c>
      <c r="C19489">
        <v>0</v>
      </c>
      <c r="D19489" t="s">
        <v>3</v>
      </c>
      <c r="E19489" s="6">
        <v>19488</v>
      </c>
    </row>
    <row r="19490" spans="2:5" x14ac:dyDescent="0.25">
      <c r="B19490" s="1">
        <v>43658.25</v>
      </c>
      <c r="C19490">
        <v>0</v>
      </c>
      <c r="D19490" t="s">
        <v>3</v>
      </c>
      <c r="E19490" s="6">
        <v>19489</v>
      </c>
    </row>
    <row r="19491" spans="2:5" x14ac:dyDescent="0.25">
      <c r="B19491" s="1">
        <v>43658.291666666664</v>
      </c>
      <c r="C19491">
        <v>0</v>
      </c>
      <c r="D19491" t="s">
        <v>3</v>
      </c>
      <c r="E19491" s="6">
        <v>19490</v>
      </c>
    </row>
    <row r="19492" spans="2:5" x14ac:dyDescent="0.25">
      <c r="B19492" s="1">
        <v>43658.333333333336</v>
      </c>
      <c r="C19492">
        <v>0</v>
      </c>
      <c r="D19492" t="s">
        <v>3</v>
      </c>
      <c r="E19492" s="6">
        <v>19491</v>
      </c>
    </row>
    <row r="19493" spans="2:5" x14ac:dyDescent="0.25">
      <c r="B19493" s="1">
        <v>43658.375</v>
      </c>
      <c r="C19493">
        <v>0</v>
      </c>
      <c r="D19493" t="s">
        <v>3</v>
      </c>
      <c r="E19493" s="6">
        <v>19492</v>
      </c>
    </row>
    <row r="19494" spans="2:5" x14ac:dyDescent="0.25">
      <c r="B19494" s="1">
        <v>43658.416666666664</v>
      </c>
      <c r="C19494">
        <v>0</v>
      </c>
      <c r="D19494" t="s">
        <v>3</v>
      </c>
      <c r="E19494" s="6">
        <v>19493</v>
      </c>
    </row>
    <row r="19495" spans="2:5" x14ac:dyDescent="0.25">
      <c r="B19495" s="1">
        <v>43658.458333333336</v>
      </c>
      <c r="C19495">
        <v>0</v>
      </c>
      <c r="D19495" t="s">
        <v>3</v>
      </c>
      <c r="E19495" s="6">
        <v>19494</v>
      </c>
    </row>
    <row r="19496" spans="2:5" x14ac:dyDescent="0.25">
      <c r="B19496" s="1">
        <v>43658.5</v>
      </c>
      <c r="C19496">
        <v>0</v>
      </c>
      <c r="D19496" t="s">
        <v>3</v>
      </c>
      <c r="E19496" s="6">
        <v>19495</v>
      </c>
    </row>
    <row r="19497" spans="2:5" x14ac:dyDescent="0.25">
      <c r="B19497" s="1">
        <v>43658.541666666664</v>
      </c>
      <c r="C19497">
        <v>0</v>
      </c>
      <c r="D19497" t="s">
        <v>3</v>
      </c>
      <c r="E19497" s="6">
        <v>19496</v>
      </c>
    </row>
    <row r="19498" spans="2:5" x14ac:dyDescent="0.25">
      <c r="B19498" s="1">
        <v>43658.583333333336</v>
      </c>
      <c r="C19498">
        <v>0</v>
      </c>
      <c r="D19498" t="s">
        <v>3</v>
      </c>
      <c r="E19498" s="6">
        <v>19497</v>
      </c>
    </row>
    <row r="19499" spans="2:5" x14ac:dyDescent="0.25">
      <c r="B19499" s="1">
        <v>43658.625</v>
      </c>
      <c r="C19499">
        <v>0</v>
      </c>
      <c r="D19499" t="s">
        <v>3</v>
      </c>
      <c r="E19499" s="6">
        <v>19498</v>
      </c>
    </row>
    <row r="19500" spans="2:5" x14ac:dyDescent="0.25">
      <c r="B19500" s="1">
        <v>43658.666666666664</v>
      </c>
      <c r="C19500">
        <v>0</v>
      </c>
      <c r="D19500" t="s">
        <v>3</v>
      </c>
      <c r="E19500" s="6">
        <v>19499</v>
      </c>
    </row>
    <row r="19501" spans="2:5" x14ac:dyDescent="0.25">
      <c r="B19501" s="1">
        <v>43658.708333333336</v>
      </c>
      <c r="C19501">
        <v>0</v>
      </c>
      <c r="D19501" t="s">
        <v>3</v>
      </c>
      <c r="E19501" s="6">
        <v>19500</v>
      </c>
    </row>
    <row r="19502" spans="2:5" x14ac:dyDescent="0.25">
      <c r="B19502" s="1">
        <v>43658.75</v>
      </c>
      <c r="C19502">
        <v>0</v>
      </c>
      <c r="D19502" t="s">
        <v>3</v>
      </c>
      <c r="E19502" s="6">
        <v>19501</v>
      </c>
    </row>
    <row r="19503" spans="2:5" x14ac:dyDescent="0.25">
      <c r="B19503" s="1">
        <v>43658.791666666664</v>
      </c>
      <c r="C19503">
        <v>0</v>
      </c>
      <c r="D19503" t="s">
        <v>3</v>
      </c>
      <c r="E19503" s="6">
        <v>19502</v>
      </c>
    </row>
    <row r="19504" spans="2:5" x14ac:dyDescent="0.25">
      <c r="B19504" s="1">
        <v>43658.833333333336</v>
      </c>
      <c r="C19504">
        <v>0</v>
      </c>
      <c r="D19504" t="s">
        <v>3</v>
      </c>
      <c r="E19504" s="6">
        <v>19503</v>
      </c>
    </row>
    <row r="19505" spans="2:5" x14ac:dyDescent="0.25">
      <c r="B19505" s="1">
        <v>43658.875</v>
      </c>
      <c r="C19505">
        <v>0</v>
      </c>
      <c r="D19505" t="s">
        <v>3</v>
      </c>
      <c r="E19505" s="6">
        <v>19504</v>
      </c>
    </row>
    <row r="19506" spans="2:5" x14ac:dyDescent="0.25">
      <c r="B19506" s="1">
        <v>43658.916666666664</v>
      </c>
      <c r="C19506">
        <v>0</v>
      </c>
      <c r="D19506" t="s">
        <v>3</v>
      </c>
      <c r="E19506" s="6">
        <v>19505</v>
      </c>
    </row>
    <row r="19507" spans="2:5" x14ac:dyDescent="0.25">
      <c r="B19507" s="1">
        <v>43658.958333333336</v>
      </c>
      <c r="C19507">
        <v>0</v>
      </c>
      <c r="D19507" t="s">
        <v>3</v>
      </c>
      <c r="E19507" s="6">
        <v>19506</v>
      </c>
    </row>
    <row r="19508" spans="2:5" x14ac:dyDescent="0.25">
      <c r="B19508" s="1">
        <v>43659</v>
      </c>
      <c r="C19508">
        <v>0</v>
      </c>
      <c r="D19508" t="s">
        <v>3</v>
      </c>
      <c r="E19508" s="6">
        <v>19507</v>
      </c>
    </row>
    <row r="19509" spans="2:5" x14ac:dyDescent="0.25">
      <c r="B19509" s="1">
        <v>43659.041666666664</v>
      </c>
      <c r="C19509">
        <v>0</v>
      </c>
      <c r="D19509" t="s">
        <v>3</v>
      </c>
      <c r="E19509" s="6">
        <v>19508</v>
      </c>
    </row>
    <row r="19510" spans="2:5" x14ac:dyDescent="0.25">
      <c r="B19510" s="1">
        <v>43659.083333333336</v>
      </c>
      <c r="C19510">
        <v>0</v>
      </c>
      <c r="D19510" t="s">
        <v>3</v>
      </c>
      <c r="E19510" s="6">
        <v>19509</v>
      </c>
    </row>
    <row r="19511" spans="2:5" x14ac:dyDescent="0.25">
      <c r="B19511" s="1">
        <v>43659.125</v>
      </c>
      <c r="C19511">
        <v>0</v>
      </c>
      <c r="D19511" t="s">
        <v>3</v>
      </c>
      <c r="E19511" s="6">
        <v>19510</v>
      </c>
    </row>
    <row r="19512" spans="2:5" x14ac:dyDescent="0.25">
      <c r="B19512" s="1">
        <v>43659.166666666664</v>
      </c>
      <c r="C19512">
        <v>0</v>
      </c>
      <c r="D19512" t="s">
        <v>3</v>
      </c>
      <c r="E19512" s="6">
        <v>19511</v>
      </c>
    </row>
    <row r="19513" spans="2:5" x14ac:dyDescent="0.25">
      <c r="B19513" s="1">
        <v>43659.208333333336</v>
      </c>
      <c r="C19513">
        <v>0</v>
      </c>
      <c r="D19513" t="s">
        <v>3</v>
      </c>
      <c r="E19513" s="6">
        <v>19512</v>
      </c>
    </row>
    <row r="19514" spans="2:5" x14ac:dyDescent="0.25">
      <c r="B19514" s="1">
        <v>43659.25</v>
      </c>
      <c r="C19514">
        <v>0</v>
      </c>
      <c r="D19514" t="s">
        <v>3</v>
      </c>
      <c r="E19514" s="6">
        <v>19513</v>
      </c>
    </row>
    <row r="19515" spans="2:5" x14ac:dyDescent="0.25">
      <c r="B19515" s="1">
        <v>43659.291666666664</v>
      </c>
      <c r="C19515">
        <v>0</v>
      </c>
      <c r="D19515" t="s">
        <v>3</v>
      </c>
      <c r="E19515" s="6">
        <v>19514</v>
      </c>
    </row>
    <row r="19516" spans="2:5" x14ac:dyDescent="0.25">
      <c r="B19516" s="1">
        <v>43659.333333333336</v>
      </c>
      <c r="C19516">
        <v>0</v>
      </c>
      <c r="D19516" t="s">
        <v>3</v>
      </c>
      <c r="E19516" s="6">
        <v>19515</v>
      </c>
    </row>
    <row r="19517" spans="2:5" x14ac:dyDescent="0.25">
      <c r="B19517" s="1">
        <v>43659.375</v>
      </c>
      <c r="C19517">
        <v>0</v>
      </c>
      <c r="D19517" t="s">
        <v>3</v>
      </c>
      <c r="E19517" s="6">
        <v>19516</v>
      </c>
    </row>
    <row r="19518" spans="2:5" x14ac:dyDescent="0.25">
      <c r="B19518" s="1">
        <v>43659.416666666664</v>
      </c>
      <c r="C19518">
        <v>0</v>
      </c>
      <c r="D19518" t="s">
        <v>3</v>
      </c>
      <c r="E19518" s="6">
        <v>19517</v>
      </c>
    </row>
    <row r="19519" spans="2:5" x14ac:dyDescent="0.25">
      <c r="B19519" s="1">
        <v>43659.458333333336</v>
      </c>
      <c r="C19519">
        <v>0</v>
      </c>
      <c r="D19519" t="s">
        <v>3</v>
      </c>
      <c r="E19519" s="6">
        <v>19518</v>
      </c>
    </row>
    <row r="19520" spans="2:5" x14ac:dyDescent="0.25">
      <c r="B19520" s="1">
        <v>43659.5</v>
      </c>
      <c r="C19520">
        <v>0</v>
      </c>
      <c r="D19520" t="s">
        <v>3</v>
      </c>
      <c r="E19520" s="6">
        <v>19519</v>
      </c>
    </row>
    <row r="19521" spans="2:5" x14ac:dyDescent="0.25">
      <c r="B19521" s="1">
        <v>43659.541666666664</v>
      </c>
      <c r="C19521">
        <v>0</v>
      </c>
      <c r="D19521" t="s">
        <v>3</v>
      </c>
      <c r="E19521" s="6">
        <v>19520</v>
      </c>
    </row>
    <row r="19522" spans="2:5" x14ac:dyDescent="0.25">
      <c r="B19522" s="1">
        <v>43659.583333333336</v>
      </c>
      <c r="C19522">
        <v>0</v>
      </c>
      <c r="D19522" t="s">
        <v>3</v>
      </c>
      <c r="E19522" s="6">
        <v>19521</v>
      </c>
    </row>
    <row r="19523" spans="2:5" x14ac:dyDescent="0.25">
      <c r="B19523" s="1">
        <v>43659.625</v>
      </c>
      <c r="C19523">
        <v>0</v>
      </c>
      <c r="D19523" t="s">
        <v>3</v>
      </c>
      <c r="E19523" s="6">
        <v>19522</v>
      </c>
    </row>
    <row r="19524" spans="2:5" x14ac:dyDescent="0.25">
      <c r="B19524" s="1">
        <v>43659.666666666664</v>
      </c>
      <c r="C19524">
        <v>0</v>
      </c>
      <c r="D19524" t="s">
        <v>3</v>
      </c>
      <c r="E19524" s="6">
        <v>19523</v>
      </c>
    </row>
    <row r="19525" spans="2:5" x14ac:dyDescent="0.25">
      <c r="B19525" s="1">
        <v>43659.708333333336</v>
      </c>
      <c r="C19525">
        <v>0</v>
      </c>
      <c r="D19525" t="s">
        <v>3</v>
      </c>
      <c r="E19525" s="6">
        <v>19524</v>
      </c>
    </row>
    <row r="19526" spans="2:5" x14ac:dyDescent="0.25">
      <c r="B19526" s="1">
        <v>43659.75</v>
      </c>
      <c r="C19526">
        <v>0</v>
      </c>
      <c r="D19526" t="s">
        <v>3</v>
      </c>
      <c r="E19526" s="6">
        <v>19525</v>
      </c>
    </row>
    <row r="19527" spans="2:5" x14ac:dyDescent="0.25">
      <c r="B19527" s="1">
        <v>43659.791666666664</v>
      </c>
      <c r="C19527">
        <v>0</v>
      </c>
      <c r="D19527" t="s">
        <v>3</v>
      </c>
      <c r="E19527" s="6">
        <v>19526</v>
      </c>
    </row>
    <row r="19528" spans="2:5" x14ac:dyDescent="0.25">
      <c r="B19528" s="1">
        <v>43659.833333333336</v>
      </c>
      <c r="C19528">
        <v>0</v>
      </c>
      <c r="D19528" t="s">
        <v>3</v>
      </c>
      <c r="E19528" s="6">
        <v>19527</v>
      </c>
    </row>
    <row r="19529" spans="2:5" x14ac:dyDescent="0.25">
      <c r="B19529" s="1">
        <v>43659.875</v>
      </c>
      <c r="C19529">
        <v>0</v>
      </c>
      <c r="D19529" t="s">
        <v>3</v>
      </c>
      <c r="E19529" s="6">
        <v>19528</v>
      </c>
    </row>
    <row r="19530" spans="2:5" x14ac:dyDescent="0.25">
      <c r="B19530" s="1">
        <v>43659.916666666664</v>
      </c>
      <c r="C19530">
        <v>0</v>
      </c>
      <c r="D19530" t="s">
        <v>3</v>
      </c>
      <c r="E19530" s="6">
        <v>19529</v>
      </c>
    </row>
    <row r="19531" spans="2:5" x14ac:dyDescent="0.25">
      <c r="B19531" s="1">
        <v>43659.958333333336</v>
      </c>
      <c r="C19531">
        <v>0</v>
      </c>
      <c r="D19531" t="s">
        <v>3</v>
      </c>
      <c r="E19531" s="6">
        <v>19530</v>
      </c>
    </row>
    <row r="19532" spans="2:5" x14ac:dyDescent="0.25">
      <c r="B19532" s="1">
        <v>43660</v>
      </c>
      <c r="C19532">
        <v>0</v>
      </c>
      <c r="D19532" t="s">
        <v>3</v>
      </c>
      <c r="E19532" s="6">
        <v>19531</v>
      </c>
    </row>
    <row r="19533" spans="2:5" x14ac:dyDescent="0.25">
      <c r="B19533" s="1">
        <v>43660.041666666664</v>
      </c>
      <c r="C19533">
        <v>0</v>
      </c>
      <c r="D19533" t="s">
        <v>3</v>
      </c>
      <c r="E19533" s="6">
        <v>19532</v>
      </c>
    </row>
    <row r="19534" spans="2:5" x14ac:dyDescent="0.25">
      <c r="B19534" s="1">
        <v>43660.083333333336</v>
      </c>
      <c r="C19534">
        <v>0</v>
      </c>
      <c r="D19534" t="s">
        <v>3</v>
      </c>
      <c r="E19534" s="6">
        <v>19533</v>
      </c>
    </row>
    <row r="19535" spans="2:5" x14ac:dyDescent="0.25">
      <c r="B19535" s="1">
        <v>43660.125</v>
      </c>
      <c r="C19535">
        <v>0</v>
      </c>
      <c r="D19535" t="s">
        <v>3</v>
      </c>
      <c r="E19535" s="6">
        <v>19534</v>
      </c>
    </row>
    <row r="19536" spans="2:5" x14ac:dyDescent="0.25">
      <c r="B19536" s="1">
        <v>43660.166666666664</v>
      </c>
      <c r="C19536">
        <v>0</v>
      </c>
      <c r="D19536" t="s">
        <v>3</v>
      </c>
      <c r="E19536" s="6">
        <v>19535</v>
      </c>
    </row>
    <row r="19537" spans="2:5" x14ac:dyDescent="0.25">
      <c r="B19537" s="1">
        <v>43660.208333333336</v>
      </c>
      <c r="C19537">
        <v>0</v>
      </c>
      <c r="D19537" t="s">
        <v>3</v>
      </c>
      <c r="E19537" s="6">
        <v>19536</v>
      </c>
    </row>
    <row r="19538" spans="2:5" x14ac:dyDescent="0.25">
      <c r="B19538" s="1">
        <v>43660.25</v>
      </c>
      <c r="C19538">
        <v>0</v>
      </c>
      <c r="D19538" t="s">
        <v>3</v>
      </c>
      <c r="E19538" s="6">
        <v>19537</v>
      </c>
    </row>
    <row r="19539" spans="2:5" x14ac:dyDescent="0.25">
      <c r="B19539" s="1">
        <v>43660.291666666664</v>
      </c>
      <c r="C19539">
        <v>0</v>
      </c>
      <c r="D19539" t="s">
        <v>3</v>
      </c>
      <c r="E19539" s="6">
        <v>19538</v>
      </c>
    </row>
    <row r="19540" spans="2:5" x14ac:dyDescent="0.25">
      <c r="B19540" s="1">
        <v>43660.333333333336</v>
      </c>
      <c r="C19540">
        <v>0</v>
      </c>
      <c r="D19540" t="s">
        <v>3</v>
      </c>
      <c r="E19540" s="6">
        <v>19539</v>
      </c>
    </row>
    <row r="19541" spans="2:5" x14ac:dyDescent="0.25">
      <c r="B19541" s="1">
        <v>43660.375</v>
      </c>
      <c r="C19541">
        <v>0</v>
      </c>
      <c r="D19541" t="s">
        <v>3</v>
      </c>
      <c r="E19541" s="6">
        <v>19540</v>
      </c>
    </row>
    <row r="19542" spans="2:5" x14ac:dyDescent="0.25">
      <c r="B19542" s="1">
        <v>43660.416666666664</v>
      </c>
      <c r="C19542">
        <v>0</v>
      </c>
      <c r="D19542" t="s">
        <v>3</v>
      </c>
      <c r="E19542" s="6">
        <v>19541</v>
      </c>
    </row>
    <row r="19543" spans="2:5" x14ac:dyDescent="0.25">
      <c r="B19543" s="1">
        <v>43660.458333333336</v>
      </c>
      <c r="C19543">
        <v>0</v>
      </c>
      <c r="D19543" t="s">
        <v>3</v>
      </c>
      <c r="E19543" s="6">
        <v>19542</v>
      </c>
    </row>
    <row r="19544" spans="2:5" x14ac:dyDescent="0.25">
      <c r="B19544" s="1">
        <v>43660.5</v>
      </c>
      <c r="C19544">
        <v>0</v>
      </c>
      <c r="D19544" t="s">
        <v>3</v>
      </c>
      <c r="E19544" s="6">
        <v>19543</v>
      </c>
    </row>
    <row r="19545" spans="2:5" x14ac:dyDescent="0.25">
      <c r="B19545" s="1">
        <v>43660.541666666664</v>
      </c>
      <c r="C19545">
        <v>0</v>
      </c>
      <c r="D19545" t="s">
        <v>3</v>
      </c>
      <c r="E19545" s="6">
        <v>19544</v>
      </c>
    </row>
    <row r="19546" spans="2:5" x14ac:dyDescent="0.25">
      <c r="B19546" s="1">
        <v>43660.583333333336</v>
      </c>
      <c r="C19546">
        <v>0</v>
      </c>
      <c r="D19546" t="s">
        <v>3</v>
      </c>
      <c r="E19546" s="6">
        <v>19545</v>
      </c>
    </row>
    <row r="19547" spans="2:5" x14ac:dyDescent="0.25">
      <c r="B19547" s="1">
        <v>43660.625</v>
      </c>
      <c r="C19547">
        <v>0</v>
      </c>
      <c r="D19547" t="s">
        <v>3</v>
      </c>
      <c r="E19547" s="6">
        <v>19546</v>
      </c>
    </row>
    <row r="19548" spans="2:5" x14ac:dyDescent="0.25">
      <c r="B19548" s="1">
        <v>43660.666666666664</v>
      </c>
      <c r="C19548">
        <v>0</v>
      </c>
      <c r="D19548" t="s">
        <v>3</v>
      </c>
      <c r="E19548" s="6">
        <v>19547</v>
      </c>
    </row>
    <row r="19549" spans="2:5" x14ac:dyDescent="0.25">
      <c r="B19549" s="1">
        <v>43660.708333333336</v>
      </c>
      <c r="C19549">
        <v>0</v>
      </c>
      <c r="D19549" t="s">
        <v>3</v>
      </c>
      <c r="E19549" s="6">
        <v>19548</v>
      </c>
    </row>
    <row r="19550" spans="2:5" x14ac:dyDescent="0.25">
      <c r="B19550" s="1">
        <v>43660.75</v>
      </c>
      <c r="C19550">
        <v>0</v>
      </c>
      <c r="D19550" t="s">
        <v>3</v>
      </c>
      <c r="E19550" s="6">
        <v>19549</v>
      </c>
    </row>
    <row r="19551" spans="2:5" x14ac:dyDescent="0.25">
      <c r="B19551" s="1">
        <v>43660.791666666664</v>
      </c>
      <c r="C19551">
        <v>0</v>
      </c>
      <c r="D19551" t="s">
        <v>3</v>
      </c>
      <c r="E19551" s="6">
        <v>19550</v>
      </c>
    </row>
    <row r="19552" spans="2:5" x14ac:dyDescent="0.25">
      <c r="B19552" s="1">
        <v>43660.833333333336</v>
      </c>
      <c r="C19552">
        <v>0</v>
      </c>
      <c r="D19552" t="s">
        <v>3</v>
      </c>
      <c r="E19552" s="6">
        <v>19551</v>
      </c>
    </row>
    <row r="19553" spans="2:5" x14ac:dyDescent="0.25">
      <c r="B19553" s="1">
        <v>43660.875</v>
      </c>
      <c r="C19553">
        <v>0</v>
      </c>
      <c r="D19553" t="s">
        <v>3</v>
      </c>
      <c r="E19553" s="6">
        <v>19552</v>
      </c>
    </row>
    <row r="19554" spans="2:5" x14ac:dyDescent="0.25">
      <c r="B19554" s="1">
        <v>43660.916666666664</v>
      </c>
      <c r="C19554">
        <v>0</v>
      </c>
      <c r="D19554" t="s">
        <v>3</v>
      </c>
      <c r="E19554" s="6">
        <v>19553</v>
      </c>
    </row>
    <row r="19555" spans="2:5" x14ac:dyDescent="0.25">
      <c r="B19555" s="1">
        <v>43660.958333333336</v>
      </c>
      <c r="C19555">
        <v>0</v>
      </c>
      <c r="D19555" t="s">
        <v>3</v>
      </c>
      <c r="E19555" s="6">
        <v>19554</v>
      </c>
    </row>
    <row r="19556" spans="2:5" x14ac:dyDescent="0.25">
      <c r="B19556" s="1">
        <v>43661</v>
      </c>
      <c r="C19556">
        <v>0</v>
      </c>
      <c r="D19556" t="s">
        <v>3</v>
      </c>
      <c r="E19556" s="6">
        <v>19555</v>
      </c>
    </row>
    <row r="19557" spans="2:5" x14ac:dyDescent="0.25">
      <c r="B19557" s="1">
        <v>43661.041666666664</v>
      </c>
      <c r="C19557">
        <v>0</v>
      </c>
      <c r="D19557" t="s">
        <v>3</v>
      </c>
      <c r="E19557" s="6">
        <v>19556</v>
      </c>
    </row>
    <row r="19558" spans="2:5" x14ac:dyDescent="0.25">
      <c r="B19558" s="1">
        <v>43661.083333333336</v>
      </c>
      <c r="C19558">
        <v>0</v>
      </c>
      <c r="D19558" t="s">
        <v>3</v>
      </c>
      <c r="E19558" s="6">
        <v>19557</v>
      </c>
    </row>
    <row r="19559" spans="2:5" x14ac:dyDescent="0.25">
      <c r="B19559" s="1">
        <v>43661.125</v>
      </c>
      <c r="C19559">
        <v>0</v>
      </c>
      <c r="D19559" t="s">
        <v>3</v>
      </c>
      <c r="E19559" s="6">
        <v>19558</v>
      </c>
    </row>
    <row r="19560" spans="2:5" x14ac:dyDescent="0.25">
      <c r="B19560" s="1">
        <v>43661.166666666664</v>
      </c>
      <c r="C19560">
        <v>0</v>
      </c>
      <c r="D19560" t="s">
        <v>3</v>
      </c>
      <c r="E19560" s="6">
        <v>19559</v>
      </c>
    </row>
    <row r="19561" spans="2:5" x14ac:dyDescent="0.25">
      <c r="B19561" s="1">
        <v>43661.208333333336</v>
      </c>
      <c r="C19561">
        <v>0</v>
      </c>
      <c r="D19561" t="s">
        <v>3</v>
      </c>
      <c r="E19561" s="6">
        <v>19560</v>
      </c>
    </row>
    <row r="19562" spans="2:5" x14ac:dyDescent="0.25">
      <c r="B19562" s="1">
        <v>43661.25</v>
      </c>
      <c r="C19562">
        <v>0</v>
      </c>
      <c r="D19562" t="s">
        <v>3</v>
      </c>
      <c r="E19562" s="6">
        <v>19561</v>
      </c>
    </row>
    <row r="19563" spans="2:5" x14ac:dyDescent="0.25">
      <c r="B19563" s="1">
        <v>43661.291666666664</v>
      </c>
      <c r="C19563">
        <v>0</v>
      </c>
      <c r="D19563" t="s">
        <v>3</v>
      </c>
      <c r="E19563" s="6">
        <v>19562</v>
      </c>
    </row>
    <row r="19564" spans="2:5" x14ac:dyDescent="0.25">
      <c r="B19564" s="1">
        <v>43661.333333333336</v>
      </c>
      <c r="C19564">
        <v>0</v>
      </c>
      <c r="D19564" t="s">
        <v>3</v>
      </c>
      <c r="E19564" s="6">
        <v>19563</v>
      </c>
    </row>
    <row r="19565" spans="2:5" x14ac:dyDescent="0.25">
      <c r="B19565" s="1">
        <v>43661.375</v>
      </c>
      <c r="C19565">
        <v>0</v>
      </c>
      <c r="D19565" t="s">
        <v>3</v>
      </c>
      <c r="E19565" s="6">
        <v>19564</v>
      </c>
    </row>
    <row r="19566" spans="2:5" x14ac:dyDescent="0.25">
      <c r="B19566" s="1">
        <v>43661.416666666664</v>
      </c>
      <c r="C19566">
        <v>0</v>
      </c>
      <c r="D19566" t="s">
        <v>3</v>
      </c>
      <c r="E19566" s="6">
        <v>19565</v>
      </c>
    </row>
    <row r="19567" spans="2:5" x14ac:dyDescent="0.25">
      <c r="B19567" s="1">
        <v>43661.458333333336</v>
      </c>
      <c r="C19567">
        <v>0</v>
      </c>
      <c r="D19567" t="s">
        <v>3</v>
      </c>
      <c r="E19567" s="6">
        <v>19566</v>
      </c>
    </row>
    <row r="19568" spans="2:5" x14ac:dyDescent="0.25">
      <c r="B19568" s="1">
        <v>43661.5</v>
      </c>
      <c r="C19568">
        <v>0</v>
      </c>
      <c r="D19568" t="s">
        <v>3</v>
      </c>
      <c r="E19568" s="6">
        <v>19567</v>
      </c>
    </row>
    <row r="19569" spans="2:5" x14ac:dyDescent="0.25">
      <c r="B19569" s="1">
        <v>43661.541666666664</v>
      </c>
      <c r="C19569">
        <v>0</v>
      </c>
      <c r="D19569" t="s">
        <v>3</v>
      </c>
      <c r="E19569" s="6">
        <v>19568</v>
      </c>
    </row>
    <row r="19570" spans="2:5" x14ac:dyDescent="0.25">
      <c r="B19570" s="1">
        <v>43661.583333333336</v>
      </c>
      <c r="C19570">
        <v>0</v>
      </c>
      <c r="D19570" t="s">
        <v>3</v>
      </c>
      <c r="E19570" s="6">
        <v>19569</v>
      </c>
    </row>
    <row r="19571" spans="2:5" x14ac:dyDescent="0.25">
      <c r="B19571" s="1">
        <v>43661.625</v>
      </c>
      <c r="C19571">
        <v>0</v>
      </c>
      <c r="D19571" t="s">
        <v>3</v>
      </c>
      <c r="E19571" s="6">
        <v>19570</v>
      </c>
    </row>
    <row r="19572" spans="2:5" x14ac:dyDescent="0.25">
      <c r="B19572" s="1">
        <v>43661.666666666664</v>
      </c>
      <c r="C19572">
        <v>0</v>
      </c>
      <c r="D19572" t="s">
        <v>3</v>
      </c>
      <c r="E19572" s="6">
        <v>19571</v>
      </c>
    </row>
    <row r="19573" spans="2:5" x14ac:dyDescent="0.25">
      <c r="B19573" s="1">
        <v>43661.708333333336</v>
      </c>
      <c r="C19573">
        <v>0</v>
      </c>
      <c r="D19573" t="s">
        <v>3</v>
      </c>
      <c r="E19573" s="6">
        <v>19572</v>
      </c>
    </row>
    <row r="19574" spans="2:5" x14ac:dyDescent="0.25">
      <c r="B19574" s="1">
        <v>43661.75</v>
      </c>
      <c r="C19574">
        <v>0</v>
      </c>
      <c r="D19574" t="s">
        <v>3</v>
      </c>
      <c r="E19574" s="6">
        <v>19573</v>
      </c>
    </row>
    <row r="19575" spans="2:5" x14ac:dyDescent="0.25">
      <c r="B19575" s="1">
        <v>43661.791666666664</v>
      </c>
      <c r="C19575">
        <v>0</v>
      </c>
      <c r="D19575" t="s">
        <v>3</v>
      </c>
      <c r="E19575" s="6">
        <v>19574</v>
      </c>
    </row>
    <row r="19576" spans="2:5" x14ac:dyDescent="0.25">
      <c r="B19576" s="1">
        <v>43661.833333333336</v>
      </c>
      <c r="C19576">
        <v>0</v>
      </c>
      <c r="D19576" t="s">
        <v>3</v>
      </c>
      <c r="E19576" s="6">
        <v>19575</v>
      </c>
    </row>
    <row r="19577" spans="2:5" x14ac:dyDescent="0.25">
      <c r="B19577" s="1">
        <v>43661.875</v>
      </c>
      <c r="C19577">
        <v>0</v>
      </c>
      <c r="D19577" t="s">
        <v>3</v>
      </c>
      <c r="E19577" s="6">
        <v>19576</v>
      </c>
    </row>
    <row r="19578" spans="2:5" x14ac:dyDescent="0.25">
      <c r="B19578" s="1">
        <v>43661.916666666664</v>
      </c>
      <c r="C19578">
        <v>0</v>
      </c>
      <c r="D19578" t="s">
        <v>3</v>
      </c>
      <c r="E19578" s="6">
        <v>19577</v>
      </c>
    </row>
    <row r="19579" spans="2:5" x14ac:dyDescent="0.25">
      <c r="B19579" s="1">
        <v>43661.958333333336</v>
      </c>
      <c r="C19579">
        <v>0</v>
      </c>
      <c r="D19579" t="s">
        <v>3</v>
      </c>
      <c r="E19579" s="6">
        <v>19578</v>
      </c>
    </row>
    <row r="19580" spans="2:5" x14ac:dyDescent="0.25">
      <c r="B19580" s="1">
        <v>43662</v>
      </c>
      <c r="C19580">
        <v>0</v>
      </c>
      <c r="D19580" t="s">
        <v>3</v>
      </c>
      <c r="E19580" s="6">
        <v>19579</v>
      </c>
    </row>
    <row r="19581" spans="2:5" x14ac:dyDescent="0.25">
      <c r="B19581" s="1">
        <v>43662.041666666664</v>
      </c>
      <c r="C19581">
        <v>0</v>
      </c>
      <c r="D19581" t="s">
        <v>3</v>
      </c>
      <c r="E19581" s="6">
        <v>19580</v>
      </c>
    </row>
    <row r="19582" spans="2:5" x14ac:dyDescent="0.25">
      <c r="B19582" s="1">
        <v>43662.083333333336</v>
      </c>
      <c r="C19582">
        <v>0</v>
      </c>
      <c r="D19582" t="s">
        <v>3</v>
      </c>
      <c r="E19582" s="6">
        <v>19581</v>
      </c>
    </row>
    <row r="19583" spans="2:5" x14ac:dyDescent="0.25">
      <c r="B19583" s="1">
        <v>43662.125</v>
      </c>
      <c r="C19583">
        <v>0</v>
      </c>
      <c r="D19583" t="s">
        <v>3</v>
      </c>
      <c r="E19583" s="6">
        <v>19582</v>
      </c>
    </row>
    <row r="19584" spans="2:5" x14ac:dyDescent="0.25">
      <c r="B19584" s="1">
        <v>43662.166666666664</v>
      </c>
      <c r="C19584">
        <v>0</v>
      </c>
      <c r="D19584" t="s">
        <v>3</v>
      </c>
      <c r="E19584" s="6">
        <v>19583</v>
      </c>
    </row>
    <row r="19585" spans="2:5" x14ac:dyDescent="0.25">
      <c r="B19585" s="1">
        <v>43662.208333333336</v>
      </c>
      <c r="C19585">
        <v>0</v>
      </c>
      <c r="D19585" t="s">
        <v>3</v>
      </c>
      <c r="E19585" s="6">
        <v>19584</v>
      </c>
    </row>
    <row r="19586" spans="2:5" x14ac:dyDescent="0.25">
      <c r="B19586" s="1">
        <v>43662.25</v>
      </c>
      <c r="C19586">
        <v>0</v>
      </c>
      <c r="D19586" t="s">
        <v>3</v>
      </c>
      <c r="E19586" s="6">
        <v>19585</v>
      </c>
    </row>
    <row r="19587" spans="2:5" x14ac:dyDescent="0.25">
      <c r="B19587" s="1">
        <v>43662.291666666664</v>
      </c>
      <c r="C19587">
        <v>0</v>
      </c>
      <c r="D19587" t="s">
        <v>3</v>
      </c>
      <c r="E19587" s="6">
        <v>19586</v>
      </c>
    </row>
    <row r="19588" spans="2:5" x14ac:dyDescent="0.25">
      <c r="B19588" s="1">
        <v>43662.333333333336</v>
      </c>
      <c r="C19588">
        <v>0</v>
      </c>
      <c r="D19588" t="s">
        <v>3</v>
      </c>
      <c r="E19588" s="6">
        <v>19587</v>
      </c>
    </row>
    <row r="19589" spans="2:5" x14ac:dyDescent="0.25">
      <c r="B19589" s="1">
        <v>43662.375</v>
      </c>
      <c r="C19589">
        <v>0</v>
      </c>
      <c r="D19589" t="s">
        <v>3</v>
      </c>
      <c r="E19589" s="6">
        <v>19588</v>
      </c>
    </row>
    <row r="19590" spans="2:5" x14ac:dyDescent="0.25">
      <c r="B19590" s="1">
        <v>43662.416666666664</v>
      </c>
      <c r="C19590">
        <v>0</v>
      </c>
      <c r="D19590" t="s">
        <v>3</v>
      </c>
      <c r="E19590" s="6">
        <v>19589</v>
      </c>
    </row>
    <row r="19591" spans="2:5" x14ac:dyDescent="0.25">
      <c r="B19591" s="1">
        <v>43662.458333333336</v>
      </c>
      <c r="C19591">
        <v>0</v>
      </c>
      <c r="D19591" t="s">
        <v>3</v>
      </c>
      <c r="E19591" s="6">
        <v>19590</v>
      </c>
    </row>
    <row r="19592" spans="2:5" x14ac:dyDescent="0.25">
      <c r="B19592" s="1">
        <v>43662.5</v>
      </c>
      <c r="C19592">
        <v>0</v>
      </c>
      <c r="D19592" t="s">
        <v>3</v>
      </c>
      <c r="E19592" s="6">
        <v>19591</v>
      </c>
    </row>
    <row r="19593" spans="2:5" x14ac:dyDescent="0.25">
      <c r="B19593" s="1">
        <v>43662.541666666664</v>
      </c>
      <c r="C19593">
        <v>0</v>
      </c>
      <c r="D19593" t="s">
        <v>3</v>
      </c>
      <c r="E19593" s="6">
        <v>19592</v>
      </c>
    </row>
    <row r="19594" spans="2:5" x14ac:dyDescent="0.25">
      <c r="B19594" s="1">
        <v>43662.583333333336</v>
      </c>
      <c r="C19594">
        <v>0</v>
      </c>
      <c r="D19594" t="s">
        <v>3</v>
      </c>
      <c r="E19594" s="6">
        <v>19593</v>
      </c>
    </row>
    <row r="19595" spans="2:5" x14ac:dyDescent="0.25">
      <c r="B19595" s="1">
        <v>43662.625</v>
      </c>
      <c r="C19595">
        <v>0</v>
      </c>
      <c r="D19595" t="s">
        <v>3</v>
      </c>
      <c r="E19595" s="6">
        <v>19594</v>
      </c>
    </row>
    <row r="19596" spans="2:5" x14ac:dyDescent="0.25">
      <c r="B19596" s="1">
        <v>43662.666666666664</v>
      </c>
      <c r="C19596">
        <v>0</v>
      </c>
      <c r="D19596" t="s">
        <v>3</v>
      </c>
      <c r="E19596" s="6">
        <v>19595</v>
      </c>
    </row>
    <row r="19597" spans="2:5" x14ac:dyDescent="0.25">
      <c r="B19597" s="1">
        <v>43662.708333333336</v>
      </c>
      <c r="C19597">
        <v>0</v>
      </c>
      <c r="D19597" t="s">
        <v>3</v>
      </c>
      <c r="E19597" s="6">
        <v>19596</v>
      </c>
    </row>
    <row r="19598" spans="2:5" x14ac:dyDescent="0.25">
      <c r="B19598" s="1">
        <v>43662.75</v>
      </c>
      <c r="C19598">
        <v>0</v>
      </c>
      <c r="D19598" t="s">
        <v>3</v>
      </c>
      <c r="E19598" s="6">
        <v>19597</v>
      </c>
    </row>
    <row r="19599" spans="2:5" x14ac:dyDescent="0.25">
      <c r="B19599" s="1">
        <v>43662.791666666664</v>
      </c>
      <c r="C19599">
        <v>0</v>
      </c>
      <c r="D19599" t="s">
        <v>3</v>
      </c>
      <c r="E19599" s="6">
        <v>19598</v>
      </c>
    </row>
    <row r="19600" spans="2:5" x14ac:dyDescent="0.25">
      <c r="B19600" s="1">
        <v>43662.833333333336</v>
      </c>
      <c r="C19600">
        <v>0</v>
      </c>
      <c r="D19600" t="s">
        <v>3</v>
      </c>
      <c r="E19600" s="6">
        <v>19599</v>
      </c>
    </row>
    <row r="19601" spans="2:5" x14ac:dyDescent="0.25">
      <c r="B19601" s="1">
        <v>43662.875</v>
      </c>
      <c r="C19601">
        <v>0</v>
      </c>
      <c r="D19601" t="s">
        <v>3</v>
      </c>
      <c r="E19601" s="6">
        <v>19600</v>
      </c>
    </row>
    <row r="19602" spans="2:5" x14ac:dyDescent="0.25">
      <c r="B19602" s="1">
        <v>43662.916666666664</v>
      </c>
      <c r="C19602">
        <v>0</v>
      </c>
      <c r="D19602" t="s">
        <v>3</v>
      </c>
      <c r="E19602" s="6">
        <v>19601</v>
      </c>
    </row>
    <row r="19603" spans="2:5" x14ac:dyDescent="0.25">
      <c r="B19603" s="1">
        <v>43662.958333333336</v>
      </c>
      <c r="C19603">
        <v>0</v>
      </c>
      <c r="D19603" t="s">
        <v>3</v>
      </c>
      <c r="E19603" s="6">
        <v>19602</v>
      </c>
    </row>
    <row r="19604" spans="2:5" x14ac:dyDescent="0.25">
      <c r="B19604" s="1">
        <v>43663</v>
      </c>
      <c r="C19604">
        <v>0</v>
      </c>
      <c r="D19604" t="s">
        <v>3</v>
      </c>
      <c r="E19604" s="6">
        <v>19603</v>
      </c>
    </row>
    <row r="19605" spans="2:5" x14ac:dyDescent="0.25">
      <c r="B19605" s="1">
        <v>43663.041666666664</v>
      </c>
      <c r="C19605">
        <v>0</v>
      </c>
      <c r="D19605" t="s">
        <v>3</v>
      </c>
      <c r="E19605" s="6">
        <v>19604</v>
      </c>
    </row>
    <row r="19606" spans="2:5" x14ac:dyDescent="0.25">
      <c r="B19606" s="1">
        <v>43663.083333333336</v>
      </c>
      <c r="C19606">
        <v>0</v>
      </c>
      <c r="D19606" t="s">
        <v>3</v>
      </c>
      <c r="E19606" s="6">
        <v>19605</v>
      </c>
    </row>
    <row r="19607" spans="2:5" x14ac:dyDescent="0.25">
      <c r="B19607" s="1">
        <v>43663.125</v>
      </c>
      <c r="C19607">
        <v>0</v>
      </c>
      <c r="D19607" t="s">
        <v>3</v>
      </c>
      <c r="E19607" s="6">
        <v>19606</v>
      </c>
    </row>
    <row r="19608" spans="2:5" x14ac:dyDescent="0.25">
      <c r="B19608" s="1">
        <v>43663.166666666664</v>
      </c>
      <c r="C19608">
        <v>0</v>
      </c>
      <c r="D19608" t="s">
        <v>3</v>
      </c>
      <c r="E19608" s="6">
        <v>19607</v>
      </c>
    </row>
    <row r="19609" spans="2:5" x14ac:dyDescent="0.25">
      <c r="B19609" s="1">
        <v>43663.208333333336</v>
      </c>
      <c r="C19609">
        <v>0</v>
      </c>
      <c r="D19609" t="s">
        <v>3</v>
      </c>
      <c r="E19609" s="6">
        <v>19608</v>
      </c>
    </row>
    <row r="19610" spans="2:5" x14ac:dyDescent="0.25">
      <c r="B19610" s="1">
        <v>43663.25</v>
      </c>
      <c r="C19610">
        <v>0</v>
      </c>
      <c r="D19610" t="s">
        <v>3</v>
      </c>
      <c r="E19610" s="6">
        <v>19609</v>
      </c>
    </row>
    <row r="19611" spans="2:5" x14ac:dyDescent="0.25">
      <c r="B19611" s="1">
        <v>43663.291666666664</v>
      </c>
      <c r="C19611">
        <v>0</v>
      </c>
      <c r="D19611" t="s">
        <v>3</v>
      </c>
      <c r="E19611" s="6">
        <v>19610</v>
      </c>
    </row>
    <row r="19612" spans="2:5" x14ac:dyDescent="0.25">
      <c r="B19612" s="1">
        <v>43663.333333333336</v>
      </c>
      <c r="C19612">
        <v>0</v>
      </c>
      <c r="D19612" t="s">
        <v>3</v>
      </c>
      <c r="E19612" s="6">
        <v>19611</v>
      </c>
    </row>
    <row r="19613" spans="2:5" x14ac:dyDescent="0.25">
      <c r="B19613" s="1">
        <v>43663.375</v>
      </c>
      <c r="C19613">
        <v>0</v>
      </c>
      <c r="D19613" t="s">
        <v>3</v>
      </c>
      <c r="E19613" s="6">
        <v>19612</v>
      </c>
    </row>
    <row r="19614" spans="2:5" x14ac:dyDescent="0.25">
      <c r="B19614" s="1">
        <v>43663.416666666664</v>
      </c>
      <c r="C19614">
        <v>0</v>
      </c>
      <c r="D19614" t="s">
        <v>3</v>
      </c>
      <c r="E19614" s="6">
        <v>19613</v>
      </c>
    </row>
    <row r="19615" spans="2:5" x14ac:dyDescent="0.25">
      <c r="B19615" s="1">
        <v>43663.458333333336</v>
      </c>
      <c r="C19615">
        <v>0</v>
      </c>
      <c r="D19615" t="s">
        <v>3</v>
      </c>
      <c r="E19615" s="6">
        <v>19614</v>
      </c>
    </row>
    <row r="19616" spans="2:5" x14ac:dyDescent="0.25">
      <c r="B19616" s="1">
        <v>43663.5</v>
      </c>
      <c r="C19616">
        <v>0</v>
      </c>
      <c r="D19616" t="s">
        <v>3</v>
      </c>
      <c r="E19616" s="6">
        <v>19615</v>
      </c>
    </row>
    <row r="19617" spans="2:5" x14ac:dyDescent="0.25">
      <c r="B19617" s="1">
        <v>43663.541666666664</v>
      </c>
      <c r="C19617">
        <v>0</v>
      </c>
      <c r="D19617" t="s">
        <v>3</v>
      </c>
      <c r="E19617" s="6">
        <v>19616</v>
      </c>
    </row>
    <row r="19618" spans="2:5" x14ac:dyDescent="0.25">
      <c r="B19618" s="1">
        <v>43663.583333333336</v>
      </c>
      <c r="C19618">
        <v>0</v>
      </c>
      <c r="D19618" t="s">
        <v>3</v>
      </c>
      <c r="E19618" s="6">
        <v>19617</v>
      </c>
    </row>
    <row r="19619" spans="2:5" x14ac:dyDescent="0.25">
      <c r="B19619" s="1">
        <v>43663.625</v>
      </c>
      <c r="C19619">
        <v>0</v>
      </c>
      <c r="D19619" t="s">
        <v>3</v>
      </c>
      <c r="E19619" s="6">
        <v>19618</v>
      </c>
    </row>
    <row r="19620" spans="2:5" x14ac:dyDescent="0.25">
      <c r="B19620" s="1">
        <v>43663.666666666664</v>
      </c>
      <c r="C19620">
        <v>0</v>
      </c>
      <c r="D19620" t="s">
        <v>3</v>
      </c>
      <c r="E19620" s="6">
        <v>19619</v>
      </c>
    </row>
    <row r="19621" spans="2:5" x14ac:dyDescent="0.25">
      <c r="B19621" s="1">
        <v>43663.708333333336</v>
      </c>
      <c r="C19621">
        <v>0</v>
      </c>
      <c r="D19621" t="s">
        <v>3</v>
      </c>
      <c r="E19621" s="6">
        <v>19620</v>
      </c>
    </row>
    <row r="19622" spans="2:5" x14ac:dyDescent="0.25">
      <c r="B19622" s="1">
        <v>43663.75</v>
      </c>
      <c r="C19622">
        <v>0</v>
      </c>
      <c r="D19622" t="s">
        <v>3</v>
      </c>
      <c r="E19622" s="6">
        <v>19621</v>
      </c>
    </row>
    <row r="19623" spans="2:5" x14ac:dyDescent="0.25">
      <c r="B19623" s="1">
        <v>43663.791666666664</v>
      </c>
      <c r="C19623">
        <v>0</v>
      </c>
      <c r="D19623" t="s">
        <v>3</v>
      </c>
      <c r="E19623" s="6">
        <v>19622</v>
      </c>
    </row>
    <row r="19624" spans="2:5" x14ac:dyDescent="0.25">
      <c r="B19624" s="1">
        <v>43663.833333333336</v>
      </c>
      <c r="C19624">
        <v>0</v>
      </c>
      <c r="D19624" t="s">
        <v>3</v>
      </c>
      <c r="E19624" s="6">
        <v>19623</v>
      </c>
    </row>
    <row r="19625" spans="2:5" x14ac:dyDescent="0.25">
      <c r="B19625" s="1">
        <v>43663.875</v>
      </c>
      <c r="C19625">
        <v>0</v>
      </c>
      <c r="D19625" t="s">
        <v>3</v>
      </c>
      <c r="E19625" s="6">
        <v>19624</v>
      </c>
    </row>
    <row r="19626" spans="2:5" x14ac:dyDescent="0.25">
      <c r="B19626" s="1">
        <v>43663.916666666664</v>
      </c>
      <c r="C19626">
        <v>0</v>
      </c>
      <c r="D19626" t="s">
        <v>3</v>
      </c>
      <c r="E19626" s="6">
        <v>19625</v>
      </c>
    </row>
    <row r="19627" spans="2:5" x14ac:dyDescent="0.25">
      <c r="B19627" s="1">
        <v>43663.958333333336</v>
      </c>
      <c r="C19627">
        <v>0</v>
      </c>
      <c r="D19627" t="s">
        <v>3</v>
      </c>
      <c r="E19627" s="6">
        <v>19626</v>
      </c>
    </row>
    <row r="19628" spans="2:5" x14ac:dyDescent="0.25">
      <c r="B19628" s="1">
        <v>43664</v>
      </c>
      <c r="C19628">
        <v>0</v>
      </c>
      <c r="D19628" t="s">
        <v>3</v>
      </c>
      <c r="E19628" s="6">
        <v>19627</v>
      </c>
    </row>
    <row r="19629" spans="2:5" x14ac:dyDescent="0.25">
      <c r="B19629" s="1">
        <v>43664.041666666664</v>
      </c>
      <c r="C19629">
        <v>0</v>
      </c>
      <c r="D19629" t="s">
        <v>3</v>
      </c>
      <c r="E19629" s="6">
        <v>19628</v>
      </c>
    </row>
    <row r="19630" spans="2:5" x14ac:dyDescent="0.25">
      <c r="B19630" s="1">
        <v>43664.083333333336</v>
      </c>
      <c r="C19630">
        <v>0</v>
      </c>
      <c r="D19630" t="s">
        <v>3</v>
      </c>
      <c r="E19630" s="6">
        <v>19629</v>
      </c>
    </row>
    <row r="19631" spans="2:5" x14ac:dyDescent="0.25">
      <c r="B19631" s="1">
        <v>43664.125</v>
      </c>
      <c r="C19631">
        <v>0</v>
      </c>
      <c r="D19631" t="s">
        <v>3</v>
      </c>
      <c r="E19631" s="6">
        <v>19630</v>
      </c>
    </row>
    <row r="19632" spans="2:5" x14ac:dyDescent="0.25">
      <c r="B19632" s="1">
        <v>43664.166666666664</v>
      </c>
      <c r="C19632">
        <v>0</v>
      </c>
      <c r="D19632" t="s">
        <v>3</v>
      </c>
      <c r="E19632" s="6">
        <v>19631</v>
      </c>
    </row>
    <row r="19633" spans="2:5" x14ac:dyDescent="0.25">
      <c r="B19633" s="1">
        <v>43664.208333333336</v>
      </c>
      <c r="C19633">
        <v>0</v>
      </c>
      <c r="D19633" t="s">
        <v>3</v>
      </c>
      <c r="E19633" s="6">
        <v>19632</v>
      </c>
    </row>
    <row r="19634" spans="2:5" x14ac:dyDescent="0.25">
      <c r="B19634" s="1">
        <v>43664.25</v>
      </c>
      <c r="C19634">
        <v>0</v>
      </c>
      <c r="D19634" t="s">
        <v>3</v>
      </c>
      <c r="E19634" s="6">
        <v>19633</v>
      </c>
    </row>
    <row r="19635" spans="2:5" x14ac:dyDescent="0.25">
      <c r="B19635" s="1">
        <v>43664.291666666664</v>
      </c>
      <c r="C19635">
        <v>0</v>
      </c>
      <c r="D19635" t="s">
        <v>3</v>
      </c>
      <c r="E19635" s="6">
        <v>19634</v>
      </c>
    </row>
    <row r="19636" spans="2:5" x14ac:dyDescent="0.25">
      <c r="B19636" s="1">
        <v>43664.333333333336</v>
      </c>
      <c r="C19636">
        <v>0</v>
      </c>
      <c r="D19636" t="s">
        <v>3</v>
      </c>
      <c r="E19636" s="6">
        <v>19635</v>
      </c>
    </row>
    <row r="19637" spans="2:5" x14ac:dyDescent="0.25">
      <c r="B19637" s="1">
        <v>43664.375</v>
      </c>
      <c r="C19637">
        <v>0</v>
      </c>
      <c r="D19637" t="s">
        <v>3</v>
      </c>
      <c r="E19637" s="6">
        <v>19636</v>
      </c>
    </row>
    <row r="19638" spans="2:5" x14ac:dyDescent="0.25">
      <c r="B19638" s="1">
        <v>43664.416666666664</v>
      </c>
      <c r="C19638">
        <v>0</v>
      </c>
      <c r="D19638" t="s">
        <v>3</v>
      </c>
      <c r="E19638" s="6">
        <v>19637</v>
      </c>
    </row>
    <row r="19639" spans="2:5" x14ac:dyDescent="0.25">
      <c r="B19639" s="1">
        <v>43664.458333333336</v>
      </c>
      <c r="C19639">
        <v>0</v>
      </c>
      <c r="D19639" t="s">
        <v>3</v>
      </c>
      <c r="E19639" s="6">
        <v>19638</v>
      </c>
    </row>
    <row r="19640" spans="2:5" x14ac:dyDescent="0.25">
      <c r="B19640" s="1">
        <v>43664.5</v>
      </c>
      <c r="C19640">
        <v>0</v>
      </c>
      <c r="D19640" t="s">
        <v>3</v>
      </c>
      <c r="E19640" s="6">
        <v>19639</v>
      </c>
    </row>
    <row r="19641" spans="2:5" x14ac:dyDescent="0.25">
      <c r="B19641" s="1">
        <v>43664.541666666664</v>
      </c>
      <c r="C19641">
        <v>0</v>
      </c>
      <c r="D19641" t="s">
        <v>3</v>
      </c>
      <c r="E19641" s="6">
        <v>19640</v>
      </c>
    </row>
    <row r="19642" spans="2:5" x14ac:dyDescent="0.25">
      <c r="B19642" s="1">
        <v>43664.583333333336</v>
      </c>
      <c r="C19642">
        <v>0</v>
      </c>
      <c r="D19642" t="s">
        <v>3</v>
      </c>
      <c r="E19642" s="6">
        <v>19641</v>
      </c>
    </row>
    <row r="19643" spans="2:5" x14ac:dyDescent="0.25">
      <c r="B19643" s="1">
        <v>43664.625</v>
      </c>
      <c r="C19643">
        <v>0</v>
      </c>
      <c r="D19643" t="s">
        <v>3</v>
      </c>
      <c r="E19643" s="6">
        <v>19642</v>
      </c>
    </row>
    <row r="19644" spans="2:5" x14ac:dyDescent="0.25">
      <c r="B19644" s="1">
        <v>43664.666666666664</v>
      </c>
      <c r="C19644">
        <v>0</v>
      </c>
      <c r="D19644" t="s">
        <v>3</v>
      </c>
      <c r="E19644" s="6">
        <v>19643</v>
      </c>
    </row>
    <row r="19645" spans="2:5" x14ac:dyDescent="0.25">
      <c r="B19645" s="1">
        <v>43664.708333333336</v>
      </c>
      <c r="C19645">
        <v>0</v>
      </c>
      <c r="D19645" t="s">
        <v>3</v>
      </c>
      <c r="E19645" s="6">
        <v>19644</v>
      </c>
    </row>
    <row r="19646" spans="2:5" x14ac:dyDescent="0.25">
      <c r="B19646" s="1">
        <v>43664.75</v>
      </c>
      <c r="C19646">
        <v>0</v>
      </c>
      <c r="D19646" t="s">
        <v>3</v>
      </c>
      <c r="E19646" s="6">
        <v>19645</v>
      </c>
    </row>
    <row r="19647" spans="2:5" x14ac:dyDescent="0.25">
      <c r="B19647" s="1">
        <v>43664.791666666664</v>
      </c>
      <c r="C19647">
        <v>0</v>
      </c>
      <c r="D19647" t="s">
        <v>3</v>
      </c>
      <c r="E19647" s="6">
        <v>19646</v>
      </c>
    </row>
    <row r="19648" spans="2:5" x14ac:dyDescent="0.25">
      <c r="B19648" s="1">
        <v>43664.833333333336</v>
      </c>
      <c r="C19648">
        <v>0</v>
      </c>
      <c r="D19648" t="s">
        <v>3</v>
      </c>
      <c r="E19648" s="6">
        <v>19647</v>
      </c>
    </row>
    <row r="19649" spans="2:5" x14ac:dyDescent="0.25">
      <c r="B19649" s="1">
        <v>43664.875</v>
      </c>
      <c r="C19649">
        <v>0</v>
      </c>
      <c r="D19649" t="s">
        <v>3</v>
      </c>
      <c r="E19649" s="6">
        <v>19648</v>
      </c>
    </row>
    <row r="19650" spans="2:5" x14ac:dyDescent="0.25">
      <c r="B19650" s="1">
        <v>43664.916666666664</v>
      </c>
      <c r="C19650">
        <v>0</v>
      </c>
      <c r="D19650" t="s">
        <v>3</v>
      </c>
      <c r="E19650" s="6">
        <v>19649</v>
      </c>
    </row>
    <row r="19651" spans="2:5" x14ac:dyDescent="0.25">
      <c r="B19651" s="1">
        <v>43664.958333333336</v>
      </c>
      <c r="C19651">
        <v>0</v>
      </c>
      <c r="D19651" t="s">
        <v>3</v>
      </c>
      <c r="E19651" s="6">
        <v>19650</v>
      </c>
    </row>
    <row r="19652" spans="2:5" x14ac:dyDescent="0.25">
      <c r="B19652" s="1">
        <v>43665</v>
      </c>
      <c r="C19652">
        <v>0</v>
      </c>
      <c r="D19652" t="s">
        <v>3</v>
      </c>
      <c r="E19652" s="6">
        <v>19651</v>
      </c>
    </row>
    <row r="19653" spans="2:5" x14ac:dyDescent="0.25">
      <c r="B19653" s="1">
        <v>43665.041666666664</v>
      </c>
      <c r="C19653">
        <v>0</v>
      </c>
      <c r="D19653" t="s">
        <v>3</v>
      </c>
      <c r="E19653" s="6">
        <v>19652</v>
      </c>
    </row>
    <row r="19654" spans="2:5" x14ac:dyDescent="0.25">
      <c r="B19654" s="1">
        <v>43665.083333333336</v>
      </c>
      <c r="C19654">
        <v>0</v>
      </c>
      <c r="D19654" t="s">
        <v>3</v>
      </c>
      <c r="E19654" s="6">
        <v>19653</v>
      </c>
    </row>
    <row r="19655" spans="2:5" x14ac:dyDescent="0.25">
      <c r="B19655" s="1">
        <v>43665.125</v>
      </c>
      <c r="C19655">
        <v>0</v>
      </c>
      <c r="D19655" t="s">
        <v>3</v>
      </c>
      <c r="E19655" s="6">
        <v>19654</v>
      </c>
    </row>
    <row r="19656" spans="2:5" x14ac:dyDescent="0.25">
      <c r="B19656" s="1">
        <v>43665.166666666664</v>
      </c>
      <c r="C19656">
        <v>0</v>
      </c>
      <c r="D19656" t="s">
        <v>3</v>
      </c>
      <c r="E19656" s="6">
        <v>19655</v>
      </c>
    </row>
    <row r="19657" spans="2:5" x14ac:dyDescent="0.25">
      <c r="B19657" s="1">
        <v>43665.208333333336</v>
      </c>
      <c r="C19657">
        <v>0</v>
      </c>
      <c r="D19657" t="s">
        <v>3</v>
      </c>
      <c r="E19657" s="6">
        <v>19656</v>
      </c>
    </row>
    <row r="19658" spans="2:5" x14ac:dyDescent="0.25">
      <c r="B19658" s="1">
        <v>43665.25</v>
      </c>
      <c r="C19658">
        <v>0</v>
      </c>
      <c r="D19658" t="s">
        <v>3</v>
      </c>
      <c r="E19658" s="6">
        <v>19657</v>
      </c>
    </row>
    <row r="19659" spans="2:5" x14ac:dyDescent="0.25">
      <c r="B19659" s="1">
        <v>43665.291666666664</v>
      </c>
      <c r="C19659">
        <v>0</v>
      </c>
      <c r="D19659" t="s">
        <v>3</v>
      </c>
      <c r="E19659" s="6">
        <v>19658</v>
      </c>
    </row>
    <row r="19660" spans="2:5" x14ac:dyDescent="0.25">
      <c r="B19660" s="1">
        <v>43665.333333333336</v>
      </c>
      <c r="C19660">
        <v>0</v>
      </c>
      <c r="D19660" t="s">
        <v>3</v>
      </c>
      <c r="E19660" s="6">
        <v>19659</v>
      </c>
    </row>
    <row r="19661" spans="2:5" x14ac:dyDescent="0.25">
      <c r="B19661" s="1">
        <v>43665.375</v>
      </c>
      <c r="C19661">
        <v>0</v>
      </c>
      <c r="D19661" t="s">
        <v>3</v>
      </c>
      <c r="E19661" s="6">
        <v>19660</v>
      </c>
    </row>
    <row r="19662" spans="2:5" x14ac:dyDescent="0.25">
      <c r="B19662" s="1">
        <v>43665.416666666664</v>
      </c>
      <c r="C19662">
        <v>0</v>
      </c>
      <c r="D19662" t="s">
        <v>3</v>
      </c>
      <c r="E19662" s="6">
        <v>19661</v>
      </c>
    </row>
    <row r="19663" spans="2:5" x14ac:dyDescent="0.25">
      <c r="B19663" s="1">
        <v>43665.458333333336</v>
      </c>
      <c r="C19663">
        <v>0</v>
      </c>
      <c r="D19663" t="s">
        <v>3</v>
      </c>
      <c r="E19663" s="6">
        <v>19662</v>
      </c>
    </row>
    <row r="19664" spans="2:5" x14ac:dyDescent="0.25">
      <c r="B19664" s="1">
        <v>43665.5</v>
      </c>
      <c r="C19664">
        <v>0</v>
      </c>
      <c r="D19664" t="s">
        <v>3</v>
      </c>
      <c r="E19664" s="6">
        <v>19663</v>
      </c>
    </row>
    <row r="19665" spans="2:5" x14ac:dyDescent="0.25">
      <c r="B19665" s="1">
        <v>43665.541666666664</v>
      </c>
      <c r="C19665">
        <v>0</v>
      </c>
      <c r="D19665" t="s">
        <v>3</v>
      </c>
      <c r="E19665" s="6">
        <v>19664</v>
      </c>
    </row>
    <row r="19666" spans="2:5" x14ac:dyDescent="0.25">
      <c r="B19666" s="1">
        <v>43665.583333333336</v>
      </c>
      <c r="C19666">
        <v>0</v>
      </c>
      <c r="D19666" t="s">
        <v>3</v>
      </c>
      <c r="E19666" s="6">
        <v>19665</v>
      </c>
    </row>
    <row r="19667" spans="2:5" x14ac:dyDescent="0.25">
      <c r="B19667" s="1">
        <v>43665.625</v>
      </c>
      <c r="C19667">
        <v>0</v>
      </c>
      <c r="D19667" t="s">
        <v>3</v>
      </c>
      <c r="E19667" s="6">
        <v>19666</v>
      </c>
    </row>
    <row r="19668" spans="2:5" x14ac:dyDescent="0.25">
      <c r="B19668" s="1">
        <v>43665.666666666664</v>
      </c>
      <c r="C19668">
        <v>0</v>
      </c>
      <c r="D19668" t="s">
        <v>3</v>
      </c>
      <c r="E19668" s="6">
        <v>19667</v>
      </c>
    </row>
    <row r="19669" spans="2:5" x14ac:dyDescent="0.25">
      <c r="B19669" s="1">
        <v>43665.708333333336</v>
      </c>
      <c r="C19669">
        <v>0</v>
      </c>
      <c r="D19669" t="s">
        <v>3</v>
      </c>
      <c r="E19669" s="6">
        <v>19668</v>
      </c>
    </row>
    <row r="19670" spans="2:5" x14ac:dyDescent="0.25">
      <c r="B19670" s="1">
        <v>43665.75</v>
      </c>
      <c r="C19670">
        <v>0</v>
      </c>
      <c r="D19670" t="s">
        <v>3</v>
      </c>
      <c r="E19670" s="6">
        <v>19669</v>
      </c>
    </row>
    <row r="19671" spans="2:5" x14ac:dyDescent="0.25">
      <c r="B19671" s="1">
        <v>43665.791666666664</v>
      </c>
      <c r="C19671">
        <v>0</v>
      </c>
      <c r="D19671" t="s">
        <v>3</v>
      </c>
      <c r="E19671" s="6">
        <v>19670</v>
      </c>
    </row>
    <row r="19672" spans="2:5" x14ac:dyDescent="0.25">
      <c r="B19672" s="1">
        <v>43665.833333333336</v>
      </c>
      <c r="C19672">
        <v>0</v>
      </c>
      <c r="D19672" t="s">
        <v>3</v>
      </c>
      <c r="E19672" s="6">
        <v>19671</v>
      </c>
    </row>
    <row r="19673" spans="2:5" x14ac:dyDescent="0.25">
      <c r="B19673" s="1">
        <v>43665.875</v>
      </c>
      <c r="C19673">
        <v>0</v>
      </c>
      <c r="D19673" t="s">
        <v>3</v>
      </c>
      <c r="E19673" s="6">
        <v>19672</v>
      </c>
    </row>
    <row r="19674" spans="2:5" x14ac:dyDescent="0.25">
      <c r="B19674" s="1">
        <v>43665.916666666664</v>
      </c>
      <c r="C19674">
        <v>0</v>
      </c>
      <c r="D19674" t="s">
        <v>3</v>
      </c>
      <c r="E19674" s="6">
        <v>19673</v>
      </c>
    </row>
    <row r="19675" spans="2:5" x14ac:dyDescent="0.25">
      <c r="B19675" s="1">
        <v>43665.958333333336</v>
      </c>
      <c r="C19675">
        <v>0</v>
      </c>
      <c r="D19675" t="s">
        <v>3</v>
      </c>
      <c r="E19675" s="6">
        <v>19674</v>
      </c>
    </row>
    <row r="19676" spans="2:5" x14ac:dyDescent="0.25">
      <c r="B19676" s="1">
        <v>43666</v>
      </c>
      <c r="C19676">
        <v>0</v>
      </c>
      <c r="D19676" t="s">
        <v>3</v>
      </c>
      <c r="E19676" s="6">
        <v>19675</v>
      </c>
    </row>
    <row r="19677" spans="2:5" x14ac:dyDescent="0.25">
      <c r="B19677" s="1">
        <v>43666.041666666664</v>
      </c>
      <c r="C19677">
        <v>0</v>
      </c>
      <c r="D19677" t="s">
        <v>3</v>
      </c>
      <c r="E19677" s="6">
        <v>19676</v>
      </c>
    </row>
    <row r="19678" spans="2:5" x14ac:dyDescent="0.25">
      <c r="B19678" s="1">
        <v>43666.083333333336</v>
      </c>
      <c r="C19678">
        <v>0</v>
      </c>
      <c r="D19678" t="s">
        <v>3</v>
      </c>
      <c r="E19678" s="6">
        <v>19677</v>
      </c>
    </row>
    <row r="19679" spans="2:5" x14ac:dyDescent="0.25">
      <c r="B19679" s="1">
        <v>43666.125</v>
      </c>
      <c r="C19679">
        <v>0</v>
      </c>
      <c r="D19679" t="s">
        <v>3</v>
      </c>
      <c r="E19679" s="6">
        <v>19678</v>
      </c>
    </row>
    <row r="19680" spans="2:5" x14ac:dyDescent="0.25">
      <c r="B19680" s="1">
        <v>43666.166666666664</v>
      </c>
      <c r="C19680">
        <v>0</v>
      </c>
      <c r="D19680" t="s">
        <v>3</v>
      </c>
      <c r="E19680" s="6">
        <v>19679</v>
      </c>
    </row>
    <row r="19681" spans="2:5" x14ac:dyDescent="0.25">
      <c r="B19681" s="1">
        <v>43666.208333333336</v>
      </c>
      <c r="C19681">
        <v>0</v>
      </c>
      <c r="D19681" t="s">
        <v>3</v>
      </c>
      <c r="E19681" s="6">
        <v>19680</v>
      </c>
    </row>
    <row r="19682" spans="2:5" x14ac:dyDescent="0.25">
      <c r="B19682" s="1">
        <v>43666.25</v>
      </c>
      <c r="C19682">
        <v>0</v>
      </c>
      <c r="D19682" t="s">
        <v>3</v>
      </c>
      <c r="E19682" s="6">
        <v>19681</v>
      </c>
    </row>
    <row r="19683" spans="2:5" x14ac:dyDescent="0.25">
      <c r="B19683" s="1">
        <v>43666.291666666664</v>
      </c>
      <c r="C19683">
        <v>0</v>
      </c>
      <c r="D19683" t="s">
        <v>3</v>
      </c>
      <c r="E19683" s="6">
        <v>19682</v>
      </c>
    </row>
    <row r="19684" spans="2:5" x14ac:dyDescent="0.25">
      <c r="B19684" s="1">
        <v>43666.333333333336</v>
      </c>
      <c r="C19684">
        <v>0</v>
      </c>
      <c r="D19684" t="s">
        <v>3</v>
      </c>
      <c r="E19684" s="6">
        <v>19683</v>
      </c>
    </row>
    <row r="19685" spans="2:5" x14ac:dyDescent="0.25">
      <c r="B19685" s="1">
        <v>43666.375</v>
      </c>
      <c r="C19685">
        <v>0</v>
      </c>
      <c r="D19685" t="s">
        <v>3</v>
      </c>
      <c r="E19685" s="6">
        <v>19684</v>
      </c>
    </row>
    <row r="19686" spans="2:5" x14ac:dyDescent="0.25">
      <c r="B19686" s="1">
        <v>43666.416666666664</v>
      </c>
      <c r="C19686">
        <v>0</v>
      </c>
      <c r="D19686" t="s">
        <v>3</v>
      </c>
      <c r="E19686" s="6">
        <v>19685</v>
      </c>
    </row>
    <row r="19687" spans="2:5" x14ac:dyDescent="0.25">
      <c r="B19687" s="1">
        <v>43666.458333333336</v>
      </c>
      <c r="C19687">
        <v>0</v>
      </c>
      <c r="D19687" t="s">
        <v>3</v>
      </c>
      <c r="E19687" s="6">
        <v>19686</v>
      </c>
    </row>
    <row r="19688" spans="2:5" x14ac:dyDescent="0.25">
      <c r="B19688" s="1">
        <v>43666.5</v>
      </c>
      <c r="C19688">
        <v>0</v>
      </c>
      <c r="D19688" t="s">
        <v>3</v>
      </c>
      <c r="E19688" s="6">
        <v>19687</v>
      </c>
    </row>
    <row r="19689" spans="2:5" x14ac:dyDescent="0.25">
      <c r="B19689" s="1">
        <v>43666.541666666664</v>
      </c>
      <c r="C19689">
        <v>0</v>
      </c>
      <c r="D19689" t="s">
        <v>3</v>
      </c>
      <c r="E19689" s="6">
        <v>19688</v>
      </c>
    </row>
    <row r="19690" spans="2:5" x14ac:dyDescent="0.25">
      <c r="B19690" s="1">
        <v>43666.583333333336</v>
      </c>
      <c r="C19690">
        <v>0</v>
      </c>
      <c r="D19690" t="s">
        <v>3</v>
      </c>
      <c r="E19690" s="6">
        <v>19689</v>
      </c>
    </row>
    <row r="19691" spans="2:5" x14ac:dyDescent="0.25">
      <c r="B19691" s="1">
        <v>43666.625</v>
      </c>
      <c r="C19691">
        <v>0</v>
      </c>
      <c r="D19691" t="s">
        <v>3</v>
      </c>
      <c r="E19691" s="6">
        <v>19690</v>
      </c>
    </row>
    <row r="19692" spans="2:5" x14ac:dyDescent="0.25">
      <c r="B19692" s="1">
        <v>43666.666666666664</v>
      </c>
      <c r="C19692">
        <v>0</v>
      </c>
      <c r="D19692" t="s">
        <v>3</v>
      </c>
      <c r="E19692" s="6">
        <v>19691</v>
      </c>
    </row>
    <row r="19693" spans="2:5" x14ac:dyDescent="0.25">
      <c r="B19693" s="1">
        <v>43666.708333333336</v>
      </c>
      <c r="C19693">
        <v>0</v>
      </c>
      <c r="D19693" t="s">
        <v>3</v>
      </c>
      <c r="E19693" s="6">
        <v>19692</v>
      </c>
    </row>
    <row r="19694" spans="2:5" x14ac:dyDescent="0.25">
      <c r="B19694" s="1">
        <v>43666.75</v>
      </c>
      <c r="C19694">
        <v>0</v>
      </c>
      <c r="D19694" t="s">
        <v>3</v>
      </c>
      <c r="E19694" s="6">
        <v>19693</v>
      </c>
    </row>
    <row r="19695" spans="2:5" x14ac:dyDescent="0.25">
      <c r="B19695" s="1">
        <v>43666.791666666664</v>
      </c>
      <c r="C19695">
        <v>0</v>
      </c>
      <c r="D19695" t="s">
        <v>3</v>
      </c>
      <c r="E19695" s="6">
        <v>19694</v>
      </c>
    </row>
    <row r="19696" spans="2:5" x14ac:dyDescent="0.25">
      <c r="B19696" s="1">
        <v>43666.833333333336</v>
      </c>
      <c r="C19696">
        <v>0</v>
      </c>
      <c r="D19696" t="s">
        <v>3</v>
      </c>
      <c r="E19696" s="6">
        <v>19695</v>
      </c>
    </row>
    <row r="19697" spans="2:5" x14ac:dyDescent="0.25">
      <c r="B19697" s="1">
        <v>43666.875</v>
      </c>
      <c r="C19697">
        <v>0</v>
      </c>
      <c r="D19697" t="s">
        <v>3</v>
      </c>
      <c r="E19697" s="6">
        <v>19696</v>
      </c>
    </row>
    <row r="19698" spans="2:5" x14ac:dyDescent="0.25">
      <c r="B19698" s="1">
        <v>43666.916666666664</v>
      </c>
      <c r="C19698">
        <v>0</v>
      </c>
      <c r="D19698" t="s">
        <v>3</v>
      </c>
      <c r="E19698" s="6">
        <v>19697</v>
      </c>
    </row>
    <row r="19699" spans="2:5" x14ac:dyDescent="0.25">
      <c r="B19699" s="1">
        <v>43666.958333333336</v>
      </c>
      <c r="C19699">
        <v>0</v>
      </c>
      <c r="D19699" t="s">
        <v>3</v>
      </c>
      <c r="E19699" s="6">
        <v>19698</v>
      </c>
    </row>
    <row r="19700" spans="2:5" x14ac:dyDescent="0.25">
      <c r="B19700" s="1">
        <v>43667</v>
      </c>
      <c r="C19700">
        <v>0</v>
      </c>
      <c r="D19700" t="s">
        <v>3</v>
      </c>
      <c r="E19700" s="6">
        <v>19699</v>
      </c>
    </row>
    <row r="19701" spans="2:5" x14ac:dyDescent="0.25">
      <c r="B19701" s="1">
        <v>43667.041666666664</v>
      </c>
      <c r="C19701">
        <v>0</v>
      </c>
      <c r="D19701" t="s">
        <v>3</v>
      </c>
      <c r="E19701" s="6">
        <v>19700</v>
      </c>
    </row>
    <row r="19702" spans="2:5" x14ac:dyDescent="0.25">
      <c r="B19702" s="1">
        <v>43667.083333333336</v>
      </c>
      <c r="C19702">
        <v>0</v>
      </c>
      <c r="D19702" t="s">
        <v>3</v>
      </c>
      <c r="E19702" s="6">
        <v>19701</v>
      </c>
    </row>
    <row r="19703" spans="2:5" x14ac:dyDescent="0.25">
      <c r="B19703" s="1">
        <v>43667.125</v>
      </c>
      <c r="C19703">
        <v>0</v>
      </c>
      <c r="D19703" t="s">
        <v>3</v>
      </c>
      <c r="E19703" s="6">
        <v>19702</v>
      </c>
    </row>
    <row r="19704" spans="2:5" x14ac:dyDescent="0.25">
      <c r="B19704" s="1">
        <v>43667.166666666664</v>
      </c>
      <c r="C19704">
        <v>0</v>
      </c>
      <c r="D19704" t="s">
        <v>3</v>
      </c>
      <c r="E19704" s="6">
        <v>19703</v>
      </c>
    </row>
    <row r="19705" spans="2:5" x14ac:dyDescent="0.25">
      <c r="B19705" s="1">
        <v>43667.208333333336</v>
      </c>
      <c r="C19705">
        <v>0</v>
      </c>
      <c r="D19705" t="s">
        <v>3</v>
      </c>
      <c r="E19705" s="6">
        <v>19704</v>
      </c>
    </row>
    <row r="19706" spans="2:5" x14ac:dyDescent="0.25">
      <c r="B19706" s="1">
        <v>43667.25</v>
      </c>
      <c r="C19706">
        <v>0</v>
      </c>
      <c r="D19706" t="s">
        <v>3</v>
      </c>
      <c r="E19706" s="6">
        <v>19705</v>
      </c>
    </row>
    <row r="19707" spans="2:5" x14ac:dyDescent="0.25">
      <c r="B19707" s="1">
        <v>43667.291666666664</v>
      </c>
      <c r="C19707">
        <v>0</v>
      </c>
      <c r="D19707" t="s">
        <v>3</v>
      </c>
      <c r="E19707" s="6">
        <v>19706</v>
      </c>
    </row>
    <row r="19708" spans="2:5" x14ac:dyDescent="0.25">
      <c r="B19708" s="1">
        <v>43667.333333333336</v>
      </c>
      <c r="C19708">
        <v>0</v>
      </c>
      <c r="D19708" t="s">
        <v>3</v>
      </c>
      <c r="E19708" s="6">
        <v>19707</v>
      </c>
    </row>
    <row r="19709" spans="2:5" x14ac:dyDescent="0.25">
      <c r="B19709" s="1">
        <v>43667.375</v>
      </c>
      <c r="C19709">
        <v>0</v>
      </c>
      <c r="D19709" t="s">
        <v>3</v>
      </c>
      <c r="E19709" s="6">
        <v>19708</v>
      </c>
    </row>
    <row r="19710" spans="2:5" x14ac:dyDescent="0.25">
      <c r="B19710" s="1">
        <v>43667.416666666664</v>
      </c>
      <c r="C19710">
        <v>0</v>
      </c>
      <c r="D19710" t="s">
        <v>3</v>
      </c>
      <c r="E19710" s="6">
        <v>19709</v>
      </c>
    </row>
    <row r="19711" spans="2:5" x14ac:dyDescent="0.25">
      <c r="B19711" s="1">
        <v>43667.458333333336</v>
      </c>
      <c r="C19711">
        <v>0</v>
      </c>
      <c r="D19711" t="s">
        <v>3</v>
      </c>
      <c r="E19711" s="6">
        <v>19710</v>
      </c>
    </row>
    <row r="19712" spans="2:5" x14ac:dyDescent="0.25">
      <c r="B19712" s="1">
        <v>43667.5</v>
      </c>
      <c r="C19712">
        <v>0</v>
      </c>
      <c r="D19712" t="s">
        <v>3</v>
      </c>
      <c r="E19712" s="6">
        <v>19711</v>
      </c>
    </row>
    <row r="19713" spans="2:5" x14ac:dyDescent="0.25">
      <c r="B19713" s="1">
        <v>43667.541666666664</v>
      </c>
      <c r="C19713">
        <v>0</v>
      </c>
      <c r="D19713" t="s">
        <v>3</v>
      </c>
      <c r="E19713" s="6">
        <v>19712</v>
      </c>
    </row>
    <row r="19714" spans="2:5" x14ac:dyDescent="0.25">
      <c r="B19714" s="1">
        <v>43667.583333333336</v>
      </c>
      <c r="C19714">
        <v>0</v>
      </c>
      <c r="D19714" t="s">
        <v>3</v>
      </c>
      <c r="E19714" s="6">
        <v>19713</v>
      </c>
    </row>
    <row r="19715" spans="2:5" x14ac:dyDescent="0.25">
      <c r="B19715" s="1">
        <v>43667.625</v>
      </c>
      <c r="C19715">
        <v>0</v>
      </c>
      <c r="D19715" t="s">
        <v>3</v>
      </c>
      <c r="E19715" s="6">
        <v>19714</v>
      </c>
    </row>
    <row r="19716" spans="2:5" x14ac:dyDescent="0.25">
      <c r="B19716" s="1">
        <v>43667.666666666664</v>
      </c>
      <c r="C19716">
        <v>0</v>
      </c>
      <c r="D19716" t="s">
        <v>3</v>
      </c>
      <c r="E19716" s="6">
        <v>19715</v>
      </c>
    </row>
    <row r="19717" spans="2:5" x14ac:dyDescent="0.25">
      <c r="B19717" s="1">
        <v>43667.708333333336</v>
      </c>
      <c r="C19717">
        <v>0</v>
      </c>
      <c r="D19717" t="s">
        <v>3</v>
      </c>
      <c r="E19717" s="6">
        <v>19716</v>
      </c>
    </row>
    <row r="19718" spans="2:5" x14ac:dyDescent="0.25">
      <c r="B19718" s="1">
        <v>43667.75</v>
      </c>
      <c r="C19718">
        <v>0</v>
      </c>
      <c r="D19718" t="s">
        <v>3</v>
      </c>
      <c r="E19718" s="6">
        <v>19717</v>
      </c>
    </row>
    <row r="19719" spans="2:5" x14ac:dyDescent="0.25">
      <c r="B19719" s="1">
        <v>43667.791666666664</v>
      </c>
      <c r="C19719">
        <v>0</v>
      </c>
      <c r="D19719" t="s">
        <v>3</v>
      </c>
      <c r="E19719" s="6">
        <v>19718</v>
      </c>
    </row>
    <row r="19720" spans="2:5" x14ac:dyDescent="0.25">
      <c r="B19720" s="1">
        <v>43667.833333333336</v>
      </c>
      <c r="C19720">
        <v>0</v>
      </c>
      <c r="D19720" t="s">
        <v>3</v>
      </c>
      <c r="E19720" s="6">
        <v>19719</v>
      </c>
    </row>
    <row r="19721" spans="2:5" x14ac:dyDescent="0.25">
      <c r="B19721" s="1">
        <v>43667.875</v>
      </c>
      <c r="C19721">
        <v>0</v>
      </c>
      <c r="D19721" t="s">
        <v>3</v>
      </c>
      <c r="E19721" s="6">
        <v>19720</v>
      </c>
    </row>
    <row r="19722" spans="2:5" x14ac:dyDescent="0.25">
      <c r="B19722" s="1">
        <v>43667.916666666664</v>
      </c>
      <c r="C19722">
        <v>0</v>
      </c>
      <c r="D19722" t="s">
        <v>3</v>
      </c>
      <c r="E19722" s="6">
        <v>19721</v>
      </c>
    </row>
    <row r="19723" spans="2:5" x14ac:dyDescent="0.25">
      <c r="B19723" s="1">
        <v>43667.958333333336</v>
      </c>
      <c r="C19723">
        <v>0</v>
      </c>
      <c r="D19723" t="s">
        <v>3</v>
      </c>
      <c r="E19723" s="6">
        <v>19722</v>
      </c>
    </row>
    <row r="19724" spans="2:5" x14ac:dyDescent="0.25">
      <c r="B19724" s="1">
        <v>43668</v>
      </c>
      <c r="C19724">
        <v>0</v>
      </c>
      <c r="D19724" t="s">
        <v>3</v>
      </c>
      <c r="E19724" s="6">
        <v>19723</v>
      </c>
    </row>
    <row r="19725" spans="2:5" x14ac:dyDescent="0.25">
      <c r="B19725" s="1">
        <v>43668.041666666664</v>
      </c>
      <c r="C19725">
        <v>0</v>
      </c>
      <c r="D19725" t="s">
        <v>3</v>
      </c>
      <c r="E19725" s="6">
        <v>19724</v>
      </c>
    </row>
    <row r="19726" spans="2:5" x14ac:dyDescent="0.25">
      <c r="B19726" s="1">
        <v>43668.083333333336</v>
      </c>
      <c r="C19726">
        <v>0</v>
      </c>
      <c r="D19726" t="s">
        <v>3</v>
      </c>
      <c r="E19726" s="6">
        <v>19725</v>
      </c>
    </row>
    <row r="19727" spans="2:5" x14ac:dyDescent="0.25">
      <c r="B19727" s="1">
        <v>43668.125</v>
      </c>
      <c r="C19727">
        <v>0</v>
      </c>
      <c r="D19727" t="s">
        <v>3</v>
      </c>
      <c r="E19727" s="6">
        <v>19726</v>
      </c>
    </row>
    <row r="19728" spans="2:5" x14ac:dyDescent="0.25">
      <c r="B19728" s="1">
        <v>43668.166666666664</v>
      </c>
      <c r="C19728">
        <v>0</v>
      </c>
      <c r="D19728" t="s">
        <v>3</v>
      </c>
      <c r="E19728" s="6">
        <v>19727</v>
      </c>
    </row>
    <row r="19729" spans="2:5" x14ac:dyDescent="0.25">
      <c r="B19729" s="1">
        <v>43668.208333333336</v>
      </c>
      <c r="C19729">
        <v>0</v>
      </c>
      <c r="D19729" t="s">
        <v>3</v>
      </c>
      <c r="E19729" s="6">
        <v>19728</v>
      </c>
    </row>
    <row r="19730" spans="2:5" x14ac:dyDescent="0.25">
      <c r="B19730" s="1">
        <v>43668.25</v>
      </c>
      <c r="C19730">
        <v>0</v>
      </c>
      <c r="D19730" t="s">
        <v>3</v>
      </c>
      <c r="E19730" s="6">
        <v>19729</v>
      </c>
    </row>
    <row r="19731" spans="2:5" x14ac:dyDescent="0.25">
      <c r="B19731" s="1">
        <v>43668.291666666664</v>
      </c>
      <c r="C19731">
        <v>0</v>
      </c>
      <c r="D19731" t="s">
        <v>3</v>
      </c>
      <c r="E19731" s="6">
        <v>19730</v>
      </c>
    </row>
    <row r="19732" spans="2:5" x14ac:dyDescent="0.25">
      <c r="B19732" s="1">
        <v>43668.333333333336</v>
      </c>
      <c r="C19732">
        <v>0</v>
      </c>
      <c r="D19732" t="s">
        <v>3</v>
      </c>
      <c r="E19732" s="6">
        <v>19731</v>
      </c>
    </row>
    <row r="19733" spans="2:5" x14ac:dyDescent="0.25">
      <c r="B19733" s="1">
        <v>43668.375</v>
      </c>
      <c r="C19733">
        <v>0</v>
      </c>
      <c r="D19733" t="s">
        <v>3</v>
      </c>
      <c r="E19733" s="6">
        <v>19732</v>
      </c>
    </row>
    <row r="19734" spans="2:5" x14ac:dyDescent="0.25">
      <c r="B19734" s="1">
        <v>43668.416666666664</v>
      </c>
      <c r="C19734">
        <v>0</v>
      </c>
      <c r="D19734" t="s">
        <v>3</v>
      </c>
      <c r="E19734" s="6">
        <v>19733</v>
      </c>
    </row>
    <row r="19735" spans="2:5" x14ac:dyDescent="0.25">
      <c r="B19735" s="1">
        <v>43668.458333333336</v>
      </c>
      <c r="C19735">
        <v>0</v>
      </c>
      <c r="D19735" t="s">
        <v>3</v>
      </c>
      <c r="E19735" s="6">
        <v>19734</v>
      </c>
    </row>
    <row r="19736" spans="2:5" x14ac:dyDescent="0.25">
      <c r="B19736" s="1">
        <v>43668.5</v>
      </c>
      <c r="C19736">
        <v>0</v>
      </c>
      <c r="D19736" t="s">
        <v>3</v>
      </c>
      <c r="E19736" s="6">
        <v>19735</v>
      </c>
    </row>
    <row r="19737" spans="2:5" x14ac:dyDescent="0.25">
      <c r="B19737" s="1">
        <v>43668.541666666664</v>
      </c>
      <c r="C19737">
        <v>0</v>
      </c>
      <c r="D19737" t="s">
        <v>3</v>
      </c>
      <c r="E19737" s="6">
        <v>19736</v>
      </c>
    </row>
    <row r="19738" spans="2:5" x14ac:dyDescent="0.25">
      <c r="B19738" s="1">
        <v>43668.583333333336</v>
      </c>
      <c r="C19738">
        <v>0</v>
      </c>
      <c r="D19738" t="s">
        <v>3</v>
      </c>
      <c r="E19738" s="6">
        <v>19737</v>
      </c>
    </row>
    <row r="19739" spans="2:5" x14ac:dyDescent="0.25">
      <c r="B19739" s="1">
        <v>43668.625</v>
      </c>
      <c r="C19739">
        <v>0</v>
      </c>
      <c r="D19739" t="s">
        <v>3</v>
      </c>
      <c r="E19739" s="6">
        <v>19738</v>
      </c>
    </row>
    <row r="19740" spans="2:5" x14ac:dyDescent="0.25">
      <c r="B19740" s="1">
        <v>43668.666666666664</v>
      </c>
      <c r="C19740">
        <v>0</v>
      </c>
      <c r="D19740" t="s">
        <v>3</v>
      </c>
      <c r="E19740" s="6">
        <v>19739</v>
      </c>
    </row>
    <row r="19741" spans="2:5" x14ac:dyDescent="0.25">
      <c r="B19741" s="1">
        <v>43668.708333333336</v>
      </c>
      <c r="C19741">
        <v>0</v>
      </c>
      <c r="D19741" t="s">
        <v>3</v>
      </c>
      <c r="E19741" s="6">
        <v>19740</v>
      </c>
    </row>
    <row r="19742" spans="2:5" x14ac:dyDescent="0.25">
      <c r="B19742" s="1">
        <v>43668.75</v>
      </c>
      <c r="C19742">
        <v>0</v>
      </c>
      <c r="D19742" t="s">
        <v>3</v>
      </c>
      <c r="E19742" s="6">
        <v>19741</v>
      </c>
    </row>
    <row r="19743" spans="2:5" x14ac:dyDescent="0.25">
      <c r="B19743" s="1">
        <v>43668.791666666664</v>
      </c>
      <c r="C19743">
        <v>0</v>
      </c>
      <c r="D19743" t="s">
        <v>3</v>
      </c>
      <c r="E19743" s="6">
        <v>19742</v>
      </c>
    </row>
    <row r="19744" spans="2:5" x14ac:dyDescent="0.25">
      <c r="B19744" s="1">
        <v>43668.833333333336</v>
      </c>
      <c r="C19744">
        <v>0</v>
      </c>
      <c r="D19744" t="s">
        <v>3</v>
      </c>
      <c r="E19744" s="6">
        <v>19743</v>
      </c>
    </row>
    <row r="19745" spans="2:5" x14ac:dyDescent="0.25">
      <c r="B19745" s="1">
        <v>43668.875</v>
      </c>
      <c r="C19745">
        <v>0</v>
      </c>
      <c r="D19745" t="s">
        <v>3</v>
      </c>
      <c r="E19745" s="6">
        <v>19744</v>
      </c>
    </row>
    <row r="19746" spans="2:5" x14ac:dyDescent="0.25">
      <c r="B19746" s="1">
        <v>43668.916666666664</v>
      </c>
      <c r="C19746">
        <v>0</v>
      </c>
      <c r="D19746" t="s">
        <v>3</v>
      </c>
      <c r="E19746" s="6">
        <v>19745</v>
      </c>
    </row>
    <row r="19747" spans="2:5" x14ac:dyDescent="0.25">
      <c r="B19747" s="1">
        <v>43668.958333333336</v>
      </c>
      <c r="C19747">
        <v>0</v>
      </c>
      <c r="D19747" t="s">
        <v>3</v>
      </c>
      <c r="E19747" s="6">
        <v>19746</v>
      </c>
    </row>
    <row r="19748" spans="2:5" x14ac:dyDescent="0.25">
      <c r="B19748" s="1">
        <v>43669</v>
      </c>
      <c r="C19748">
        <v>0</v>
      </c>
      <c r="D19748" t="s">
        <v>3</v>
      </c>
      <c r="E19748" s="6">
        <v>19747</v>
      </c>
    </row>
    <row r="19749" spans="2:5" x14ac:dyDescent="0.25">
      <c r="B19749" s="1">
        <v>43669.041666666664</v>
      </c>
      <c r="C19749">
        <v>0</v>
      </c>
      <c r="D19749" t="s">
        <v>3</v>
      </c>
      <c r="E19749" s="6">
        <v>19748</v>
      </c>
    </row>
    <row r="19750" spans="2:5" x14ac:dyDescent="0.25">
      <c r="B19750" s="1">
        <v>43669.083333333336</v>
      </c>
      <c r="C19750">
        <v>0</v>
      </c>
      <c r="D19750" t="s">
        <v>3</v>
      </c>
      <c r="E19750" s="6">
        <v>19749</v>
      </c>
    </row>
    <row r="19751" spans="2:5" x14ac:dyDescent="0.25">
      <c r="B19751" s="1">
        <v>43669.125</v>
      </c>
      <c r="C19751">
        <v>0</v>
      </c>
      <c r="D19751" t="s">
        <v>3</v>
      </c>
      <c r="E19751" s="6">
        <v>19750</v>
      </c>
    </row>
    <row r="19752" spans="2:5" x14ac:dyDescent="0.25">
      <c r="B19752" s="1">
        <v>43669.166666666664</v>
      </c>
      <c r="C19752">
        <v>0</v>
      </c>
      <c r="D19752" t="s">
        <v>3</v>
      </c>
      <c r="E19752" s="6">
        <v>19751</v>
      </c>
    </row>
    <row r="19753" spans="2:5" x14ac:dyDescent="0.25">
      <c r="B19753" s="1">
        <v>43669.208333333336</v>
      </c>
      <c r="C19753">
        <v>0</v>
      </c>
      <c r="D19753" t="s">
        <v>3</v>
      </c>
      <c r="E19753" s="6">
        <v>19752</v>
      </c>
    </row>
    <row r="19754" spans="2:5" x14ac:dyDescent="0.25">
      <c r="B19754" s="1">
        <v>43669.25</v>
      </c>
      <c r="C19754">
        <v>0</v>
      </c>
      <c r="D19754" t="s">
        <v>3</v>
      </c>
      <c r="E19754" s="6">
        <v>19753</v>
      </c>
    </row>
    <row r="19755" spans="2:5" x14ac:dyDescent="0.25">
      <c r="B19755" s="1">
        <v>43669.291666666664</v>
      </c>
      <c r="C19755">
        <v>0</v>
      </c>
      <c r="D19755" t="s">
        <v>3</v>
      </c>
      <c r="E19755" s="6">
        <v>19754</v>
      </c>
    </row>
    <row r="19756" spans="2:5" x14ac:dyDescent="0.25">
      <c r="B19756" s="1">
        <v>43669.333333333336</v>
      </c>
      <c r="C19756">
        <v>0</v>
      </c>
      <c r="D19756" t="s">
        <v>3</v>
      </c>
      <c r="E19756" s="6">
        <v>19755</v>
      </c>
    </row>
    <row r="19757" spans="2:5" x14ac:dyDescent="0.25">
      <c r="B19757" s="1">
        <v>43669.375</v>
      </c>
      <c r="C19757">
        <v>0</v>
      </c>
      <c r="D19757" t="s">
        <v>3</v>
      </c>
      <c r="E19757" s="6">
        <v>19756</v>
      </c>
    </row>
    <row r="19758" spans="2:5" x14ac:dyDescent="0.25">
      <c r="B19758" s="1">
        <v>43669.416666666664</v>
      </c>
      <c r="C19758">
        <v>0</v>
      </c>
      <c r="D19758" t="s">
        <v>3</v>
      </c>
      <c r="E19758" s="6">
        <v>19757</v>
      </c>
    </row>
    <row r="19759" spans="2:5" x14ac:dyDescent="0.25">
      <c r="B19759" s="1">
        <v>43669.458333333336</v>
      </c>
      <c r="C19759">
        <v>0</v>
      </c>
      <c r="D19759" t="s">
        <v>3</v>
      </c>
      <c r="E19759" s="6">
        <v>19758</v>
      </c>
    </row>
    <row r="19760" spans="2:5" x14ac:dyDescent="0.25">
      <c r="B19760" s="1">
        <v>43669.5</v>
      </c>
      <c r="C19760">
        <v>0</v>
      </c>
      <c r="D19760" t="s">
        <v>3</v>
      </c>
      <c r="E19760" s="6">
        <v>19759</v>
      </c>
    </row>
    <row r="19761" spans="2:5" x14ac:dyDescent="0.25">
      <c r="B19761" s="1">
        <v>43669.541666666664</v>
      </c>
      <c r="C19761">
        <v>0</v>
      </c>
      <c r="D19761" t="s">
        <v>3</v>
      </c>
      <c r="E19761" s="6">
        <v>19760</v>
      </c>
    </row>
    <row r="19762" spans="2:5" x14ac:dyDescent="0.25">
      <c r="B19762" s="1">
        <v>43669.583333333336</v>
      </c>
      <c r="C19762">
        <v>0</v>
      </c>
      <c r="D19762" t="s">
        <v>3</v>
      </c>
      <c r="E19762" s="6">
        <v>19761</v>
      </c>
    </row>
    <row r="19763" spans="2:5" x14ac:dyDescent="0.25">
      <c r="B19763" s="1">
        <v>43669.625</v>
      </c>
      <c r="C19763">
        <v>0</v>
      </c>
      <c r="D19763" t="s">
        <v>3</v>
      </c>
      <c r="E19763" s="6">
        <v>19762</v>
      </c>
    </row>
    <row r="19764" spans="2:5" x14ac:dyDescent="0.25">
      <c r="B19764" s="1">
        <v>43669.666666666664</v>
      </c>
      <c r="C19764">
        <v>0</v>
      </c>
      <c r="D19764" t="s">
        <v>3</v>
      </c>
      <c r="E19764" s="6">
        <v>19763</v>
      </c>
    </row>
    <row r="19765" spans="2:5" x14ac:dyDescent="0.25">
      <c r="B19765" s="1">
        <v>43669.708333333336</v>
      </c>
      <c r="C19765">
        <v>0</v>
      </c>
      <c r="D19765" t="s">
        <v>3</v>
      </c>
      <c r="E19765" s="6">
        <v>19764</v>
      </c>
    </row>
    <row r="19766" spans="2:5" x14ac:dyDescent="0.25">
      <c r="B19766" s="1">
        <v>43669.75</v>
      </c>
      <c r="C19766">
        <v>0</v>
      </c>
      <c r="D19766" t="s">
        <v>3</v>
      </c>
      <c r="E19766" s="6">
        <v>19765</v>
      </c>
    </row>
    <row r="19767" spans="2:5" x14ac:dyDescent="0.25">
      <c r="B19767" s="1">
        <v>43669.791666666664</v>
      </c>
      <c r="C19767">
        <v>0</v>
      </c>
      <c r="D19767" t="s">
        <v>3</v>
      </c>
      <c r="E19767" s="6">
        <v>19766</v>
      </c>
    </row>
    <row r="19768" spans="2:5" x14ac:dyDescent="0.25">
      <c r="B19768" s="1">
        <v>43669.833333333336</v>
      </c>
      <c r="C19768">
        <v>0</v>
      </c>
      <c r="D19768" t="s">
        <v>3</v>
      </c>
      <c r="E19768" s="6">
        <v>19767</v>
      </c>
    </row>
    <row r="19769" spans="2:5" x14ac:dyDescent="0.25">
      <c r="B19769" s="1">
        <v>43669.875</v>
      </c>
      <c r="C19769">
        <v>0</v>
      </c>
      <c r="D19769" t="s">
        <v>3</v>
      </c>
      <c r="E19769" s="6">
        <v>19768</v>
      </c>
    </row>
    <row r="19770" spans="2:5" x14ac:dyDescent="0.25">
      <c r="B19770" s="1">
        <v>43669.916666666664</v>
      </c>
      <c r="C19770">
        <v>0</v>
      </c>
      <c r="D19770" t="s">
        <v>3</v>
      </c>
      <c r="E19770" s="6">
        <v>19769</v>
      </c>
    </row>
    <row r="19771" spans="2:5" x14ac:dyDescent="0.25">
      <c r="B19771" s="1">
        <v>43669.958333333336</v>
      </c>
      <c r="C19771">
        <v>0</v>
      </c>
      <c r="D19771" t="s">
        <v>3</v>
      </c>
      <c r="E19771" s="6">
        <v>19770</v>
      </c>
    </row>
    <row r="19772" spans="2:5" x14ac:dyDescent="0.25">
      <c r="B19772" s="1">
        <v>43670</v>
      </c>
      <c r="C19772">
        <v>0</v>
      </c>
      <c r="D19772" t="s">
        <v>3</v>
      </c>
      <c r="E19772" s="6">
        <v>19771</v>
      </c>
    </row>
    <row r="19773" spans="2:5" x14ac:dyDescent="0.25">
      <c r="B19773" s="1">
        <v>43670.041666666664</v>
      </c>
      <c r="C19773">
        <v>0</v>
      </c>
      <c r="D19773" t="s">
        <v>3</v>
      </c>
      <c r="E19773" s="6">
        <v>19772</v>
      </c>
    </row>
    <row r="19774" spans="2:5" x14ac:dyDescent="0.25">
      <c r="B19774" s="1">
        <v>43670.083333333336</v>
      </c>
      <c r="C19774">
        <v>0</v>
      </c>
      <c r="D19774" t="s">
        <v>3</v>
      </c>
      <c r="E19774" s="6">
        <v>19773</v>
      </c>
    </row>
    <row r="19775" spans="2:5" x14ac:dyDescent="0.25">
      <c r="B19775" s="1">
        <v>43670.125</v>
      </c>
      <c r="C19775">
        <v>0</v>
      </c>
      <c r="D19775" t="s">
        <v>3</v>
      </c>
      <c r="E19775" s="6">
        <v>19774</v>
      </c>
    </row>
    <row r="19776" spans="2:5" x14ac:dyDescent="0.25">
      <c r="B19776" s="1">
        <v>43670.166666666664</v>
      </c>
      <c r="C19776">
        <v>0</v>
      </c>
      <c r="D19776" t="s">
        <v>3</v>
      </c>
      <c r="E19776" s="6">
        <v>19775</v>
      </c>
    </row>
    <row r="19777" spans="2:5" x14ac:dyDescent="0.25">
      <c r="B19777" s="1">
        <v>43670.208333333336</v>
      </c>
      <c r="C19777">
        <v>0</v>
      </c>
      <c r="D19777" t="s">
        <v>3</v>
      </c>
      <c r="E19777" s="6">
        <v>19776</v>
      </c>
    </row>
    <row r="19778" spans="2:5" x14ac:dyDescent="0.25">
      <c r="B19778" s="1">
        <v>43670.25</v>
      </c>
      <c r="C19778">
        <v>0</v>
      </c>
      <c r="D19778" t="s">
        <v>3</v>
      </c>
      <c r="E19778" s="6">
        <v>19777</v>
      </c>
    </row>
    <row r="19779" spans="2:5" x14ac:dyDescent="0.25">
      <c r="B19779" s="1">
        <v>43670.291666666664</v>
      </c>
      <c r="C19779">
        <v>0</v>
      </c>
      <c r="D19779" t="s">
        <v>3</v>
      </c>
      <c r="E19779" s="6">
        <v>19778</v>
      </c>
    </row>
    <row r="19780" spans="2:5" x14ac:dyDescent="0.25">
      <c r="B19780" s="1">
        <v>43670.333333333336</v>
      </c>
      <c r="C19780">
        <v>0</v>
      </c>
      <c r="D19780" t="s">
        <v>3</v>
      </c>
      <c r="E19780" s="6">
        <v>19779</v>
      </c>
    </row>
    <row r="19781" spans="2:5" x14ac:dyDescent="0.25">
      <c r="B19781" s="1">
        <v>43670.375</v>
      </c>
      <c r="C19781">
        <v>0</v>
      </c>
      <c r="D19781" t="s">
        <v>3</v>
      </c>
      <c r="E19781" s="6">
        <v>19780</v>
      </c>
    </row>
    <row r="19782" spans="2:5" x14ac:dyDescent="0.25">
      <c r="B19782" s="1">
        <v>43670.416666666664</v>
      </c>
      <c r="C19782">
        <v>0</v>
      </c>
      <c r="D19782" t="s">
        <v>3</v>
      </c>
      <c r="E19782" s="6">
        <v>19781</v>
      </c>
    </row>
    <row r="19783" spans="2:5" x14ac:dyDescent="0.25">
      <c r="B19783" s="1">
        <v>43670.458333333336</v>
      </c>
      <c r="C19783">
        <v>0</v>
      </c>
      <c r="D19783" t="s">
        <v>3</v>
      </c>
      <c r="E19783" s="6">
        <v>19782</v>
      </c>
    </row>
    <row r="19784" spans="2:5" x14ac:dyDescent="0.25">
      <c r="B19784" s="1">
        <v>43670.5</v>
      </c>
      <c r="C19784">
        <v>0</v>
      </c>
      <c r="D19784" t="s">
        <v>3</v>
      </c>
      <c r="E19784" s="6">
        <v>19783</v>
      </c>
    </row>
    <row r="19785" spans="2:5" x14ac:dyDescent="0.25">
      <c r="B19785" s="1">
        <v>43670.541666666664</v>
      </c>
      <c r="C19785">
        <v>0</v>
      </c>
      <c r="D19785" t="s">
        <v>3</v>
      </c>
      <c r="E19785" s="6">
        <v>19784</v>
      </c>
    </row>
    <row r="19786" spans="2:5" x14ac:dyDescent="0.25">
      <c r="B19786" s="1">
        <v>43670.583333333336</v>
      </c>
      <c r="C19786">
        <v>0</v>
      </c>
      <c r="D19786" t="s">
        <v>3</v>
      </c>
      <c r="E19786" s="6">
        <v>19785</v>
      </c>
    </row>
    <row r="19787" spans="2:5" x14ac:dyDescent="0.25">
      <c r="B19787" s="1">
        <v>43670.625</v>
      </c>
      <c r="C19787">
        <v>0</v>
      </c>
      <c r="D19787" t="s">
        <v>3</v>
      </c>
      <c r="E19787" s="6">
        <v>19786</v>
      </c>
    </row>
    <row r="19788" spans="2:5" x14ac:dyDescent="0.25">
      <c r="B19788" s="1">
        <v>43670.666666666664</v>
      </c>
      <c r="C19788">
        <v>0</v>
      </c>
      <c r="D19788" t="s">
        <v>3</v>
      </c>
      <c r="E19788" s="6">
        <v>19787</v>
      </c>
    </row>
    <row r="19789" spans="2:5" x14ac:dyDescent="0.25">
      <c r="B19789" s="1">
        <v>43670.708333333336</v>
      </c>
      <c r="C19789">
        <v>0</v>
      </c>
      <c r="D19789" t="s">
        <v>3</v>
      </c>
      <c r="E19789" s="6">
        <v>19788</v>
      </c>
    </row>
    <row r="19790" spans="2:5" x14ac:dyDescent="0.25">
      <c r="B19790" s="1">
        <v>43670.75</v>
      </c>
      <c r="C19790">
        <v>0</v>
      </c>
      <c r="D19790" t="s">
        <v>3</v>
      </c>
      <c r="E19790" s="6">
        <v>19789</v>
      </c>
    </row>
    <row r="19791" spans="2:5" x14ac:dyDescent="0.25">
      <c r="B19791" s="1">
        <v>43670.791666666664</v>
      </c>
      <c r="C19791">
        <v>0</v>
      </c>
      <c r="D19791" t="s">
        <v>3</v>
      </c>
      <c r="E19791" s="6">
        <v>19790</v>
      </c>
    </row>
    <row r="19792" spans="2:5" x14ac:dyDescent="0.25">
      <c r="B19792" s="1">
        <v>43670.833333333336</v>
      </c>
      <c r="C19792">
        <v>0</v>
      </c>
      <c r="D19792" t="s">
        <v>3</v>
      </c>
      <c r="E19792" s="6">
        <v>19791</v>
      </c>
    </row>
    <row r="19793" spans="2:5" x14ac:dyDescent="0.25">
      <c r="B19793" s="1">
        <v>43670.875</v>
      </c>
      <c r="C19793">
        <v>0</v>
      </c>
      <c r="D19793" t="s">
        <v>3</v>
      </c>
      <c r="E19793" s="6">
        <v>19792</v>
      </c>
    </row>
    <row r="19794" spans="2:5" x14ac:dyDescent="0.25">
      <c r="B19794" s="1">
        <v>43670.916666666664</v>
      </c>
      <c r="C19794">
        <v>0</v>
      </c>
      <c r="D19794" t="s">
        <v>3</v>
      </c>
      <c r="E19794" s="6">
        <v>19793</v>
      </c>
    </row>
    <row r="19795" spans="2:5" x14ac:dyDescent="0.25">
      <c r="B19795" s="1">
        <v>43670.958333333336</v>
      </c>
      <c r="C19795">
        <v>0</v>
      </c>
      <c r="D19795" t="s">
        <v>3</v>
      </c>
      <c r="E19795" s="6">
        <v>19794</v>
      </c>
    </row>
    <row r="19796" spans="2:5" x14ac:dyDescent="0.25">
      <c r="B19796" s="1">
        <v>43671</v>
      </c>
      <c r="C19796">
        <v>0</v>
      </c>
      <c r="D19796" t="s">
        <v>3</v>
      </c>
      <c r="E19796" s="6">
        <v>19795</v>
      </c>
    </row>
    <row r="19797" spans="2:5" x14ac:dyDescent="0.25">
      <c r="B19797" s="1">
        <v>43671.041666666664</v>
      </c>
      <c r="C19797">
        <v>0</v>
      </c>
      <c r="D19797" t="s">
        <v>3</v>
      </c>
      <c r="E19797" s="6">
        <v>19796</v>
      </c>
    </row>
    <row r="19798" spans="2:5" x14ac:dyDescent="0.25">
      <c r="B19798" s="1">
        <v>43671.083333333336</v>
      </c>
      <c r="C19798">
        <v>0</v>
      </c>
      <c r="D19798" t="s">
        <v>3</v>
      </c>
      <c r="E19798" s="6">
        <v>19797</v>
      </c>
    </row>
    <row r="19799" spans="2:5" x14ac:dyDescent="0.25">
      <c r="B19799" s="1">
        <v>43671.125</v>
      </c>
      <c r="C19799">
        <v>0</v>
      </c>
      <c r="D19799" t="s">
        <v>3</v>
      </c>
      <c r="E19799" s="6">
        <v>19798</v>
      </c>
    </row>
    <row r="19800" spans="2:5" x14ac:dyDescent="0.25">
      <c r="B19800" s="1">
        <v>43671.166666666664</v>
      </c>
      <c r="C19800">
        <v>0</v>
      </c>
      <c r="D19800" t="s">
        <v>3</v>
      </c>
      <c r="E19800" s="6">
        <v>19799</v>
      </c>
    </row>
    <row r="19801" spans="2:5" x14ac:dyDescent="0.25">
      <c r="B19801" s="1">
        <v>43671.208333333336</v>
      </c>
      <c r="C19801">
        <v>0</v>
      </c>
      <c r="D19801" t="s">
        <v>3</v>
      </c>
      <c r="E19801" s="6">
        <v>19800</v>
      </c>
    </row>
    <row r="19802" spans="2:5" x14ac:dyDescent="0.25">
      <c r="B19802" s="1">
        <v>43671.25</v>
      </c>
      <c r="C19802">
        <v>0</v>
      </c>
      <c r="D19802" t="s">
        <v>3</v>
      </c>
      <c r="E19802" s="6">
        <v>19801</v>
      </c>
    </row>
    <row r="19803" spans="2:5" x14ac:dyDescent="0.25">
      <c r="B19803" s="1">
        <v>43671.291666666664</v>
      </c>
      <c r="C19803">
        <v>0</v>
      </c>
      <c r="D19803" t="s">
        <v>3</v>
      </c>
      <c r="E19803" s="6">
        <v>19802</v>
      </c>
    </row>
    <row r="19804" spans="2:5" x14ac:dyDescent="0.25">
      <c r="B19804" s="1">
        <v>43671.333333333336</v>
      </c>
      <c r="C19804">
        <v>0</v>
      </c>
      <c r="D19804" t="s">
        <v>3</v>
      </c>
      <c r="E19804" s="6">
        <v>19803</v>
      </c>
    </row>
    <row r="19805" spans="2:5" x14ac:dyDescent="0.25">
      <c r="B19805" s="1">
        <v>43671.375</v>
      </c>
      <c r="C19805">
        <v>0</v>
      </c>
      <c r="D19805" t="s">
        <v>3</v>
      </c>
      <c r="E19805" s="6">
        <v>19804</v>
      </c>
    </row>
    <row r="19806" spans="2:5" x14ac:dyDescent="0.25">
      <c r="B19806" s="1">
        <v>43671.416666666664</v>
      </c>
      <c r="C19806">
        <v>0</v>
      </c>
      <c r="D19806" t="s">
        <v>3</v>
      </c>
      <c r="E19806" s="6">
        <v>19805</v>
      </c>
    </row>
    <row r="19807" spans="2:5" x14ac:dyDescent="0.25">
      <c r="B19807" s="1">
        <v>43671.458333333336</v>
      </c>
      <c r="C19807">
        <v>0</v>
      </c>
      <c r="D19807" t="s">
        <v>3</v>
      </c>
      <c r="E19807" s="6">
        <v>19806</v>
      </c>
    </row>
    <row r="19808" spans="2:5" x14ac:dyDescent="0.25">
      <c r="B19808" s="1">
        <v>43671.5</v>
      </c>
      <c r="C19808">
        <v>0</v>
      </c>
      <c r="D19808" t="s">
        <v>3</v>
      </c>
      <c r="E19808" s="6">
        <v>19807</v>
      </c>
    </row>
    <row r="19809" spans="2:5" x14ac:dyDescent="0.25">
      <c r="B19809" s="1">
        <v>43671.541666666664</v>
      </c>
      <c r="C19809">
        <v>0</v>
      </c>
      <c r="D19809" t="s">
        <v>3</v>
      </c>
      <c r="E19809" s="6">
        <v>19808</v>
      </c>
    </row>
    <row r="19810" spans="2:5" x14ac:dyDescent="0.25">
      <c r="B19810" s="1">
        <v>43671.583333333336</v>
      </c>
      <c r="C19810">
        <v>0</v>
      </c>
      <c r="D19810" t="s">
        <v>3</v>
      </c>
      <c r="E19810" s="6">
        <v>19809</v>
      </c>
    </row>
    <row r="19811" spans="2:5" x14ac:dyDescent="0.25">
      <c r="B19811" s="1">
        <v>43671.625</v>
      </c>
      <c r="C19811">
        <v>0</v>
      </c>
      <c r="D19811" t="s">
        <v>3</v>
      </c>
      <c r="E19811" s="6">
        <v>19810</v>
      </c>
    </row>
    <row r="19812" spans="2:5" x14ac:dyDescent="0.25">
      <c r="B19812" s="1">
        <v>43671.666666666664</v>
      </c>
      <c r="C19812">
        <v>0</v>
      </c>
      <c r="D19812" t="s">
        <v>3</v>
      </c>
      <c r="E19812" s="6">
        <v>19811</v>
      </c>
    </row>
    <row r="19813" spans="2:5" x14ac:dyDescent="0.25">
      <c r="B19813" s="1">
        <v>43671.708333333336</v>
      </c>
      <c r="C19813">
        <v>0</v>
      </c>
      <c r="D19813" t="s">
        <v>3</v>
      </c>
      <c r="E19813" s="6">
        <v>19812</v>
      </c>
    </row>
    <row r="19814" spans="2:5" x14ac:dyDescent="0.25">
      <c r="B19814" s="1">
        <v>43671.75</v>
      </c>
      <c r="C19814">
        <v>0</v>
      </c>
      <c r="D19814" t="s">
        <v>3</v>
      </c>
      <c r="E19814" s="6">
        <v>19813</v>
      </c>
    </row>
    <row r="19815" spans="2:5" x14ac:dyDescent="0.25">
      <c r="B19815" s="1">
        <v>43671.791666666664</v>
      </c>
      <c r="C19815">
        <v>0</v>
      </c>
      <c r="D19815" t="s">
        <v>3</v>
      </c>
      <c r="E19815" s="6">
        <v>19814</v>
      </c>
    </row>
    <row r="19816" spans="2:5" x14ac:dyDescent="0.25">
      <c r="B19816" s="1">
        <v>43671.833333333336</v>
      </c>
      <c r="C19816">
        <v>0</v>
      </c>
      <c r="D19816" t="s">
        <v>3</v>
      </c>
      <c r="E19816" s="6">
        <v>19815</v>
      </c>
    </row>
    <row r="19817" spans="2:5" x14ac:dyDescent="0.25">
      <c r="B19817" s="1">
        <v>43671.875</v>
      </c>
      <c r="C19817">
        <v>0</v>
      </c>
      <c r="D19817" t="s">
        <v>3</v>
      </c>
      <c r="E19817" s="6">
        <v>19816</v>
      </c>
    </row>
    <row r="19818" spans="2:5" x14ac:dyDescent="0.25">
      <c r="B19818" s="1">
        <v>43671.916666666664</v>
      </c>
      <c r="C19818">
        <v>0</v>
      </c>
      <c r="D19818" t="s">
        <v>3</v>
      </c>
      <c r="E19818" s="6">
        <v>19817</v>
      </c>
    </row>
    <row r="19819" spans="2:5" x14ac:dyDescent="0.25">
      <c r="B19819" s="1">
        <v>43671.958333333336</v>
      </c>
      <c r="C19819">
        <v>0</v>
      </c>
      <c r="D19819" t="s">
        <v>3</v>
      </c>
      <c r="E19819" s="6">
        <v>19818</v>
      </c>
    </row>
    <row r="19820" spans="2:5" x14ac:dyDescent="0.25">
      <c r="B19820" s="1">
        <v>43672</v>
      </c>
      <c r="C19820">
        <v>0</v>
      </c>
      <c r="D19820" t="s">
        <v>3</v>
      </c>
      <c r="E19820" s="6">
        <v>19819</v>
      </c>
    </row>
    <row r="19821" spans="2:5" x14ac:dyDescent="0.25">
      <c r="B19821" s="1">
        <v>43672.041666666664</v>
      </c>
      <c r="C19821">
        <v>0</v>
      </c>
      <c r="D19821" t="s">
        <v>3</v>
      </c>
      <c r="E19821" s="6">
        <v>19820</v>
      </c>
    </row>
    <row r="19822" spans="2:5" x14ac:dyDescent="0.25">
      <c r="B19822" s="1">
        <v>43672.083333333336</v>
      </c>
      <c r="C19822">
        <v>0</v>
      </c>
      <c r="D19822" t="s">
        <v>3</v>
      </c>
      <c r="E19822" s="6">
        <v>19821</v>
      </c>
    </row>
    <row r="19823" spans="2:5" x14ac:dyDescent="0.25">
      <c r="B19823" s="1">
        <v>43672.125</v>
      </c>
      <c r="C19823">
        <v>0</v>
      </c>
      <c r="D19823" t="s">
        <v>3</v>
      </c>
      <c r="E19823" s="6">
        <v>19822</v>
      </c>
    </row>
    <row r="19824" spans="2:5" x14ac:dyDescent="0.25">
      <c r="B19824" s="1">
        <v>43672.166666666664</v>
      </c>
      <c r="C19824">
        <v>0</v>
      </c>
      <c r="D19824" t="s">
        <v>3</v>
      </c>
      <c r="E19824" s="6">
        <v>19823</v>
      </c>
    </row>
    <row r="19825" spans="2:5" x14ac:dyDescent="0.25">
      <c r="B19825" s="1">
        <v>43672.208333333336</v>
      </c>
      <c r="C19825">
        <v>0</v>
      </c>
      <c r="D19825" t="s">
        <v>3</v>
      </c>
      <c r="E19825" s="6">
        <v>19824</v>
      </c>
    </row>
    <row r="19826" spans="2:5" x14ac:dyDescent="0.25">
      <c r="B19826" s="1">
        <v>43672.25</v>
      </c>
      <c r="C19826">
        <v>0</v>
      </c>
      <c r="D19826" t="s">
        <v>3</v>
      </c>
      <c r="E19826" s="6">
        <v>19825</v>
      </c>
    </row>
    <row r="19827" spans="2:5" x14ac:dyDescent="0.25">
      <c r="B19827" s="1">
        <v>43672.291666666664</v>
      </c>
      <c r="C19827">
        <v>0</v>
      </c>
      <c r="D19827" t="s">
        <v>3</v>
      </c>
      <c r="E19827" s="6">
        <v>19826</v>
      </c>
    </row>
    <row r="19828" spans="2:5" x14ac:dyDescent="0.25">
      <c r="B19828" s="1">
        <v>43672.333333333336</v>
      </c>
      <c r="C19828">
        <v>0</v>
      </c>
      <c r="D19828" t="s">
        <v>3</v>
      </c>
      <c r="E19828" s="6">
        <v>19827</v>
      </c>
    </row>
    <row r="19829" spans="2:5" x14ac:dyDescent="0.25">
      <c r="B19829" s="1">
        <v>43672.375</v>
      </c>
      <c r="C19829">
        <v>0</v>
      </c>
      <c r="D19829" t="s">
        <v>3</v>
      </c>
      <c r="E19829" s="6">
        <v>19828</v>
      </c>
    </row>
    <row r="19830" spans="2:5" x14ac:dyDescent="0.25">
      <c r="B19830" s="1">
        <v>43672.416666666664</v>
      </c>
      <c r="C19830">
        <v>0</v>
      </c>
      <c r="D19830" t="s">
        <v>3</v>
      </c>
      <c r="E19830" s="6">
        <v>19829</v>
      </c>
    </row>
    <row r="19831" spans="2:5" x14ac:dyDescent="0.25">
      <c r="B19831" s="1">
        <v>43672.458333333336</v>
      </c>
      <c r="C19831">
        <v>0</v>
      </c>
      <c r="D19831" t="s">
        <v>3</v>
      </c>
      <c r="E19831" s="6">
        <v>19830</v>
      </c>
    </row>
    <row r="19832" spans="2:5" x14ac:dyDescent="0.25">
      <c r="B19832" s="1">
        <v>43672.5</v>
      </c>
      <c r="C19832">
        <v>0</v>
      </c>
      <c r="D19832" t="s">
        <v>3</v>
      </c>
      <c r="E19832" s="6">
        <v>19831</v>
      </c>
    </row>
    <row r="19833" spans="2:5" x14ac:dyDescent="0.25">
      <c r="B19833" s="1">
        <v>43672.541666666664</v>
      </c>
      <c r="C19833">
        <v>0</v>
      </c>
      <c r="D19833" t="s">
        <v>3</v>
      </c>
      <c r="E19833" s="6">
        <v>19832</v>
      </c>
    </row>
    <row r="19834" spans="2:5" x14ac:dyDescent="0.25">
      <c r="B19834" s="1">
        <v>43672.583333333336</v>
      </c>
      <c r="C19834">
        <v>0</v>
      </c>
      <c r="D19834" t="s">
        <v>3</v>
      </c>
      <c r="E19834" s="6">
        <v>19833</v>
      </c>
    </row>
    <row r="19835" spans="2:5" x14ac:dyDescent="0.25">
      <c r="B19835" s="1">
        <v>43672.625</v>
      </c>
      <c r="C19835">
        <v>0</v>
      </c>
      <c r="D19835" t="s">
        <v>3</v>
      </c>
      <c r="E19835" s="6">
        <v>19834</v>
      </c>
    </row>
    <row r="19836" spans="2:5" x14ac:dyDescent="0.25">
      <c r="B19836" s="1">
        <v>43672.666666666664</v>
      </c>
      <c r="C19836">
        <v>0</v>
      </c>
      <c r="D19836" t="s">
        <v>3</v>
      </c>
      <c r="E19836" s="6">
        <v>19835</v>
      </c>
    </row>
    <row r="19837" spans="2:5" x14ac:dyDescent="0.25">
      <c r="B19837" s="1">
        <v>43672.708333333336</v>
      </c>
      <c r="C19837">
        <v>0</v>
      </c>
      <c r="D19837" t="s">
        <v>3</v>
      </c>
      <c r="E19837" s="6">
        <v>19836</v>
      </c>
    </row>
    <row r="19838" spans="2:5" x14ac:dyDescent="0.25">
      <c r="B19838" s="1">
        <v>43672.75</v>
      </c>
      <c r="C19838">
        <v>0</v>
      </c>
      <c r="D19838" t="s">
        <v>3</v>
      </c>
      <c r="E19838" s="6">
        <v>19837</v>
      </c>
    </row>
    <row r="19839" spans="2:5" x14ac:dyDescent="0.25">
      <c r="B19839" s="1">
        <v>43672.791666666664</v>
      </c>
      <c r="C19839">
        <v>0</v>
      </c>
      <c r="D19839" t="s">
        <v>3</v>
      </c>
      <c r="E19839" s="6">
        <v>19838</v>
      </c>
    </row>
    <row r="19840" spans="2:5" x14ac:dyDescent="0.25">
      <c r="B19840" s="1">
        <v>43672.833333333336</v>
      </c>
      <c r="C19840">
        <v>0</v>
      </c>
      <c r="D19840" t="s">
        <v>3</v>
      </c>
      <c r="E19840" s="6">
        <v>19839</v>
      </c>
    </row>
    <row r="19841" spans="2:5" x14ac:dyDescent="0.25">
      <c r="B19841" s="1">
        <v>43672.875</v>
      </c>
      <c r="C19841">
        <v>0</v>
      </c>
      <c r="D19841" t="s">
        <v>3</v>
      </c>
      <c r="E19841" s="6">
        <v>19840</v>
      </c>
    </row>
    <row r="19842" spans="2:5" x14ac:dyDescent="0.25">
      <c r="B19842" s="1">
        <v>43672.916666666664</v>
      </c>
      <c r="C19842">
        <v>0</v>
      </c>
      <c r="D19842" t="s">
        <v>3</v>
      </c>
      <c r="E19842" s="6">
        <v>19841</v>
      </c>
    </row>
    <row r="19843" spans="2:5" x14ac:dyDescent="0.25">
      <c r="B19843" s="1">
        <v>43672.958333333336</v>
      </c>
      <c r="C19843">
        <v>0</v>
      </c>
      <c r="D19843" t="s">
        <v>3</v>
      </c>
      <c r="E19843" s="6">
        <v>19842</v>
      </c>
    </row>
    <row r="19844" spans="2:5" x14ac:dyDescent="0.25">
      <c r="B19844" s="1">
        <v>43673</v>
      </c>
      <c r="C19844">
        <v>0</v>
      </c>
      <c r="D19844" t="s">
        <v>3</v>
      </c>
      <c r="E19844" s="6">
        <v>19843</v>
      </c>
    </row>
    <row r="19845" spans="2:5" x14ac:dyDescent="0.25">
      <c r="B19845" s="1">
        <v>43673.041666666664</v>
      </c>
      <c r="C19845">
        <v>0</v>
      </c>
      <c r="D19845" t="s">
        <v>3</v>
      </c>
      <c r="E19845" s="6">
        <v>19844</v>
      </c>
    </row>
    <row r="19846" spans="2:5" x14ac:dyDescent="0.25">
      <c r="B19846" s="1">
        <v>43673.083333333336</v>
      </c>
      <c r="C19846">
        <v>0</v>
      </c>
      <c r="D19846" t="s">
        <v>3</v>
      </c>
      <c r="E19846" s="6">
        <v>19845</v>
      </c>
    </row>
    <row r="19847" spans="2:5" x14ac:dyDescent="0.25">
      <c r="B19847" s="1">
        <v>43673.125</v>
      </c>
      <c r="C19847">
        <v>0</v>
      </c>
      <c r="D19847" t="s">
        <v>3</v>
      </c>
      <c r="E19847" s="6">
        <v>19846</v>
      </c>
    </row>
    <row r="19848" spans="2:5" x14ac:dyDescent="0.25">
      <c r="B19848" s="1">
        <v>43673.166666666664</v>
      </c>
      <c r="C19848">
        <v>0</v>
      </c>
      <c r="D19848" t="s">
        <v>3</v>
      </c>
      <c r="E19848" s="6">
        <v>19847</v>
      </c>
    </row>
    <row r="19849" spans="2:5" x14ac:dyDescent="0.25">
      <c r="B19849" s="1">
        <v>43673.208333333336</v>
      </c>
      <c r="C19849">
        <v>0</v>
      </c>
      <c r="D19849" t="s">
        <v>3</v>
      </c>
      <c r="E19849" s="6">
        <v>19848</v>
      </c>
    </row>
    <row r="19850" spans="2:5" x14ac:dyDescent="0.25">
      <c r="B19850" s="1">
        <v>43673.25</v>
      </c>
      <c r="C19850">
        <v>0</v>
      </c>
      <c r="D19850" t="s">
        <v>3</v>
      </c>
      <c r="E19850" s="6">
        <v>19849</v>
      </c>
    </row>
    <row r="19851" spans="2:5" x14ac:dyDescent="0.25">
      <c r="B19851" s="1">
        <v>43673.291666666664</v>
      </c>
      <c r="C19851">
        <v>0</v>
      </c>
      <c r="D19851" t="s">
        <v>3</v>
      </c>
      <c r="E19851" s="6">
        <v>19850</v>
      </c>
    </row>
    <row r="19852" spans="2:5" x14ac:dyDescent="0.25">
      <c r="B19852" s="1">
        <v>43673.333333333336</v>
      </c>
      <c r="C19852">
        <v>0</v>
      </c>
      <c r="D19852" t="s">
        <v>3</v>
      </c>
      <c r="E19852" s="6">
        <v>19851</v>
      </c>
    </row>
    <row r="19853" spans="2:5" x14ac:dyDescent="0.25">
      <c r="B19853" s="1">
        <v>43673.375</v>
      </c>
      <c r="C19853">
        <v>0</v>
      </c>
      <c r="D19853" t="s">
        <v>3</v>
      </c>
      <c r="E19853" s="6">
        <v>19852</v>
      </c>
    </row>
    <row r="19854" spans="2:5" x14ac:dyDescent="0.25">
      <c r="B19854" s="1">
        <v>43673.416666666664</v>
      </c>
      <c r="C19854">
        <v>2</v>
      </c>
      <c r="D19854" t="s">
        <v>3</v>
      </c>
      <c r="E19854" s="6">
        <v>19853</v>
      </c>
    </row>
    <row r="19855" spans="2:5" x14ac:dyDescent="0.25">
      <c r="B19855" s="1">
        <v>43673.458333333336</v>
      </c>
      <c r="C19855">
        <v>2.8</v>
      </c>
      <c r="D19855" t="s">
        <v>3</v>
      </c>
      <c r="E19855" s="6">
        <v>19854</v>
      </c>
    </row>
    <row r="19856" spans="2:5" x14ac:dyDescent="0.25">
      <c r="B19856" s="1">
        <v>43673.5</v>
      </c>
      <c r="C19856">
        <v>3.2</v>
      </c>
      <c r="D19856" t="s">
        <v>3</v>
      </c>
      <c r="E19856" s="6">
        <v>19855</v>
      </c>
    </row>
    <row r="19857" spans="2:5" x14ac:dyDescent="0.25">
      <c r="B19857" s="1">
        <v>43673.541666666664</v>
      </c>
      <c r="C19857">
        <v>0</v>
      </c>
      <c r="D19857" t="s">
        <v>3</v>
      </c>
      <c r="E19857" s="6">
        <v>19856</v>
      </c>
    </row>
    <row r="19858" spans="2:5" x14ac:dyDescent="0.25">
      <c r="B19858" s="1">
        <v>43673.583333333336</v>
      </c>
      <c r="C19858">
        <v>0.2</v>
      </c>
      <c r="D19858" t="s">
        <v>3</v>
      </c>
      <c r="E19858" s="6">
        <v>19857</v>
      </c>
    </row>
    <row r="19859" spans="2:5" x14ac:dyDescent="0.25">
      <c r="B19859" s="1">
        <v>43673.625</v>
      </c>
      <c r="C19859">
        <v>0</v>
      </c>
      <c r="D19859" t="s">
        <v>3</v>
      </c>
      <c r="E19859" s="6">
        <v>19858</v>
      </c>
    </row>
    <row r="19860" spans="2:5" x14ac:dyDescent="0.25">
      <c r="B19860" s="1">
        <v>43673.666666666664</v>
      </c>
      <c r="C19860">
        <v>0</v>
      </c>
      <c r="D19860" t="s">
        <v>3</v>
      </c>
      <c r="E19860" s="6">
        <v>19859</v>
      </c>
    </row>
    <row r="19861" spans="2:5" x14ac:dyDescent="0.25">
      <c r="B19861" s="1">
        <v>43673.708333333336</v>
      </c>
      <c r="C19861">
        <v>0</v>
      </c>
      <c r="D19861" t="s">
        <v>3</v>
      </c>
      <c r="E19861" s="6">
        <v>19860</v>
      </c>
    </row>
    <row r="19862" spans="2:5" x14ac:dyDescent="0.25">
      <c r="B19862" s="1">
        <v>43673.75</v>
      </c>
      <c r="C19862">
        <v>0.4</v>
      </c>
      <c r="D19862" t="s">
        <v>3</v>
      </c>
      <c r="E19862" s="6">
        <v>19861</v>
      </c>
    </row>
    <row r="19863" spans="2:5" x14ac:dyDescent="0.25">
      <c r="B19863" s="1">
        <v>43673.791666666664</v>
      </c>
      <c r="C19863">
        <v>6.4</v>
      </c>
      <c r="D19863" t="s">
        <v>3</v>
      </c>
      <c r="E19863" s="6">
        <v>19862</v>
      </c>
    </row>
    <row r="19864" spans="2:5" x14ac:dyDescent="0.25">
      <c r="B19864" s="1">
        <v>43673.833333333336</v>
      </c>
      <c r="C19864">
        <v>1.6</v>
      </c>
      <c r="D19864" t="s">
        <v>3</v>
      </c>
      <c r="E19864" s="6">
        <v>19863</v>
      </c>
    </row>
    <row r="19865" spans="2:5" x14ac:dyDescent="0.25">
      <c r="B19865" s="1">
        <v>43673.875</v>
      </c>
      <c r="C19865">
        <v>0.2</v>
      </c>
      <c r="D19865" t="s">
        <v>3</v>
      </c>
      <c r="E19865" s="6">
        <v>19864</v>
      </c>
    </row>
    <row r="19866" spans="2:5" x14ac:dyDescent="0.25">
      <c r="B19866" s="1">
        <v>43673.916666666664</v>
      </c>
      <c r="C19866">
        <v>0</v>
      </c>
      <c r="D19866" t="s">
        <v>3</v>
      </c>
      <c r="E19866" s="6">
        <v>19865</v>
      </c>
    </row>
    <row r="19867" spans="2:5" x14ac:dyDescent="0.25">
      <c r="B19867" s="1">
        <v>43673.958333333336</v>
      </c>
      <c r="C19867">
        <v>0</v>
      </c>
      <c r="D19867" t="s">
        <v>3</v>
      </c>
      <c r="E19867" s="6">
        <v>19866</v>
      </c>
    </row>
    <row r="19868" spans="2:5" x14ac:dyDescent="0.25">
      <c r="B19868" s="1">
        <v>43674</v>
      </c>
      <c r="C19868">
        <v>0</v>
      </c>
      <c r="D19868" t="s">
        <v>3</v>
      </c>
      <c r="E19868" s="6">
        <v>19867</v>
      </c>
    </row>
    <row r="19869" spans="2:5" x14ac:dyDescent="0.25">
      <c r="B19869" s="1">
        <v>43674.041666666664</v>
      </c>
      <c r="C19869">
        <v>0</v>
      </c>
      <c r="D19869" t="s">
        <v>3</v>
      </c>
      <c r="E19869" s="6">
        <v>19868</v>
      </c>
    </row>
    <row r="19870" spans="2:5" x14ac:dyDescent="0.25">
      <c r="B19870" s="1">
        <v>43674.083333333336</v>
      </c>
      <c r="C19870">
        <v>0</v>
      </c>
      <c r="D19870" t="s">
        <v>3</v>
      </c>
      <c r="E19870" s="6">
        <v>19869</v>
      </c>
    </row>
    <row r="19871" spans="2:5" x14ac:dyDescent="0.25">
      <c r="B19871" s="1">
        <v>43674.125</v>
      </c>
      <c r="C19871">
        <v>0</v>
      </c>
      <c r="D19871" t="s">
        <v>3</v>
      </c>
      <c r="E19871" s="6">
        <v>19870</v>
      </c>
    </row>
    <row r="19872" spans="2:5" x14ac:dyDescent="0.25">
      <c r="B19872" s="1">
        <v>43674.166666666664</v>
      </c>
      <c r="C19872">
        <v>0</v>
      </c>
      <c r="D19872" t="s">
        <v>3</v>
      </c>
      <c r="E19872" s="6">
        <v>19871</v>
      </c>
    </row>
    <row r="19873" spans="2:5" x14ac:dyDescent="0.25">
      <c r="B19873" s="1">
        <v>43674.208333333336</v>
      </c>
      <c r="C19873">
        <v>0</v>
      </c>
      <c r="D19873" t="s">
        <v>3</v>
      </c>
      <c r="E19873" s="6">
        <v>19872</v>
      </c>
    </row>
    <row r="19874" spans="2:5" x14ac:dyDescent="0.25">
      <c r="B19874" s="1">
        <v>43674.25</v>
      </c>
      <c r="C19874">
        <v>0</v>
      </c>
      <c r="D19874" t="s">
        <v>3</v>
      </c>
      <c r="E19874" s="6">
        <v>19873</v>
      </c>
    </row>
    <row r="19875" spans="2:5" x14ac:dyDescent="0.25">
      <c r="B19875" s="1">
        <v>43674.291666666664</v>
      </c>
      <c r="C19875">
        <v>0</v>
      </c>
      <c r="D19875" t="s">
        <v>3</v>
      </c>
      <c r="E19875" s="6">
        <v>19874</v>
      </c>
    </row>
    <row r="19876" spans="2:5" x14ac:dyDescent="0.25">
      <c r="B19876" s="1">
        <v>43674.333333333336</v>
      </c>
      <c r="C19876">
        <v>0</v>
      </c>
      <c r="D19876" t="s">
        <v>3</v>
      </c>
      <c r="E19876" s="6">
        <v>19875</v>
      </c>
    </row>
    <row r="19877" spans="2:5" x14ac:dyDescent="0.25">
      <c r="B19877" s="1">
        <v>43674.375</v>
      </c>
      <c r="C19877">
        <v>0</v>
      </c>
      <c r="D19877" t="s">
        <v>3</v>
      </c>
      <c r="E19877" s="6">
        <v>19876</v>
      </c>
    </row>
    <row r="19878" spans="2:5" x14ac:dyDescent="0.25">
      <c r="B19878" s="1">
        <v>43674.416666666664</v>
      </c>
      <c r="C19878">
        <v>0.2</v>
      </c>
      <c r="D19878" t="s">
        <v>3</v>
      </c>
      <c r="E19878" s="6">
        <v>19877</v>
      </c>
    </row>
    <row r="19879" spans="2:5" x14ac:dyDescent="0.25">
      <c r="B19879" s="1">
        <v>43674.458333333336</v>
      </c>
      <c r="C19879">
        <v>0</v>
      </c>
      <c r="D19879" t="s">
        <v>3</v>
      </c>
      <c r="E19879" s="6">
        <v>19878</v>
      </c>
    </row>
    <row r="19880" spans="2:5" x14ac:dyDescent="0.25">
      <c r="B19880" s="1">
        <v>43674.5</v>
      </c>
      <c r="C19880">
        <v>0</v>
      </c>
      <c r="D19880" t="s">
        <v>3</v>
      </c>
      <c r="E19880" s="6">
        <v>19879</v>
      </c>
    </row>
    <row r="19881" spans="2:5" x14ac:dyDescent="0.25">
      <c r="B19881" s="1">
        <v>43674.541666666664</v>
      </c>
      <c r="C19881">
        <v>0</v>
      </c>
      <c r="D19881" t="s">
        <v>3</v>
      </c>
      <c r="E19881" s="6">
        <v>19880</v>
      </c>
    </row>
    <row r="19882" spans="2:5" x14ac:dyDescent="0.25">
      <c r="B19882" s="1">
        <v>43674.583333333336</v>
      </c>
      <c r="C19882">
        <v>1.2</v>
      </c>
      <c r="D19882" t="s">
        <v>3</v>
      </c>
      <c r="E19882" s="6">
        <v>19881</v>
      </c>
    </row>
    <row r="19883" spans="2:5" x14ac:dyDescent="0.25">
      <c r="B19883" s="1">
        <v>43674.625</v>
      </c>
      <c r="C19883">
        <v>0</v>
      </c>
      <c r="D19883" t="s">
        <v>3</v>
      </c>
      <c r="E19883" s="6">
        <v>19882</v>
      </c>
    </row>
    <row r="19884" spans="2:5" x14ac:dyDescent="0.25">
      <c r="B19884" s="1">
        <v>43674.666666666664</v>
      </c>
      <c r="C19884">
        <v>0</v>
      </c>
      <c r="D19884" t="s">
        <v>3</v>
      </c>
      <c r="E19884" s="6">
        <v>19883</v>
      </c>
    </row>
    <row r="19885" spans="2:5" x14ac:dyDescent="0.25">
      <c r="B19885" s="1">
        <v>43674.708333333336</v>
      </c>
      <c r="C19885">
        <v>0</v>
      </c>
      <c r="D19885" t="s">
        <v>3</v>
      </c>
      <c r="E19885" s="6">
        <v>19884</v>
      </c>
    </row>
    <row r="19886" spans="2:5" x14ac:dyDescent="0.25">
      <c r="B19886" s="1">
        <v>43674.75</v>
      </c>
      <c r="C19886">
        <v>0</v>
      </c>
      <c r="D19886" t="s">
        <v>3</v>
      </c>
      <c r="E19886" s="6">
        <v>19885</v>
      </c>
    </row>
    <row r="19887" spans="2:5" x14ac:dyDescent="0.25">
      <c r="B19887" s="1">
        <v>43674.791666666664</v>
      </c>
      <c r="C19887">
        <v>0</v>
      </c>
      <c r="D19887" t="s">
        <v>3</v>
      </c>
      <c r="E19887" s="6">
        <v>19886</v>
      </c>
    </row>
    <row r="19888" spans="2:5" x14ac:dyDescent="0.25">
      <c r="B19888" s="1">
        <v>43674.833333333336</v>
      </c>
      <c r="C19888">
        <v>0</v>
      </c>
      <c r="D19888" t="s">
        <v>3</v>
      </c>
      <c r="E19888" s="6">
        <v>19887</v>
      </c>
    </row>
    <row r="19889" spans="2:5" x14ac:dyDescent="0.25">
      <c r="B19889" s="1">
        <v>43674.875</v>
      </c>
      <c r="C19889">
        <v>0</v>
      </c>
      <c r="D19889" t="s">
        <v>3</v>
      </c>
      <c r="E19889" s="6">
        <v>19888</v>
      </c>
    </row>
    <row r="19890" spans="2:5" x14ac:dyDescent="0.25">
      <c r="B19890" s="1">
        <v>43674.916666666664</v>
      </c>
      <c r="C19890">
        <v>0</v>
      </c>
      <c r="D19890" t="s">
        <v>3</v>
      </c>
      <c r="E19890" s="6">
        <v>19889</v>
      </c>
    </row>
    <row r="19891" spans="2:5" x14ac:dyDescent="0.25">
      <c r="B19891" s="1">
        <v>43674.958333333336</v>
      </c>
      <c r="C19891">
        <v>0</v>
      </c>
      <c r="D19891" t="s">
        <v>3</v>
      </c>
      <c r="E19891" s="6">
        <v>19890</v>
      </c>
    </row>
    <row r="19892" spans="2:5" x14ac:dyDescent="0.25">
      <c r="B19892" s="1">
        <v>43675</v>
      </c>
      <c r="C19892">
        <v>0</v>
      </c>
      <c r="D19892" t="s">
        <v>3</v>
      </c>
      <c r="E19892" s="6">
        <v>19891</v>
      </c>
    </row>
    <row r="19893" spans="2:5" x14ac:dyDescent="0.25">
      <c r="B19893" s="1">
        <v>43675.041666666664</v>
      </c>
      <c r="C19893">
        <v>0</v>
      </c>
      <c r="D19893" t="s">
        <v>3</v>
      </c>
      <c r="E19893" s="6">
        <v>19892</v>
      </c>
    </row>
    <row r="19894" spans="2:5" x14ac:dyDescent="0.25">
      <c r="B19894" s="1">
        <v>43675.083333333336</v>
      </c>
      <c r="C19894">
        <v>0</v>
      </c>
      <c r="D19894" t="s">
        <v>3</v>
      </c>
      <c r="E19894" s="6">
        <v>19893</v>
      </c>
    </row>
    <row r="19895" spans="2:5" x14ac:dyDescent="0.25">
      <c r="B19895" s="1">
        <v>43675.125</v>
      </c>
      <c r="C19895">
        <v>0</v>
      </c>
      <c r="D19895" t="s">
        <v>3</v>
      </c>
      <c r="E19895" s="6">
        <v>19894</v>
      </c>
    </row>
    <row r="19896" spans="2:5" x14ac:dyDescent="0.25">
      <c r="B19896" s="1">
        <v>43675.166666666664</v>
      </c>
      <c r="C19896">
        <v>0</v>
      </c>
      <c r="D19896" t="s">
        <v>3</v>
      </c>
      <c r="E19896" s="6">
        <v>19895</v>
      </c>
    </row>
    <row r="19897" spans="2:5" x14ac:dyDescent="0.25">
      <c r="B19897" s="1">
        <v>43675.208333333336</v>
      </c>
      <c r="C19897">
        <v>0</v>
      </c>
      <c r="D19897" t="s">
        <v>3</v>
      </c>
      <c r="E19897" s="6">
        <v>19896</v>
      </c>
    </row>
    <row r="19898" spans="2:5" x14ac:dyDescent="0.25">
      <c r="B19898" s="1">
        <v>43675.25</v>
      </c>
      <c r="C19898">
        <v>0</v>
      </c>
      <c r="D19898" t="s">
        <v>3</v>
      </c>
      <c r="E19898" s="6">
        <v>19897</v>
      </c>
    </row>
    <row r="19899" spans="2:5" x14ac:dyDescent="0.25">
      <c r="B19899" s="1">
        <v>43675.291666666664</v>
      </c>
      <c r="C19899">
        <v>0</v>
      </c>
      <c r="D19899" t="s">
        <v>3</v>
      </c>
      <c r="E19899" s="6">
        <v>19898</v>
      </c>
    </row>
    <row r="19900" spans="2:5" x14ac:dyDescent="0.25">
      <c r="B19900" s="1">
        <v>43675.333333333336</v>
      </c>
      <c r="C19900">
        <v>0</v>
      </c>
      <c r="D19900" t="s">
        <v>3</v>
      </c>
      <c r="E19900" s="6">
        <v>19899</v>
      </c>
    </row>
    <row r="19901" spans="2:5" x14ac:dyDescent="0.25">
      <c r="B19901" s="1">
        <v>43675.375</v>
      </c>
      <c r="C19901">
        <v>0</v>
      </c>
      <c r="D19901" t="s">
        <v>3</v>
      </c>
      <c r="E19901" s="6">
        <v>19900</v>
      </c>
    </row>
    <row r="19902" spans="2:5" x14ac:dyDescent="0.25">
      <c r="B19902" s="1">
        <v>43675.416666666664</v>
      </c>
      <c r="C19902">
        <v>0</v>
      </c>
      <c r="D19902" t="s">
        <v>3</v>
      </c>
      <c r="E19902" s="6">
        <v>19901</v>
      </c>
    </row>
    <row r="19903" spans="2:5" x14ac:dyDescent="0.25">
      <c r="B19903" s="1">
        <v>43675.458333333336</v>
      </c>
      <c r="C19903">
        <v>0</v>
      </c>
      <c r="D19903" t="s">
        <v>3</v>
      </c>
      <c r="E19903" s="6">
        <v>19902</v>
      </c>
    </row>
    <row r="19904" spans="2:5" x14ac:dyDescent="0.25">
      <c r="B19904" s="1">
        <v>43675.5</v>
      </c>
      <c r="C19904">
        <v>0</v>
      </c>
      <c r="D19904" t="s">
        <v>3</v>
      </c>
      <c r="E19904" s="6">
        <v>19903</v>
      </c>
    </row>
    <row r="19905" spans="2:5" x14ac:dyDescent="0.25">
      <c r="B19905" s="1">
        <v>43675.541666666664</v>
      </c>
      <c r="C19905">
        <v>0</v>
      </c>
      <c r="D19905" t="s">
        <v>3</v>
      </c>
      <c r="E19905" s="6">
        <v>19904</v>
      </c>
    </row>
    <row r="19906" spans="2:5" x14ac:dyDescent="0.25">
      <c r="B19906" s="1">
        <v>43675.583333333336</v>
      </c>
      <c r="C19906">
        <v>0</v>
      </c>
      <c r="D19906" t="s">
        <v>3</v>
      </c>
      <c r="E19906" s="6">
        <v>19905</v>
      </c>
    </row>
    <row r="19907" spans="2:5" x14ac:dyDescent="0.25">
      <c r="B19907" s="1">
        <v>43675.625</v>
      </c>
      <c r="C19907">
        <v>0</v>
      </c>
      <c r="D19907" t="s">
        <v>3</v>
      </c>
      <c r="E19907" s="6">
        <v>19906</v>
      </c>
    </row>
    <row r="19908" spans="2:5" x14ac:dyDescent="0.25">
      <c r="B19908" s="1">
        <v>43675.666666666664</v>
      </c>
      <c r="C19908">
        <v>0</v>
      </c>
      <c r="D19908" t="s">
        <v>3</v>
      </c>
      <c r="E19908" s="6">
        <v>19907</v>
      </c>
    </row>
    <row r="19909" spans="2:5" x14ac:dyDescent="0.25">
      <c r="B19909" s="1">
        <v>43675.708333333336</v>
      </c>
      <c r="C19909">
        <v>0</v>
      </c>
      <c r="D19909" t="s">
        <v>3</v>
      </c>
      <c r="E19909" s="6">
        <v>19908</v>
      </c>
    </row>
    <row r="19910" spans="2:5" x14ac:dyDescent="0.25">
      <c r="B19910" s="1">
        <v>43675.75</v>
      </c>
      <c r="C19910">
        <v>0</v>
      </c>
      <c r="D19910" t="s">
        <v>3</v>
      </c>
      <c r="E19910" s="6">
        <v>19909</v>
      </c>
    </row>
    <row r="19911" spans="2:5" x14ac:dyDescent="0.25">
      <c r="B19911" s="1">
        <v>43675.791666666664</v>
      </c>
      <c r="C19911">
        <v>0</v>
      </c>
      <c r="D19911" t="s">
        <v>3</v>
      </c>
      <c r="E19911" s="6">
        <v>19910</v>
      </c>
    </row>
    <row r="19912" spans="2:5" x14ac:dyDescent="0.25">
      <c r="B19912" s="1">
        <v>43675.833333333336</v>
      </c>
      <c r="C19912">
        <v>0</v>
      </c>
      <c r="D19912" t="s">
        <v>3</v>
      </c>
      <c r="E19912" s="6">
        <v>19911</v>
      </c>
    </row>
    <row r="19913" spans="2:5" x14ac:dyDescent="0.25">
      <c r="B19913" s="1">
        <v>43675.875</v>
      </c>
      <c r="C19913">
        <v>0</v>
      </c>
      <c r="D19913" t="s">
        <v>3</v>
      </c>
      <c r="E19913" s="6">
        <v>19912</v>
      </c>
    </row>
    <row r="19914" spans="2:5" x14ac:dyDescent="0.25">
      <c r="B19914" s="1">
        <v>43675.916666666664</v>
      </c>
      <c r="C19914">
        <v>0</v>
      </c>
      <c r="D19914" t="s">
        <v>3</v>
      </c>
      <c r="E19914" s="6">
        <v>19913</v>
      </c>
    </row>
    <row r="19915" spans="2:5" x14ac:dyDescent="0.25">
      <c r="B19915" s="1">
        <v>43675.958333333336</v>
      </c>
      <c r="C19915">
        <v>0</v>
      </c>
      <c r="D19915" t="s">
        <v>3</v>
      </c>
      <c r="E19915" s="6">
        <v>19914</v>
      </c>
    </row>
    <row r="19916" spans="2:5" x14ac:dyDescent="0.25">
      <c r="B19916" s="1">
        <v>43676</v>
      </c>
      <c r="C19916">
        <v>0</v>
      </c>
      <c r="D19916" t="s">
        <v>3</v>
      </c>
      <c r="E19916" s="6">
        <v>19915</v>
      </c>
    </row>
    <row r="19917" spans="2:5" x14ac:dyDescent="0.25">
      <c r="B19917" s="1">
        <v>43676.041666666664</v>
      </c>
      <c r="C19917">
        <v>0</v>
      </c>
      <c r="D19917" t="s">
        <v>3</v>
      </c>
      <c r="E19917" s="6">
        <v>19916</v>
      </c>
    </row>
    <row r="19918" spans="2:5" x14ac:dyDescent="0.25">
      <c r="B19918" s="1">
        <v>43676.083333333336</v>
      </c>
      <c r="C19918">
        <v>0</v>
      </c>
      <c r="D19918" t="s">
        <v>3</v>
      </c>
      <c r="E19918" s="6">
        <v>19917</v>
      </c>
    </row>
    <row r="19919" spans="2:5" x14ac:dyDescent="0.25">
      <c r="B19919" s="1">
        <v>43676.125</v>
      </c>
      <c r="C19919">
        <v>0</v>
      </c>
      <c r="D19919" t="s">
        <v>3</v>
      </c>
      <c r="E19919" s="6">
        <v>19918</v>
      </c>
    </row>
    <row r="19920" spans="2:5" x14ac:dyDescent="0.25">
      <c r="B19920" s="1">
        <v>43676.166666666664</v>
      </c>
      <c r="C19920">
        <v>0</v>
      </c>
      <c r="D19920" t="s">
        <v>3</v>
      </c>
      <c r="E19920" s="6">
        <v>19919</v>
      </c>
    </row>
    <row r="19921" spans="2:5" x14ac:dyDescent="0.25">
      <c r="B19921" s="1">
        <v>43676.208333333336</v>
      </c>
      <c r="C19921">
        <v>0</v>
      </c>
      <c r="D19921" t="s">
        <v>3</v>
      </c>
      <c r="E19921" s="6">
        <v>19920</v>
      </c>
    </row>
    <row r="19922" spans="2:5" x14ac:dyDescent="0.25">
      <c r="B19922" s="1">
        <v>43676.25</v>
      </c>
      <c r="C19922">
        <v>0</v>
      </c>
      <c r="D19922" t="s">
        <v>3</v>
      </c>
      <c r="E19922" s="6">
        <v>19921</v>
      </c>
    </row>
    <row r="19923" spans="2:5" x14ac:dyDescent="0.25">
      <c r="B19923" s="1">
        <v>43676.291666666664</v>
      </c>
      <c r="C19923">
        <v>0</v>
      </c>
      <c r="D19923" t="s">
        <v>3</v>
      </c>
      <c r="E19923" s="6">
        <v>19922</v>
      </c>
    </row>
    <row r="19924" spans="2:5" x14ac:dyDescent="0.25">
      <c r="B19924" s="1">
        <v>43676.333333333336</v>
      </c>
      <c r="C19924">
        <v>0</v>
      </c>
      <c r="D19924" t="s">
        <v>3</v>
      </c>
      <c r="E19924" s="6">
        <v>19923</v>
      </c>
    </row>
    <row r="19925" spans="2:5" x14ac:dyDescent="0.25">
      <c r="B19925" s="1">
        <v>43676.375</v>
      </c>
      <c r="C19925">
        <v>0</v>
      </c>
      <c r="D19925" t="s">
        <v>3</v>
      </c>
      <c r="E19925" s="6">
        <v>19924</v>
      </c>
    </row>
    <row r="19926" spans="2:5" x14ac:dyDescent="0.25">
      <c r="B19926" s="1">
        <v>43676.416666666664</v>
      </c>
      <c r="C19926">
        <v>0</v>
      </c>
      <c r="D19926" t="s">
        <v>3</v>
      </c>
      <c r="E19926" s="6">
        <v>19925</v>
      </c>
    </row>
    <row r="19927" spans="2:5" x14ac:dyDescent="0.25">
      <c r="B19927" s="1">
        <v>43676.458333333336</v>
      </c>
      <c r="C19927">
        <v>0</v>
      </c>
      <c r="D19927" t="s">
        <v>3</v>
      </c>
      <c r="E19927" s="6">
        <v>19926</v>
      </c>
    </row>
    <row r="19928" spans="2:5" x14ac:dyDescent="0.25">
      <c r="B19928" s="1">
        <v>43676.5</v>
      </c>
      <c r="C19928">
        <v>0</v>
      </c>
      <c r="D19928" t="s">
        <v>3</v>
      </c>
      <c r="E19928" s="6">
        <v>19927</v>
      </c>
    </row>
    <row r="19929" spans="2:5" x14ac:dyDescent="0.25">
      <c r="B19929" s="1">
        <v>43676.541666666664</v>
      </c>
      <c r="C19929">
        <v>0</v>
      </c>
      <c r="D19929" t="s">
        <v>3</v>
      </c>
      <c r="E19929" s="6">
        <v>19928</v>
      </c>
    </row>
    <row r="19930" spans="2:5" x14ac:dyDescent="0.25">
      <c r="B19930" s="1">
        <v>43676.583333333336</v>
      </c>
      <c r="C19930">
        <v>0</v>
      </c>
      <c r="D19930" t="s">
        <v>3</v>
      </c>
      <c r="E19930" s="6">
        <v>19929</v>
      </c>
    </row>
    <row r="19931" spans="2:5" x14ac:dyDescent="0.25">
      <c r="B19931" s="1">
        <v>43676.625</v>
      </c>
      <c r="C19931">
        <v>0</v>
      </c>
      <c r="D19931" t="s">
        <v>3</v>
      </c>
      <c r="E19931" s="6">
        <v>19930</v>
      </c>
    </row>
    <row r="19932" spans="2:5" x14ac:dyDescent="0.25">
      <c r="B19932" s="1">
        <v>43676.666666666664</v>
      </c>
      <c r="C19932">
        <v>0</v>
      </c>
      <c r="D19932" t="s">
        <v>3</v>
      </c>
      <c r="E19932" s="6">
        <v>19931</v>
      </c>
    </row>
    <row r="19933" spans="2:5" x14ac:dyDescent="0.25">
      <c r="B19933" s="1">
        <v>43676.708333333336</v>
      </c>
      <c r="C19933">
        <v>0</v>
      </c>
      <c r="D19933" t="s">
        <v>3</v>
      </c>
      <c r="E19933" s="6">
        <v>19932</v>
      </c>
    </row>
    <row r="19934" spans="2:5" x14ac:dyDescent="0.25">
      <c r="B19934" s="1">
        <v>43676.75</v>
      </c>
      <c r="C19934">
        <v>0</v>
      </c>
      <c r="D19934" t="s">
        <v>3</v>
      </c>
      <c r="E19934" s="6">
        <v>19933</v>
      </c>
    </row>
    <row r="19935" spans="2:5" x14ac:dyDescent="0.25">
      <c r="B19935" s="1">
        <v>43676.791666666664</v>
      </c>
      <c r="C19935">
        <v>0</v>
      </c>
      <c r="D19935" t="s">
        <v>3</v>
      </c>
      <c r="E19935" s="6">
        <v>19934</v>
      </c>
    </row>
    <row r="19936" spans="2:5" x14ac:dyDescent="0.25">
      <c r="B19936" s="1">
        <v>43676.833333333336</v>
      </c>
      <c r="C19936">
        <v>0</v>
      </c>
      <c r="D19936" t="s">
        <v>3</v>
      </c>
      <c r="E19936" s="6">
        <v>19935</v>
      </c>
    </row>
    <row r="19937" spans="2:5" x14ac:dyDescent="0.25">
      <c r="B19937" s="1">
        <v>43676.875</v>
      </c>
      <c r="C19937">
        <v>0</v>
      </c>
      <c r="D19937" t="s">
        <v>3</v>
      </c>
      <c r="E19937" s="6">
        <v>19936</v>
      </c>
    </row>
    <row r="19938" spans="2:5" x14ac:dyDescent="0.25">
      <c r="B19938" s="1">
        <v>43676.916666666664</v>
      </c>
      <c r="C19938">
        <v>0</v>
      </c>
      <c r="D19938" t="s">
        <v>3</v>
      </c>
      <c r="E19938" s="6">
        <v>19937</v>
      </c>
    </row>
    <row r="19939" spans="2:5" x14ac:dyDescent="0.25">
      <c r="B19939" s="1">
        <v>43676.958333333336</v>
      </c>
      <c r="C19939">
        <v>0</v>
      </c>
      <c r="D19939" t="s">
        <v>3</v>
      </c>
      <c r="E19939" s="6">
        <v>19938</v>
      </c>
    </row>
    <row r="19940" spans="2:5" x14ac:dyDescent="0.25">
      <c r="B19940" s="1">
        <v>43677</v>
      </c>
      <c r="C19940">
        <v>0</v>
      </c>
      <c r="D19940" t="s">
        <v>3</v>
      </c>
      <c r="E19940" s="6">
        <v>19939</v>
      </c>
    </row>
    <row r="19941" spans="2:5" x14ac:dyDescent="0.25">
      <c r="B19941" s="1">
        <v>43677.041666666664</v>
      </c>
      <c r="C19941">
        <v>0</v>
      </c>
      <c r="D19941" t="s">
        <v>3</v>
      </c>
      <c r="E19941" s="6">
        <v>19940</v>
      </c>
    </row>
    <row r="19942" spans="2:5" x14ac:dyDescent="0.25">
      <c r="B19942" s="1">
        <v>43677.083333333336</v>
      </c>
      <c r="C19942">
        <v>0</v>
      </c>
      <c r="D19942" t="s">
        <v>3</v>
      </c>
      <c r="E19942" s="6">
        <v>19941</v>
      </c>
    </row>
    <row r="19943" spans="2:5" x14ac:dyDescent="0.25">
      <c r="B19943" s="1">
        <v>43677.125</v>
      </c>
      <c r="C19943">
        <v>0</v>
      </c>
      <c r="D19943" t="s">
        <v>3</v>
      </c>
      <c r="E19943" s="6">
        <v>19942</v>
      </c>
    </row>
    <row r="19944" spans="2:5" x14ac:dyDescent="0.25">
      <c r="B19944" s="1">
        <v>43677.166666666664</v>
      </c>
      <c r="C19944">
        <v>0</v>
      </c>
      <c r="D19944" t="s">
        <v>3</v>
      </c>
      <c r="E19944" s="6">
        <v>19943</v>
      </c>
    </row>
    <row r="19945" spans="2:5" x14ac:dyDescent="0.25">
      <c r="B19945" s="1">
        <v>43677.208333333336</v>
      </c>
      <c r="C19945">
        <v>0</v>
      </c>
      <c r="D19945" t="s">
        <v>3</v>
      </c>
      <c r="E19945" s="6">
        <v>19944</v>
      </c>
    </row>
    <row r="19946" spans="2:5" x14ac:dyDescent="0.25">
      <c r="B19946" s="1">
        <v>43677.25</v>
      </c>
      <c r="C19946">
        <v>0</v>
      </c>
      <c r="D19946" t="s">
        <v>3</v>
      </c>
      <c r="E19946" s="6">
        <v>19945</v>
      </c>
    </row>
    <row r="19947" spans="2:5" x14ac:dyDescent="0.25">
      <c r="B19947" s="1">
        <v>43677.291666666664</v>
      </c>
      <c r="C19947">
        <v>0</v>
      </c>
      <c r="D19947" t="s">
        <v>3</v>
      </c>
      <c r="E19947" s="6">
        <v>19946</v>
      </c>
    </row>
    <row r="19948" spans="2:5" x14ac:dyDescent="0.25">
      <c r="B19948" s="1">
        <v>43677.333333333336</v>
      </c>
      <c r="C19948">
        <v>0</v>
      </c>
      <c r="D19948" t="s">
        <v>3</v>
      </c>
      <c r="E19948" s="6">
        <v>19947</v>
      </c>
    </row>
    <row r="19949" spans="2:5" x14ac:dyDescent="0.25">
      <c r="B19949" s="1">
        <v>43677.375</v>
      </c>
      <c r="C19949">
        <v>0</v>
      </c>
      <c r="D19949" t="s">
        <v>3</v>
      </c>
      <c r="E19949" s="6">
        <v>19948</v>
      </c>
    </row>
    <row r="19950" spans="2:5" x14ac:dyDescent="0.25">
      <c r="B19950" s="1">
        <v>43677.416666666664</v>
      </c>
      <c r="C19950">
        <v>0</v>
      </c>
      <c r="D19950" t="s">
        <v>3</v>
      </c>
      <c r="E19950" s="6">
        <v>19949</v>
      </c>
    </row>
    <row r="19951" spans="2:5" x14ac:dyDescent="0.25">
      <c r="B19951" s="1">
        <v>43677.458333333336</v>
      </c>
      <c r="C19951">
        <v>0</v>
      </c>
      <c r="D19951" t="s">
        <v>3</v>
      </c>
      <c r="E19951" s="6">
        <v>19950</v>
      </c>
    </row>
    <row r="19952" spans="2:5" x14ac:dyDescent="0.25">
      <c r="B19952" s="1">
        <v>43677.5</v>
      </c>
      <c r="C19952">
        <v>0</v>
      </c>
      <c r="D19952" t="s">
        <v>3</v>
      </c>
      <c r="E19952" s="6">
        <v>19951</v>
      </c>
    </row>
    <row r="19953" spans="2:5" x14ac:dyDescent="0.25">
      <c r="B19953" s="1">
        <v>43677.541666666664</v>
      </c>
      <c r="C19953">
        <v>0</v>
      </c>
      <c r="D19953" t="s">
        <v>3</v>
      </c>
      <c r="E19953" s="6">
        <v>19952</v>
      </c>
    </row>
    <row r="19954" spans="2:5" x14ac:dyDescent="0.25">
      <c r="B19954" s="1">
        <v>43677.583333333336</v>
      </c>
      <c r="C19954">
        <v>0</v>
      </c>
      <c r="D19954" t="s">
        <v>3</v>
      </c>
      <c r="E19954" s="6">
        <v>19953</v>
      </c>
    </row>
    <row r="19955" spans="2:5" x14ac:dyDescent="0.25">
      <c r="B19955" s="1">
        <v>43677.625</v>
      </c>
      <c r="C19955">
        <v>0</v>
      </c>
      <c r="D19955" t="s">
        <v>3</v>
      </c>
      <c r="E19955" s="6">
        <v>19954</v>
      </c>
    </row>
    <row r="19956" spans="2:5" x14ac:dyDescent="0.25">
      <c r="B19956" s="1">
        <v>43677.666666666664</v>
      </c>
      <c r="C19956">
        <v>0</v>
      </c>
      <c r="D19956" t="s">
        <v>3</v>
      </c>
      <c r="E19956" s="6">
        <v>19955</v>
      </c>
    </row>
    <row r="19957" spans="2:5" x14ac:dyDescent="0.25">
      <c r="B19957" s="1">
        <v>43677.708333333336</v>
      </c>
      <c r="C19957">
        <v>0</v>
      </c>
      <c r="D19957" t="s">
        <v>3</v>
      </c>
      <c r="E19957" s="6">
        <v>19956</v>
      </c>
    </row>
    <row r="19958" spans="2:5" x14ac:dyDescent="0.25">
      <c r="B19958" s="1">
        <v>43677.75</v>
      </c>
      <c r="C19958">
        <v>0</v>
      </c>
      <c r="D19958" t="s">
        <v>3</v>
      </c>
      <c r="E19958" s="6">
        <v>19957</v>
      </c>
    </row>
    <row r="19959" spans="2:5" x14ac:dyDescent="0.25">
      <c r="B19959" s="1">
        <v>43677.791666666664</v>
      </c>
      <c r="C19959">
        <v>0</v>
      </c>
      <c r="D19959" t="s">
        <v>3</v>
      </c>
      <c r="E19959" s="6">
        <v>19958</v>
      </c>
    </row>
    <row r="19960" spans="2:5" x14ac:dyDescent="0.25">
      <c r="B19960" s="1">
        <v>43677.833333333336</v>
      </c>
      <c r="C19960">
        <v>0</v>
      </c>
      <c r="D19960" t="s">
        <v>3</v>
      </c>
      <c r="E19960" s="6">
        <v>19959</v>
      </c>
    </row>
    <row r="19961" spans="2:5" x14ac:dyDescent="0.25">
      <c r="B19961" s="1">
        <v>43677.875</v>
      </c>
      <c r="C19961">
        <v>0</v>
      </c>
      <c r="D19961" t="s">
        <v>3</v>
      </c>
      <c r="E19961" s="6">
        <v>19960</v>
      </c>
    </row>
    <row r="19962" spans="2:5" x14ac:dyDescent="0.25">
      <c r="B19962" s="1">
        <v>43677.916666666664</v>
      </c>
      <c r="C19962">
        <v>0</v>
      </c>
      <c r="D19962" t="s">
        <v>3</v>
      </c>
      <c r="E19962" s="6">
        <v>19961</v>
      </c>
    </row>
    <row r="19963" spans="2:5" x14ac:dyDescent="0.25">
      <c r="B19963" s="1">
        <v>43677.958333333336</v>
      </c>
      <c r="C19963">
        <v>0</v>
      </c>
      <c r="D19963" t="s">
        <v>3</v>
      </c>
      <c r="E19963" s="6">
        <v>19962</v>
      </c>
    </row>
    <row r="19964" spans="2:5" x14ac:dyDescent="0.25">
      <c r="B19964" s="1">
        <v>43678</v>
      </c>
      <c r="C19964">
        <v>0</v>
      </c>
      <c r="D19964" t="s">
        <v>3</v>
      </c>
      <c r="E19964" s="6">
        <v>19963</v>
      </c>
    </row>
    <row r="19965" spans="2:5" x14ac:dyDescent="0.25">
      <c r="B19965" s="1">
        <v>43678.041666666664</v>
      </c>
      <c r="C19965">
        <v>0</v>
      </c>
      <c r="D19965" t="s">
        <v>3</v>
      </c>
      <c r="E19965" s="6">
        <v>19964</v>
      </c>
    </row>
    <row r="19966" spans="2:5" x14ac:dyDescent="0.25">
      <c r="B19966" s="1">
        <v>43678.083333333336</v>
      </c>
      <c r="C19966">
        <v>0</v>
      </c>
      <c r="D19966" t="s">
        <v>3</v>
      </c>
      <c r="E19966" s="6">
        <v>19965</v>
      </c>
    </row>
    <row r="19967" spans="2:5" x14ac:dyDescent="0.25">
      <c r="B19967" s="1">
        <v>43678.125</v>
      </c>
      <c r="C19967">
        <v>0</v>
      </c>
      <c r="D19967" t="s">
        <v>3</v>
      </c>
      <c r="E19967" s="6">
        <v>19966</v>
      </c>
    </row>
    <row r="19968" spans="2:5" x14ac:dyDescent="0.25">
      <c r="B19968" s="1">
        <v>43678.166666666664</v>
      </c>
      <c r="C19968">
        <v>0</v>
      </c>
      <c r="D19968" t="s">
        <v>3</v>
      </c>
      <c r="E19968" s="6">
        <v>19967</v>
      </c>
    </row>
    <row r="19969" spans="2:5" x14ac:dyDescent="0.25">
      <c r="B19969" s="1">
        <v>43678.208333333336</v>
      </c>
      <c r="C19969">
        <v>0</v>
      </c>
      <c r="D19969" t="s">
        <v>3</v>
      </c>
      <c r="E19969" s="6">
        <v>19968</v>
      </c>
    </row>
    <row r="19970" spans="2:5" x14ac:dyDescent="0.25">
      <c r="B19970" s="1">
        <v>43678.25</v>
      </c>
      <c r="C19970">
        <v>0</v>
      </c>
      <c r="D19970" t="s">
        <v>3</v>
      </c>
      <c r="E19970" s="6">
        <v>19969</v>
      </c>
    </row>
    <row r="19971" spans="2:5" x14ac:dyDescent="0.25">
      <c r="B19971" s="1">
        <v>43678.291666666664</v>
      </c>
      <c r="C19971">
        <v>0</v>
      </c>
      <c r="D19971" t="s">
        <v>3</v>
      </c>
      <c r="E19971" s="6">
        <v>19970</v>
      </c>
    </row>
    <row r="19972" spans="2:5" x14ac:dyDescent="0.25">
      <c r="B19972" s="1">
        <v>43678.333333333336</v>
      </c>
      <c r="C19972">
        <v>0</v>
      </c>
      <c r="D19972" t="s">
        <v>3</v>
      </c>
      <c r="E19972" s="6">
        <v>19971</v>
      </c>
    </row>
    <row r="19973" spans="2:5" x14ac:dyDescent="0.25">
      <c r="B19973" s="1">
        <v>43678.375</v>
      </c>
      <c r="C19973">
        <v>0</v>
      </c>
      <c r="D19973" t="s">
        <v>3</v>
      </c>
      <c r="E19973" s="6">
        <v>19972</v>
      </c>
    </row>
    <row r="19974" spans="2:5" x14ac:dyDescent="0.25">
      <c r="B19974" s="1">
        <v>43678.416666666664</v>
      </c>
      <c r="C19974">
        <v>0</v>
      </c>
      <c r="D19974" t="s">
        <v>3</v>
      </c>
      <c r="E19974" s="6">
        <v>19973</v>
      </c>
    </row>
    <row r="19975" spans="2:5" x14ac:dyDescent="0.25">
      <c r="B19975" s="1">
        <v>43678.458333333336</v>
      </c>
      <c r="C19975">
        <v>0</v>
      </c>
      <c r="D19975" t="s">
        <v>3</v>
      </c>
      <c r="E19975" s="6">
        <v>19974</v>
      </c>
    </row>
    <row r="19976" spans="2:5" x14ac:dyDescent="0.25">
      <c r="B19976" s="1">
        <v>43678.5</v>
      </c>
      <c r="C19976">
        <v>0</v>
      </c>
      <c r="D19976" t="s">
        <v>3</v>
      </c>
      <c r="E19976" s="6">
        <v>19975</v>
      </c>
    </row>
    <row r="19977" spans="2:5" x14ac:dyDescent="0.25">
      <c r="B19977" s="1">
        <v>43678.541666666664</v>
      </c>
      <c r="C19977">
        <v>0</v>
      </c>
      <c r="D19977" t="s">
        <v>3</v>
      </c>
      <c r="E19977" s="6">
        <v>19976</v>
      </c>
    </row>
    <row r="19978" spans="2:5" x14ac:dyDescent="0.25">
      <c r="B19978" s="1">
        <v>43678.583333333336</v>
      </c>
      <c r="C19978">
        <v>0</v>
      </c>
      <c r="D19978" t="s">
        <v>3</v>
      </c>
      <c r="E19978" s="6">
        <v>19977</v>
      </c>
    </row>
    <row r="19979" spans="2:5" x14ac:dyDescent="0.25">
      <c r="B19979" s="1">
        <v>43678.625</v>
      </c>
      <c r="C19979">
        <v>0</v>
      </c>
      <c r="D19979" t="s">
        <v>3</v>
      </c>
      <c r="E19979" s="6">
        <v>19978</v>
      </c>
    </row>
    <row r="19980" spans="2:5" x14ac:dyDescent="0.25">
      <c r="B19980" s="1">
        <v>43678.666666666664</v>
      </c>
      <c r="C19980">
        <v>0</v>
      </c>
      <c r="D19980" t="s">
        <v>3</v>
      </c>
      <c r="E19980" s="6">
        <v>19979</v>
      </c>
    </row>
    <row r="19981" spans="2:5" x14ac:dyDescent="0.25">
      <c r="B19981" s="1">
        <v>43678.708333333336</v>
      </c>
      <c r="C19981">
        <v>0</v>
      </c>
      <c r="D19981" t="s">
        <v>3</v>
      </c>
      <c r="E19981" s="6">
        <v>19980</v>
      </c>
    </row>
    <row r="19982" spans="2:5" x14ac:dyDescent="0.25">
      <c r="B19982" s="1">
        <v>43678.75</v>
      </c>
      <c r="C19982">
        <v>0</v>
      </c>
      <c r="D19982" t="s">
        <v>3</v>
      </c>
      <c r="E19982" s="6">
        <v>19981</v>
      </c>
    </row>
    <row r="19983" spans="2:5" x14ac:dyDescent="0.25">
      <c r="B19983" s="1">
        <v>43678.791666666664</v>
      </c>
      <c r="C19983">
        <v>0</v>
      </c>
      <c r="D19983" t="s">
        <v>3</v>
      </c>
      <c r="E19983" s="6">
        <v>19982</v>
      </c>
    </row>
    <row r="19984" spans="2:5" x14ac:dyDescent="0.25">
      <c r="B19984" s="1">
        <v>43678.833333333336</v>
      </c>
      <c r="C19984">
        <v>0</v>
      </c>
      <c r="D19984" t="s">
        <v>3</v>
      </c>
      <c r="E19984" s="6">
        <v>19983</v>
      </c>
    </row>
    <row r="19985" spans="2:5" x14ac:dyDescent="0.25">
      <c r="B19985" s="1">
        <v>43678.875</v>
      </c>
      <c r="C19985">
        <v>0</v>
      </c>
      <c r="D19985" t="s">
        <v>3</v>
      </c>
      <c r="E19985" s="6">
        <v>19984</v>
      </c>
    </row>
    <row r="19986" spans="2:5" x14ac:dyDescent="0.25">
      <c r="B19986" s="1">
        <v>43678.916666666664</v>
      </c>
      <c r="C19986">
        <v>0</v>
      </c>
      <c r="D19986" t="s">
        <v>3</v>
      </c>
      <c r="E19986" s="6">
        <v>19985</v>
      </c>
    </row>
    <row r="19987" spans="2:5" x14ac:dyDescent="0.25">
      <c r="B19987" s="1">
        <v>43678.958333333336</v>
      </c>
      <c r="C19987">
        <v>0</v>
      </c>
      <c r="D19987" t="s">
        <v>3</v>
      </c>
      <c r="E19987" s="6">
        <v>19986</v>
      </c>
    </row>
    <row r="19988" spans="2:5" x14ac:dyDescent="0.25">
      <c r="B19988" s="1">
        <v>43679</v>
      </c>
      <c r="C19988">
        <v>0</v>
      </c>
      <c r="D19988" t="s">
        <v>3</v>
      </c>
      <c r="E19988" s="6">
        <v>19987</v>
      </c>
    </row>
    <row r="19989" spans="2:5" x14ac:dyDescent="0.25">
      <c r="B19989" s="1">
        <v>43679.041666666664</v>
      </c>
      <c r="C19989">
        <v>0</v>
      </c>
      <c r="D19989" t="s">
        <v>3</v>
      </c>
      <c r="E19989" s="6">
        <v>19988</v>
      </c>
    </row>
    <row r="19990" spans="2:5" x14ac:dyDescent="0.25">
      <c r="B19990" s="1">
        <v>43679.083333333336</v>
      </c>
      <c r="C19990">
        <v>0</v>
      </c>
      <c r="D19990" t="s">
        <v>3</v>
      </c>
      <c r="E19990" s="6">
        <v>19989</v>
      </c>
    </row>
    <row r="19991" spans="2:5" x14ac:dyDescent="0.25">
      <c r="B19991" s="1">
        <v>43679.125</v>
      </c>
      <c r="C19991">
        <v>0</v>
      </c>
      <c r="D19991" t="s">
        <v>3</v>
      </c>
      <c r="E19991" s="6">
        <v>19990</v>
      </c>
    </row>
    <row r="19992" spans="2:5" x14ac:dyDescent="0.25">
      <c r="B19992" s="1">
        <v>43679.166666666664</v>
      </c>
      <c r="C19992">
        <v>0</v>
      </c>
      <c r="D19992" t="s">
        <v>3</v>
      </c>
      <c r="E19992" s="6">
        <v>19991</v>
      </c>
    </row>
    <row r="19993" spans="2:5" x14ac:dyDescent="0.25">
      <c r="B19993" s="1">
        <v>43679.208333333336</v>
      </c>
      <c r="C19993">
        <v>0.6</v>
      </c>
      <c r="D19993" t="s">
        <v>3</v>
      </c>
      <c r="E19993" s="6">
        <v>19992</v>
      </c>
    </row>
    <row r="19994" spans="2:5" x14ac:dyDescent="0.25">
      <c r="B19994" s="1">
        <v>43679.25</v>
      </c>
      <c r="C19994">
        <v>0</v>
      </c>
      <c r="D19994" t="s">
        <v>3</v>
      </c>
      <c r="E19994" s="6">
        <v>19993</v>
      </c>
    </row>
    <row r="19995" spans="2:5" x14ac:dyDescent="0.25">
      <c r="B19995" s="1">
        <v>43679.291666666664</v>
      </c>
      <c r="C19995">
        <v>0</v>
      </c>
      <c r="D19995" t="s">
        <v>3</v>
      </c>
      <c r="E19995" s="6">
        <v>19994</v>
      </c>
    </row>
    <row r="19996" spans="2:5" x14ac:dyDescent="0.25">
      <c r="B19996" s="1">
        <v>43679.333333333336</v>
      </c>
      <c r="C19996">
        <v>0</v>
      </c>
      <c r="D19996" t="s">
        <v>3</v>
      </c>
      <c r="E19996" s="6">
        <v>19995</v>
      </c>
    </row>
    <row r="19997" spans="2:5" x14ac:dyDescent="0.25">
      <c r="B19997" s="1">
        <v>43679.375</v>
      </c>
      <c r="C19997">
        <v>0</v>
      </c>
      <c r="D19997" t="s">
        <v>3</v>
      </c>
      <c r="E19997" s="6">
        <v>19996</v>
      </c>
    </row>
    <row r="19998" spans="2:5" x14ac:dyDescent="0.25">
      <c r="B19998" s="1">
        <v>43679.416666666664</v>
      </c>
      <c r="C19998">
        <v>0</v>
      </c>
      <c r="D19998" t="s">
        <v>3</v>
      </c>
      <c r="E19998" s="6">
        <v>19997</v>
      </c>
    </row>
    <row r="19999" spans="2:5" x14ac:dyDescent="0.25">
      <c r="B19999" s="1">
        <v>43679.458333333336</v>
      </c>
      <c r="C19999">
        <v>0</v>
      </c>
      <c r="D19999" t="s">
        <v>3</v>
      </c>
      <c r="E19999" s="6">
        <v>19998</v>
      </c>
    </row>
    <row r="20000" spans="2:5" x14ac:dyDescent="0.25">
      <c r="B20000" s="1">
        <v>43679.5</v>
      </c>
      <c r="C20000">
        <v>0</v>
      </c>
      <c r="D20000" t="s">
        <v>3</v>
      </c>
      <c r="E20000" s="6">
        <v>19999</v>
      </c>
    </row>
    <row r="20001" spans="2:5" x14ac:dyDescent="0.25">
      <c r="B20001" s="1">
        <v>43679.541666666664</v>
      </c>
      <c r="C20001">
        <v>0</v>
      </c>
      <c r="D20001" t="s">
        <v>3</v>
      </c>
      <c r="E20001" s="6">
        <v>20000</v>
      </c>
    </row>
    <row r="20002" spans="2:5" x14ac:dyDescent="0.25">
      <c r="B20002" s="1">
        <v>43679.583333333336</v>
      </c>
      <c r="C20002">
        <v>0</v>
      </c>
      <c r="D20002" t="s">
        <v>3</v>
      </c>
      <c r="E20002" s="6">
        <v>20001</v>
      </c>
    </row>
    <row r="20003" spans="2:5" x14ac:dyDescent="0.25">
      <c r="B20003" s="1">
        <v>43679.625</v>
      </c>
      <c r="C20003">
        <v>0</v>
      </c>
      <c r="D20003" t="s">
        <v>3</v>
      </c>
      <c r="E20003" s="6">
        <v>20002</v>
      </c>
    </row>
    <row r="20004" spans="2:5" x14ac:dyDescent="0.25">
      <c r="B20004" s="1">
        <v>43679.666666666664</v>
      </c>
      <c r="C20004">
        <v>0</v>
      </c>
      <c r="D20004" t="s">
        <v>3</v>
      </c>
      <c r="E20004" s="6">
        <v>20003</v>
      </c>
    </row>
    <row r="20005" spans="2:5" x14ac:dyDescent="0.25">
      <c r="B20005" s="1">
        <v>43679.708333333336</v>
      </c>
      <c r="C20005">
        <v>0</v>
      </c>
      <c r="D20005" t="s">
        <v>3</v>
      </c>
      <c r="E20005" s="6">
        <v>20004</v>
      </c>
    </row>
    <row r="20006" spans="2:5" x14ac:dyDescent="0.25">
      <c r="B20006" s="1">
        <v>43679.75</v>
      </c>
      <c r="C20006">
        <v>0</v>
      </c>
      <c r="D20006" t="s">
        <v>3</v>
      </c>
      <c r="E20006" s="6">
        <v>20005</v>
      </c>
    </row>
    <row r="20007" spans="2:5" x14ac:dyDescent="0.25">
      <c r="B20007" s="1">
        <v>43679.791666666664</v>
      </c>
      <c r="C20007">
        <v>0</v>
      </c>
      <c r="D20007" t="s">
        <v>3</v>
      </c>
      <c r="E20007" s="6">
        <v>20006</v>
      </c>
    </row>
    <row r="20008" spans="2:5" x14ac:dyDescent="0.25">
      <c r="B20008" s="1">
        <v>43679.833333333336</v>
      </c>
      <c r="C20008">
        <v>0</v>
      </c>
      <c r="D20008" t="s">
        <v>3</v>
      </c>
      <c r="E20008" s="6">
        <v>20007</v>
      </c>
    </row>
    <row r="20009" spans="2:5" x14ac:dyDescent="0.25">
      <c r="B20009" s="1">
        <v>43679.875</v>
      </c>
      <c r="C20009">
        <v>0</v>
      </c>
      <c r="D20009" t="s">
        <v>3</v>
      </c>
      <c r="E20009" s="6">
        <v>20008</v>
      </c>
    </row>
    <row r="20010" spans="2:5" x14ac:dyDescent="0.25">
      <c r="B20010" s="1">
        <v>43679.916666666664</v>
      </c>
      <c r="C20010">
        <v>0</v>
      </c>
      <c r="D20010" t="s">
        <v>3</v>
      </c>
      <c r="E20010" s="6">
        <v>20009</v>
      </c>
    </row>
    <row r="20011" spans="2:5" x14ac:dyDescent="0.25">
      <c r="B20011" s="1">
        <v>43679.958333333336</v>
      </c>
      <c r="C20011">
        <v>0</v>
      </c>
      <c r="D20011" t="s">
        <v>3</v>
      </c>
      <c r="E20011" s="6">
        <v>20010</v>
      </c>
    </row>
    <row r="20012" spans="2:5" x14ac:dyDescent="0.25">
      <c r="B20012" s="1">
        <v>43680</v>
      </c>
      <c r="C20012">
        <v>0</v>
      </c>
      <c r="D20012" t="s">
        <v>3</v>
      </c>
      <c r="E20012" s="6">
        <v>20011</v>
      </c>
    </row>
    <row r="20013" spans="2:5" x14ac:dyDescent="0.25">
      <c r="B20013" s="1">
        <v>43680.041666666664</v>
      </c>
      <c r="C20013">
        <v>0</v>
      </c>
      <c r="D20013" t="s">
        <v>3</v>
      </c>
      <c r="E20013" s="6">
        <v>20012</v>
      </c>
    </row>
    <row r="20014" spans="2:5" x14ac:dyDescent="0.25">
      <c r="B20014" s="1">
        <v>43680.083333333336</v>
      </c>
      <c r="C20014">
        <v>0</v>
      </c>
      <c r="D20014" t="s">
        <v>3</v>
      </c>
      <c r="E20014" s="6">
        <v>20013</v>
      </c>
    </row>
    <row r="20015" spans="2:5" x14ac:dyDescent="0.25">
      <c r="B20015" s="1">
        <v>43680.125</v>
      </c>
      <c r="C20015">
        <v>0</v>
      </c>
      <c r="D20015" t="s">
        <v>3</v>
      </c>
      <c r="E20015" s="6">
        <v>20014</v>
      </c>
    </row>
    <row r="20016" spans="2:5" x14ac:dyDescent="0.25">
      <c r="B20016" s="1">
        <v>43680.166666666664</v>
      </c>
      <c r="C20016">
        <v>0</v>
      </c>
      <c r="D20016" t="s">
        <v>3</v>
      </c>
      <c r="E20016" s="6">
        <v>20015</v>
      </c>
    </row>
    <row r="20017" spans="2:5" x14ac:dyDescent="0.25">
      <c r="B20017" s="1">
        <v>43680.208333333336</v>
      </c>
      <c r="C20017">
        <v>0</v>
      </c>
      <c r="D20017" t="s">
        <v>3</v>
      </c>
      <c r="E20017" s="6">
        <v>20016</v>
      </c>
    </row>
    <row r="20018" spans="2:5" x14ac:dyDescent="0.25">
      <c r="B20018" s="1">
        <v>43680.25</v>
      </c>
      <c r="C20018">
        <v>0</v>
      </c>
      <c r="D20018" t="s">
        <v>3</v>
      </c>
      <c r="E20018" s="6">
        <v>20017</v>
      </c>
    </row>
    <row r="20019" spans="2:5" x14ac:dyDescent="0.25">
      <c r="B20019" s="1">
        <v>43680.291666666664</v>
      </c>
      <c r="C20019">
        <v>0</v>
      </c>
      <c r="D20019" t="s">
        <v>3</v>
      </c>
      <c r="E20019" s="6">
        <v>20018</v>
      </c>
    </row>
    <row r="20020" spans="2:5" x14ac:dyDescent="0.25">
      <c r="B20020" s="1">
        <v>43680.333333333336</v>
      </c>
      <c r="C20020">
        <v>0</v>
      </c>
      <c r="D20020" t="s">
        <v>3</v>
      </c>
      <c r="E20020" s="6">
        <v>20019</v>
      </c>
    </row>
    <row r="20021" spans="2:5" x14ac:dyDescent="0.25">
      <c r="B20021" s="1">
        <v>43680.375</v>
      </c>
      <c r="C20021">
        <v>0</v>
      </c>
      <c r="D20021" t="s">
        <v>3</v>
      </c>
      <c r="E20021" s="6">
        <v>20020</v>
      </c>
    </row>
    <row r="20022" spans="2:5" x14ac:dyDescent="0.25">
      <c r="B20022" s="1">
        <v>43680.416666666664</v>
      </c>
      <c r="C20022">
        <v>0</v>
      </c>
      <c r="D20022" t="s">
        <v>3</v>
      </c>
      <c r="E20022" s="6">
        <v>20021</v>
      </c>
    </row>
    <row r="20023" spans="2:5" x14ac:dyDescent="0.25">
      <c r="B20023" s="1">
        <v>43680.458333333336</v>
      </c>
      <c r="C20023">
        <v>0</v>
      </c>
      <c r="D20023" t="s">
        <v>3</v>
      </c>
      <c r="E20023" s="6">
        <v>20022</v>
      </c>
    </row>
    <row r="20024" spans="2:5" x14ac:dyDescent="0.25">
      <c r="B20024" s="1">
        <v>43680.5</v>
      </c>
      <c r="C20024">
        <v>0</v>
      </c>
      <c r="D20024" t="s">
        <v>3</v>
      </c>
      <c r="E20024" s="6">
        <v>20023</v>
      </c>
    </row>
    <row r="20025" spans="2:5" x14ac:dyDescent="0.25">
      <c r="B20025" s="1">
        <v>43680.541666666664</v>
      </c>
      <c r="C20025">
        <v>0</v>
      </c>
      <c r="D20025" t="s">
        <v>3</v>
      </c>
      <c r="E20025" s="6">
        <v>20024</v>
      </c>
    </row>
    <row r="20026" spans="2:5" x14ac:dyDescent="0.25">
      <c r="B20026" s="1">
        <v>43680.583333333336</v>
      </c>
      <c r="C20026">
        <v>0</v>
      </c>
      <c r="D20026" t="s">
        <v>3</v>
      </c>
      <c r="E20026" s="6">
        <v>20025</v>
      </c>
    </row>
    <row r="20027" spans="2:5" x14ac:dyDescent="0.25">
      <c r="B20027" s="1">
        <v>43680.625</v>
      </c>
      <c r="C20027">
        <v>0</v>
      </c>
      <c r="D20027" t="s">
        <v>3</v>
      </c>
      <c r="E20027" s="6">
        <v>20026</v>
      </c>
    </row>
    <row r="20028" spans="2:5" x14ac:dyDescent="0.25">
      <c r="B20028" s="1">
        <v>43680.666666666664</v>
      </c>
      <c r="C20028">
        <v>0</v>
      </c>
      <c r="D20028" t="s">
        <v>3</v>
      </c>
      <c r="E20028" s="6">
        <v>20027</v>
      </c>
    </row>
    <row r="20029" spans="2:5" x14ac:dyDescent="0.25">
      <c r="B20029" s="1">
        <v>43680.708333333336</v>
      </c>
      <c r="C20029">
        <v>0</v>
      </c>
      <c r="D20029" t="s">
        <v>3</v>
      </c>
      <c r="E20029" s="6">
        <v>20028</v>
      </c>
    </row>
    <row r="20030" spans="2:5" x14ac:dyDescent="0.25">
      <c r="B20030" s="1">
        <v>43680.75</v>
      </c>
      <c r="C20030">
        <v>0</v>
      </c>
      <c r="D20030" t="s">
        <v>3</v>
      </c>
      <c r="E20030" s="6">
        <v>20029</v>
      </c>
    </row>
    <row r="20031" spans="2:5" x14ac:dyDescent="0.25">
      <c r="B20031" s="1">
        <v>43680.791666666664</v>
      </c>
      <c r="C20031">
        <v>0</v>
      </c>
      <c r="D20031" t="s">
        <v>3</v>
      </c>
      <c r="E20031" s="6">
        <v>20030</v>
      </c>
    </row>
    <row r="20032" spans="2:5" x14ac:dyDescent="0.25">
      <c r="B20032" s="1">
        <v>43680.833333333336</v>
      </c>
      <c r="C20032">
        <v>0</v>
      </c>
      <c r="D20032" t="s">
        <v>3</v>
      </c>
      <c r="E20032" s="6">
        <v>20031</v>
      </c>
    </row>
    <row r="20033" spans="2:5" x14ac:dyDescent="0.25">
      <c r="B20033" s="1">
        <v>43680.875</v>
      </c>
      <c r="C20033">
        <v>0</v>
      </c>
      <c r="D20033" t="s">
        <v>3</v>
      </c>
      <c r="E20033" s="6">
        <v>20032</v>
      </c>
    </row>
    <row r="20034" spans="2:5" x14ac:dyDescent="0.25">
      <c r="B20034" s="1">
        <v>43680.916666666664</v>
      </c>
      <c r="C20034">
        <v>0</v>
      </c>
      <c r="D20034" t="s">
        <v>3</v>
      </c>
      <c r="E20034" s="6">
        <v>20033</v>
      </c>
    </row>
    <row r="20035" spans="2:5" x14ac:dyDescent="0.25">
      <c r="B20035" s="1">
        <v>43680.958333333336</v>
      </c>
      <c r="C20035">
        <v>0</v>
      </c>
      <c r="D20035" t="s">
        <v>3</v>
      </c>
      <c r="E20035" s="6">
        <v>20034</v>
      </c>
    </row>
    <row r="20036" spans="2:5" x14ac:dyDescent="0.25">
      <c r="B20036" s="1">
        <v>43681</v>
      </c>
      <c r="C20036">
        <v>0</v>
      </c>
      <c r="D20036" t="s">
        <v>3</v>
      </c>
      <c r="E20036" s="6">
        <v>20035</v>
      </c>
    </row>
    <row r="20037" spans="2:5" x14ac:dyDescent="0.25">
      <c r="B20037" s="1">
        <v>43681.041666666664</v>
      </c>
      <c r="C20037">
        <v>0</v>
      </c>
      <c r="D20037" t="s">
        <v>3</v>
      </c>
      <c r="E20037" s="6">
        <v>20036</v>
      </c>
    </row>
    <row r="20038" spans="2:5" x14ac:dyDescent="0.25">
      <c r="B20038" s="1">
        <v>43681.083333333336</v>
      </c>
      <c r="C20038">
        <v>0</v>
      </c>
      <c r="D20038" t="s">
        <v>3</v>
      </c>
      <c r="E20038" s="6">
        <v>20037</v>
      </c>
    </row>
    <row r="20039" spans="2:5" x14ac:dyDescent="0.25">
      <c r="B20039" s="1">
        <v>43681.125</v>
      </c>
      <c r="C20039">
        <v>0</v>
      </c>
      <c r="D20039" t="s">
        <v>3</v>
      </c>
      <c r="E20039" s="6">
        <v>20038</v>
      </c>
    </row>
    <row r="20040" spans="2:5" x14ac:dyDescent="0.25">
      <c r="B20040" s="1">
        <v>43681.166666666664</v>
      </c>
      <c r="C20040">
        <v>0</v>
      </c>
      <c r="D20040" t="s">
        <v>3</v>
      </c>
      <c r="E20040" s="6">
        <v>20039</v>
      </c>
    </row>
    <row r="20041" spans="2:5" x14ac:dyDescent="0.25">
      <c r="B20041" s="1">
        <v>43681.208333333336</v>
      </c>
      <c r="C20041">
        <v>0</v>
      </c>
      <c r="D20041" t="s">
        <v>3</v>
      </c>
      <c r="E20041" s="6">
        <v>20040</v>
      </c>
    </row>
    <row r="20042" spans="2:5" x14ac:dyDescent="0.25">
      <c r="B20042" s="1">
        <v>43681.25</v>
      </c>
      <c r="C20042">
        <v>0</v>
      </c>
      <c r="D20042" t="s">
        <v>3</v>
      </c>
      <c r="E20042" s="6">
        <v>20041</v>
      </c>
    </row>
    <row r="20043" spans="2:5" x14ac:dyDescent="0.25">
      <c r="B20043" s="1">
        <v>43681.291666666664</v>
      </c>
      <c r="C20043">
        <v>0</v>
      </c>
      <c r="D20043" t="s">
        <v>3</v>
      </c>
      <c r="E20043" s="6">
        <v>20042</v>
      </c>
    </row>
    <row r="20044" spans="2:5" x14ac:dyDescent="0.25">
      <c r="B20044" s="1">
        <v>43681.333333333336</v>
      </c>
      <c r="C20044">
        <v>0</v>
      </c>
      <c r="D20044" t="s">
        <v>3</v>
      </c>
      <c r="E20044" s="6">
        <v>20043</v>
      </c>
    </row>
    <row r="20045" spans="2:5" x14ac:dyDescent="0.25">
      <c r="B20045" s="1">
        <v>43681.375</v>
      </c>
      <c r="C20045">
        <v>0</v>
      </c>
      <c r="D20045" t="s">
        <v>3</v>
      </c>
      <c r="E20045" s="6">
        <v>20044</v>
      </c>
    </row>
    <row r="20046" spans="2:5" x14ac:dyDescent="0.25">
      <c r="B20046" s="1">
        <v>43681.416666666664</v>
      </c>
      <c r="C20046">
        <v>0</v>
      </c>
      <c r="D20046" t="s">
        <v>3</v>
      </c>
      <c r="E20046" s="6">
        <v>20045</v>
      </c>
    </row>
    <row r="20047" spans="2:5" x14ac:dyDescent="0.25">
      <c r="B20047" s="1">
        <v>43681.458333333336</v>
      </c>
      <c r="C20047">
        <v>0</v>
      </c>
      <c r="D20047" t="s">
        <v>3</v>
      </c>
      <c r="E20047" s="6">
        <v>20046</v>
      </c>
    </row>
    <row r="20048" spans="2:5" x14ac:dyDescent="0.25">
      <c r="B20048" s="1">
        <v>43681.5</v>
      </c>
      <c r="C20048">
        <v>0</v>
      </c>
      <c r="D20048" t="s">
        <v>3</v>
      </c>
      <c r="E20048" s="6">
        <v>20047</v>
      </c>
    </row>
    <row r="20049" spans="2:5" x14ac:dyDescent="0.25">
      <c r="B20049" s="1">
        <v>43681.541666666664</v>
      </c>
      <c r="C20049">
        <v>0</v>
      </c>
      <c r="D20049" t="s">
        <v>3</v>
      </c>
      <c r="E20049" s="6">
        <v>20048</v>
      </c>
    </row>
    <row r="20050" spans="2:5" x14ac:dyDescent="0.25">
      <c r="B20050" s="1">
        <v>43681.583333333336</v>
      </c>
      <c r="C20050">
        <v>0</v>
      </c>
      <c r="D20050" t="s">
        <v>3</v>
      </c>
      <c r="E20050" s="6">
        <v>20049</v>
      </c>
    </row>
    <row r="20051" spans="2:5" x14ac:dyDescent="0.25">
      <c r="B20051" s="1">
        <v>43681.625</v>
      </c>
      <c r="C20051">
        <v>0</v>
      </c>
      <c r="D20051" t="s">
        <v>3</v>
      </c>
      <c r="E20051" s="6">
        <v>20050</v>
      </c>
    </row>
    <row r="20052" spans="2:5" x14ac:dyDescent="0.25">
      <c r="B20052" s="1">
        <v>43681.666666666664</v>
      </c>
      <c r="C20052">
        <v>0</v>
      </c>
      <c r="D20052" t="s">
        <v>3</v>
      </c>
      <c r="E20052" s="6">
        <v>20051</v>
      </c>
    </row>
    <row r="20053" spans="2:5" x14ac:dyDescent="0.25">
      <c r="B20053" s="1">
        <v>43681.708333333336</v>
      </c>
      <c r="C20053">
        <v>0</v>
      </c>
      <c r="D20053" t="s">
        <v>3</v>
      </c>
      <c r="E20053" s="6">
        <v>20052</v>
      </c>
    </row>
    <row r="20054" spans="2:5" x14ac:dyDescent="0.25">
      <c r="B20054" s="1">
        <v>43681.75</v>
      </c>
      <c r="C20054">
        <v>0</v>
      </c>
      <c r="D20054" t="s">
        <v>3</v>
      </c>
      <c r="E20054" s="6">
        <v>20053</v>
      </c>
    </row>
    <row r="20055" spans="2:5" x14ac:dyDescent="0.25">
      <c r="B20055" s="1">
        <v>43681.791666666664</v>
      </c>
      <c r="C20055">
        <v>0</v>
      </c>
      <c r="D20055" t="s">
        <v>3</v>
      </c>
      <c r="E20055" s="6">
        <v>20054</v>
      </c>
    </row>
    <row r="20056" spans="2:5" x14ac:dyDescent="0.25">
      <c r="B20056" s="1">
        <v>43681.833333333336</v>
      </c>
      <c r="C20056">
        <v>0</v>
      </c>
      <c r="D20056" t="s">
        <v>3</v>
      </c>
      <c r="E20056" s="6">
        <v>20055</v>
      </c>
    </row>
    <row r="20057" spans="2:5" x14ac:dyDescent="0.25">
      <c r="B20057" s="1">
        <v>43681.875</v>
      </c>
      <c r="C20057">
        <v>0</v>
      </c>
      <c r="D20057" t="s">
        <v>3</v>
      </c>
      <c r="E20057" s="6">
        <v>20056</v>
      </c>
    </row>
    <row r="20058" spans="2:5" x14ac:dyDescent="0.25">
      <c r="B20058" s="1">
        <v>43681.916666666664</v>
      </c>
      <c r="C20058">
        <v>0</v>
      </c>
      <c r="D20058" t="s">
        <v>3</v>
      </c>
      <c r="E20058" s="6">
        <v>20057</v>
      </c>
    </row>
    <row r="20059" spans="2:5" x14ac:dyDescent="0.25">
      <c r="B20059" s="1">
        <v>43681.958333333336</v>
      </c>
      <c r="C20059">
        <v>0</v>
      </c>
      <c r="D20059" t="s">
        <v>3</v>
      </c>
      <c r="E20059" s="6">
        <v>20058</v>
      </c>
    </row>
    <row r="20060" spans="2:5" x14ac:dyDescent="0.25">
      <c r="B20060" s="1">
        <v>43682</v>
      </c>
      <c r="C20060">
        <v>0</v>
      </c>
      <c r="D20060" t="s">
        <v>3</v>
      </c>
      <c r="E20060" s="6">
        <v>20059</v>
      </c>
    </row>
    <row r="20061" spans="2:5" x14ac:dyDescent="0.25">
      <c r="B20061" s="1">
        <v>43682.041666666664</v>
      </c>
      <c r="C20061">
        <v>0</v>
      </c>
      <c r="D20061" t="s">
        <v>3</v>
      </c>
      <c r="E20061" s="6">
        <v>20060</v>
      </c>
    </row>
    <row r="20062" spans="2:5" x14ac:dyDescent="0.25">
      <c r="B20062" s="1">
        <v>43682.083333333336</v>
      </c>
      <c r="C20062">
        <v>0</v>
      </c>
      <c r="D20062" t="s">
        <v>3</v>
      </c>
      <c r="E20062" s="6">
        <v>20061</v>
      </c>
    </row>
    <row r="20063" spans="2:5" x14ac:dyDescent="0.25">
      <c r="B20063" s="1">
        <v>43682.125</v>
      </c>
      <c r="C20063">
        <v>0</v>
      </c>
      <c r="D20063" t="s">
        <v>3</v>
      </c>
      <c r="E20063" s="6">
        <v>20062</v>
      </c>
    </row>
    <row r="20064" spans="2:5" x14ac:dyDescent="0.25">
      <c r="B20064" s="1">
        <v>43682.166666666664</v>
      </c>
      <c r="C20064">
        <v>0</v>
      </c>
      <c r="D20064" t="s">
        <v>3</v>
      </c>
      <c r="E20064" s="6">
        <v>20063</v>
      </c>
    </row>
    <row r="20065" spans="2:5" x14ac:dyDescent="0.25">
      <c r="B20065" s="1">
        <v>43682.208333333336</v>
      </c>
      <c r="C20065">
        <v>0</v>
      </c>
      <c r="D20065" t="s">
        <v>3</v>
      </c>
      <c r="E20065" s="6">
        <v>20064</v>
      </c>
    </row>
    <row r="20066" spans="2:5" x14ac:dyDescent="0.25">
      <c r="B20066" s="1">
        <v>43682.25</v>
      </c>
      <c r="C20066">
        <v>0</v>
      </c>
      <c r="D20066" t="s">
        <v>3</v>
      </c>
      <c r="E20066" s="6">
        <v>20065</v>
      </c>
    </row>
    <row r="20067" spans="2:5" x14ac:dyDescent="0.25">
      <c r="B20067" s="1">
        <v>43682.291666666664</v>
      </c>
      <c r="C20067">
        <v>0</v>
      </c>
      <c r="D20067" t="s">
        <v>3</v>
      </c>
      <c r="E20067" s="6">
        <v>20066</v>
      </c>
    </row>
    <row r="20068" spans="2:5" x14ac:dyDescent="0.25">
      <c r="B20068" s="1">
        <v>43682.333333333336</v>
      </c>
      <c r="C20068">
        <v>0</v>
      </c>
      <c r="D20068" t="s">
        <v>3</v>
      </c>
      <c r="E20068" s="6">
        <v>20067</v>
      </c>
    </row>
    <row r="20069" spans="2:5" x14ac:dyDescent="0.25">
      <c r="B20069" s="1">
        <v>43682.375</v>
      </c>
      <c r="C20069">
        <v>0</v>
      </c>
      <c r="D20069" t="s">
        <v>3</v>
      </c>
      <c r="E20069" s="6">
        <v>20068</v>
      </c>
    </row>
    <row r="20070" spans="2:5" x14ac:dyDescent="0.25">
      <c r="B20070" s="1">
        <v>43682.416666666664</v>
      </c>
      <c r="C20070">
        <v>0</v>
      </c>
      <c r="D20070" t="s">
        <v>3</v>
      </c>
      <c r="E20070" s="6">
        <v>20069</v>
      </c>
    </row>
    <row r="20071" spans="2:5" x14ac:dyDescent="0.25">
      <c r="B20071" s="1">
        <v>43682.458333333336</v>
      </c>
      <c r="C20071">
        <v>0</v>
      </c>
      <c r="D20071" t="s">
        <v>3</v>
      </c>
      <c r="E20071" s="6">
        <v>20070</v>
      </c>
    </row>
    <row r="20072" spans="2:5" x14ac:dyDescent="0.25">
      <c r="B20072" s="1">
        <v>43682.5</v>
      </c>
      <c r="C20072">
        <v>0</v>
      </c>
      <c r="D20072" t="s">
        <v>3</v>
      </c>
      <c r="E20072" s="6">
        <v>20071</v>
      </c>
    </row>
    <row r="20073" spans="2:5" x14ac:dyDescent="0.25">
      <c r="B20073" s="1">
        <v>43682.541666666664</v>
      </c>
      <c r="C20073">
        <v>0</v>
      </c>
      <c r="D20073" t="s">
        <v>3</v>
      </c>
      <c r="E20073" s="6">
        <v>20072</v>
      </c>
    </row>
    <row r="20074" spans="2:5" x14ac:dyDescent="0.25">
      <c r="B20074" s="1">
        <v>43682.583333333336</v>
      </c>
      <c r="C20074">
        <v>0</v>
      </c>
      <c r="D20074" t="s">
        <v>3</v>
      </c>
      <c r="E20074" s="6">
        <v>20073</v>
      </c>
    </row>
    <row r="20075" spans="2:5" x14ac:dyDescent="0.25">
      <c r="B20075" s="1">
        <v>43682.625</v>
      </c>
      <c r="C20075">
        <v>0</v>
      </c>
      <c r="D20075" t="s">
        <v>3</v>
      </c>
      <c r="E20075" s="6">
        <v>20074</v>
      </c>
    </row>
    <row r="20076" spans="2:5" x14ac:dyDescent="0.25">
      <c r="B20076" s="1">
        <v>43682.666666666664</v>
      </c>
      <c r="C20076">
        <v>0</v>
      </c>
      <c r="D20076" t="s">
        <v>3</v>
      </c>
      <c r="E20076" s="6">
        <v>20075</v>
      </c>
    </row>
    <row r="20077" spans="2:5" x14ac:dyDescent="0.25">
      <c r="B20077" s="1">
        <v>43682.708333333336</v>
      </c>
      <c r="C20077">
        <v>0</v>
      </c>
      <c r="D20077" t="s">
        <v>3</v>
      </c>
      <c r="E20077" s="6">
        <v>20076</v>
      </c>
    </row>
    <row r="20078" spans="2:5" x14ac:dyDescent="0.25">
      <c r="B20078" s="1">
        <v>43682.75</v>
      </c>
      <c r="C20078">
        <v>0</v>
      </c>
      <c r="D20078" t="s">
        <v>3</v>
      </c>
      <c r="E20078" s="6">
        <v>20077</v>
      </c>
    </row>
    <row r="20079" spans="2:5" x14ac:dyDescent="0.25">
      <c r="B20079" s="1">
        <v>43682.791666666664</v>
      </c>
      <c r="C20079">
        <v>0</v>
      </c>
      <c r="D20079" t="s">
        <v>3</v>
      </c>
      <c r="E20079" s="6">
        <v>20078</v>
      </c>
    </row>
    <row r="20080" spans="2:5" x14ac:dyDescent="0.25">
      <c r="B20080" s="1">
        <v>43682.833333333336</v>
      </c>
      <c r="C20080">
        <v>0</v>
      </c>
      <c r="D20080" t="s">
        <v>3</v>
      </c>
      <c r="E20080" s="6">
        <v>20079</v>
      </c>
    </row>
    <row r="20081" spans="2:5" x14ac:dyDescent="0.25">
      <c r="B20081" s="1">
        <v>43682.875</v>
      </c>
      <c r="C20081">
        <v>0</v>
      </c>
      <c r="D20081" t="s">
        <v>3</v>
      </c>
      <c r="E20081" s="6">
        <v>20080</v>
      </c>
    </row>
    <row r="20082" spans="2:5" x14ac:dyDescent="0.25">
      <c r="B20082" s="1">
        <v>43682.916666666664</v>
      </c>
      <c r="C20082">
        <v>0</v>
      </c>
      <c r="D20082" t="s">
        <v>3</v>
      </c>
      <c r="E20082" s="6">
        <v>20081</v>
      </c>
    </row>
    <row r="20083" spans="2:5" x14ac:dyDescent="0.25">
      <c r="B20083" s="1">
        <v>43682.958333333336</v>
      </c>
      <c r="C20083">
        <v>0</v>
      </c>
      <c r="D20083" t="s">
        <v>3</v>
      </c>
      <c r="E20083" s="6">
        <v>20082</v>
      </c>
    </row>
    <row r="20084" spans="2:5" x14ac:dyDescent="0.25">
      <c r="B20084" s="1">
        <v>43683</v>
      </c>
      <c r="C20084">
        <v>0</v>
      </c>
      <c r="D20084" t="s">
        <v>3</v>
      </c>
      <c r="E20084" s="6">
        <v>20083</v>
      </c>
    </row>
    <row r="20085" spans="2:5" x14ac:dyDescent="0.25">
      <c r="B20085" s="1">
        <v>43683.041666666664</v>
      </c>
      <c r="C20085">
        <v>0</v>
      </c>
      <c r="D20085" t="s">
        <v>3</v>
      </c>
      <c r="E20085" s="6">
        <v>20084</v>
      </c>
    </row>
    <row r="20086" spans="2:5" x14ac:dyDescent="0.25">
      <c r="B20086" s="1">
        <v>43683.083333333336</v>
      </c>
      <c r="C20086">
        <v>0</v>
      </c>
      <c r="D20086" t="s">
        <v>3</v>
      </c>
      <c r="E20086" s="6">
        <v>20085</v>
      </c>
    </row>
    <row r="20087" spans="2:5" x14ac:dyDescent="0.25">
      <c r="B20087" s="1">
        <v>43683.125</v>
      </c>
      <c r="C20087">
        <v>0</v>
      </c>
      <c r="D20087" t="s">
        <v>3</v>
      </c>
      <c r="E20087" s="6">
        <v>20086</v>
      </c>
    </row>
    <row r="20088" spans="2:5" x14ac:dyDescent="0.25">
      <c r="B20088" s="1">
        <v>43683.166666666664</v>
      </c>
      <c r="C20088">
        <v>0</v>
      </c>
      <c r="D20088" t="s">
        <v>3</v>
      </c>
      <c r="E20088" s="6">
        <v>20087</v>
      </c>
    </row>
    <row r="20089" spans="2:5" x14ac:dyDescent="0.25">
      <c r="B20089" s="1">
        <v>43683.208333333336</v>
      </c>
      <c r="C20089">
        <v>0</v>
      </c>
      <c r="D20089" t="s">
        <v>3</v>
      </c>
      <c r="E20089" s="6">
        <v>20088</v>
      </c>
    </row>
    <row r="20090" spans="2:5" x14ac:dyDescent="0.25">
      <c r="B20090" s="1">
        <v>43683.25</v>
      </c>
      <c r="C20090">
        <v>0</v>
      </c>
      <c r="D20090" t="s">
        <v>3</v>
      </c>
      <c r="E20090" s="6">
        <v>20089</v>
      </c>
    </row>
    <row r="20091" spans="2:5" x14ac:dyDescent="0.25">
      <c r="B20091" s="1">
        <v>43683.291666666664</v>
      </c>
      <c r="C20091">
        <v>0</v>
      </c>
      <c r="D20091" t="s">
        <v>3</v>
      </c>
      <c r="E20091" s="6">
        <v>20090</v>
      </c>
    </row>
    <row r="20092" spans="2:5" x14ac:dyDescent="0.25">
      <c r="B20092" s="1">
        <v>43683.333333333336</v>
      </c>
      <c r="C20092">
        <v>0</v>
      </c>
      <c r="D20092" t="s">
        <v>3</v>
      </c>
      <c r="E20092" s="6">
        <v>20091</v>
      </c>
    </row>
    <row r="20093" spans="2:5" x14ac:dyDescent="0.25">
      <c r="B20093" s="1">
        <v>43683.375</v>
      </c>
      <c r="C20093">
        <v>0</v>
      </c>
      <c r="D20093" t="s">
        <v>3</v>
      </c>
      <c r="E20093" s="6">
        <v>20092</v>
      </c>
    </row>
    <row r="20094" spans="2:5" x14ac:dyDescent="0.25">
      <c r="B20094" s="1">
        <v>43683.416666666664</v>
      </c>
      <c r="C20094">
        <v>0</v>
      </c>
      <c r="D20094" t="s">
        <v>3</v>
      </c>
      <c r="E20094" s="6">
        <v>20093</v>
      </c>
    </row>
    <row r="20095" spans="2:5" x14ac:dyDescent="0.25">
      <c r="B20095" s="1">
        <v>43683.458333333336</v>
      </c>
      <c r="C20095">
        <v>0</v>
      </c>
      <c r="D20095" t="s">
        <v>3</v>
      </c>
      <c r="E20095" s="6">
        <v>20094</v>
      </c>
    </row>
    <row r="20096" spans="2:5" x14ac:dyDescent="0.25">
      <c r="B20096" s="1">
        <v>43683.5</v>
      </c>
      <c r="C20096">
        <v>0</v>
      </c>
      <c r="D20096" t="s">
        <v>3</v>
      </c>
      <c r="E20096" s="6">
        <v>20095</v>
      </c>
    </row>
    <row r="20097" spans="2:5" x14ac:dyDescent="0.25">
      <c r="B20097" s="1">
        <v>43683.541666666664</v>
      </c>
      <c r="C20097">
        <v>0</v>
      </c>
      <c r="D20097" t="s">
        <v>3</v>
      </c>
      <c r="E20097" s="6">
        <v>20096</v>
      </c>
    </row>
    <row r="20098" spans="2:5" x14ac:dyDescent="0.25">
      <c r="B20098" s="1">
        <v>43683.583333333336</v>
      </c>
      <c r="C20098">
        <v>0</v>
      </c>
      <c r="D20098" t="s">
        <v>3</v>
      </c>
      <c r="E20098" s="6">
        <v>20097</v>
      </c>
    </row>
    <row r="20099" spans="2:5" x14ac:dyDescent="0.25">
      <c r="B20099" s="1">
        <v>43683.625</v>
      </c>
      <c r="C20099">
        <v>0</v>
      </c>
      <c r="D20099" t="s">
        <v>3</v>
      </c>
      <c r="E20099" s="6">
        <v>20098</v>
      </c>
    </row>
    <row r="20100" spans="2:5" x14ac:dyDescent="0.25">
      <c r="B20100" s="1">
        <v>43683.666666666664</v>
      </c>
      <c r="C20100">
        <v>0</v>
      </c>
      <c r="D20100" t="s">
        <v>3</v>
      </c>
      <c r="E20100" s="6">
        <v>20099</v>
      </c>
    </row>
    <row r="20101" spans="2:5" x14ac:dyDescent="0.25">
      <c r="B20101" s="1">
        <v>43683.708333333336</v>
      </c>
      <c r="C20101">
        <v>0</v>
      </c>
      <c r="D20101" t="s">
        <v>3</v>
      </c>
      <c r="E20101" s="6">
        <v>20100</v>
      </c>
    </row>
    <row r="20102" spans="2:5" x14ac:dyDescent="0.25">
      <c r="B20102" s="1">
        <v>43683.75</v>
      </c>
      <c r="C20102">
        <v>0</v>
      </c>
      <c r="D20102" t="s">
        <v>3</v>
      </c>
      <c r="E20102" s="6">
        <v>20101</v>
      </c>
    </row>
    <row r="20103" spans="2:5" x14ac:dyDescent="0.25">
      <c r="B20103" s="1">
        <v>43683.791666666664</v>
      </c>
      <c r="C20103">
        <v>0</v>
      </c>
      <c r="D20103" t="s">
        <v>3</v>
      </c>
      <c r="E20103" s="6">
        <v>20102</v>
      </c>
    </row>
    <row r="20104" spans="2:5" x14ac:dyDescent="0.25">
      <c r="B20104" s="1">
        <v>43683.833333333336</v>
      </c>
      <c r="C20104">
        <v>0</v>
      </c>
      <c r="D20104" t="s">
        <v>3</v>
      </c>
      <c r="E20104" s="6">
        <v>20103</v>
      </c>
    </row>
    <row r="20105" spans="2:5" x14ac:dyDescent="0.25">
      <c r="B20105" s="1">
        <v>43683.875</v>
      </c>
      <c r="C20105">
        <v>0</v>
      </c>
      <c r="D20105" t="s">
        <v>3</v>
      </c>
      <c r="E20105" s="6">
        <v>20104</v>
      </c>
    </row>
    <row r="20106" spans="2:5" x14ac:dyDescent="0.25">
      <c r="B20106" s="1">
        <v>43683.916666666664</v>
      </c>
      <c r="C20106">
        <v>0</v>
      </c>
      <c r="D20106" t="s">
        <v>3</v>
      </c>
      <c r="E20106" s="6">
        <v>20105</v>
      </c>
    </row>
    <row r="20107" spans="2:5" x14ac:dyDescent="0.25">
      <c r="B20107" s="1">
        <v>43683.958333333336</v>
      </c>
      <c r="C20107">
        <v>0</v>
      </c>
      <c r="D20107" t="s">
        <v>3</v>
      </c>
      <c r="E20107" s="6">
        <v>20106</v>
      </c>
    </row>
    <row r="20108" spans="2:5" x14ac:dyDescent="0.25">
      <c r="B20108" s="1">
        <v>43684</v>
      </c>
      <c r="C20108">
        <v>0</v>
      </c>
      <c r="D20108" t="s">
        <v>3</v>
      </c>
      <c r="E20108" s="6">
        <v>20107</v>
      </c>
    </row>
    <row r="20109" spans="2:5" x14ac:dyDescent="0.25">
      <c r="B20109" s="1">
        <v>43684.041666666664</v>
      </c>
      <c r="C20109">
        <v>0</v>
      </c>
      <c r="D20109" t="s">
        <v>3</v>
      </c>
      <c r="E20109" s="6">
        <v>20108</v>
      </c>
    </row>
    <row r="20110" spans="2:5" x14ac:dyDescent="0.25">
      <c r="B20110" s="1">
        <v>43684.083333333336</v>
      </c>
      <c r="C20110">
        <v>0</v>
      </c>
      <c r="D20110" t="s">
        <v>3</v>
      </c>
      <c r="E20110" s="6">
        <v>20109</v>
      </c>
    </row>
    <row r="20111" spans="2:5" x14ac:dyDescent="0.25">
      <c r="B20111" s="1">
        <v>43684.125</v>
      </c>
      <c r="C20111">
        <v>0</v>
      </c>
      <c r="D20111" t="s">
        <v>3</v>
      </c>
      <c r="E20111" s="6">
        <v>20110</v>
      </c>
    </row>
    <row r="20112" spans="2:5" x14ac:dyDescent="0.25">
      <c r="B20112" s="1">
        <v>43684.166666666664</v>
      </c>
      <c r="C20112">
        <v>0</v>
      </c>
      <c r="D20112" t="s">
        <v>3</v>
      </c>
      <c r="E20112" s="6">
        <v>20111</v>
      </c>
    </row>
    <row r="20113" spans="2:5" x14ac:dyDescent="0.25">
      <c r="B20113" s="1">
        <v>43684.208333333336</v>
      </c>
      <c r="C20113">
        <v>0</v>
      </c>
      <c r="D20113" t="s">
        <v>3</v>
      </c>
      <c r="E20113" s="6">
        <v>20112</v>
      </c>
    </row>
    <row r="20114" spans="2:5" x14ac:dyDescent="0.25">
      <c r="B20114" s="1">
        <v>43684.25</v>
      </c>
      <c r="C20114">
        <v>0</v>
      </c>
      <c r="D20114" t="s">
        <v>3</v>
      </c>
      <c r="E20114" s="6">
        <v>20113</v>
      </c>
    </row>
    <row r="20115" spans="2:5" x14ac:dyDescent="0.25">
      <c r="B20115" s="1">
        <v>43684.291666666664</v>
      </c>
      <c r="C20115">
        <v>0</v>
      </c>
      <c r="D20115" t="s">
        <v>3</v>
      </c>
      <c r="E20115" s="6">
        <v>20114</v>
      </c>
    </row>
    <row r="20116" spans="2:5" x14ac:dyDescent="0.25">
      <c r="B20116" s="1">
        <v>43684.333333333336</v>
      </c>
      <c r="C20116">
        <v>0</v>
      </c>
      <c r="D20116" t="s">
        <v>3</v>
      </c>
      <c r="E20116" s="6">
        <v>20115</v>
      </c>
    </row>
    <row r="20117" spans="2:5" x14ac:dyDescent="0.25">
      <c r="B20117" s="1">
        <v>43684.375</v>
      </c>
      <c r="C20117">
        <v>0</v>
      </c>
      <c r="D20117" t="s">
        <v>3</v>
      </c>
      <c r="E20117" s="6">
        <v>20116</v>
      </c>
    </row>
    <row r="20118" spans="2:5" x14ac:dyDescent="0.25">
      <c r="B20118" s="1">
        <v>43684.416666666664</v>
      </c>
      <c r="C20118">
        <v>0</v>
      </c>
      <c r="D20118" t="s">
        <v>3</v>
      </c>
      <c r="E20118" s="6">
        <v>20117</v>
      </c>
    </row>
    <row r="20119" spans="2:5" x14ac:dyDescent="0.25">
      <c r="B20119" s="1">
        <v>43684.458333333336</v>
      </c>
      <c r="C20119">
        <v>0</v>
      </c>
      <c r="D20119" t="s">
        <v>3</v>
      </c>
      <c r="E20119" s="6">
        <v>20118</v>
      </c>
    </row>
    <row r="20120" spans="2:5" x14ac:dyDescent="0.25">
      <c r="B20120" s="1">
        <v>43684.5</v>
      </c>
      <c r="C20120">
        <v>0</v>
      </c>
      <c r="D20120" t="s">
        <v>3</v>
      </c>
      <c r="E20120" s="6">
        <v>20119</v>
      </c>
    </row>
    <row r="20121" spans="2:5" x14ac:dyDescent="0.25">
      <c r="B20121" s="1">
        <v>43684.541666666664</v>
      </c>
      <c r="C20121">
        <v>0</v>
      </c>
      <c r="D20121" t="s">
        <v>3</v>
      </c>
      <c r="E20121" s="6">
        <v>20120</v>
      </c>
    </row>
    <row r="20122" spans="2:5" x14ac:dyDescent="0.25">
      <c r="B20122" s="1">
        <v>43684.583333333336</v>
      </c>
      <c r="C20122">
        <v>0</v>
      </c>
      <c r="D20122" t="s">
        <v>3</v>
      </c>
      <c r="E20122" s="6">
        <v>20121</v>
      </c>
    </row>
    <row r="20123" spans="2:5" x14ac:dyDescent="0.25">
      <c r="B20123" s="1">
        <v>43684.625</v>
      </c>
      <c r="C20123">
        <v>0</v>
      </c>
      <c r="D20123" t="s">
        <v>3</v>
      </c>
      <c r="E20123" s="6">
        <v>20122</v>
      </c>
    </row>
    <row r="20124" spans="2:5" x14ac:dyDescent="0.25">
      <c r="B20124" s="1">
        <v>43684.666666666664</v>
      </c>
      <c r="C20124">
        <v>0</v>
      </c>
      <c r="D20124" t="s">
        <v>3</v>
      </c>
      <c r="E20124" s="6">
        <v>20123</v>
      </c>
    </row>
    <row r="20125" spans="2:5" x14ac:dyDescent="0.25">
      <c r="B20125" s="1">
        <v>43684.708333333336</v>
      </c>
      <c r="C20125">
        <v>0</v>
      </c>
      <c r="D20125" t="s">
        <v>3</v>
      </c>
      <c r="E20125" s="6">
        <v>20124</v>
      </c>
    </row>
    <row r="20126" spans="2:5" x14ac:dyDescent="0.25">
      <c r="B20126" s="1">
        <v>43684.75</v>
      </c>
      <c r="C20126">
        <v>0</v>
      </c>
      <c r="D20126" t="s">
        <v>3</v>
      </c>
      <c r="E20126" s="6">
        <v>20125</v>
      </c>
    </row>
    <row r="20127" spans="2:5" x14ac:dyDescent="0.25">
      <c r="B20127" s="1">
        <v>43684.791666666664</v>
      </c>
      <c r="C20127">
        <v>0</v>
      </c>
      <c r="D20127" t="s">
        <v>3</v>
      </c>
      <c r="E20127" s="6">
        <v>20126</v>
      </c>
    </row>
    <row r="20128" spans="2:5" x14ac:dyDescent="0.25">
      <c r="B20128" s="1">
        <v>43684.833333333336</v>
      </c>
      <c r="C20128">
        <v>0</v>
      </c>
      <c r="D20128" t="s">
        <v>3</v>
      </c>
      <c r="E20128" s="6">
        <v>20127</v>
      </c>
    </row>
    <row r="20129" spans="2:5" x14ac:dyDescent="0.25">
      <c r="B20129" s="1">
        <v>43684.875</v>
      </c>
      <c r="C20129">
        <v>0</v>
      </c>
      <c r="D20129" t="s">
        <v>3</v>
      </c>
      <c r="E20129" s="6">
        <v>20128</v>
      </c>
    </row>
    <row r="20130" spans="2:5" x14ac:dyDescent="0.25">
      <c r="B20130" s="1">
        <v>43684.916666666664</v>
      </c>
      <c r="C20130">
        <v>0</v>
      </c>
      <c r="D20130" t="s">
        <v>3</v>
      </c>
      <c r="E20130" s="6">
        <v>20129</v>
      </c>
    </row>
    <row r="20131" spans="2:5" x14ac:dyDescent="0.25">
      <c r="B20131" s="1">
        <v>43684.958333333336</v>
      </c>
      <c r="C20131">
        <v>0</v>
      </c>
      <c r="D20131" t="s">
        <v>3</v>
      </c>
      <c r="E20131" s="6">
        <v>20130</v>
      </c>
    </row>
    <row r="20132" spans="2:5" x14ac:dyDescent="0.25">
      <c r="B20132" s="1">
        <v>43685</v>
      </c>
      <c r="C20132">
        <v>0</v>
      </c>
      <c r="D20132" t="s">
        <v>3</v>
      </c>
      <c r="E20132" s="6">
        <v>20131</v>
      </c>
    </row>
    <row r="20133" spans="2:5" x14ac:dyDescent="0.25">
      <c r="B20133" s="1">
        <v>43685.041666666664</v>
      </c>
      <c r="C20133">
        <v>0</v>
      </c>
      <c r="D20133" t="s">
        <v>3</v>
      </c>
      <c r="E20133" s="6">
        <v>20132</v>
      </c>
    </row>
    <row r="20134" spans="2:5" x14ac:dyDescent="0.25">
      <c r="B20134" s="1">
        <v>43685.083333333336</v>
      </c>
      <c r="C20134">
        <v>0</v>
      </c>
      <c r="D20134" t="s">
        <v>3</v>
      </c>
      <c r="E20134" s="6">
        <v>20133</v>
      </c>
    </row>
    <row r="20135" spans="2:5" x14ac:dyDescent="0.25">
      <c r="B20135" s="1">
        <v>43685.125</v>
      </c>
      <c r="C20135">
        <v>0</v>
      </c>
      <c r="D20135" t="s">
        <v>3</v>
      </c>
      <c r="E20135" s="6">
        <v>20134</v>
      </c>
    </row>
    <row r="20136" spans="2:5" x14ac:dyDescent="0.25">
      <c r="B20136" s="1">
        <v>43685.166666666664</v>
      </c>
      <c r="C20136">
        <v>0</v>
      </c>
      <c r="D20136" t="s">
        <v>3</v>
      </c>
      <c r="E20136" s="6">
        <v>20135</v>
      </c>
    </row>
    <row r="20137" spans="2:5" x14ac:dyDescent="0.25">
      <c r="B20137" s="1">
        <v>43685.208333333336</v>
      </c>
      <c r="C20137">
        <v>0</v>
      </c>
      <c r="D20137" t="s">
        <v>3</v>
      </c>
      <c r="E20137" s="6">
        <v>20136</v>
      </c>
    </row>
    <row r="20138" spans="2:5" x14ac:dyDescent="0.25">
      <c r="B20138" s="1">
        <v>43685.25</v>
      </c>
      <c r="C20138">
        <v>0</v>
      </c>
      <c r="D20138" t="s">
        <v>3</v>
      </c>
      <c r="E20138" s="6">
        <v>20137</v>
      </c>
    </row>
    <row r="20139" spans="2:5" x14ac:dyDescent="0.25">
      <c r="B20139" s="1">
        <v>43685.291666666664</v>
      </c>
      <c r="C20139">
        <v>0</v>
      </c>
      <c r="D20139" t="s">
        <v>3</v>
      </c>
      <c r="E20139" s="6">
        <v>20138</v>
      </c>
    </row>
    <row r="20140" spans="2:5" x14ac:dyDescent="0.25">
      <c r="B20140" s="1">
        <v>43685.333333333336</v>
      </c>
      <c r="C20140">
        <v>0</v>
      </c>
      <c r="D20140" t="s">
        <v>3</v>
      </c>
      <c r="E20140" s="6">
        <v>20139</v>
      </c>
    </row>
    <row r="20141" spans="2:5" x14ac:dyDescent="0.25">
      <c r="B20141" s="1">
        <v>43685.375</v>
      </c>
      <c r="C20141">
        <v>0</v>
      </c>
      <c r="D20141" t="s">
        <v>3</v>
      </c>
      <c r="E20141" s="6">
        <v>20140</v>
      </c>
    </row>
    <row r="20142" spans="2:5" x14ac:dyDescent="0.25">
      <c r="B20142" s="1">
        <v>43685.416666666664</v>
      </c>
      <c r="C20142">
        <v>0</v>
      </c>
      <c r="D20142" t="s">
        <v>3</v>
      </c>
      <c r="E20142" s="6">
        <v>20141</v>
      </c>
    </row>
    <row r="20143" spans="2:5" x14ac:dyDescent="0.25">
      <c r="B20143" s="1">
        <v>43685.458333333336</v>
      </c>
      <c r="C20143">
        <v>0</v>
      </c>
      <c r="D20143" t="s">
        <v>3</v>
      </c>
      <c r="E20143" s="6">
        <v>20142</v>
      </c>
    </row>
    <row r="20144" spans="2:5" x14ac:dyDescent="0.25">
      <c r="B20144" s="1">
        <v>43685.5</v>
      </c>
      <c r="C20144">
        <v>0</v>
      </c>
      <c r="D20144" t="s">
        <v>3</v>
      </c>
      <c r="E20144" s="6">
        <v>20143</v>
      </c>
    </row>
    <row r="20145" spans="2:5" x14ac:dyDescent="0.25">
      <c r="B20145" s="1">
        <v>43685.541666666664</v>
      </c>
      <c r="C20145">
        <v>0</v>
      </c>
      <c r="D20145" t="s">
        <v>3</v>
      </c>
      <c r="E20145" s="6">
        <v>20144</v>
      </c>
    </row>
    <row r="20146" spans="2:5" x14ac:dyDescent="0.25">
      <c r="B20146" s="1">
        <v>43685.583333333336</v>
      </c>
      <c r="C20146">
        <v>0</v>
      </c>
      <c r="D20146" t="s">
        <v>3</v>
      </c>
      <c r="E20146" s="6">
        <v>20145</v>
      </c>
    </row>
    <row r="20147" spans="2:5" x14ac:dyDescent="0.25">
      <c r="B20147" s="1">
        <v>43685.625</v>
      </c>
      <c r="C20147">
        <v>0</v>
      </c>
      <c r="D20147" t="s">
        <v>3</v>
      </c>
      <c r="E20147" s="6">
        <v>20146</v>
      </c>
    </row>
    <row r="20148" spans="2:5" x14ac:dyDescent="0.25">
      <c r="B20148" s="1">
        <v>43685.666666666664</v>
      </c>
      <c r="C20148">
        <v>0</v>
      </c>
      <c r="D20148" t="s">
        <v>3</v>
      </c>
      <c r="E20148" s="6">
        <v>20147</v>
      </c>
    </row>
    <row r="20149" spans="2:5" x14ac:dyDescent="0.25">
      <c r="B20149" s="1">
        <v>43685.708333333336</v>
      </c>
      <c r="C20149">
        <v>0</v>
      </c>
      <c r="D20149" t="s">
        <v>3</v>
      </c>
      <c r="E20149" s="6">
        <v>20148</v>
      </c>
    </row>
    <row r="20150" spans="2:5" x14ac:dyDescent="0.25">
      <c r="B20150" s="1">
        <v>43685.75</v>
      </c>
      <c r="C20150">
        <v>0</v>
      </c>
      <c r="D20150" t="s">
        <v>3</v>
      </c>
      <c r="E20150" s="6">
        <v>20149</v>
      </c>
    </row>
    <row r="20151" spans="2:5" x14ac:dyDescent="0.25">
      <c r="B20151" s="1">
        <v>43685.791666666664</v>
      </c>
      <c r="C20151">
        <v>0</v>
      </c>
      <c r="D20151" t="s">
        <v>3</v>
      </c>
      <c r="E20151" s="6">
        <v>20150</v>
      </c>
    </row>
    <row r="20152" spans="2:5" x14ac:dyDescent="0.25">
      <c r="B20152" s="1">
        <v>43685.833333333336</v>
      </c>
      <c r="C20152">
        <v>0</v>
      </c>
      <c r="D20152" t="s">
        <v>3</v>
      </c>
      <c r="E20152" s="6">
        <v>20151</v>
      </c>
    </row>
    <row r="20153" spans="2:5" x14ac:dyDescent="0.25">
      <c r="B20153" s="1">
        <v>43685.875</v>
      </c>
      <c r="C20153">
        <v>0</v>
      </c>
      <c r="D20153" t="s">
        <v>3</v>
      </c>
      <c r="E20153" s="6">
        <v>20152</v>
      </c>
    </row>
    <row r="20154" spans="2:5" x14ac:dyDescent="0.25">
      <c r="B20154" s="1">
        <v>43685.916666666664</v>
      </c>
      <c r="C20154">
        <v>0</v>
      </c>
      <c r="D20154" t="s">
        <v>3</v>
      </c>
      <c r="E20154" s="6">
        <v>20153</v>
      </c>
    </row>
    <row r="20155" spans="2:5" x14ac:dyDescent="0.25">
      <c r="B20155" s="1">
        <v>43685.958333333336</v>
      </c>
      <c r="C20155">
        <v>0</v>
      </c>
      <c r="D20155" t="s">
        <v>3</v>
      </c>
      <c r="E20155" s="6">
        <v>20154</v>
      </c>
    </row>
    <row r="20156" spans="2:5" x14ac:dyDescent="0.25">
      <c r="B20156" s="1">
        <v>43686</v>
      </c>
      <c r="C20156">
        <v>0</v>
      </c>
      <c r="D20156" t="s">
        <v>3</v>
      </c>
      <c r="E20156" s="6">
        <v>20155</v>
      </c>
    </row>
    <row r="20157" spans="2:5" x14ac:dyDescent="0.25">
      <c r="B20157" s="1">
        <v>43686.041666666664</v>
      </c>
      <c r="C20157">
        <v>0</v>
      </c>
      <c r="D20157" t="s">
        <v>3</v>
      </c>
      <c r="E20157" s="6">
        <v>20156</v>
      </c>
    </row>
    <row r="20158" spans="2:5" x14ac:dyDescent="0.25">
      <c r="B20158" s="1">
        <v>43686.083333333336</v>
      </c>
      <c r="C20158">
        <v>0</v>
      </c>
      <c r="D20158" t="s">
        <v>3</v>
      </c>
      <c r="E20158" s="6">
        <v>20157</v>
      </c>
    </row>
    <row r="20159" spans="2:5" x14ac:dyDescent="0.25">
      <c r="B20159" s="1">
        <v>43686.125</v>
      </c>
      <c r="C20159">
        <v>0</v>
      </c>
      <c r="D20159" t="s">
        <v>3</v>
      </c>
      <c r="E20159" s="6">
        <v>20158</v>
      </c>
    </row>
    <row r="20160" spans="2:5" x14ac:dyDescent="0.25">
      <c r="B20160" s="1">
        <v>43686.166666666664</v>
      </c>
      <c r="C20160">
        <v>0</v>
      </c>
      <c r="D20160" t="s">
        <v>3</v>
      </c>
      <c r="E20160" s="6">
        <v>20159</v>
      </c>
    </row>
    <row r="20161" spans="2:5" x14ac:dyDescent="0.25">
      <c r="B20161" s="1">
        <v>43686.208333333336</v>
      </c>
      <c r="C20161">
        <v>0</v>
      </c>
      <c r="D20161" t="s">
        <v>3</v>
      </c>
      <c r="E20161" s="6">
        <v>20160</v>
      </c>
    </row>
    <row r="20162" spans="2:5" x14ac:dyDescent="0.25">
      <c r="B20162" s="1">
        <v>43686.25</v>
      </c>
      <c r="C20162">
        <v>0</v>
      </c>
      <c r="D20162" t="s">
        <v>3</v>
      </c>
      <c r="E20162" s="6">
        <v>20161</v>
      </c>
    </row>
    <row r="20163" spans="2:5" x14ac:dyDescent="0.25">
      <c r="B20163" s="1">
        <v>43686.291666666664</v>
      </c>
      <c r="C20163">
        <v>0</v>
      </c>
      <c r="D20163" t="s">
        <v>3</v>
      </c>
      <c r="E20163" s="6">
        <v>20162</v>
      </c>
    </row>
    <row r="20164" spans="2:5" x14ac:dyDescent="0.25">
      <c r="B20164" s="1">
        <v>43686.333333333336</v>
      </c>
      <c r="C20164">
        <v>0</v>
      </c>
      <c r="D20164" t="s">
        <v>3</v>
      </c>
      <c r="E20164" s="6">
        <v>20163</v>
      </c>
    </row>
    <row r="20165" spans="2:5" x14ac:dyDescent="0.25">
      <c r="B20165" s="1">
        <v>43686.375</v>
      </c>
      <c r="C20165">
        <v>0</v>
      </c>
      <c r="D20165" t="s">
        <v>3</v>
      </c>
      <c r="E20165" s="6">
        <v>20164</v>
      </c>
    </row>
    <row r="20166" spans="2:5" x14ac:dyDescent="0.25">
      <c r="B20166" s="1">
        <v>43686.416666666664</v>
      </c>
      <c r="C20166">
        <v>0</v>
      </c>
      <c r="D20166" t="s">
        <v>3</v>
      </c>
      <c r="E20166" s="6">
        <v>20165</v>
      </c>
    </row>
    <row r="20167" spans="2:5" x14ac:dyDescent="0.25">
      <c r="B20167" s="1">
        <v>43686.458333333336</v>
      </c>
      <c r="C20167">
        <v>0</v>
      </c>
      <c r="D20167" t="s">
        <v>3</v>
      </c>
      <c r="E20167" s="6">
        <v>20166</v>
      </c>
    </row>
    <row r="20168" spans="2:5" x14ac:dyDescent="0.25">
      <c r="B20168" s="1">
        <v>43686.5</v>
      </c>
      <c r="C20168">
        <v>0</v>
      </c>
      <c r="D20168" t="s">
        <v>3</v>
      </c>
      <c r="E20168" s="6">
        <v>20167</v>
      </c>
    </row>
    <row r="20169" spans="2:5" x14ac:dyDescent="0.25">
      <c r="B20169" s="1">
        <v>43686.541666666664</v>
      </c>
      <c r="C20169">
        <v>0</v>
      </c>
      <c r="D20169" t="s">
        <v>3</v>
      </c>
      <c r="E20169" s="6">
        <v>20168</v>
      </c>
    </row>
    <row r="20170" spans="2:5" x14ac:dyDescent="0.25">
      <c r="B20170" s="1">
        <v>43686.583333333336</v>
      </c>
      <c r="C20170">
        <v>0</v>
      </c>
      <c r="D20170" t="s">
        <v>3</v>
      </c>
      <c r="E20170" s="6">
        <v>20169</v>
      </c>
    </row>
    <row r="20171" spans="2:5" x14ac:dyDescent="0.25">
      <c r="B20171" s="1">
        <v>43686.625</v>
      </c>
      <c r="C20171">
        <v>0</v>
      </c>
      <c r="D20171" t="s">
        <v>3</v>
      </c>
      <c r="E20171" s="6">
        <v>20170</v>
      </c>
    </row>
    <row r="20172" spans="2:5" x14ac:dyDescent="0.25">
      <c r="B20172" s="1">
        <v>43686.666666666664</v>
      </c>
      <c r="C20172">
        <v>0</v>
      </c>
      <c r="D20172" t="s">
        <v>3</v>
      </c>
      <c r="E20172" s="6">
        <v>20171</v>
      </c>
    </row>
    <row r="20173" spans="2:5" x14ac:dyDescent="0.25">
      <c r="B20173" s="1">
        <v>43686.708333333336</v>
      </c>
      <c r="C20173">
        <v>0</v>
      </c>
      <c r="D20173" t="s">
        <v>3</v>
      </c>
      <c r="E20173" s="6">
        <v>20172</v>
      </c>
    </row>
    <row r="20174" spans="2:5" x14ac:dyDescent="0.25">
      <c r="B20174" s="1">
        <v>43686.75</v>
      </c>
      <c r="C20174">
        <v>0</v>
      </c>
      <c r="D20174" t="s">
        <v>3</v>
      </c>
      <c r="E20174" s="6">
        <v>20173</v>
      </c>
    </row>
    <row r="20175" spans="2:5" x14ac:dyDescent="0.25">
      <c r="B20175" s="1">
        <v>43686.791666666664</v>
      </c>
      <c r="C20175">
        <v>0</v>
      </c>
      <c r="D20175" t="s">
        <v>3</v>
      </c>
      <c r="E20175" s="6">
        <v>20174</v>
      </c>
    </row>
    <row r="20176" spans="2:5" x14ac:dyDescent="0.25">
      <c r="B20176" s="1">
        <v>43686.833333333336</v>
      </c>
      <c r="C20176">
        <v>0</v>
      </c>
      <c r="D20176" t="s">
        <v>3</v>
      </c>
      <c r="E20176" s="6">
        <v>20175</v>
      </c>
    </row>
    <row r="20177" spans="2:5" x14ac:dyDescent="0.25">
      <c r="B20177" s="1">
        <v>43686.875</v>
      </c>
      <c r="C20177">
        <v>0</v>
      </c>
      <c r="D20177" t="s">
        <v>3</v>
      </c>
      <c r="E20177" s="6">
        <v>20176</v>
      </c>
    </row>
    <row r="20178" spans="2:5" x14ac:dyDescent="0.25">
      <c r="B20178" s="1">
        <v>43686.916666666664</v>
      </c>
      <c r="C20178">
        <v>0</v>
      </c>
      <c r="D20178" t="s">
        <v>3</v>
      </c>
      <c r="E20178" s="6">
        <v>20177</v>
      </c>
    </row>
    <row r="20179" spans="2:5" x14ac:dyDescent="0.25">
      <c r="B20179" s="1">
        <v>43686.958333333336</v>
      </c>
      <c r="C20179">
        <v>0</v>
      </c>
      <c r="D20179" t="s">
        <v>3</v>
      </c>
      <c r="E20179" s="6">
        <v>20178</v>
      </c>
    </row>
    <row r="20180" spans="2:5" x14ac:dyDescent="0.25">
      <c r="B20180" s="1">
        <v>43687</v>
      </c>
      <c r="C20180">
        <v>0</v>
      </c>
      <c r="D20180" t="s">
        <v>3</v>
      </c>
      <c r="E20180" s="6">
        <v>20179</v>
      </c>
    </row>
    <row r="20181" spans="2:5" x14ac:dyDescent="0.25">
      <c r="B20181" s="1">
        <v>43687.041666666664</v>
      </c>
      <c r="C20181">
        <v>0</v>
      </c>
      <c r="D20181" t="s">
        <v>3</v>
      </c>
      <c r="E20181" s="6">
        <v>20180</v>
      </c>
    </row>
    <row r="20182" spans="2:5" x14ac:dyDescent="0.25">
      <c r="B20182" s="1">
        <v>43687.083333333336</v>
      </c>
      <c r="C20182">
        <v>0</v>
      </c>
      <c r="D20182" t="s">
        <v>3</v>
      </c>
      <c r="E20182" s="6">
        <v>20181</v>
      </c>
    </row>
    <row r="20183" spans="2:5" x14ac:dyDescent="0.25">
      <c r="B20183" s="1">
        <v>43687.125</v>
      </c>
      <c r="C20183">
        <v>0</v>
      </c>
      <c r="D20183" t="s">
        <v>3</v>
      </c>
      <c r="E20183" s="6">
        <v>20182</v>
      </c>
    </row>
    <row r="20184" spans="2:5" x14ac:dyDescent="0.25">
      <c r="B20184" s="1">
        <v>43687.166666666664</v>
      </c>
      <c r="C20184">
        <v>0</v>
      </c>
      <c r="D20184" t="s">
        <v>3</v>
      </c>
      <c r="E20184" s="6">
        <v>20183</v>
      </c>
    </row>
    <row r="20185" spans="2:5" x14ac:dyDescent="0.25">
      <c r="B20185" s="1">
        <v>43687.208333333336</v>
      </c>
      <c r="C20185">
        <v>0</v>
      </c>
      <c r="D20185" t="s">
        <v>3</v>
      </c>
      <c r="E20185" s="6">
        <v>20184</v>
      </c>
    </row>
    <row r="20186" spans="2:5" x14ac:dyDescent="0.25">
      <c r="B20186" s="1">
        <v>43687.25</v>
      </c>
      <c r="C20186">
        <v>0</v>
      </c>
      <c r="D20186" t="s">
        <v>3</v>
      </c>
      <c r="E20186" s="6">
        <v>20185</v>
      </c>
    </row>
    <row r="20187" spans="2:5" x14ac:dyDescent="0.25">
      <c r="B20187" s="1">
        <v>43687.291666666664</v>
      </c>
      <c r="C20187">
        <v>0</v>
      </c>
      <c r="D20187" t="s">
        <v>3</v>
      </c>
      <c r="E20187" s="6">
        <v>20186</v>
      </c>
    </row>
    <row r="20188" spans="2:5" x14ac:dyDescent="0.25">
      <c r="B20188" s="1">
        <v>43687.333333333336</v>
      </c>
      <c r="C20188">
        <v>0</v>
      </c>
      <c r="D20188" t="s">
        <v>3</v>
      </c>
      <c r="E20188" s="6">
        <v>20187</v>
      </c>
    </row>
    <row r="20189" spans="2:5" x14ac:dyDescent="0.25">
      <c r="B20189" s="1">
        <v>43687.375</v>
      </c>
      <c r="C20189">
        <v>0</v>
      </c>
      <c r="D20189" t="s">
        <v>3</v>
      </c>
      <c r="E20189" s="6">
        <v>20188</v>
      </c>
    </row>
    <row r="20190" spans="2:5" x14ac:dyDescent="0.25">
      <c r="B20190" s="1">
        <v>43687.416666666664</v>
      </c>
      <c r="C20190">
        <v>0</v>
      </c>
      <c r="D20190" t="s">
        <v>3</v>
      </c>
      <c r="E20190" s="6">
        <v>20189</v>
      </c>
    </row>
    <row r="20191" spans="2:5" x14ac:dyDescent="0.25">
      <c r="B20191" s="1">
        <v>43687.458333333336</v>
      </c>
      <c r="C20191">
        <v>0</v>
      </c>
      <c r="D20191" t="s">
        <v>3</v>
      </c>
      <c r="E20191" s="6">
        <v>20190</v>
      </c>
    </row>
    <row r="20192" spans="2:5" x14ac:dyDescent="0.25">
      <c r="B20192" s="1">
        <v>43687.5</v>
      </c>
      <c r="C20192">
        <v>0</v>
      </c>
      <c r="D20192" t="s">
        <v>3</v>
      </c>
      <c r="E20192" s="6">
        <v>20191</v>
      </c>
    </row>
    <row r="20193" spans="2:5" x14ac:dyDescent="0.25">
      <c r="B20193" s="1">
        <v>43687.541666666664</v>
      </c>
      <c r="C20193">
        <v>0</v>
      </c>
      <c r="D20193" t="s">
        <v>3</v>
      </c>
      <c r="E20193" s="6">
        <v>20192</v>
      </c>
    </row>
    <row r="20194" spans="2:5" x14ac:dyDescent="0.25">
      <c r="B20194" s="1">
        <v>43687.583333333336</v>
      </c>
      <c r="C20194">
        <v>0</v>
      </c>
      <c r="D20194" t="s">
        <v>3</v>
      </c>
      <c r="E20194" s="6">
        <v>20193</v>
      </c>
    </row>
    <row r="20195" spans="2:5" x14ac:dyDescent="0.25">
      <c r="B20195" s="1">
        <v>43687.625</v>
      </c>
      <c r="C20195">
        <v>0</v>
      </c>
      <c r="D20195" t="s">
        <v>3</v>
      </c>
      <c r="E20195" s="6">
        <v>20194</v>
      </c>
    </row>
    <row r="20196" spans="2:5" x14ac:dyDescent="0.25">
      <c r="B20196" s="1">
        <v>43687.666666666664</v>
      </c>
      <c r="C20196">
        <v>0</v>
      </c>
      <c r="D20196" t="s">
        <v>3</v>
      </c>
      <c r="E20196" s="6">
        <v>20195</v>
      </c>
    </row>
    <row r="20197" spans="2:5" x14ac:dyDescent="0.25">
      <c r="B20197" s="1">
        <v>43687.708333333336</v>
      </c>
      <c r="C20197">
        <v>0</v>
      </c>
      <c r="D20197" t="s">
        <v>3</v>
      </c>
      <c r="E20197" s="6">
        <v>20196</v>
      </c>
    </row>
    <row r="20198" spans="2:5" x14ac:dyDescent="0.25">
      <c r="B20198" s="1">
        <v>43687.75</v>
      </c>
      <c r="C20198">
        <v>0</v>
      </c>
      <c r="D20198" t="s">
        <v>3</v>
      </c>
      <c r="E20198" s="6">
        <v>20197</v>
      </c>
    </row>
    <row r="20199" spans="2:5" x14ac:dyDescent="0.25">
      <c r="B20199" s="1">
        <v>43687.791666666664</v>
      </c>
      <c r="C20199">
        <v>0</v>
      </c>
      <c r="D20199" t="s">
        <v>3</v>
      </c>
      <c r="E20199" s="6">
        <v>20198</v>
      </c>
    </row>
    <row r="20200" spans="2:5" x14ac:dyDescent="0.25">
      <c r="B20200" s="1">
        <v>43687.833333333336</v>
      </c>
      <c r="C20200">
        <v>0</v>
      </c>
      <c r="D20200" t="s">
        <v>3</v>
      </c>
      <c r="E20200" s="6">
        <v>20199</v>
      </c>
    </row>
    <row r="20201" spans="2:5" x14ac:dyDescent="0.25">
      <c r="B20201" s="1">
        <v>43687.875</v>
      </c>
      <c r="C20201">
        <v>0</v>
      </c>
      <c r="D20201" t="s">
        <v>3</v>
      </c>
      <c r="E20201" s="6">
        <v>20200</v>
      </c>
    </row>
    <row r="20202" spans="2:5" x14ac:dyDescent="0.25">
      <c r="B20202" s="1">
        <v>43687.916666666664</v>
      </c>
      <c r="C20202">
        <v>0</v>
      </c>
      <c r="D20202" t="s">
        <v>3</v>
      </c>
      <c r="E20202" s="6">
        <v>20201</v>
      </c>
    </row>
    <row r="20203" spans="2:5" x14ac:dyDescent="0.25">
      <c r="B20203" s="1">
        <v>43687.958333333336</v>
      </c>
      <c r="C20203">
        <v>0</v>
      </c>
      <c r="D20203" t="s">
        <v>3</v>
      </c>
      <c r="E20203" s="6">
        <v>20202</v>
      </c>
    </row>
    <row r="20204" spans="2:5" x14ac:dyDescent="0.25">
      <c r="B20204" s="1">
        <v>43688</v>
      </c>
      <c r="C20204">
        <v>0</v>
      </c>
      <c r="D20204" t="s">
        <v>3</v>
      </c>
      <c r="E20204" s="6">
        <v>20203</v>
      </c>
    </row>
    <row r="20205" spans="2:5" x14ac:dyDescent="0.25">
      <c r="B20205" s="1">
        <v>43688.041666666664</v>
      </c>
      <c r="C20205">
        <v>0</v>
      </c>
      <c r="D20205" t="s">
        <v>3</v>
      </c>
      <c r="E20205" s="6">
        <v>20204</v>
      </c>
    </row>
    <row r="20206" spans="2:5" x14ac:dyDescent="0.25">
      <c r="B20206" s="1">
        <v>43688.083333333336</v>
      </c>
      <c r="C20206">
        <v>0</v>
      </c>
      <c r="D20206" t="s">
        <v>3</v>
      </c>
      <c r="E20206" s="6">
        <v>20205</v>
      </c>
    </row>
    <row r="20207" spans="2:5" x14ac:dyDescent="0.25">
      <c r="B20207" s="1">
        <v>43688.125</v>
      </c>
      <c r="C20207">
        <v>0</v>
      </c>
      <c r="D20207" t="s">
        <v>3</v>
      </c>
      <c r="E20207" s="6">
        <v>20206</v>
      </c>
    </row>
    <row r="20208" spans="2:5" x14ac:dyDescent="0.25">
      <c r="B20208" s="1">
        <v>43688.166666666664</v>
      </c>
      <c r="C20208">
        <v>0</v>
      </c>
      <c r="D20208" t="s">
        <v>3</v>
      </c>
      <c r="E20208" s="6">
        <v>20207</v>
      </c>
    </row>
    <row r="20209" spans="2:5" x14ac:dyDescent="0.25">
      <c r="B20209" s="1">
        <v>43688.208333333336</v>
      </c>
      <c r="C20209">
        <v>0</v>
      </c>
      <c r="D20209" t="s">
        <v>3</v>
      </c>
      <c r="E20209" s="6">
        <v>20208</v>
      </c>
    </row>
    <row r="20210" spans="2:5" x14ac:dyDescent="0.25">
      <c r="B20210" s="1">
        <v>43688.25</v>
      </c>
      <c r="C20210">
        <v>0</v>
      </c>
      <c r="D20210" t="s">
        <v>3</v>
      </c>
      <c r="E20210" s="6">
        <v>20209</v>
      </c>
    </row>
    <row r="20211" spans="2:5" x14ac:dyDescent="0.25">
      <c r="B20211" s="1">
        <v>43688.291666666664</v>
      </c>
      <c r="C20211">
        <v>0</v>
      </c>
      <c r="D20211" t="s">
        <v>3</v>
      </c>
      <c r="E20211" s="6">
        <v>20210</v>
      </c>
    </row>
    <row r="20212" spans="2:5" x14ac:dyDescent="0.25">
      <c r="B20212" s="1">
        <v>43688.333333333336</v>
      </c>
      <c r="C20212">
        <v>0</v>
      </c>
      <c r="D20212" t="s">
        <v>3</v>
      </c>
      <c r="E20212" s="6">
        <v>20211</v>
      </c>
    </row>
    <row r="20213" spans="2:5" x14ac:dyDescent="0.25">
      <c r="B20213" s="1">
        <v>43688.375</v>
      </c>
      <c r="C20213">
        <v>0</v>
      </c>
      <c r="D20213" t="s">
        <v>3</v>
      </c>
      <c r="E20213" s="6">
        <v>20212</v>
      </c>
    </row>
    <row r="20214" spans="2:5" x14ac:dyDescent="0.25">
      <c r="B20214" s="1">
        <v>43688.416666666664</v>
      </c>
      <c r="C20214">
        <v>0</v>
      </c>
      <c r="D20214" t="s">
        <v>3</v>
      </c>
      <c r="E20214" s="6">
        <v>20213</v>
      </c>
    </row>
    <row r="20215" spans="2:5" x14ac:dyDescent="0.25">
      <c r="B20215" s="1">
        <v>43688.458333333336</v>
      </c>
      <c r="C20215">
        <v>0</v>
      </c>
      <c r="D20215" t="s">
        <v>3</v>
      </c>
      <c r="E20215" s="6">
        <v>20214</v>
      </c>
    </row>
    <row r="20216" spans="2:5" x14ac:dyDescent="0.25">
      <c r="B20216" s="1">
        <v>43688.5</v>
      </c>
      <c r="C20216">
        <v>0</v>
      </c>
      <c r="D20216" t="s">
        <v>3</v>
      </c>
      <c r="E20216" s="6">
        <v>20215</v>
      </c>
    </row>
    <row r="20217" spans="2:5" x14ac:dyDescent="0.25">
      <c r="B20217" s="1">
        <v>43688.541666666664</v>
      </c>
      <c r="C20217">
        <v>0</v>
      </c>
      <c r="D20217" t="s">
        <v>3</v>
      </c>
      <c r="E20217" s="6">
        <v>20216</v>
      </c>
    </row>
    <row r="20218" spans="2:5" x14ac:dyDescent="0.25">
      <c r="B20218" s="1">
        <v>43688.583333333336</v>
      </c>
      <c r="C20218">
        <v>0</v>
      </c>
      <c r="D20218" t="s">
        <v>3</v>
      </c>
      <c r="E20218" s="6">
        <v>20217</v>
      </c>
    </row>
    <row r="20219" spans="2:5" x14ac:dyDescent="0.25">
      <c r="B20219" s="1">
        <v>43688.625</v>
      </c>
      <c r="C20219">
        <v>0</v>
      </c>
      <c r="D20219" t="s">
        <v>3</v>
      </c>
      <c r="E20219" s="6">
        <v>20218</v>
      </c>
    </row>
    <row r="20220" spans="2:5" x14ac:dyDescent="0.25">
      <c r="B20220" s="1">
        <v>43688.666666666664</v>
      </c>
      <c r="C20220">
        <v>0</v>
      </c>
      <c r="D20220" t="s">
        <v>3</v>
      </c>
      <c r="E20220" s="6">
        <v>20219</v>
      </c>
    </row>
    <row r="20221" spans="2:5" x14ac:dyDescent="0.25">
      <c r="B20221" s="1">
        <v>43688.708333333336</v>
      </c>
      <c r="C20221">
        <v>0</v>
      </c>
      <c r="D20221" t="s">
        <v>3</v>
      </c>
      <c r="E20221" s="6">
        <v>20220</v>
      </c>
    </row>
    <row r="20222" spans="2:5" x14ac:dyDescent="0.25">
      <c r="B20222" s="1">
        <v>43688.75</v>
      </c>
      <c r="C20222">
        <v>0</v>
      </c>
      <c r="D20222" t="s">
        <v>3</v>
      </c>
      <c r="E20222" s="6">
        <v>20221</v>
      </c>
    </row>
    <row r="20223" spans="2:5" x14ac:dyDescent="0.25">
      <c r="B20223" s="1">
        <v>43688.791666666664</v>
      </c>
      <c r="C20223">
        <v>0</v>
      </c>
      <c r="D20223" t="s">
        <v>3</v>
      </c>
      <c r="E20223" s="6">
        <v>20222</v>
      </c>
    </row>
    <row r="20224" spans="2:5" x14ac:dyDescent="0.25">
      <c r="B20224" s="1">
        <v>43688.833333333336</v>
      </c>
      <c r="C20224">
        <v>0</v>
      </c>
      <c r="D20224" t="s">
        <v>3</v>
      </c>
      <c r="E20224" s="6">
        <v>20223</v>
      </c>
    </row>
    <row r="20225" spans="2:5" x14ac:dyDescent="0.25">
      <c r="B20225" s="1">
        <v>43688.875</v>
      </c>
      <c r="C20225">
        <v>0</v>
      </c>
      <c r="D20225" t="s">
        <v>3</v>
      </c>
      <c r="E20225" s="6">
        <v>20224</v>
      </c>
    </row>
    <row r="20226" spans="2:5" x14ac:dyDescent="0.25">
      <c r="B20226" s="1">
        <v>43688.916666666664</v>
      </c>
      <c r="C20226">
        <v>0</v>
      </c>
      <c r="D20226" t="s">
        <v>3</v>
      </c>
      <c r="E20226" s="6">
        <v>20225</v>
      </c>
    </row>
    <row r="20227" spans="2:5" x14ac:dyDescent="0.25">
      <c r="B20227" s="1">
        <v>43688.958333333336</v>
      </c>
      <c r="C20227">
        <v>0</v>
      </c>
      <c r="D20227" t="s">
        <v>3</v>
      </c>
      <c r="E20227" s="6">
        <v>20226</v>
      </c>
    </row>
    <row r="20228" spans="2:5" x14ac:dyDescent="0.25">
      <c r="B20228" s="1">
        <v>43689</v>
      </c>
      <c r="C20228">
        <v>0</v>
      </c>
      <c r="D20228" t="s">
        <v>3</v>
      </c>
      <c r="E20228" s="6">
        <v>20227</v>
      </c>
    </row>
    <row r="20229" spans="2:5" x14ac:dyDescent="0.25">
      <c r="B20229" s="1">
        <v>43689.041666666664</v>
      </c>
      <c r="C20229">
        <v>0</v>
      </c>
      <c r="D20229" t="s">
        <v>3</v>
      </c>
      <c r="E20229" s="6">
        <v>20228</v>
      </c>
    </row>
    <row r="20230" spans="2:5" x14ac:dyDescent="0.25">
      <c r="B20230" s="1">
        <v>43689.083333333336</v>
      </c>
      <c r="C20230">
        <v>0</v>
      </c>
      <c r="D20230" t="s">
        <v>3</v>
      </c>
      <c r="E20230" s="6">
        <v>20229</v>
      </c>
    </row>
    <row r="20231" spans="2:5" x14ac:dyDescent="0.25">
      <c r="B20231" s="1">
        <v>43689.125</v>
      </c>
      <c r="C20231">
        <v>0</v>
      </c>
      <c r="D20231" t="s">
        <v>3</v>
      </c>
      <c r="E20231" s="6">
        <v>20230</v>
      </c>
    </row>
    <row r="20232" spans="2:5" x14ac:dyDescent="0.25">
      <c r="B20232" s="1">
        <v>43689.166666666664</v>
      </c>
      <c r="C20232">
        <v>0</v>
      </c>
      <c r="D20232" t="s">
        <v>3</v>
      </c>
      <c r="E20232" s="6">
        <v>20231</v>
      </c>
    </row>
    <row r="20233" spans="2:5" x14ac:dyDescent="0.25">
      <c r="B20233" s="1">
        <v>43689.208333333336</v>
      </c>
      <c r="C20233">
        <v>0</v>
      </c>
      <c r="D20233" t="s">
        <v>3</v>
      </c>
      <c r="E20233" s="6">
        <v>20232</v>
      </c>
    </row>
    <row r="20234" spans="2:5" x14ac:dyDescent="0.25">
      <c r="B20234" s="1">
        <v>43689.25</v>
      </c>
      <c r="C20234">
        <v>0</v>
      </c>
      <c r="D20234" t="s">
        <v>3</v>
      </c>
      <c r="E20234" s="6">
        <v>20233</v>
      </c>
    </row>
    <row r="20235" spans="2:5" x14ac:dyDescent="0.25">
      <c r="B20235" s="1">
        <v>43689.291666666664</v>
      </c>
      <c r="C20235">
        <v>0</v>
      </c>
      <c r="D20235" t="s">
        <v>3</v>
      </c>
      <c r="E20235" s="6">
        <v>20234</v>
      </c>
    </row>
    <row r="20236" spans="2:5" x14ac:dyDescent="0.25">
      <c r="B20236" s="1">
        <v>43689.333333333336</v>
      </c>
      <c r="C20236">
        <v>0</v>
      </c>
      <c r="D20236" t="s">
        <v>3</v>
      </c>
      <c r="E20236" s="6">
        <v>20235</v>
      </c>
    </row>
    <row r="20237" spans="2:5" x14ac:dyDescent="0.25">
      <c r="B20237" s="1">
        <v>43689.375</v>
      </c>
      <c r="C20237">
        <v>0</v>
      </c>
      <c r="D20237" t="s">
        <v>3</v>
      </c>
      <c r="E20237" s="6">
        <v>20236</v>
      </c>
    </row>
    <row r="20238" spans="2:5" x14ac:dyDescent="0.25">
      <c r="B20238" s="1">
        <v>43689.416666666664</v>
      </c>
      <c r="C20238">
        <v>0</v>
      </c>
      <c r="D20238" t="s">
        <v>3</v>
      </c>
      <c r="E20238" s="6">
        <v>20237</v>
      </c>
    </row>
    <row r="20239" spans="2:5" x14ac:dyDescent="0.25">
      <c r="B20239" s="1">
        <v>43689.458333333336</v>
      </c>
      <c r="C20239">
        <v>0</v>
      </c>
      <c r="D20239" t="s">
        <v>3</v>
      </c>
      <c r="E20239" s="6">
        <v>20238</v>
      </c>
    </row>
    <row r="20240" spans="2:5" x14ac:dyDescent="0.25">
      <c r="B20240" s="1">
        <v>43689.5</v>
      </c>
      <c r="C20240">
        <v>0</v>
      </c>
      <c r="D20240" t="s">
        <v>3</v>
      </c>
      <c r="E20240" s="6">
        <v>20239</v>
      </c>
    </row>
    <row r="20241" spans="2:5" x14ac:dyDescent="0.25">
      <c r="B20241" s="1">
        <v>43689.541666666664</v>
      </c>
      <c r="C20241">
        <v>0</v>
      </c>
      <c r="D20241" t="s">
        <v>3</v>
      </c>
      <c r="E20241" s="6">
        <v>20240</v>
      </c>
    </row>
    <row r="20242" spans="2:5" x14ac:dyDescent="0.25">
      <c r="B20242" s="1">
        <v>43689.583333333336</v>
      </c>
      <c r="C20242">
        <v>0</v>
      </c>
      <c r="D20242" t="s">
        <v>3</v>
      </c>
      <c r="E20242" s="6">
        <v>20241</v>
      </c>
    </row>
    <row r="20243" spans="2:5" x14ac:dyDescent="0.25">
      <c r="B20243" s="1">
        <v>43689.625</v>
      </c>
      <c r="C20243">
        <v>0</v>
      </c>
      <c r="D20243" t="s">
        <v>3</v>
      </c>
      <c r="E20243" s="6">
        <v>20242</v>
      </c>
    </row>
    <row r="20244" spans="2:5" x14ac:dyDescent="0.25">
      <c r="B20244" s="1">
        <v>43689.666666666664</v>
      </c>
      <c r="C20244">
        <v>0</v>
      </c>
      <c r="D20244" t="s">
        <v>3</v>
      </c>
      <c r="E20244" s="6">
        <v>20243</v>
      </c>
    </row>
    <row r="20245" spans="2:5" x14ac:dyDescent="0.25">
      <c r="B20245" s="1">
        <v>43689.708333333336</v>
      </c>
      <c r="C20245">
        <v>0</v>
      </c>
      <c r="D20245" t="s">
        <v>3</v>
      </c>
      <c r="E20245" s="6">
        <v>20244</v>
      </c>
    </row>
    <row r="20246" spans="2:5" x14ac:dyDescent="0.25">
      <c r="B20246" s="1">
        <v>43689.75</v>
      </c>
      <c r="C20246">
        <v>0</v>
      </c>
      <c r="D20246" t="s">
        <v>3</v>
      </c>
      <c r="E20246" s="6">
        <v>20245</v>
      </c>
    </row>
    <row r="20247" spans="2:5" x14ac:dyDescent="0.25">
      <c r="B20247" s="1">
        <v>43689.791666666664</v>
      </c>
      <c r="C20247">
        <v>0</v>
      </c>
      <c r="D20247" t="s">
        <v>3</v>
      </c>
      <c r="E20247" s="6">
        <v>20246</v>
      </c>
    </row>
    <row r="20248" spans="2:5" x14ac:dyDescent="0.25">
      <c r="B20248" s="1">
        <v>43689.833333333336</v>
      </c>
      <c r="C20248">
        <v>0</v>
      </c>
      <c r="D20248" t="s">
        <v>3</v>
      </c>
      <c r="E20248" s="6">
        <v>20247</v>
      </c>
    </row>
    <row r="20249" spans="2:5" x14ac:dyDescent="0.25">
      <c r="B20249" s="1">
        <v>43689.875</v>
      </c>
      <c r="C20249">
        <v>0</v>
      </c>
      <c r="D20249" t="s">
        <v>3</v>
      </c>
      <c r="E20249" s="6">
        <v>20248</v>
      </c>
    </row>
    <row r="20250" spans="2:5" x14ac:dyDescent="0.25">
      <c r="B20250" s="1">
        <v>43689.916666666664</v>
      </c>
      <c r="C20250">
        <v>0</v>
      </c>
      <c r="D20250" t="s">
        <v>3</v>
      </c>
      <c r="E20250" s="6">
        <v>20249</v>
      </c>
    </row>
    <row r="20251" spans="2:5" x14ac:dyDescent="0.25">
      <c r="B20251" s="1">
        <v>43689.958333333336</v>
      </c>
      <c r="C20251">
        <v>0</v>
      </c>
      <c r="D20251" t="s">
        <v>3</v>
      </c>
      <c r="E20251" s="6">
        <v>20250</v>
      </c>
    </row>
    <row r="20252" spans="2:5" x14ac:dyDescent="0.25">
      <c r="B20252" s="1">
        <v>43690</v>
      </c>
      <c r="C20252">
        <v>0</v>
      </c>
      <c r="D20252" t="s">
        <v>3</v>
      </c>
      <c r="E20252" s="6">
        <v>20251</v>
      </c>
    </row>
    <row r="20253" spans="2:5" x14ac:dyDescent="0.25">
      <c r="B20253" s="1">
        <v>43690.041666666664</v>
      </c>
      <c r="C20253">
        <v>0</v>
      </c>
      <c r="D20253" t="s">
        <v>3</v>
      </c>
      <c r="E20253" s="6">
        <v>20252</v>
      </c>
    </row>
    <row r="20254" spans="2:5" x14ac:dyDescent="0.25">
      <c r="B20254" s="1">
        <v>43690.083333333336</v>
      </c>
      <c r="C20254">
        <v>0</v>
      </c>
      <c r="D20254" t="s">
        <v>3</v>
      </c>
      <c r="E20254" s="6">
        <v>20253</v>
      </c>
    </row>
    <row r="20255" spans="2:5" x14ac:dyDescent="0.25">
      <c r="B20255" s="1">
        <v>43690.125</v>
      </c>
      <c r="C20255">
        <v>0</v>
      </c>
      <c r="D20255" t="s">
        <v>3</v>
      </c>
      <c r="E20255" s="6">
        <v>20254</v>
      </c>
    </row>
    <row r="20256" spans="2:5" x14ac:dyDescent="0.25">
      <c r="B20256" s="1">
        <v>43690.166666666664</v>
      </c>
      <c r="C20256">
        <v>0</v>
      </c>
      <c r="D20256" t="s">
        <v>3</v>
      </c>
      <c r="E20256" s="6">
        <v>20255</v>
      </c>
    </row>
    <row r="20257" spans="2:5" x14ac:dyDescent="0.25">
      <c r="B20257" s="1">
        <v>43690.208333333336</v>
      </c>
      <c r="C20257">
        <v>0</v>
      </c>
      <c r="D20257" t="s">
        <v>3</v>
      </c>
      <c r="E20257" s="6">
        <v>20256</v>
      </c>
    </row>
    <row r="20258" spans="2:5" x14ac:dyDescent="0.25">
      <c r="B20258" s="1">
        <v>43690.25</v>
      </c>
      <c r="C20258">
        <v>0</v>
      </c>
      <c r="D20258" t="s">
        <v>3</v>
      </c>
      <c r="E20258" s="6">
        <v>20257</v>
      </c>
    </row>
    <row r="20259" spans="2:5" x14ac:dyDescent="0.25">
      <c r="B20259" s="1">
        <v>43690.291666666664</v>
      </c>
      <c r="C20259">
        <v>0</v>
      </c>
      <c r="D20259" t="s">
        <v>3</v>
      </c>
      <c r="E20259" s="6">
        <v>20258</v>
      </c>
    </row>
    <row r="20260" spans="2:5" x14ac:dyDescent="0.25">
      <c r="B20260" s="1">
        <v>43690.333333333336</v>
      </c>
      <c r="C20260">
        <v>0</v>
      </c>
      <c r="D20260" t="s">
        <v>3</v>
      </c>
      <c r="E20260" s="6">
        <v>20259</v>
      </c>
    </row>
    <row r="20261" spans="2:5" x14ac:dyDescent="0.25">
      <c r="B20261" s="1">
        <v>43690.375</v>
      </c>
      <c r="C20261">
        <v>0</v>
      </c>
      <c r="D20261" t="s">
        <v>3</v>
      </c>
      <c r="E20261" s="6">
        <v>20260</v>
      </c>
    </row>
    <row r="20262" spans="2:5" x14ac:dyDescent="0.25">
      <c r="B20262" s="1">
        <v>43690.416666666664</v>
      </c>
      <c r="C20262">
        <v>0</v>
      </c>
      <c r="D20262" t="s">
        <v>3</v>
      </c>
      <c r="E20262" s="6">
        <v>20261</v>
      </c>
    </row>
    <row r="20263" spans="2:5" x14ac:dyDescent="0.25">
      <c r="B20263" s="1">
        <v>43690.458333333336</v>
      </c>
      <c r="C20263">
        <v>0</v>
      </c>
      <c r="D20263" t="s">
        <v>3</v>
      </c>
      <c r="E20263" s="6">
        <v>20262</v>
      </c>
    </row>
    <row r="20264" spans="2:5" x14ac:dyDescent="0.25">
      <c r="B20264" s="1">
        <v>43690.5</v>
      </c>
      <c r="C20264">
        <v>0</v>
      </c>
      <c r="D20264" t="s">
        <v>3</v>
      </c>
      <c r="E20264" s="6">
        <v>20263</v>
      </c>
    </row>
    <row r="20265" spans="2:5" x14ac:dyDescent="0.25">
      <c r="B20265" s="1">
        <v>43690.541666666664</v>
      </c>
      <c r="C20265">
        <v>0</v>
      </c>
      <c r="D20265" t="s">
        <v>3</v>
      </c>
      <c r="E20265" s="6">
        <v>20264</v>
      </c>
    </row>
    <row r="20266" spans="2:5" x14ac:dyDescent="0.25">
      <c r="B20266" s="1">
        <v>43690.583333333336</v>
      </c>
      <c r="C20266">
        <v>0</v>
      </c>
      <c r="D20266" t="s">
        <v>3</v>
      </c>
      <c r="E20266" s="6">
        <v>20265</v>
      </c>
    </row>
    <row r="20267" spans="2:5" x14ac:dyDescent="0.25">
      <c r="B20267" s="1">
        <v>43690.625</v>
      </c>
      <c r="C20267">
        <v>0</v>
      </c>
      <c r="D20267" t="s">
        <v>3</v>
      </c>
      <c r="E20267" s="6">
        <v>20266</v>
      </c>
    </row>
    <row r="20268" spans="2:5" x14ac:dyDescent="0.25">
      <c r="B20268" s="1">
        <v>43690.666666666664</v>
      </c>
      <c r="C20268">
        <v>0</v>
      </c>
      <c r="D20268" t="s">
        <v>3</v>
      </c>
      <c r="E20268" s="6">
        <v>20267</v>
      </c>
    </row>
    <row r="20269" spans="2:5" x14ac:dyDescent="0.25">
      <c r="B20269" s="1">
        <v>43690.708333333336</v>
      </c>
      <c r="C20269">
        <v>0</v>
      </c>
      <c r="D20269" t="s">
        <v>3</v>
      </c>
      <c r="E20269" s="6">
        <v>20268</v>
      </c>
    </row>
    <row r="20270" spans="2:5" x14ac:dyDescent="0.25">
      <c r="B20270" s="1">
        <v>43690.75</v>
      </c>
      <c r="C20270">
        <v>0</v>
      </c>
      <c r="D20270" t="s">
        <v>3</v>
      </c>
      <c r="E20270" s="6">
        <v>20269</v>
      </c>
    </row>
    <row r="20271" spans="2:5" x14ac:dyDescent="0.25">
      <c r="B20271" s="1">
        <v>43690.791666666664</v>
      </c>
      <c r="C20271">
        <v>0</v>
      </c>
      <c r="D20271" t="s">
        <v>3</v>
      </c>
      <c r="E20271" s="6">
        <v>20270</v>
      </c>
    </row>
    <row r="20272" spans="2:5" x14ac:dyDescent="0.25">
      <c r="B20272" s="1">
        <v>43690.833333333336</v>
      </c>
      <c r="C20272">
        <v>0</v>
      </c>
      <c r="D20272" t="s">
        <v>3</v>
      </c>
      <c r="E20272" s="6">
        <v>20271</v>
      </c>
    </row>
    <row r="20273" spans="2:5" x14ac:dyDescent="0.25">
      <c r="B20273" s="1">
        <v>43690.875</v>
      </c>
      <c r="C20273">
        <v>0</v>
      </c>
      <c r="D20273" t="s">
        <v>3</v>
      </c>
      <c r="E20273" s="6">
        <v>20272</v>
      </c>
    </row>
    <row r="20274" spans="2:5" x14ac:dyDescent="0.25">
      <c r="B20274" s="1">
        <v>43690.916666666664</v>
      </c>
      <c r="C20274">
        <v>0</v>
      </c>
      <c r="D20274" t="s">
        <v>3</v>
      </c>
      <c r="E20274" s="6">
        <v>20273</v>
      </c>
    </row>
    <row r="20275" spans="2:5" x14ac:dyDescent="0.25">
      <c r="B20275" s="1">
        <v>43690.958333333336</v>
      </c>
      <c r="C20275">
        <v>0</v>
      </c>
      <c r="D20275" t="s">
        <v>3</v>
      </c>
      <c r="E20275" s="6">
        <v>20274</v>
      </c>
    </row>
    <row r="20276" spans="2:5" x14ac:dyDescent="0.25">
      <c r="B20276" s="1">
        <v>43691</v>
      </c>
      <c r="C20276">
        <v>0</v>
      </c>
      <c r="D20276" t="s">
        <v>3</v>
      </c>
      <c r="E20276" s="6">
        <v>20275</v>
      </c>
    </row>
    <row r="20277" spans="2:5" x14ac:dyDescent="0.25">
      <c r="B20277" s="1">
        <v>43691.041666666664</v>
      </c>
      <c r="C20277">
        <v>0</v>
      </c>
      <c r="D20277" t="s">
        <v>3</v>
      </c>
      <c r="E20277" s="6">
        <v>20276</v>
      </c>
    </row>
    <row r="20278" spans="2:5" x14ac:dyDescent="0.25">
      <c r="B20278" s="1">
        <v>43691.083333333336</v>
      </c>
      <c r="C20278">
        <v>0</v>
      </c>
      <c r="D20278" t="s">
        <v>3</v>
      </c>
      <c r="E20278" s="6">
        <v>20277</v>
      </c>
    </row>
    <row r="20279" spans="2:5" x14ac:dyDescent="0.25">
      <c r="B20279" s="1">
        <v>43691.125</v>
      </c>
      <c r="C20279">
        <v>0</v>
      </c>
      <c r="D20279" t="s">
        <v>3</v>
      </c>
      <c r="E20279" s="6">
        <v>20278</v>
      </c>
    </row>
    <row r="20280" spans="2:5" x14ac:dyDescent="0.25">
      <c r="B20280" s="1">
        <v>43691.166666666664</v>
      </c>
      <c r="C20280">
        <v>0</v>
      </c>
      <c r="D20280" t="s">
        <v>3</v>
      </c>
      <c r="E20280" s="6">
        <v>20279</v>
      </c>
    </row>
    <row r="20281" spans="2:5" x14ac:dyDescent="0.25">
      <c r="B20281" s="1">
        <v>43691.208333333336</v>
      </c>
      <c r="C20281">
        <v>0</v>
      </c>
      <c r="D20281" t="s">
        <v>3</v>
      </c>
      <c r="E20281" s="6">
        <v>20280</v>
      </c>
    </row>
    <row r="20282" spans="2:5" x14ac:dyDescent="0.25">
      <c r="B20282" s="1">
        <v>43691.25</v>
      </c>
      <c r="C20282">
        <v>0</v>
      </c>
      <c r="D20282" t="s">
        <v>3</v>
      </c>
      <c r="E20282" s="6">
        <v>20281</v>
      </c>
    </row>
    <row r="20283" spans="2:5" x14ac:dyDescent="0.25">
      <c r="B20283" s="1">
        <v>43691.291666666664</v>
      </c>
      <c r="C20283">
        <v>0</v>
      </c>
      <c r="D20283" t="s">
        <v>3</v>
      </c>
      <c r="E20283" s="6">
        <v>20282</v>
      </c>
    </row>
    <row r="20284" spans="2:5" x14ac:dyDescent="0.25">
      <c r="B20284" s="1">
        <v>43691.333333333336</v>
      </c>
      <c r="C20284">
        <v>0</v>
      </c>
      <c r="D20284" t="s">
        <v>3</v>
      </c>
      <c r="E20284" s="6">
        <v>20283</v>
      </c>
    </row>
    <row r="20285" spans="2:5" x14ac:dyDescent="0.25">
      <c r="B20285" s="1">
        <v>43691.375</v>
      </c>
      <c r="C20285">
        <v>0</v>
      </c>
      <c r="D20285" t="s">
        <v>3</v>
      </c>
      <c r="E20285" s="6">
        <v>20284</v>
      </c>
    </row>
    <row r="20286" spans="2:5" x14ac:dyDescent="0.25">
      <c r="B20286" s="1">
        <v>43691.416666666664</v>
      </c>
      <c r="C20286">
        <v>0</v>
      </c>
      <c r="D20286" t="s">
        <v>3</v>
      </c>
      <c r="E20286" s="6">
        <v>20285</v>
      </c>
    </row>
    <row r="20287" spans="2:5" x14ac:dyDescent="0.25">
      <c r="B20287" s="1">
        <v>43691.458333333336</v>
      </c>
      <c r="C20287">
        <v>0</v>
      </c>
      <c r="D20287" t="s">
        <v>3</v>
      </c>
      <c r="E20287" s="6">
        <v>20286</v>
      </c>
    </row>
    <row r="20288" spans="2:5" x14ac:dyDescent="0.25">
      <c r="B20288" s="1">
        <v>43691.5</v>
      </c>
      <c r="C20288">
        <v>0</v>
      </c>
      <c r="D20288" t="s">
        <v>3</v>
      </c>
      <c r="E20288" s="6">
        <v>20287</v>
      </c>
    </row>
    <row r="20289" spans="2:5" x14ac:dyDescent="0.25">
      <c r="B20289" s="1">
        <v>43691.541666666664</v>
      </c>
      <c r="C20289">
        <v>0</v>
      </c>
      <c r="D20289" t="s">
        <v>3</v>
      </c>
      <c r="E20289" s="6">
        <v>20288</v>
      </c>
    </row>
    <row r="20290" spans="2:5" x14ac:dyDescent="0.25">
      <c r="B20290" s="1">
        <v>43691.583333333336</v>
      </c>
      <c r="C20290">
        <v>0</v>
      </c>
      <c r="D20290" t="s">
        <v>3</v>
      </c>
      <c r="E20290" s="6">
        <v>20289</v>
      </c>
    </row>
    <row r="20291" spans="2:5" x14ac:dyDescent="0.25">
      <c r="B20291" s="1">
        <v>43691.625</v>
      </c>
      <c r="C20291">
        <v>0</v>
      </c>
      <c r="D20291" t="s">
        <v>3</v>
      </c>
      <c r="E20291" s="6">
        <v>20290</v>
      </c>
    </row>
    <row r="20292" spans="2:5" x14ac:dyDescent="0.25">
      <c r="B20292" s="1">
        <v>43691.666666666664</v>
      </c>
      <c r="C20292">
        <v>0</v>
      </c>
      <c r="D20292" t="s">
        <v>3</v>
      </c>
      <c r="E20292" s="6">
        <v>20291</v>
      </c>
    </row>
    <row r="20293" spans="2:5" x14ac:dyDescent="0.25">
      <c r="B20293" s="1">
        <v>43691.708333333336</v>
      </c>
      <c r="C20293">
        <v>0</v>
      </c>
      <c r="D20293" t="s">
        <v>3</v>
      </c>
      <c r="E20293" s="6">
        <v>20292</v>
      </c>
    </row>
    <row r="20294" spans="2:5" x14ac:dyDescent="0.25">
      <c r="B20294" s="1">
        <v>43691.75</v>
      </c>
      <c r="C20294">
        <v>0</v>
      </c>
      <c r="D20294" t="s">
        <v>3</v>
      </c>
      <c r="E20294" s="6">
        <v>20293</v>
      </c>
    </row>
    <row r="20295" spans="2:5" x14ac:dyDescent="0.25">
      <c r="B20295" s="1">
        <v>43691.791666666664</v>
      </c>
      <c r="C20295">
        <v>0</v>
      </c>
      <c r="D20295" t="s">
        <v>3</v>
      </c>
      <c r="E20295" s="6">
        <v>20294</v>
      </c>
    </row>
    <row r="20296" spans="2:5" x14ac:dyDescent="0.25">
      <c r="B20296" s="1">
        <v>43691.833333333336</v>
      </c>
      <c r="C20296">
        <v>0</v>
      </c>
      <c r="D20296" t="s">
        <v>3</v>
      </c>
      <c r="E20296" s="6">
        <v>20295</v>
      </c>
    </row>
    <row r="20297" spans="2:5" x14ac:dyDescent="0.25">
      <c r="B20297" s="1">
        <v>43691.875</v>
      </c>
      <c r="C20297">
        <v>0</v>
      </c>
      <c r="D20297" t="s">
        <v>3</v>
      </c>
      <c r="E20297" s="6">
        <v>20296</v>
      </c>
    </row>
    <row r="20298" spans="2:5" x14ac:dyDescent="0.25">
      <c r="B20298" s="1">
        <v>43691.916666666664</v>
      </c>
      <c r="C20298">
        <v>0</v>
      </c>
      <c r="D20298" t="s">
        <v>3</v>
      </c>
      <c r="E20298" s="6">
        <v>20297</v>
      </c>
    </row>
    <row r="20299" spans="2:5" x14ac:dyDescent="0.25">
      <c r="B20299" s="1">
        <v>43691.958333333336</v>
      </c>
      <c r="C20299">
        <v>0</v>
      </c>
      <c r="D20299" t="s">
        <v>3</v>
      </c>
      <c r="E20299" s="6">
        <v>20298</v>
      </c>
    </row>
    <row r="20300" spans="2:5" x14ac:dyDescent="0.25">
      <c r="B20300" s="1">
        <v>43692</v>
      </c>
      <c r="C20300">
        <v>0</v>
      </c>
      <c r="D20300" t="s">
        <v>3</v>
      </c>
      <c r="E20300" s="6">
        <v>20299</v>
      </c>
    </row>
    <row r="20301" spans="2:5" x14ac:dyDescent="0.25">
      <c r="B20301" s="1">
        <v>43692.041666666664</v>
      </c>
      <c r="C20301">
        <v>0</v>
      </c>
      <c r="D20301" t="s">
        <v>3</v>
      </c>
      <c r="E20301" s="6">
        <v>20300</v>
      </c>
    </row>
    <row r="20302" spans="2:5" x14ac:dyDescent="0.25">
      <c r="B20302" s="1">
        <v>43692.083333333336</v>
      </c>
      <c r="C20302">
        <v>0</v>
      </c>
      <c r="D20302" t="s">
        <v>3</v>
      </c>
      <c r="E20302" s="6">
        <v>20301</v>
      </c>
    </row>
    <row r="20303" spans="2:5" x14ac:dyDescent="0.25">
      <c r="B20303" s="1">
        <v>43692.125</v>
      </c>
      <c r="C20303">
        <v>0</v>
      </c>
      <c r="D20303" t="s">
        <v>3</v>
      </c>
      <c r="E20303" s="6">
        <v>20302</v>
      </c>
    </row>
    <row r="20304" spans="2:5" x14ac:dyDescent="0.25">
      <c r="B20304" s="1">
        <v>43692.166666666664</v>
      </c>
      <c r="C20304">
        <v>0</v>
      </c>
      <c r="D20304" t="s">
        <v>3</v>
      </c>
      <c r="E20304" s="6">
        <v>20303</v>
      </c>
    </row>
    <row r="20305" spans="2:5" x14ac:dyDescent="0.25">
      <c r="B20305" s="1">
        <v>43692.208333333336</v>
      </c>
      <c r="C20305">
        <v>0</v>
      </c>
      <c r="D20305" t="s">
        <v>3</v>
      </c>
      <c r="E20305" s="6">
        <v>20304</v>
      </c>
    </row>
    <row r="20306" spans="2:5" x14ac:dyDescent="0.25">
      <c r="B20306" s="1">
        <v>43692.25</v>
      </c>
      <c r="C20306">
        <v>0</v>
      </c>
      <c r="D20306" t="s">
        <v>3</v>
      </c>
      <c r="E20306" s="6">
        <v>20305</v>
      </c>
    </row>
    <row r="20307" spans="2:5" x14ac:dyDescent="0.25">
      <c r="B20307" s="1">
        <v>43692.291666666664</v>
      </c>
      <c r="C20307">
        <v>0</v>
      </c>
      <c r="D20307" t="s">
        <v>3</v>
      </c>
      <c r="E20307" s="6">
        <v>20306</v>
      </c>
    </row>
    <row r="20308" spans="2:5" x14ac:dyDescent="0.25">
      <c r="B20308" s="1">
        <v>43692.333333333336</v>
      </c>
      <c r="C20308">
        <v>0</v>
      </c>
      <c r="D20308" t="s">
        <v>3</v>
      </c>
      <c r="E20308" s="6">
        <v>20307</v>
      </c>
    </row>
    <row r="20309" spans="2:5" x14ac:dyDescent="0.25">
      <c r="B20309" s="1">
        <v>43692.375</v>
      </c>
      <c r="C20309">
        <v>0</v>
      </c>
      <c r="D20309" t="s">
        <v>3</v>
      </c>
      <c r="E20309" s="6">
        <v>20308</v>
      </c>
    </row>
    <row r="20310" spans="2:5" x14ac:dyDescent="0.25">
      <c r="B20310" s="1">
        <v>43692.416666666664</v>
      </c>
      <c r="C20310">
        <v>0</v>
      </c>
      <c r="D20310" t="s">
        <v>3</v>
      </c>
      <c r="E20310" s="6">
        <v>20309</v>
      </c>
    </row>
    <row r="20311" spans="2:5" x14ac:dyDescent="0.25">
      <c r="B20311" s="1">
        <v>43692.458333333336</v>
      </c>
      <c r="C20311">
        <v>0</v>
      </c>
      <c r="D20311" t="s">
        <v>3</v>
      </c>
      <c r="E20311" s="6">
        <v>20310</v>
      </c>
    </row>
    <row r="20312" spans="2:5" x14ac:dyDescent="0.25">
      <c r="B20312" s="1">
        <v>43692.5</v>
      </c>
      <c r="C20312">
        <v>0</v>
      </c>
      <c r="D20312" t="s">
        <v>3</v>
      </c>
      <c r="E20312" s="6">
        <v>20311</v>
      </c>
    </row>
    <row r="20313" spans="2:5" x14ac:dyDescent="0.25">
      <c r="B20313" s="1">
        <v>43692.541666666664</v>
      </c>
      <c r="C20313">
        <v>0</v>
      </c>
      <c r="D20313" t="s">
        <v>3</v>
      </c>
      <c r="E20313" s="6">
        <v>20312</v>
      </c>
    </row>
    <row r="20314" spans="2:5" x14ac:dyDescent="0.25">
      <c r="B20314" s="1">
        <v>43692.583333333336</v>
      </c>
      <c r="C20314">
        <v>0</v>
      </c>
      <c r="D20314" t="s">
        <v>3</v>
      </c>
      <c r="E20314" s="6">
        <v>20313</v>
      </c>
    </row>
    <row r="20315" spans="2:5" x14ac:dyDescent="0.25">
      <c r="B20315" s="1">
        <v>43692.625</v>
      </c>
      <c r="C20315">
        <v>0</v>
      </c>
      <c r="D20315" t="s">
        <v>3</v>
      </c>
      <c r="E20315" s="6">
        <v>20314</v>
      </c>
    </row>
    <row r="20316" spans="2:5" x14ac:dyDescent="0.25">
      <c r="B20316" s="1">
        <v>43692.666666666664</v>
      </c>
      <c r="C20316">
        <v>0</v>
      </c>
      <c r="D20316" t="s">
        <v>3</v>
      </c>
      <c r="E20316" s="6">
        <v>20315</v>
      </c>
    </row>
    <row r="20317" spans="2:5" x14ac:dyDescent="0.25">
      <c r="B20317" s="1">
        <v>43692.708333333336</v>
      </c>
      <c r="C20317">
        <v>0</v>
      </c>
      <c r="D20317" t="s">
        <v>3</v>
      </c>
      <c r="E20317" s="6">
        <v>20316</v>
      </c>
    </row>
    <row r="20318" spans="2:5" x14ac:dyDescent="0.25">
      <c r="B20318" s="1">
        <v>43692.75</v>
      </c>
      <c r="C20318">
        <v>0</v>
      </c>
      <c r="D20318" t="s">
        <v>3</v>
      </c>
      <c r="E20318" s="6">
        <v>20317</v>
      </c>
    </row>
    <row r="20319" spans="2:5" x14ac:dyDescent="0.25">
      <c r="B20319" s="1">
        <v>43692.791666666664</v>
      </c>
      <c r="C20319">
        <v>0</v>
      </c>
      <c r="D20319" t="s">
        <v>3</v>
      </c>
      <c r="E20319" s="6">
        <v>20318</v>
      </c>
    </row>
    <row r="20320" spans="2:5" x14ac:dyDescent="0.25">
      <c r="B20320" s="1">
        <v>43692.833333333336</v>
      </c>
      <c r="C20320">
        <v>0</v>
      </c>
      <c r="D20320" t="s">
        <v>3</v>
      </c>
      <c r="E20320" s="6">
        <v>20319</v>
      </c>
    </row>
    <row r="20321" spans="2:5" x14ac:dyDescent="0.25">
      <c r="B20321" s="1">
        <v>43692.875</v>
      </c>
      <c r="C20321">
        <v>0</v>
      </c>
      <c r="D20321" t="s">
        <v>3</v>
      </c>
      <c r="E20321" s="6">
        <v>20320</v>
      </c>
    </row>
    <row r="20322" spans="2:5" x14ac:dyDescent="0.25">
      <c r="B20322" s="1">
        <v>43692.916666666664</v>
      </c>
      <c r="C20322">
        <v>0</v>
      </c>
      <c r="D20322" t="s">
        <v>3</v>
      </c>
      <c r="E20322" s="6">
        <v>20321</v>
      </c>
    </row>
    <row r="20323" spans="2:5" x14ac:dyDescent="0.25">
      <c r="B20323" s="1">
        <v>43692.958333333336</v>
      </c>
      <c r="C20323">
        <v>0</v>
      </c>
      <c r="D20323" t="s">
        <v>3</v>
      </c>
      <c r="E20323" s="6">
        <v>20322</v>
      </c>
    </row>
    <row r="20324" spans="2:5" x14ac:dyDescent="0.25">
      <c r="B20324" s="1">
        <v>43693</v>
      </c>
      <c r="C20324">
        <v>0</v>
      </c>
      <c r="D20324" t="s">
        <v>3</v>
      </c>
      <c r="E20324" s="6">
        <v>20323</v>
      </c>
    </row>
    <row r="20325" spans="2:5" x14ac:dyDescent="0.25">
      <c r="B20325" s="1">
        <v>43693.041666666664</v>
      </c>
      <c r="C20325">
        <v>0</v>
      </c>
      <c r="D20325" t="s">
        <v>3</v>
      </c>
      <c r="E20325" s="6">
        <v>20324</v>
      </c>
    </row>
    <row r="20326" spans="2:5" x14ac:dyDescent="0.25">
      <c r="B20326" s="1">
        <v>43693.083333333336</v>
      </c>
      <c r="C20326">
        <v>0</v>
      </c>
      <c r="D20326" t="s">
        <v>3</v>
      </c>
      <c r="E20326" s="6">
        <v>20325</v>
      </c>
    </row>
    <row r="20327" spans="2:5" x14ac:dyDescent="0.25">
      <c r="B20327" s="1">
        <v>43693.125</v>
      </c>
      <c r="C20327">
        <v>0</v>
      </c>
      <c r="D20327" t="s">
        <v>3</v>
      </c>
      <c r="E20327" s="6">
        <v>20326</v>
      </c>
    </row>
    <row r="20328" spans="2:5" x14ac:dyDescent="0.25">
      <c r="B20328" s="1">
        <v>43693.166666666664</v>
      </c>
      <c r="C20328">
        <v>0</v>
      </c>
      <c r="D20328" t="s">
        <v>3</v>
      </c>
      <c r="E20328" s="6">
        <v>20327</v>
      </c>
    </row>
    <row r="20329" spans="2:5" x14ac:dyDescent="0.25">
      <c r="B20329" s="1">
        <v>43693.208333333336</v>
      </c>
      <c r="C20329">
        <v>0</v>
      </c>
      <c r="D20329" t="s">
        <v>3</v>
      </c>
      <c r="E20329" s="6">
        <v>20328</v>
      </c>
    </row>
    <row r="20330" spans="2:5" x14ac:dyDescent="0.25">
      <c r="B20330" s="1">
        <v>43693.25</v>
      </c>
      <c r="C20330">
        <v>0</v>
      </c>
      <c r="D20330" t="s">
        <v>3</v>
      </c>
      <c r="E20330" s="6">
        <v>20329</v>
      </c>
    </row>
    <row r="20331" spans="2:5" x14ac:dyDescent="0.25">
      <c r="B20331" s="1">
        <v>43693.291666666664</v>
      </c>
      <c r="C20331">
        <v>0</v>
      </c>
      <c r="D20331" t="s">
        <v>3</v>
      </c>
      <c r="E20331" s="6">
        <v>20330</v>
      </c>
    </row>
    <row r="20332" spans="2:5" x14ac:dyDescent="0.25">
      <c r="B20332" s="1">
        <v>43693.333333333336</v>
      </c>
      <c r="C20332">
        <v>0</v>
      </c>
      <c r="D20332" t="s">
        <v>3</v>
      </c>
      <c r="E20332" s="6">
        <v>20331</v>
      </c>
    </row>
    <row r="20333" spans="2:5" x14ac:dyDescent="0.25">
      <c r="B20333" s="1">
        <v>43693.375</v>
      </c>
      <c r="C20333">
        <v>0</v>
      </c>
      <c r="D20333" t="s">
        <v>3</v>
      </c>
      <c r="E20333" s="6">
        <v>20332</v>
      </c>
    </row>
    <row r="20334" spans="2:5" x14ac:dyDescent="0.25">
      <c r="B20334" s="1">
        <v>43693.416666666664</v>
      </c>
      <c r="C20334">
        <v>0</v>
      </c>
      <c r="D20334" t="s">
        <v>3</v>
      </c>
      <c r="E20334" s="6">
        <v>20333</v>
      </c>
    </row>
    <row r="20335" spans="2:5" x14ac:dyDescent="0.25">
      <c r="B20335" s="1">
        <v>43693.458333333336</v>
      </c>
      <c r="C20335">
        <v>0</v>
      </c>
      <c r="D20335" t="s">
        <v>3</v>
      </c>
      <c r="E20335" s="6">
        <v>20334</v>
      </c>
    </row>
    <row r="20336" spans="2:5" x14ac:dyDescent="0.25">
      <c r="B20336" s="1">
        <v>43693.5</v>
      </c>
      <c r="C20336">
        <v>0</v>
      </c>
      <c r="D20336" t="s">
        <v>3</v>
      </c>
      <c r="E20336" s="6">
        <v>20335</v>
      </c>
    </row>
    <row r="20337" spans="2:5" x14ac:dyDescent="0.25">
      <c r="B20337" s="1">
        <v>43693.541666666664</v>
      </c>
      <c r="C20337">
        <v>0</v>
      </c>
      <c r="D20337" t="s">
        <v>3</v>
      </c>
      <c r="E20337" s="6">
        <v>20336</v>
      </c>
    </row>
    <row r="20338" spans="2:5" x14ac:dyDescent="0.25">
      <c r="B20338" s="1">
        <v>43693.583333333336</v>
      </c>
      <c r="C20338">
        <v>0</v>
      </c>
      <c r="D20338" t="s">
        <v>3</v>
      </c>
      <c r="E20338" s="6">
        <v>20337</v>
      </c>
    </row>
    <row r="20339" spans="2:5" x14ac:dyDescent="0.25">
      <c r="B20339" s="1">
        <v>43693.625</v>
      </c>
      <c r="C20339">
        <v>0</v>
      </c>
      <c r="D20339" t="s">
        <v>3</v>
      </c>
      <c r="E20339" s="6">
        <v>20338</v>
      </c>
    </row>
    <row r="20340" spans="2:5" x14ac:dyDescent="0.25">
      <c r="B20340" s="1">
        <v>43693.666666666664</v>
      </c>
      <c r="C20340">
        <v>0</v>
      </c>
      <c r="D20340" t="s">
        <v>3</v>
      </c>
      <c r="E20340" s="6">
        <v>20339</v>
      </c>
    </row>
    <row r="20341" spans="2:5" x14ac:dyDescent="0.25">
      <c r="B20341" s="1">
        <v>43693.708333333336</v>
      </c>
      <c r="C20341">
        <v>0</v>
      </c>
      <c r="D20341" t="s">
        <v>3</v>
      </c>
      <c r="E20341" s="6">
        <v>20340</v>
      </c>
    </row>
    <row r="20342" spans="2:5" x14ac:dyDescent="0.25">
      <c r="B20342" s="1">
        <v>43693.75</v>
      </c>
      <c r="C20342">
        <v>0</v>
      </c>
      <c r="D20342" t="s">
        <v>3</v>
      </c>
      <c r="E20342" s="6">
        <v>20341</v>
      </c>
    </row>
    <row r="20343" spans="2:5" x14ac:dyDescent="0.25">
      <c r="B20343" s="1">
        <v>43693.791666666664</v>
      </c>
      <c r="C20343">
        <v>0</v>
      </c>
      <c r="D20343" t="s">
        <v>3</v>
      </c>
      <c r="E20343" s="6">
        <v>20342</v>
      </c>
    </row>
    <row r="20344" spans="2:5" x14ac:dyDescent="0.25">
      <c r="B20344" s="1">
        <v>43693.833333333336</v>
      </c>
      <c r="C20344">
        <v>0</v>
      </c>
      <c r="D20344" t="s">
        <v>3</v>
      </c>
      <c r="E20344" s="6">
        <v>20343</v>
      </c>
    </row>
    <row r="20345" spans="2:5" x14ac:dyDescent="0.25">
      <c r="B20345" s="1">
        <v>43693.875</v>
      </c>
      <c r="C20345">
        <v>0</v>
      </c>
      <c r="D20345" t="s">
        <v>3</v>
      </c>
      <c r="E20345" s="6">
        <v>20344</v>
      </c>
    </row>
    <row r="20346" spans="2:5" x14ac:dyDescent="0.25">
      <c r="B20346" s="1">
        <v>43693.916666666664</v>
      </c>
      <c r="C20346">
        <v>0</v>
      </c>
      <c r="D20346" t="s">
        <v>3</v>
      </c>
      <c r="E20346" s="6">
        <v>20345</v>
      </c>
    </row>
    <row r="20347" spans="2:5" x14ac:dyDescent="0.25">
      <c r="B20347" s="1">
        <v>43693.958333333336</v>
      </c>
      <c r="C20347">
        <v>0</v>
      </c>
      <c r="D20347" t="s">
        <v>3</v>
      </c>
      <c r="E20347" s="6">
        <v>20346</v>
      </c>
    </row>
    <row r="20348" spans="2:5" x14ac:dyDescent="0.25">
      <c r="B20348" s="1">
        <v>43694</v>
      </c>
      <c r="C20348">
        <v>0</v>
      </c>
      <c r="D20348" t="s">
        <v>3</v>
      </c>
      <c r="E20348" s="6">
        <v>20347</v>
      </c>
    </row>
    <row r="20349" spans="2:5" x14ac:dyDescent="0.25">
      <c r="B20349" s="1">
        <v>43694.041666666664</v>
      </c>
      <c r="C20349">
        <v>0</v>
      </c>
      <c r="D20349" t="s">
        <v>3</v>
      </c>
      <c r="E20349" s="6">
        <v>20348</v>
      </c>
    </row>
    <row r="20350" spans="2:5" x14ac:dyDescent="0.25">
      <c r="B20350" s="1">
        <v>43694.083333333336</v>
      </c>
      <c r="C20350">
        <v>0</v>
      </c>
      <c r="D20350" t="s">
        <v>3</v>
      </c>
      <c r="E20350" s="6">
        <v>20349</v>
      </c>
    </row>
    <row r="20351" spans="2:5" x14ac:dyDescent="0.25">
      <c r="B20351" s="1">
        <v>43694.125</v>
      </c>
      <c r="C20351">
        <v>0</v>
      </c>
      <c r="D20351" t="s">
        <v>3</v>
      </c>
      <c r="E20351" s="6">
        <v>20350</v>
      </c>
    </row>
    <row r="20352" spans="2:5" x14ac:dyDescent="0.25">
      <c r="B20352" s="1">
        <v>43694.166666666664</v>
      </c>
      <c r="C20352">
        <v>0</v>
      </c>
      <c r="D20352" t="s">
        <v>3</v>
      </c>
      <c r="E20352" s="6">
        <v>20351</v>
      </c>
    </row>
    <row r="20353" spans="2:5" x14ac:dyDescent="0.25">
      <c r="B20353" s="1">
        <v>43694.208333333336</v>
      </c>
      <c r="C20353">
        <v>0</v>
      </c>
      <c r="D20353" t="s">
        <v>3</v>
      </c>
      <c r="E20353" s="6">
        <v>20352</v>
      </c>
    </row>
    <row r="20354" spans="2:5" x14ac:dyDescent="0.25">
      <c r="B20354" s="1">
        <v>43694.25</v>
      </c>
      <c r="C20354">
        <v>0</v>
      </c>
      <c r="D20354" t="s">
        <v>3</v>
      </c>
      <c r="E20354" s="6">
        <v>20353</v>
      </c>
    </row>
    <row r="20355" spans="2:5" x14ac:dyDescent="0.25">
      <c r="B20355" s="1">
        <v>43694.291666666664</v>
      </c>
      <c r="C20355">
        <v>0</v>
      </c>
      <c r="D20355" t="s">
        <v>3</v>
      </c>
      <c r="E20355" s="6">
        <v>20354</v>
      </c>
    </row>
    <row r="20356" spans="2:5" x14ac:dyDescent="0.25">
      <c r="B20356" s="1">
        <v>43694.333333333336</v>
      </c>
      <c r="C20356">
        <v>0</v>
      </c>
      <c r="D20356" t="s">
        <v>3</v>
      </c>
      <c r="E20356" s="6">
        <v>20355</v>
      </c>
    </row>
    <row r="20357" spans="2:5" x14ac:dyDescent="0.25">
      <c r="B20357" s="1">
        <v>43694.375</v>
      </c>
      <c r="C20357">
        <v>0</v>
      </c>
      <c r="D20357" t="s">
        <v>3</v>
      </c>
      <c r="E20357" s="6">
        <v>20356</v>
      </c>
    </row>
    <row r="20358" spans="2:5" x14ac:dyDescent="0.25">
      <c r="B20358" s="1">
        <v>43694.416666666664</v>
      </c>
      <c r="C20358">
        <v>0</v>
      </c>
      <c r="D20358" t="s">
        <v>3</v>
      </c>
      <c r="E20358" s="6">
        <v>20357</v>
      </c>
    </row>
    <row r="20359" spans="2:5" x14ac:dyDescent="0.25">
      <c r="B20359" s="1">
        <v>43694.458333333336</v>
      </c>
      <c r="C20359">
        <v>0</v>
      </c>
      <c r="D20359" t="s">
        <v>3</v>
      </c>
      <c r="E20359" s="6">
        <v>20358</v>
      </c>
    </row>
    <row r="20360" spans="2:5" x14ac:dyDescent="0.25">
      <c r="B20360" s="1">
        <v>43694.5</v>
      </c>
      <c r="C20360">
        <v>0</v>
      </c>
      <c r="D20360" t="s">
        <v>3</v>
      </c>
      <c r="E20360" s="6">
        <v>20359</v>
      </c>
    </row>
    <row r="20361" spans="2:5" x14ac:dyDescent="0.25">
      <c r="B20361" s="1">
        <v>43694.541666666664</v>
      </c>
      <c r="C20361">
        <v>0</v>
      </c>
      <c r="D20361" t="s">
        <v>3</v>
      </c>
      <c r="E20361" s="6">
        <v>20360</v>
      </c>
    </row>
    <row r="20362" spans="2:5" x14ac:dyDescent="0.25">
      <c r="B20362" s="1">
        <v>43694.583333333336</v>
      </c>
      <c r="C20362">
        <v>0</v>
      </c>
      <c r="D20362" t="s">
        <v>3</v>
      </c>
      <c r="E20362" s="6">
        <v>20361</v>
      </c>
    </row>
    <row r="20363" spans="2:5" x14ac:dyDescent="0.25">
      <c r="B20363" s="1">
        <v>43694.625</v>
      </c>
      <c r="C20363">
        <v>0</v>
      </c>
      <c r="D20363" t="s">
        <v>3</v>
      </c>
      <c r="E20363" s="6">
        <v>20362</v>
      </c>
    </row>
    <row r="20364" spans="2:5" x14ac:dyDescent="0.25">
      <c r="B20364" s="1">
        <v>43694.666666666664</v>
      </c>
      <c r="C20364">
        <v>0</v>
      </c>
      <c r="D20364" t="s">
        <v>3</v>
      </c>
      <c r="E20364" s="6">
        <v>20363</v>
      </c>
    </row>
    <row r="20365" spans="2:5" x14ac:dyDescent="0.25">
      <c r="B20365" s="1">
        <v>43694.708333333336</v>
      </c>
      <c r="C20365">
        <v>0</v>
      </c>
      <c r="D20365" t="s">
        <v>3</v>
      </c>
      <c r="E20365" s="6">
        <v>20364</v>
      </c>
    </row>
    <row r="20366" spans="2:5" x14ac:dyDescent="0.25">
      <c r="B20366" s="1">
        <v>43694.75</v>
      </c>
      <c r="C20366">
        <v>0</v>
      </c>
      <c r="D20366" t="s">
        <v>3</v>
      </c>
      <c r="E20366" s="6">
        <v>20365</v>
      </c>
    </row>
    <row r="20367" spans="2:5" x14ac:dyDescent="0.25">
      <c r="B20367" s="1">
        <v>43694.791666666664</v>
      </c>
      <c r="C20367">
        <v>0</v>
      </c>
      <c r="D20367" t="s">
        <v>3</v>
      </c>
      <c r="E20367" s="6">
        <v>20366</v>
      </c>
    </row>
    <row r="20368" spans="2:5" x14ac:dyDescent="0.25">
      <c r="B20368" s="1">
        <v>43694.833333333336</v>
      </c>
      <c r="C20368">
        <v>0</v>
      </c>
      <c r="D20368" t="s">
        <v>3</v>
      </c>
      <c r="E20368" s="6">
        <v>20367</v>
      </c>
    </row>
    <row r="20369" spans="2:5" x14ac:dyDescent="0.25">
      <c r="B20369" s="1">
        <v>43694.875</v>
      </c>
      <c r="C20369">
        <v>0</v>
      </c>
      <c r="D20369" t="s">
        <v>3</v>
      </c>
      <c r="E20369" s="6">
        <v>20368</v>
      </c>
    </row>
    <row r="20370" spans="2:5" x14ac:dyDescent="0.25">
      <c r="B20370" s="1">
        <v>43694.916666666664</v>
      </c>
      <c r="C20370">
        <v>0</v>
      </c>
      <c r="D20370" t="s">
        <v>3</v>
      </c>
      <c r="E20370" s="6">
        <v>20369</v>
      </c>
    </row>
    <row r="20371" spans="2:5" x14ac:dyDescent="0.25">
      <c r="B20371" s="1">
        <v>43694.958333333336</v>
      </c>
      <c r="C20371">
        <v>0</v>
      </c>
      <c r="D20371" t="s">
        <v>3</v>
      </c>
      <c r="E20371" s="6">
        <v>20370</v>
      </c>
    </row>
    <row r="20372" spans="2:5" x14ac:dyDescent="0.25">
      <c r="B20372" s="1">
        <v>43695</v>
      </c>
      <c r="C20372">
        <v>0</v>
      </c>
      <c r="D20372" t="s">
        <v>3</v>
      </c>
      <c r="E20372" s="6">
        <v>20371</v>
      </c>
    </row>
    <row r="20373" spans="2:5" x14ac:dyDescent="0.25">
      <c r="B20373" s="1">
        <v>43695.041666666664</v>
      </c>
      <c r="C20373">
        <v>0</v>
      </c>
      <c r="D20373" t="s">
        <v>3</v>
      </c>
      <c r="E20373" s="6">
        <v>20372</v>
      </c>
    </row>
    <row r="20374" spans="2:5" x14ac:dyDescent="0.25">
      <c r="B20374" s="1">
        <v>43695.083333333336</v>
      </c>
      <c r="C20374">
        <v>0</v>
      </c>
      <c r="D20374" t="s">
        <v>3</v>
      </c>
      <c r="E20374" s="6">
        <v>20373</v>
      </c>
    </row>
    <row r="20375" spans="2:5" x14ac:dyDescent="0.25">
      <c r="B20375" s="1">
        <v>43695.125</v>
      </c>
      <c r="C20375">
        <v>0</v>
      </c>
      <c r="D20375" t="s">
        <v>3</v>
      </c>
      <c r="E20375" s="6">
        <v>20374</v>
      </c>
    </row>
    <row r="20376" spans="2:5" x14ac:dyDescent="0.25">
      <c r="B20376" s="1">
        <v>43695.166666666664</v>
      </c>
      <c r="C20376">
        <v>0</v>
      </c>
      <c r="D20376" t="s">
        <v>3</v>
      </c>
      <c r="E20376" s="6">
        <v>20375</v>
      </c>
    </row>
    <row r="20377" spans="2:5" x14ac:dyDescent="0.25">
      <c r="B20377" s="1">
        <v>43695.208333333336</v>
      </c>
      <c r="C20377">
        <v>0</v>
      </c>
      <c r="D20377" t="s">
        <v>3</v>
      </c>
      <c r="E20377" s="6">
        <v>20376</v>
      </c>
    </row>
    <row r="20378" spans="2:5" x14ac:dyDescent="0.25">
      <c r="B20378" s="1">
        <v>43695.25</v>
      </c>
      <c r="C20378">
        <v>0</v>
      </c>
      <c r="D20378" t="s">
        <v>3</v>
      </c>
      <c r="E20378" s="6">
        <v>20377</v>
      </c>
    </row>
    <row r="20379" spans="2:5" x14ac:dyDescent="0.25">
      <c r="B20379" s="1">
        <v>43695.291666666664</v>
      </c>
      <c r="C20379">
        <v>0</v>
      </c>
      <c r="D20379" t="s">
        <v>3</v>
      </c>
      <c r="E20379" s="6">
        <v>20378</v>
      </c>
    </row>
    <row r="20380" spans="2:5" x14ac:dyDescent="0.25">
      <c r="B20380" s="1">
        <v>43695.333333333336</v>
      </c>
      <c r="C20380">
        <v>0</v>
      </c>
      <c r="D20380" t="s">
        <v>3</v>
      </c>
      <c r="E20380" s="6">
        <v>20379</v>
      </c>
    </row>
    <row r="20381" spans="2:5" x14ac:dyDescent="0.25">
      <c r="B20381" s="1">
        <v>43695.375</v>
      </c>
      <c r="C20381">
        <v>0</v>
      </c>
      <c r="D20381" t="s">
        <v>3</v>
      </c>
      <c r="E20381" s="6">
        <v>20380</v>
      </c>
    </row>
    <row r="20382" spans="2:5" x14ac:dyDescent="0.25">
      <c r="B20382" s="1">
        <v>43695.416666666664</v>
      </c>
      <c r="C20382">
        <v>0</v>
      </c>
      <c r="D20382" t="s">
        <v>3</v>
      </c>
      <c r="E20382" s="6">
        <v>20381</v>
      </c>
    </row>
    <row r="20383" spans="2:5" x14ac:dyDescent="0.25">
      <c r="B20383" s="1">
        <v>43695.458333333336</v>
      </c>
      <c r="C20383">
        <v>0</v>
      </c>
      <c r="D20383" t="s">
        <v>3</v>
      </c>
      <c r="E20383" s="6">
        <v>20382</v>
      </c>
    </row>
    <row r="20384" spans="2:5" x14ac:dyDescent="0.25">
      <c r="B20384" s="1">
        <v>43695.5</v>
      </c>
      <c r="C20384">
        <v>0</v>
      </c>
      <c r="D20384" t="s">
        <v>3</v>
      </c>
      <c r="E20384" s="6">
        <v>20383</v>
      </c>
    </row>
    <row r="20385" spans="2:5" x14ac:dyDescent="0.25">
      <c r="B20385" s="1">
        <v>43695.541666666664</v>
      </c>
      <c r="C20385">
        <v>0</v>
      </c>
      <c r="D20385" t="s">
        <v>3</v>
      </c>
      <c r="E20385" s="6">
        <v>20384</v>
      </c>
    </row>
    <row r="20386" spans="2:5" x14ac:dyDescent="0.25">
      <c r="B20386" s="1">
        <v>43695.583333333336</v>
      </c>
      <c r="C20386">
        <v>0</v>
      </c>
      <c r="D20386" t="s">
        <v>3</v>
      </c>
      <c r="E20386" s="6">
        <v>20385</v>
      </c>
    </row>
    <row r="20387" spans="2:5" x14ac:dyDescent="0.25">
      <c r="B20387" s="1">
        <v>43695.625</v>
      </c>
      <c r="C20387">
        <v>0</v>
      </c>
      <c r="D20387" t="s">
        <v>3</v>
      </c>
      <c r="E20387" s="6">
        <v>20386</v>
      </c>
    </row>
    <row r="20388" spans="2:5" x14ac:dyDescent="0.25">
      <c r="B20388" s="1">
        <v>43695.666666666664</v>
      </c>
      <c r="C20388">
        <v>0</v>
      </c>
      <c r="D20388" t="s">
        <v>3</v>
      </c>
      <c r="E20388" s="6">
        <v>20387</v>
      </c>
    </row>
    <row r="20389" spans="2:5" x14ac:dyDescent="0.25">
      <c r="B20389" s="1">
        <v>43695.708333333336</v>
      </c>
      <c r="C20389">
        <v>0</v>
      </c>
      <c r="D20389" t="s">
        <v>3</v>
      </c>
      <c r="E20389" s="6">
        <v>20388</v>
      </c>
    </row>
    <row r="20390" spans="2:5" x14ac:dyDescent="0.25">
      <c r="B20390" s="1">
        <v>43695.75</v>
      </c>
      <c r="C20390">
        <v>0</v>
      </c>
      <c r="D20390" t="s">
        <v>3</v>
      </c>
      <c r="E20390" s="6">
        <v>20389</v>
      </c>
    </row>
    <row r="20391" spans="2:5" x14ac:dyDescent="0.25">
      <c r="B20391" s="1">
        <v>43695.791666666664</v>
      </c>
      <c r="C20391">
        <v>0</v>
      </c>
      <c r="D20391" t="s">
        <v>3</v>
      </c>
      <c r="E20391" s="6">
        <v>20390</v>
      </c>
    </row>
    <row r="20392" spans="2:5" x14ac:dyDescent="0.25">
      <c r="B20392" s="1">
        <v>43695.833333333336</v>
      </c>
      <c r="C20392">
        <v>0</v>
      </c>
      <c r="D20392" t="s">
        <v>3</v>
      </c>
      <c r="E20392" s="6">
        <v>20391</v>
      </c>
    </row>
    <row r="20393" spans="2:5" x14ac:dyDescent="0.25">
      <c r="B20393" s="1">
        <v>43695.875</v>
      </c>
      <c r="C20393">
        <v>0</v>
      </c>
      <c r="D20393" t="s">
        <v>3</v>
      </c>
      <c r="E20393" s="6">
        <v>20392</v>
      </c>
    </row>
    <row r="20394" spans="2:5" x14ac:dyDescent="0.25">
      <c r="B20394" s="1">
        <v>43695.916666666664</v>
      </c>
      <c r="C20394">
        <v>0</v>
      </c>
      <c r="D20394" t="s">
        <v>3</v>
      </c>
      <c r="E20394" s="6">
        <v>20393</v>
      </c>
    </row>
    <row r="20395" spans="2:5" x14ac:dyDescent="0.25">
      <c r="B20395" s="1">
        <v>43695.958333333336</v>
      </c>
      <c r="C20395">
        <v>0</v>
      </c>
      <c r="D20395" t="s">
        <v>3</v>
      </c>
      <c r="E20395" s="6">
        <v>20394</v>
      </c>
    </row>
    <row r="20396" spans="2:5" x14ac:dyDescent="0.25">
      <c r="B20396" s="1">
        <v>43696</v>
      </c>
      <c r="C20396">
        <v>0</v>
      </c>
      <c r="D20396" t="s">
        <v>3</v>
      </c>
      <c r="E20396" s="6">
        <v>20395</v>
      </c>
    </row>
    <row r="20397" spans="2:5" x14ac:dyDescent="0.25">
      <c r="B20397" s="1">
        <v>43696.041666666664</v>
      </c>
      <c r="C20397">
        <v>0</v>
      </c>
      <c r="D20397" t="s">
        <v>3</v>
      </c>
      <c r="E20397" s="6">
        <v>20396</v>
      </c>
    </row>
    <row r="20398" spans="2:5" x14ac:dyDescent="0.25">
      <c r="B20398" s="1">
        <v>43696.083333333336</v>
      </c>
      <c r="C20398">
        <v>0</v>
      </c>
      <c r="D20398" t="s">
        <v>3</v>
      </c>
      <c r="E20398" s="6">
        <v>20397</v>
      </c>
    </row>
    <row r="20399" spans="2:5" x14ac:dyDescent="0.25">
      <c r="B20399" s="1">
        <v>43696.125</v>
      </c>
      <c r="C20399">
        <v>0</v>
      </c>
      <c r="D20399" t="s">
        <v>3</v>
      </c>
      <c r="E20399" s="6">
        <v>20398</v>
      </c>
    </row>
    <row r="20400" spans="2:5" x14ac:dyDescent="0.25">
      <c r="B20400" s="1">
        <v>43696.166666666664</v>
      </c>
      <c r="C20400">
        <v>0</v>
      </c>
      <c r="D20400" t="s">
        <v>3</v>
      </c>
      <c r="E20400" s="6">
        <v>20399</v>
      </c>
    </row>
    <row r="20401" spans="2:5" x14ac:dyDescent="0.25">
      <c r="B20401" s="1">
        <v>43696.208333333336</v>
      </c>
      <c r="C20401">
        <v>0</v>
      </c>
      <c r="D20401" t="s">
        <v>3</v>
      </c>
      <c r="E20401" s="6">
        <v>20400</v>
      </c>
    </row>
    <row r="20402" spans="2:5" x14ac:dyDescent="0.25">
      <c r="B20402" s="1">
        <v>43696.25</v>
      </c>
      <c r="C20402">
        <v>0</v>
      </c>
      <c r="D20402" t="s">
        <v>3</v>
      </c>
      <c r="E20402" s="6">
        <v>20401</v>
      </c>
    </row>
    <row r="20403" spans="2:5" x14ac:dyDescent="0.25">
      <c r="B20403" s="1">
        <v>43696.291666666664</v>
      </c>
      <c r="C20403">
        <v>0</v>
      </c>
      <c r="D20403" t="s">
        <v>3</v>
      </c>
      <c r="E20403" s="6">
        <v>20402</v>
      </c>
    </row>
    <row r="20404" spans="2:5" x14ac:dyDescent="0.25">
      <c r="B20404" s="1">
        <v>43696.333333333336</v>
      </c>
      <c r="C20404">
        <v>0</v>
      </c>
      <c r="D20404" t="s">
        <v>3</v>
      </c>
      <c r="E20404" s="6">
        <v>20403</v>
      </c>
    </row>
    <row r="20405" spans="2:5" x14ac:dyDescent="0.25">
      <c r="B20405" s="1">
        <v>43696.375</v>
      </c>
      <c r="C20405">
        <v>0</v>
      </c>
      <c r="D20405" t="s">
        <v>3</v>
      </c>
      <c r="E20405" s="6">
        <v>20404</v>
      </c>
    </row>
    <row r="20406" spans="2:5" x14ac:dyDescent="0.25">
      <c r="B20406" s="1">
        <v>43696.416666666664</v>
      </c>
      <c r="C20406">
        <v>0</v>
      </c>
      <c r="D20406" t="s">
        <v>3</v>
      </c>
      <c r="E20406" s="6">
        <v>20405</v>
      </c>
    </row>
    <row r="20407" spans="2:5" x14ac:dyDescent="0.25">
      <c r="B20407" s="1">
        <v>43696.458333333336</v>
      </c>
      <c r="C20407">
        <v>0</v>
      </c>
      <c r="D20407" t="s">
        <v>3</v>
      </c>
      <c r="E20407" s="6">
        <v>20406</v>
      </c>
    </row>
    <row r="20408" spans="2:5" x14ac:dyDescent="0.25">
      <c r="B20408" s="1">
        <v>43696.5</v>
      </c>
      <c r="C20408">
        <v>0</v>
      </c>
      <c r="D20408" t="s">
        <v>3</v>
      </c>
      <c r="E20408" s="6">
        <v>20407</v>
      </c>
    </row>
    <row r="20409" spans="2:5" x14ac:dyDescent="0.25">
      <c r="B20409" s="1">
        <v>43696.541666666664</v>
      </c>
      <c r="C20409">
        <v>0</v>
      </c>
      <c r="D20409" t="s">
        <v>3</v>
      </c>
      <c r="E20409" s="6">
        <v>20408</v>
      </c>
    </row>
    <row r="20410" spans="2:5" x14ac:dyDescent="0.25">
      <c r="B20410" s="1">
        <v>43696.583333333336</v>
      </c>
      <c r="C20410">
        <v>0</v>
      </c>
      <c r="D20410" t="s">
        <v>3</v>
      </c>
      <c r="E20410" s="6">
        <v>20409</v>
      </c>
    </row>
    <row r="20411" spans="2:5" x14ac:dyDescent="0.25">
      <c r="B20411" s="1">
        <v>43696.625</v>
      </c>
      <c r="C20411">
        <v>0</v>
      </c>
      <c r="D20411" t="s">
        <v>3</v>
      </c>
      <c r="E20411" s="6">
        <v>20410</v>
      </c>
    </row>
    <row r="20412" spans="2:5" x14ac:dyDescent="0.25">
      <c r="B20412" s="1">
        <v>43696.666666666664</v>
      </c>
      <c r="C20412">
        <v>0</v>
      </c>
      <c r="D20412" t="s">
        <v>3</v>
      </c>
      <c r="E20412" s="6">
        <v>20411</v>
      </c>
    </row>
    <row r="20413" spans="2:5" x14ac:dyDescent="0.25">
      <c r="B20413" s="1">
        <v>43696.708333333336</v>
      </c>
      <c r="C20413">
        <v>0</v>
      </c>
      <c r="D20413" t="s">
        <v>3</v>
      </c>
      <c r="E20413" s="6">
        <v>20412</v>
      </c>
    </row>
    <row r="20414" spans="2:5" x14ac:dyDescent="0.25">
      <c r="B20414" s="1">
        <v>43696.75</v>
      </c>
      <c r="C20414">
        <v>0</v>
      </c>
      <c r="D20414" t="s">
        <v>3</v>
      </c>
      <c r="E20414" s="6">
        <v>20413</v>
      </c>
    </row>
    <row r="20415" spans="2:5" x14ac:dyDescent="0.25">
      <c r="B20415" s="1">
        <v>43696.791666666664</v>
      </c>
      <c r="C20415">
        <v>0</v>
      </c>
      <c r="D20415" t="s">
        <v>3</v>
      </c>
      <c r="E20415" s="6">
        <v>20414</v>
      </c>
    </row>
    <row r="20416" spans="2:5" x14ac:dyDescent="0.25">
      <c r="B20416" s="1">
        <v>43696.833333333336</v>
      </c>
      <c r="C20416">
        <v>0</v>
      </c>
      <c r="D20416" t="s">
        <v>3</v>
      </c>
      <c r="E20416" s="6">
        <v>20415</v>
      </c>
    </row>
    <row r="20417" spans="2:5" x14ac:dyDescent="0.25">
      <c r="B20417" s="1">
        <v>43696.875</v>
      </c>
      <c r="C20417">
        <v>0</v>
      </c>
      <c r="D20417" t="s">
        <v>3</v>
      </c>
      <c r="E20417" s="6">
        <v>20416</v>
      </c>
    </row>
    <row r="20418" spans="2:5" x14ac:dyDescent="0.25">
      <c r="B20418" s="1">
        <v>43696.916666666664</v>
      </c>
      <c r="C20418">
        <v>0</v>
      </c>
      <c r="D20418" t="s">
        <v>3</v>
      </c>
      <c r="E20418" s="6">
        <v>20417</v>
      </c>
    </row>
    <row r="20419" spans="2:5" x14ac:dyDescent="0.25">
      <c r="B20419" s="1">
        <v>43696.958333333336</v>
      </c>
      <c r="C20419">
        <v>0</v>
      </c>
      <c r="D20419" t="s">
        <v>3</v>
      </c>
      <c r="E20419" s="6">
        <v>20418</v>
      </c>
    </row>
    <row r="20420" spans="2:5" x14ac:dyDescent="0.25">
      <c r="B20420" s="1">
        <v>43697</v>
      </c>
      <c r="C20420">
        <v>0</v>
      </c>
      <c r="D20420" t="s">
        <v>3</v>
      </c>
      <c r="E20420" s="6">
        <v>20419</v>
      </c>
    </row>
    <row r="20421" spans="2:5" x14ac:dyDescent="0.25">
      <c r="B20421" s="1">
        <v>43697.041666666664</v>
      </c>
      <c r="C20421">
        <v>0</v>
      </c>
      <c r="D20421" t="s">
        <v>3</v>
      </c>
      <c r="E20421" s="6">
        <v>20420</v>
      </c>
    </row>
    <row r="20422" spans="2:5" x14ac:dyDescent="0.25">
      <c r="B20422" s="1">
        <v>43697.083333333336</v>
      </c>
      <c r="C20422">
        <v>0</v>
      </c>
      <c r="D20422" t="s">
        <v>3</v>
      </c>
      <c r="E20422" s="6">
        <v>20421</v>
      </c>
    </row>
    <row r="20423" spans="2:5" x14ac:dyDescent="0.25">
      <c r="B20423" s="1">
        <v>43697.125</v>
      </c>
      <c r="C20423">
        <v>0</v>
      </c>
      <c r="D20423" t="s">
        <v>3</v>
      </c>
      <c r="E20423" s="6">
        <v>20422</v>
      </c>
    </row>
    <row r="20424" spans="2:5" x14ac:dyDescent="0.25">
      <c r="B20424" s="1">
        <v>43697.166666666664</v>
      </c>
      <c r="C20424">
        <v>0</v>
      </c>
      <c r="D20424" t="s">
        <v>3</v>
      </c>
      <c r="E20424" s="6">
        <v>20423</v>
      </c>
    </row>
    <row r="20425" spans="2:5" x14ac:dyDescent="0.25">
      <c r="B20425" s="1">
        <v>43697.208333333336</v>
      </c>
      <c r="C20425">
        <v>0</v>
      </c>
      <c r="D20425" t="s">
        <v>3</v>
      </c>
      <c r="E20425" s="6">
        <v>20424</v>
      </c>
    </row>
    <row r="20426" spans="2:5" x14ac:dyDescent="0.25">
      <c r="B20426" s="1">
        <v>43697.25</v>
      </c>
      <c r="C20426">
        <v>0</v>
      </c>
      <c r="D20426" t="s">
        <v>3</v>
      </c>
      <c r="E20426" s="6">
        <v>20425</v>
      </c>
    </row>
    <row r="20427" spans="2:5" x14ac:dyDescent="0.25">
      <c r="B20427" s="1">
        <v>43697.291666666664</v>
      </c>
      <c r="C20427">
        <v>0</v>
      </c>
      <c r="D20427" t="s">
        <v>3</v>
      </c>
      <c r="E20427" s="6">
        <v>20426</v>
      </c>
    </row>
    <row r="20428" spans="2:5" x14ac:dyDescent="0.25">
      <c r="B20428" s="1">
        <v>43697.333333333336</v>
      </c>
      <c r="C20428">
        <v>0</v>
      </c>
      <c r="D20428" t="s">
        <v>3</v>
      </c>
      <c r="E20428" s="6">
        <v>20427</v>
      </c>
    </row>
    <row r="20429" spans="2:5" x14ac:dyDescent="0.25">
      <c r="B20429" s="1">
        <v>43697.375</v>
      </c>
      <c r="C20429">
        <v>0</v>
      </c>
      <c r="D20429" t="s">
        <v>3</v>
      </c>
      <c r="E20429" s="6">
        <v>20428</v>
      </c>
    </row>
    <row r="20430" spans="2:5" x14ac:dyDescent="0.25">
      <c r="B20430" s="1">
        <v>43697.416666666664</v>
      </c>
      <c r="C20430">
        <v>0</v>
      </c>
      <c r="D20430" t="s">
        <v>3</v>
      </c>
      <c r="E20430" s="6">
        <v>20429</v>
      </c>
    </row>
    <row r="20431" spans="2:5" x14ac:dyDescent="0.25">
      <c r="B20431" s="1">
        <v>43697.458333333336</v>
      </c>
      <c r="C20431">
        <v>0</v>
      </c>
      <c r="D20431" t="s">
        <v>3</v>
      </c>
      <c r="E20431" s="6">
        <v>20430</v>
      </c>
    </row>
    <row r="20432" spans="2:5" x14ac:dyDescent="0.25">
      <c r="B20432" s="1">
        <v>43697.5</v>
      </c>
      <c r="C20432">
        <v>0</v>
      </c>
      <c r="D20432" t="s">
        <v>3</v>
      </c>
      <c r="E20432" s="6">
        <v>20431</v>
      </c>
    </row>
    <row r="20433" spans="2:5" x14ac:dyDescent="0.25">
      <c r="B20433" s="1">
        <v>43697.541666666664</v>
      </c>
      <c r="C20433">
        <v>0</v>
      </c>
      <c r="D20433" t="s">
        <v>3</v>
      </c>
      <c r="E20433" s="6">
        <v>20432</v>
      </c>
    </row>
    <row r="20434" spans="2:5" x14ac:dyDescent="0.25">
      <c r="B20434" s="1">
        <v>43697.583333333336</v>
      </c>
      <c r="C20434">
        <v>0</v>
      </c>
      <c r="D20434" t="s">
        <v>3</v>
      </c>
      <c r="E20434" s="6">
        <v>20433</v>
      </c>
    </row>
    <row r="20435" spans="2:5" x14ac:dyDescent="0.25">
      <c r="B20435" s="1">
        <v>43697.625</v>
      </c>
      <c r="C20435">
        <v>0</v>
      </c>
      <c r="D20435" t="s">
        <v>3</v>
      </c>
      <c r="E20435" s="6">
        <v>20434</v>
      </c>
    </row>
    <row r="20436" spans="2:5" x14ac:dyDescent="0.25">
      <c r="B20436" s="1">
        <v>43697.666666666664</v>
      </c>
      <c r="C20436">
        <v>0</v>
      </c>
      <c r="D20436" t="s">
        <v>3</v>
      </c>
      <c r="E20436" s="6">
        <v>20435</v>
      </c>
    </row>
    <row r="20437" spans="2:5" x14ac:dyDescent="0.25">
      <c r="B20437" s="1">
        <v>43697.708333333336</v>
      </c>
      <c r="C20437">
        <v>0</v>
      </c>
      <c r="D20437" t="s">
        <v>3</v>
      </c>
      <c r="E20437" s="6">
        <v>20436</v>
      </c>
    </row>
    <row r="20438" spans="2:5" x14ac:dyDescent="0.25">
      <c r="B20438" s="1">
        <v>43697.75</v>
      </c>
      <c r="C20438">
        <v>0</v>
      </c>
      <c r="D20438" t="s">
        <v>3</v>
      </c>
      <c r="E20438" s="6">
        <v>20437</v>
      </c>
    </row>
    <row r="20439" spans="2:5" x14ac:dyDescent="0.25">
      <c r="B20439" s="1">
        <v>43697.791666666664</v>
      </c>
      <c r="C20439">
        <v>0</v>
      </c>
      <c r="D20439" t="s">
        <v>3</v>
      </c>
      <c r="E20439" s="6">
        <v>20438</v>
      </c>
    </row>
    <row r="20440" spans="2:5" x14ac:dyDescent="0.25">
      <c r="B20440" s="1">
        <v>43697.833333333336</v>
      </c>
      <c r="C20440">
        <v>0</v>
      </c>
      <c r="D20440" t="s">
        <v>3</v>
      </c>
      <c r="E20440" s="6">
        <v>20439</v>
      </c>
    </row>
    <row r="20441" spans="2:5" x14ac:dyDescent="0.25">
      <c r="B20441" s="1">
        <v>43697.875</v>
      </c>
      <c r="C20441">
        <v>0</v>
      </c>
      <c r="D20441" t="s">
        <v>3</v>
      </c>
      <c r="E20441" s="6">
        <v>20440</v>
      </c>
    </row>
    <row r="20442" spans="2:5" x14ac:dyDescent="0.25">
      <c r="B20442" s="1">
        <v>43697.916666666664</v>
      </c>
      <c r="C20442">
        <v>0</v>
      </c>
      <c r="D20442" t="s">
        <v>3</v>
      </c>
      <c r="E20442" s="6">
        <v>20441</v>
      </c>
    </row>
    <row r="20443" spans="2:5" x14ac:dyDescent="0.25">
      <c r="B20443" s="1">
        <v>43697.958333333336</v>
      </c>
      <c r="C20443">
        <v>0</v>
      </c>
      <c r="D20443" t="s">
        <v>3</v>
      </c>
      <c r="E20443" s="6">
        <v>20442</v>
      </c>
    </row>
    <row r="20444" spans="2:5" x14ac:dyDescent="0.25">
      <c r="B20444" s="1">
        <v>43698</v>
      </c>
      <c r="C20444">
        <v>0</v>
      </c>
      <c r="D20444" t="s">
        <v>3</v>
      </c>
      <c r="E20444" s="6">
        <v>20443</v>
      </c>
    </row>
    <row r="20445" spans="2:5" x14ac:dyDescent="0.25">
      <c r="B20445" s="1">
        <v>43698.041666666664</v>
      </c>
      <c r="C20445">
        <v>0</v>
      </c>
      <c r="D20445" t="s">
        <v>3</v>
      </c>
      <c r="E20445" s="6">
        <v>20444</v>
      </c>
    </row>
    <row r="20446" spans="2:5" x14ac:dyDescent="0.25">
      <c r="B20446" s="1">
        <v>43698.083333333336</v>
      </c>
      <c r="C20446">
        <v>0</v>
      </c>
      <c r="D20446" t="s">
        <v>3</v>
      </c>
      <c r="E20446" s="6">
        <v>20445</v>
      </c>
    </row>
    <row r="20447" spans="2:5" x14ac:dyDescent="0.25">
      <c r="B20447" s="1">
        <v>43698.125</v>
      </c>
      <c r="C20447">
        <v>0</v>
      </c>
      <c r="D20447" t="s">
        <v>3</v>
      </c>
      <c r="E20447" s="6">
        <v>20446</v>
      </c>
    </row>
    <row r="20448" spans="2:5" x14ac:dyDescent="0.25">
      <c r="B20448" s="1">
        <v>43698.166666666664</v>
      </c>
      <c r="C20448">
        <v>0</v>
      </c>
      <c r="D20448" t="s">
        <v>3</v>
      </c>
      <c r="E20448" s="6">
        <v>20447</v>
      </c>
    </row>
    <row r="20449" spans="2:5" x14ac:dyDescent="0.25">
      <c r="B20449" s="1">
        <v>43698.208333333336</v>
      </c>
      <c r="C20449">
        <v>0</v>
      </c>
      <c r="D20449" t="s">
        <v>3</v>
      </c>
      <c r="E20449" s="6">
        <v>20448</v>
      </c>
    </row>
    <row r="20450" spans="2:5" x14ac:dyDescent="0.25">
      <c r="B20450" s="1">
        <v>43698.25</v>
      </c>
      <c r="C20450">
        <v>0</v>
      </c>
      <c r="D20450" t="s">
        <v>3</v>
      </c>
      <c r="E20450" s="6">
        <v>20449</v>
      </c>
    </row>
    <row r="20451" spans="2:5" x14ac:dyDescent="0.25">
      <c r="B20451" s="1">
        <v>43698.291666666664</v>
      </c>
      <c r="C20451">
        <v>0</v>
      </c>
      <c r="D20451" t="s">
        <v>3</v>
      </c>
      <c r="E20451" s="6">
        <v>20450</v>
      </c>
    </row>
    <row r="20452" spans="2:5" x14ac:dyDescent="0.25">
      <c r="B20452" s="1">
        <v>43698.333333333336</v>
      </c>
      <c r="C20452">
        <v>0</v>
      </c>
      <c r="D20452" t="s">
        <v>3</v>
      </c>
      <c r="E20452" s="6">
        <v>20451</v>
      </c>
    </row>
    <row r="20453" spans="2:5" x14ac:dyDescent="0.25">
      <c r="B20453" s="1">
        <v>43698.375</v>
      </c>
      <c r="C20453">
        <v>0</v>
      </c>
      <c r="D20453" t="s">
        <v>3</v>
      </c>
      <c r="E20453" s="6">
        <v>20452</v>
      </c>
    </row>
    <row r="20454" spans="2:5" x14ac:dyDescent="0.25">
      <c r="B20454" s="1">
        <v>43698.416666666664</v>
      </c>
      <c r="C20454">
        <v>0</v>
      </c>
      <c r="D20454" t="s">
        <v>3</v>
      </c>
      <c r="E20454" s="6">
        <v>20453</v>
      </c>
    </row>
    <row r="20455" spans="2:5" x14ac:dyDescent="0.25">
      <c r="B20455" s="1">
        <v>43698.458333333336</v>
      </c>
      <c r="C20455">
        <v>0</v>
      </c>
      <c r="D20455" t="s">
        <v>3</v>
      </c>
      <c r="E20455" s="6">
        <v>20454</v>
      </c>
    </row>
    <row r="20456" spans="2:5" x14ac:dyDescent="0.25">
      <c r="B20456" s="1">
        <v>43698.5</v>
      </c>
      <c r="C20456">
        <v>0</v>
      </c>
      <c r="D20456" t="s">
        <v>3</v>
      </c>
      <c r="E20456" s="6">
        <v>20455</v>
      </c>
    </row>
    <row r="20457" spans="2:5" x14ac:dyDescent="0.25">
      <c r="B20457" s="1">
        <v>43698.541666666664</v>
      </c>
      <c r="C20457">
        <v>0</v>
      </c>
      <c r="D20457" t="s">
        <v>3</v>
      </c>
      <c r="E20457" s="6">
        <v>20456</v>
      </c>
    </row>
    <row r="20458" spans="2:5" x14ac:dyDescent="0.25">
      <c r="B20458" s="1">
        <v>43698.583333333336</v>
      </c>
      <c r="C20458">
        <v>0</v>
      </c>
      <c r="D20458" t="s">
        <v>3</v>
      </c>
      <c r="E20458" s="6">
        <v>20457</v>
      </c>
    </row>
    <row r="20459" spans="2:5" x14ac:dyDescent="0.25">
      <c r="B20459" s="1">
        <v>43698.625</v>
      </c>
      <c r="C20459">
        <v>0</v>
      </c>
      <c r="D20459" t="s">
        <v>3</v>
      </c>
      <c r="E20459" s="6">
        <v>20458</v>
      </c>
    </row>
    <row r="20460" spans="2:5" x14ac:dyDescent="0.25">
      <c r="B20460" s="1">
        <v>43698.666666666664</v>
      </c>
      <c r="C20460">
        <v>0</v>
      </c>
      <c r="D20460" t="s">
        <v>3</v>
      </c>
      <c r="E20460" s="6">
        <v>20459</v>
      </c>
    </row>
    <row r="20461" spans="2:5" x14ac:dyDescent="0.25">
      <c r="B20461" s="1">
        <v>43698.708333333336</v>
      </c>
      <c r="C20461">
        <v>0</v>
      </c>
      <c r="D20461" t="s">
        <v>3</v>
      </c>
      <c r="E20461" s="6">
        <v>20460</v>
      </c>
    </row>
    <row r="20462" spans="2:5" x14ac:dyDescent="0.25">
      <c r="B20462" s="1">
        <v>43698.75</v>
      </c>
      <c r="C20462">
        <v>0</v>
      </c>
      <c r="D20462" t="s">
        <v>3</v>
      </c>
      <c r="E20462" s="6">
        <v>20461</v>
      </c>
    </row>
    <row r="20463" spans="2:5" x14ac:dyDescent="0.25">
      <c r="B20463" s="1">
        <v>43698.791666666664</v>
      </c>
      <c r="C20463">
        <v>0</v>
      </c>
      <c r="D20463" t="s">
        <v>3</v>
      </c>
      <c r="E20463" s="6">
        <v>20462</v>
      </c>
    </row>
    <row r="20464" spans="2:5" x14ac:dyDescent="0.25">
      <c r="B20464" s="1">
        <v>43698.833333333336</v>
      </c>
      <c r="C20464">
        <v>0</v>
      </c>
      <c r="D20464" t="s">
        <v>3</v>
      </c>
      <c r="E20464" s="6">
        <v>20463</v>
      </c>
    </row>
    <row r="20465" spans="2:5" x14ac:dyDescent="0.25">
      <c r="B20465" s="1">
        <v>43698.875</v>
      </c>
      <c r="C20465">
        <v>0</v>
      </c>
      <c r="D20465" t="s">
        <v>3</v>
      </c>
      <c r="E20465" s="6">
        <v>20464</v>
      </c>
    </row>
    <row r="20466" spans="2:5" x14ac:dyDescent="0.25">
      <c r="B20466" s="1">
        <v>43698.916666666664</v>
      </c>
      <c r="C20466">
        <v>0</v>
      </c>
      <c r="D20466" t="s">
        <v>3</v>
      </c>
      <c r="E20466" s="6">
        <v>20465</v>
      </c>
    </row>
    <row r="20467" spans="2:5" x14ac:dyDescent="0.25">
      <c r="B20467" s="1">
        <v>43698.958333333336</v>
      </c>
      <c r="C20467">
        <v>0</v>
      </c>
      <c r="D20467" t="s">
        <v>3</v>
      </c>
      <c r="E20467" s="6">
        <v>20466</v>
      </c>
    </row>
    <row r="20468" spans="2:5" x14ac:dyDescent="0.25">
      <c r="B20468" s="1">
        <v>43699</v>
      </c>
      <c r="C20468">
        <v>0</v>
      </c>
      <c r="D20468" t="s">
        <v>3</v>
      </c>
      <c r="E20468" s="6">
        <v>20467</v>
      </c>
    </row>
    <row r="20469" spans="2:5" x14ac:dyDescent="0.25">
      <c r="B20469" s="1">
        <v>43699.041666666664</v>
      </c>
      <c r="C20469">
        <v>0</v>
      </c>
      <c r="D20469" t="s">
        <v>3</v>
      </c>
      <c r="E20469" s="6">
        <v>20468</v>
      </c>
    </row>
    <row r="20470" spans="2:5" x14ac:dyDescent="0.25">
      <c r="B20470" s="1">
        <v>43699.083333333336</v>
      </c>
      <c r="C20470">
        <v>0</v>
      </c>
      <c r="D20470" t="s">
        <v>3</v>
      </c>
      <c r="E20470" s="6">
        <v>20469</v>
      </c>
    </row>
    <row r="20471" spans="2:5" x14ac:dyDescent="0.25">
      <c r="B20471" s="1">
        <v>43699.125</v>
      </c>
      <c r="C20471">
        <v>0</v>
      </c>
      <c r="D20471" t="s">
        <v>3</v>
      </c>
      <c r="E20471" s="6">
        <v>20470</v>
      </c>
    </row>
    <row r="20472" spans="2:5" x14ac:dyDescent="0.25">
      <c r="B20472" s="1">
        <v>43699.166666666664</v>
      </c>
      <c r="C20472">
        <v>0</v>
      </c>
      <c r="D20472" t="s">
        <v>3</v>
      </c>
      <c r="E20472" s="6">
        <v>20471</v>
      </c>
    </row>
    <row r="20473" spans="2:5" x14ac:dyDescent="0.25">
      <c r="B20473" s="1">
        <v>43699.208333333336</v>
      </c>
      <c r="C20473">
        <v>0</v>
      </c>
      <c r="D20473" t="s">
        <v>3</v>
      </c>
      <c r="E20473" s="6">
        <v>20472</v>
      </c>
    </row>
    <row r="20474" spans="2:5" x14ac:dyDescent="0.25">
      <c r="B20474" s="1">
        <v>43699.25</v>
      </c>
      <c r="C20474">
        <v>0</v>
      </c>
      <c r="D20474" t="s">
        <v>3</v>
      </c>
      <c r="E20474" s="6">
        <v>20473</v>
      </c>
    </row>
    <row r="20475" spans="2:5" x14ac:dyDescent="0.25">
      <c r="B20475" s="1">
        <v>43699.291666666664</v>
      </c>
      <c r="C20475">
        <v>0</v>
      </c>
      <c r="D20475" t="s">
        <v>3</v>
      </c>
      <c r="E20475" s="6">
        <v>20474</v>
      </c>
    </row>
    <row r="20476" spans="2:5" x14ac:dyDescent="0.25">
      <c r="B20476" s="1">
        <v>43699.333333333336</v>
      </c>
      <c r="C20476">
        <v>0</v>
      </c>
      <c r="D20476" t="s">
        <v>3</v>
      </c>
      <c r="E20476" s="6">
        <v>20475</v>
      </c>
    </row>
    <row r="20477" spans="2:5" x14ac:dyDescent="0.25">
      <c r="B20477" s="1">
        <v>43699.375</v>
      </c>
      <c r="C20477">
        <v>0</v>
      </c>
      <c r="D20477" t="s">
        <v>3</v>
      </c>
      <c r="E20477" s="6">
        <v>20476</v>
      </c>
    </row>
    <row r="20478" spans="2:5" x14ac:dyDescent="0.25">
      <c r="B20478" s="1">
        <v>43699.416666666664</v>
      </c>
      <c r="C20478">
        <v>0</v>
      </c>
      <c r="D20478" t="s">
        <v>3</v>
      </c>
      <c r="E20478" s="6">
        <v>20477</v>
      </c>
    </row>
    <row r="20479" spans="2:5" x14ac:dyDescent="0.25">
      <c r="B20479" s="1">
        <v>43699.458333333336</v>
      </c>
      <c r="C20479">
        <v>0</v>
      </c>
      <c r="D20479" t="s">
        <v>3</v>
      </c>
      <c r="E20479" s="6">
        <v>20478</v>
      </c>
    </row>
    <row r="20480" spans="2:5" x14ac:dyDescent="0.25">
      <c r="B20480" s="1">
        <v>43699.5</v>
      </c>
      <c r="C20480">
        <v>0</v>
      </c>
      <c r="D20480" t="s">
        <v>3</v>
      </c>
      <c r="E20480" s="6">
        <v>20479</v>
      </c>
    </row>
    <row r="20481" spans="2:5" x14ac:dyDescent="0.25">
      <c r="B20481" s="1">
        <v>43699.541666666664</v>
      </c>
      <c r="C20481">
        <v>0</v>
      </c>
      <c r="D20481" t="s">
        <v>3</v>
      </c>
      <c r="E20481" s="6">
        <v>20480</v>
      </c>
    </row>
    <row r="20482" spans="2:5" x14ac:dyDescent="0.25">
      <c r="B20482" s="1">
        <v>43699.583333333336</v>
      </c>
      <c r="C20482">
        <v>0</v>
      </c>
      <c r="D20482" t="s">
        <v>3</v>
      </c>
      <c r="E20482" s="6">
        <v>20481</v>
      </c>
    </row>
    <row r="20483" spans="2:5" x14ac:dyDescent="0.25">
      <c r="B20483" s="1">
        <v>43699.625</v>
      </c>
      <c r="C20483">
        <v>0</v>
      </c>
      <c r="D20483" t="s">
        <v>3</v>
      </c>
      <c r="E20483" s="6">
        <v>20482</v>
      </c>
    </row>
    <row r="20484" spans="2:5" x14ac:dyDescent="0.25">
      <c r="B20484" s="1">
        <v>43699.666666666664</v>
      </c>
      <c r="C20484">
        <v>0</v>
      </c>
      <c r="D20484" t="s">
        <v>3</v>
      </c>
      <c r="E20484" s="6">
        <v>20483</v>
      </c>
    </row>
    <row r="20485" spans="2:5" x14ac:dyDescent="0.25">
      <c r="B20485" s="1">
        <v>43699.708333333336</v>
      </c>
      <c r="C20485">
        <v>0</v>
      </c>
      <c r="D20485" t="s">
        <v>3</v>
      </c>
      <c r="E20485" s="6">
        <v>20484</v>
      </c>
    </row>
    <row r="20486" spans="2:5" x14ac:dyDescent="0.25">
      <c r="B20486" s="1">
        <v>43699.75</v>
      </c>
      <c r="C20486">
        <v>0</v>
      </c>
      <c r="D20486" t="s">
        <v>3</v>
      </c>
      <c r="E20486" s="6">
        <v>20485</v>
      </c>
    </row>
    <row r="20487" spans="2:5" x14ac:dyDescent="0.25">
      <c r="B20487" s="1">
        <v>43699.791666666664</v>
      </c>
      <c r="C20487">
        <v>4.2</v>
      </c>
      <c r="D20487" t="s">
        <v>3</v>
      </c>
      <c r="E20487" s="6">
        <v>20486</v>
      </c>
    </row>
    <row r="20488" spans="2:5" x14ac:dyDescent="0.25">
      <c r="B20488" s="1">
        <v>43699.833333333336</v>
      </c>
      <c r="C20488">
        <v>1.4</v>
      </c>
      <c r="D20488" t="s">
        <v>3</v>
      </c>
      <c r="E20488" s="6">
        <v>20487</v>
      </c>
    </row>
    <row r="20489" spans="2:5" x14ac:dyDescent="0.25">
      <c r="B20489" s="1">
        <v>43699.875</v>
      </c>
      <c r="C20489">
        <v>0</v>
      </c>
      <c r="D20489" t="s">
        <v>3</v>
      </c>
      <c r="E20489" s="6">
        <v>20488</v>
      </c>
    </row>
    <row r="20490" spans="2:5" x14ac:dyDescent="0.25">
      <c r="B20490" s="1">
        <v>43699.916666666664</v>
      </c>
      <c r="C20490">
        <v>0</v>
      </c>
      <c r="D20490" t="s">
        <v>3</v>
      </c>
      <c r="E20490" s="6">
        <v>20489</v>
      </c>
    </row>
    <row r="20491" spans="2:5" x14ac:dyDescent="0.25">
      <c r="B20491" s="1">
        <v>43699.958333333336</v>
      </c>
      <c r="C20491">
        <v>0</v>
      </c>
      <c r="D20491" t="s">
        <v>3</v>
      </c>
      <c r="E20491" s="6">
        <v>20490</v>
      </c>
    </row>
    <row r="20492" spans="2:5" x14ac:dyDescent="0.25">
      <c r="B20492" s="1">
        <v>43700</v>
      </c>
      <c r="C20492">
        <v>0</v>
      </c>
      <c r="D20492" t="s">
        <v>3</v>
      </c>
      <c r="E20492" s="6">
        <v>20491</v>
      </c>
    </row>
    <row r="20493" spans="2:5" x14ac:dyDescent="0.25">
      <c r="B20493" s="1">
        <v>43700.041666666664</v>
      </c>
      <c r="C20493">
        <v>0</v>
      </c>
      <c r="D20493" t="s">
        <v>3</v>
      </c>
      <c r="E20493" s="6">
        <v>20492</v>
      </c>
    </row>
    <row r="20494" spans="2:5" x14ac:dyDescent="0.25">
      <c r="B20494" s="1">
        <v>43700.083333333336</v>
      </c>
      <c r="C20494">
        <v>0</v>
      </c>
      <c r="D20494" t="s">
        <v>3</v>
      </c>
      <c r="E20494" s="6">
        <v>20493</v>
      </c>
    </row>
    <row r="20495" spans="2:5" x14ac:dyDescent="0.25">
      <c r="B20495" s="1">
        <v>43700.125</v>
      </c>
      <c r="C20495">
        <v>0</v>
      </c>
      <c r="D20495" t="s">
        <v>3</v>
      </c>
      <c r="E20495" s="6">
        <v>20494</v>
      </c>
    </row>
    <row r="20496" spans="2:5" x14ac:dyDescent="0.25">
      <c r="B20496" s="1">
        <v>43700.166666666664</v>
      </c>
      <c r="C20496">
        <v>0</v>
      </c>
      <c r="D20496" t="s">
        <v>3</v>
      </c>
      <c r="E20496" s="6">
        <v>20495</v>
      </c>
    </row>
    <row r="20497" spans="2:5" x14ac:dyDescent="0.25">
      <c r="B20497" s="1">
        <v>43700.208333333336</v>
      </c>
      <c r="C20497">
        <v>0</v>
      </c>
      <c r="D20497" t="s">
        <v>3</v>
      </c>
      <c r="E20497" s="6">
        <v>20496</v>
      </c>
    </row>
    <row r="20498" spans="2:5" x14ac:dyDescent="0.25">
      <c r="B20498" s="1">
        <v>43700.25</v>
      </c>
      <c r="C20498">
        <v>0</v>
      </c>
      <c r="D20498" t="s">
        <v>3</v>
      </c>
      <c r="E20498" s="6">
        <v>20497</v>
      </c>
    </row>
    <row r="20499" spans="2:5" x14ac:dyDescent="0.25">
      <c r="B20499" s="1">
        <v>43700.291666666664</v>
      </c>
      <c r="C20499">
        <v>0.2</v>
      </c>
      <c r="D20499" t="s">
        <v>3</v>
      </c>
      <c r="E20499" s="6">
        <v>20498</v>
      </c>
    </row>
    <row r="20500" spans="2:5" x14ac:dyDescent="0.25">
      <c r="B20500" s="1">
        <v>43700.333333333336</v>
      </c>
      <c r="C20500">
        <v>0</v>
      </c>
      <c r="D20500" t="s">
        <v>3</v>
      </c>
      <c r="E20500" s="6">
        <v>20499</v>
      </c>
    </row>
    <row r="20501" spans="2:5" x14ac:dyDescent="0.25">
      <c r="B20501" s="1">
        <v>43700.375</v>
      </c>
      <c r="C20501">
        <v>0</v>
      </c>
      <c r="D20501" t="s">
        <v>3</v>
      </c>
      <c r="E20501" s="6">
        <v>20500</v>
      </c>
    </row>
    <row r="20502" spans="2:5" x14ac:dyDescent="0.25">
      <c r="B20502" s="1">
        <v>43700.416666666664</v>
      </c>
      <c r="C20502">
        <v>0</v>
      </c>
      <c r="D20502" t="s">
        <v>3</v>
      </c>
      <c r="E20502" s="6">
        <v>20501</v>
      </c>
    </row>
    <row r="20503" spans="2:5" x14ac:dyDescent="0.25">
      <c r="B20503" s="1">
        <v>43700.458333333336</v>
      </c>
      <c r="C20503">
        <v>0</v>
      </c>
      <c r="D20503" t="s">
        <v>3</v>
      </c>
      <c r="E20503" s="6">
        <v>20502</v>
      </c>
    </row>
    <row r="20504" spans="2:5" x14ac:dyDescent="0.25">
      <c r="B20504" s="1">
        <v>43700.5</v>
      </c>
      <c r="C20504">
        <v>0</v>
      </c>
      <c r="D20504" t="s">
        <v>3</v>
      </c>
      <c r="E20504" s="6">
        <v>20503</v>
      </c>
    </row>
    <row r="20505" spans="2:5" x14ac:dyDescent="0.25">
      <c r="B20505" s="1">
        <v>43700.541666666664</v>
      </c>
      <c r="C20505">
        <v>0</v>
      </c>
      <c r="D20505" t="s">
        <v>3</v>
      </c>
      <c r="E20505" s="6">
        <v>20504</v>
      </c>
    </row>
    <row r="20506" spans="2:5" x14ac:dyDescent="0.25">
      <c r="B20506" s="1">
        <v>43700.583333333336</v>
      </c>
      <c r="C20506">
        <v>0</v>
      </c>
      <c r="D20506" t="s">
        <v>3</v>
      </c>
      <c r="E20506" s="6">
        <v>20505</v>
      </c>
    </row>
    <row r="20507" spans="2:5" x14ac:dyDescent="0.25">
      <c r="B20507" s="1">
        <v>43700.625</v>
      </c>
      <c r="C20507">
        <v>0</v>
      </c>
      <c r="D20507" t="s">
        <v>3</v>
      </c>
      <c r="E20507" s="6">
        <v>20506</v>
      </c>
    </row>
    <row r="20508" spans="2:5" x14ac:dyDescent="0.25">
      <c r="B20508" s="1">
        <v>43700.666666666664</v>
      </c>
      <c r="C20508">
        <v>0</v>
      </c>
      <c r="D20508" t="s">
        <v>3</v>
      </c>
      <c r="E20508" s="6">
        <v>20507</v>
      </c>
    </row>
    <row r="20509" spans="2:5" x14ac:dyDescent="0.25">
      <c r="B20509" s="1">
        <v>43700.708333333336</v>
      </c>
      <c r="C20509">
        <v>0</v>
      </c>
      <c r="D20509" t="s">
        <v>3</v>
      </c>
      <c r="E20509" s="6">
        <v>20508</v>
      </c>
    </row>
    <row r="20510" spans="2:5" x14ac:dyDescent="0.25">
      <c r="B20510" s="1">
        <v>43700.75</v>
      </c>
      <c r="C20510">
        <v>0</v>
      </c>
      <c r="D20510" t="s">
        <v>3</v>
      </c>
      <c r="E20510" s="6">
        <v>20509</v>
      </c>
    </row>
    <row r="20511" spans="2:5" x14ac:dyDescent="0.25">
      <c r="B20511" s="1">
        <v>43700.791666666664</v>
      </c>
      <c r="C20511">
        <v>0</v>
      </c>
      <c r="D20511" t="s">
        <v>3</v>
      </c>
      <c r="E20511" s="6">
        <v>20510</v>
      </c>
    </row>
    <row r="20512" spans="2:5" x14ac:dyDescent="0.25">
      <c r="B20512" s="1">
        <v>43700.833333333336</v>
      </c>
      <c r="C20512">
        <v>0</v>
      </c>
      <c r="D20512" t="s">
        <v>3</v>
      </c>
      <c r="E20512" s="6">
        <v>20511</v>
      </c>
    </row>
    <row r="20513" spans="2:5" x14ac:dyDescent="0.25">
      <c r="B20513" s="1">
        <v>43700.875</v>
      </c>
      <c r="C20513">
        <v>0</v>
      </c>
      <c r="D20513" t="s">
        <v>3</v>
      </c>
      <c r="E20513" s="6">
        <v>20512</v>
      </c>
    </row>
    <row r="20514" spans="2:5" x14ac:dyDescent="0.25">
      <c r="B20514" s="1">
        <v>43700.916666666664</v>
      </c>
      <c r="C20514">
        <v>0</v>
      </c>
      <c r="D20514" t="s">
        <v>3</v>
      </c>
      <c r="E20514" s="6">
        <v>20513</v>
      </c>
    </row>
    <row r="20515" spans="2:5" x14ac:dyDescent="0.25">
      <c r="B20515" s="1">
        <v>43700.958333333336</v>
      </c>
      <c r="C20515">
        <v>0</v>
      </c>
      <c r="D20515" t="s">
        <v>3</v>
      </c>
      <c r="E20515" s="6">
        <v>20514</v>
      </c>
    </row>
    <row r="20516" spans="2:5" x14ac:dyDescent="0.25">
      <c r="B20516" s="1">
        <v>43701</v>
      </c>
      <c r="C20516">
        <v>0</v>
      </c>
      <c r="D20516" t="s">
        <v>3</v>
      </c>
      <c r="E20516" s="6">
        <v>20515</v>
      </c>
    </row>
    <row r="20517" spans="2:5" x14ac:dyDescent="0.25">
      <c r="B20517" s="1">
        <v>43701.041666666664</v>
      </c>
      <c r="C20517">
        <v>0</v>
      </c>
      <c r="D20517" t="s">
        <v>3</v>
      </c>
      <c r="E20517" s="6">
        <v>20516</v>
      </c>
    </row>
    <row r="20518" spans="2:5" x14ac:dyDescent="0.25">
      <c r="B20518" s="1">
        <v>43701.083333333336</v>
      </c>
      <c r="C20518">
        <v>0</v>
      </c>
      <c r="D20518" t="s">
        <v>3</v>
      </c>
      <c r="E20518" s="6">
        <v>20517</v>
      </c>
    </row>
    <row r="20519" spans="2:5" x14ac:dyDescent="0.25">
      <c r="B20519" s="1">
        <v>43701.125</v>
      </c>
      <c r="C20519">
        <v>0</v>
      </c>
      <c r="D20519" t="s">
        <v>3</v>
      </c>
      <c r="E20519" s="6">
        <v>20518</v>
      </c>
    </row>
    <row r="20520" spans="2:5" x14ac:dyDescent="0.25">
      <c r="B20520" s="1">
        <v>43701.166666666664</v>
      </c>
      <c r="C20520">
        <v>0</v>
      </c>
      <c r="D20520" t="s">
        <v>3</v>
      </c>
      <c r="E20520" s="6">
        <v>20519</v>
      </c>
    </row>
    <row r="20521" spans="2:5" x14ac:dyDescent="0.25">
      <c r="B20521" s="1">
        <v>43701.208333333336</v>
      </c>
      <c r="C20521">
        <v>0</v>
      </c>
      <c r="D20521" t="s">
        <v>3</v>
      </c>
      <c r="E20521" s="6">
        <v>20520</v>
      </c>
    </row>
    <row r="20522" spans="2:5" x14ac:dyDescent="0.25">
      <c r="B20522" s="1">
        <v>43701.25</v>
      </c>
      <c r="C20522">
        <v>0</v>
      </c>
      <c r="D20522" t="s">
        <v>3</v>
      </c>
      <c r="E20522" s="6">
        <v>20521</v>
      </c>
    </row>
    <row r="20523" spans="2:5" x14ac:dyDescent="0.25">
      <c r="B20523" s="1">
        <v>43701.291666666664</v>
      </c>
      <c r="C20523">
        <v>0</v>
      </c>
      <c r="D20523" t="s">
        <v>3</v>
      </c>
      <c r="E20523" s="6">
        <v>20522</v>
      </c>
    </row>
    <row r="20524" spans="2:5" x14ac:dyDescent="0.25">
      <c r="B20524" s="1">
        <v>43701.333333333336</v>
      </c>
      <c r="C20524">
        <v>0</v>
      </c>
      <c r="D20524" t="s">
        <v>3</v>
      </c>
      <c r="E20524" s="6">
        <v>20523</v>
      </c>
    </row>
    <row r="20525" spans="2:5" x14ac:dyDescent="0.25">
      <c r="B20525" s="1">
        <v>43701.375</v>
      </c>
      <c r="C20525">
        <v>0</v>
      </c>
      <c r="D20525" t="s">
        <v>3</v>
      </c>
      <c r="E20525" s="6">
        <v>20524</v>
      </c>
    </row>
    <row r="20526" spans="2:5" x14ac:dyDescent="0.25">
      <c r="B20526" s="1">
        <v>43701.416666666664</v>
      </c>
      <c r="C20526">
        <v>0</v>
      </c>
      <c r="D20526" t="s">
        <v>3</v>
      </c>
      <c r="E20526" s="6">
        <v>20525</v>
      </c>
    </row>
    <row r="20527" spans="2:5" x14ac:dyDescent="0.25">
      <c r="B20527" s="1">
        <v>43701.458333333336</v>
      </c>
      <c r="C20527">
        <v>0</v>
      </c>
      <c r="D20527" t="s">
        <v>3</v>
      </c>
      <c r="E20527" s="6">
        <v>20526</v>
      </c>
    </row>
    <row r="20528" spans="2:5" x14ac:dyDescent="0.25">
      <c r="B20528" s="1">
        <v>43701.5</v>
      </c>
      <c r="C20528">
        <v>0</v>
      </c>
      <c r="D20528" t="s">
        <v>3</v>
      </c>
      <c r="E20528" s="6">
        <v>20527</v>
      </c>
    </row>
    <row r="20529" spans="2:5" x14ac:dyDescent="0.25">
      <c r="B20529" s="1">
        <v>43701.541666666664</v>
      </c>
      <c r="C20529">
        <v>0</v>
      </c>
      <c r="D20529" t="s">
        <v>3</v>
      </c>
      <c r="E20529" s="6">
        <v>20528</v>
      </c>
    </row>
    <row r="20530" spans="2:5" x14ac:dyDescent="0.25">
      <c r="B20530" s="1">
        <v>43701.583333333336</v>
      </c>
      <c r="C20530">
        <v>0</v>
      </c>
      <c r="D20530" t="s">
        <v>3</v>
      </c>
      <c r="E20530" s="6">
        <v>20529</v>
      </c>
    </row>
    <row r="20531" spans="2:5" x14ac:dyDescent="0.25">
      <c r="B20531" s="1">
        <v>43701.625</v>
      </c>
      <c r="C20531">
        <v>0</v>
      </c>
      <c r="D20531" t="s">
        <v>3</v>
      </c>
      <c r="E20531" s="6">
        <v>20530</v>
      </c>
    </row>
    <row r="20532" spans="2:5" x14ac:dyDescent="0.25">
      <c r="B20532" s="1">
        <v>43701.666666666664</v>
      </c>
      <c r="C20532">
        <v>0</v>
      </c>
      <c r="D20532" t="s">
        <v>3</v>
      </c>
      <c r="E20532" s="6">
        <v>20531</v>
      </c>
    </row>
    <row r="20533" spans="2:5" x14ac:dyDescent="0.25">
      <c r="B20533" s="1">
        <v>43701.708333333336</v>
      </c>
      <c r="C20533">
        <v>0</v>
      </c>
      <c r="D20533" t="s">
        <v>3</v>
      </c>
      <c r="E20533" s="6">
        <v>20532</v>
      </c>
    </row>
    <row r="20534" spans="2:5" x14ac:dyDescent="0.25">
      <c r="B20534" s="1">
        <v>43701.75</v>
      </c>
      <c r="C20534">
        <v>0</v>
      </c>
      <c r="D20534" t="s">
        <v>3</v>
      </c>
      <c r="E20534" s="6">
        <v>20533</v>
      </c>
    </row>
    <row r="20535" spans="2:5" x14ac:dyDescent="0.25">
      <c r="B20535" s="1">
        <v>43701.791666666664</v>
      </c>
      <c r="C20535">
        <v>0</v>
      </c>
      <c r="D20535" t="s">
        <v>3</v>
      </c>
      <c r="E20535" s="6">
        <v>20534</v>
      </c>
    </row>
    <row r="20536" spans="2:5" x14ac:dyDescent="0.25">
      <c r="B20536" s="1">
        <v>43701.833333333336</v>
      </c>
      <c r="C20536">
        <v>0</v>
      </c>
      <c r="D20536" t="s">
        <v>3</v>
      </c>
      <c r="E20536" s="6">
        <v>20535</v>
      </c>
    </row>
    <row r="20537" spans="2:5" x14ac:dyDescent="0.25">
      <c r="B20537" s="1">
        <v>43701.875</v>
      </c>
      <c r="C20537">
        <v>0</v>
      </c>
      <c r="D20537" t="s">
        <v>3</v>
      </c>
      <c r="E20537" s="6">
        <v>20536</v>
      </c>
    </row>
    <row r="20538" spans="2:5" x14ac:dyDescent="0.25">
      <c r="B20538" s="1">
        <v>43701.916666666664</v>
      </c>
      <c r="C20538">
        <v>0</v>
      </c>
      <c r="D20538" t="s">
        <v>3</v>
      </c>
      <c r="E20538" s="6">
        <v>20537</v>
      </c>
    </row>
    <row r="20539" spans="2:5" x14ac:dyDescent="0.25">
      <c r="B20539" s="1">
        <v>43701.958333333336</v>
      </c>
      <c r="C20539">
        <v>0</v>
      </c>
      <c r="D20539" t="s">
        <v>3</v>
      </c>
      <c r="E20539" s="6">
        <v>20538</v>
      </c>
    </row>
    <row r="20540" spans="2:5" x14ac:dyDescent="0.25">
      <c r="B20540" s="1">
        <v>43702</v>
      </c>
      <c r="C20540">
        <v>0</v>
      </c>
      <c r="D20540" t="s">
        <v>3</v>
      </c>
      <c r="E20540" s="6">
        <v>20539</v>
      </c>
    </row>
    <row r="20541" spans="2:5" x14ac:dyDescent="0.25">
      <c r="B20541" s="1">
        <v>43702.041666666664</v>
      </c>
      <c r="C20541">
        <v>0</v>
      </c>
      <c r="D20541" t="s">
        <v>3</v>
      </c>
      <c r="E20541" s="6">
        <v>20540</v>
      </c>
    </row>
    <row r="20542" spans="2:5" x14ac:dyDescent="0.25">
      <c r="B20542" s="1">
        <v>43702.083333333336</v>
      </c>
      <c r="C20542">
        <v>0</v>
      </c>
      <c r="D20542" t="s">
        <v>3</v>
      </c>
      <c r="E20542" s="6">
        <v>20541</v>
      </c>
    </row>
    <row r="20543" spans="2:5" x14ac:dyDescent="0.25">
      <c r="B20543" s="1">
        <v>43702.125</v>
      </c>
      <c r="C20543">
        <v>0</v>
      </c>
      <c r="D20543" t="s">
        <v>3</v>
      </c>
      <c r="E20543" s="6">
        <v>20542</v>
      </c>
    </row>
    <row r="20544" spans="2:5" x14ac:dyDescent="0.25">
      <c r="B20544" s="1">
        <v>43702.166666666664</v>
      </c>
      <c r="C20544">
        <v>0</v>
      </c>
      <c r="D20544" t="s">
        <v>3</v>
      </c>
      <c r="E20544" s="6">
        <v>20543</v>
      </c>
    </row>
    <row r="20545" spans="2:5" x14ac:dyDescent="0.25">
      <c r="B20545" s="1">
        <v>43702.208333333336</v>
      </c>
      <c r="C20545">
        <v>0</v>
      </c>
      <c r="D20545" t="s">
        <v>3</v>
      </c>
      <c r="E20545" s="6">
        <v>20544</v>
      </c>
    </row>
    <row r="20546" spans="2:5" x14ac:dyDescent="0.25">
      <c r="B20546" s="1">
        <v>43702.25</v>
      </c>
      <c r="C20546">
        <v>0</v>
      </c>
      <c r="D20546" t="s">
        <v>3</v>
      </c>
      <c r="E20546" s="6">
        <v>20545</v>
      </c>
    </row>
    <row r="20547" spans="2:5" x14ac:dyDescent="0.25">
      <c r="B20547" s="1">
        <v>43702.291666666664</v>
      </c>
      <c r="C20547">
        <v>0</v>
      </c>
      <c r="D20547" t="s">
        <v>3</v>
      </c>
      <c r="E20547" s="6">
        <v>20546</v>
      </c>
    </row>
    <row r="20548" spans="2:5" x14ac:dyDescent="0.25">
      <c r="B20548" s="1">
        <v>43702.333333333336</v>
      </c>
      <c r="C20548">
        <v>0</v>
      </c>
      <c r="D20548" t="s">
        <v>3</v>
      </c>
      <c r="E20548" s="6">
        <v>20547</v>
      </c>
    </row>
    <row r="20549" spans="2:5" x14ac:dyDescent="0.25">
      <c r="B20549" s="1">
        <v>43702.375</v>
      </c>
      <c r="C20549">
        <v>0</v>
      </c>
      <c r="D20549" t="s">
        <v>3</v>
      </c>
      <c r="E20549" s="6">
        <v>20548</v>
      </c>
    </row>
    <row r="20550" spans="2:5" x14ac:dyDescent="0.25">
      <c r="B20550" s="1">
        <v>43702.416666666664</v>
      </c>
      <c r="C20550">
        <v>0</v>
      </c>
      <c r="D20550" t="s">
        <v>3</v>
      </c>
      <c r="E20550" s="6">
        <v>20549</v>
      </c>
    </row>
    <row r="20551" spans="2:5" x14ac:dyDescent="0.25">
      <c r="B20551" s="1">
        <v>43702.458333333336</v>
      </c>
      <c r="C20551">
        <v>0</v>
      </c>
      <c r="D20551" t="s">
        <v>3</v>
      </c>
      <c r="E20551" s="6">
        <v>20550</v>
      </c>
    </row>
    <row r="20552" spans="2:5" x14ac:dyDescent="0.25">
      <c r="B20552" s="1">
        <v>43702.5</v>
      </c>
      <c r="C20552">
        <v>0</v>
      </c>
      <c r="D20552" t="s">
        <v>3</v>
      </c>
      <c r="E20552" s="6">
        <v>20551</v>
      </c>
    </row>
    <row r="20553" spans="2:5" x14ac:dyDescent="0.25">
      <c r="B20553" s="1">
        <v>43702.541666666664</v>
      </c>
      <c r="C20553">
        <v>0</v>
      </c>
      <c r="D20553" t="s">
        <v>3</v>
      </c>
      <c r="E20553" s="6">
        <v>20552</v>
      </c>
    </row>
    <row r="20554" spans="2:5" x14ac:dyDescent="0.25">
      <c r="B20554" s="1">
        <v>43702.583333333336</v>
      </c>
      <c r="C20554">
        <v>0</v>
      </c>
      <c r="D20554" t="s">
        <v>3</v>
      </c>
      <c r="E20554" s="6">
        <v>20553</v>
      </c>
    </row>
    <row r="20555" spans="2:5" x14ac:dyDescent="0.25">
      <c r="B20555" s="1">
        <v>43702.625</v>
      </c>
      <c r="C20555">
        <v>0</v>
      </c>
      <c r="D20555" t="s">
        <v>3</v>
      </c>
      <c r="E20555" s="6">
        <v>20554</v>
      </c>
    </row>
    <row r="20556" spans="2:5" x14ac:dyDescent="0.25">
      <c r="B20556" s="1">
        <v>43702.666666666664</v>
      </c>
      <c r="C20556">
        <v>0</v>
      </c>
      <c r="D20556" t="s">
        <v>3</v>
      </c>
      <c r="E20556" s="6">
        <v>20555</v>
      </c>
    </row>
    <row r="20557" spans="2:5" x14ac:dyDescent="0.25">
      <c r="B20557" s="1">
        <v>43702.708333333336</v>
      </c>
      <c r="C20557">
        <v>0</v>
      </c>
      <c r="D20557" t="s">
        <v>3</v>
      </c>
      <c r="E20557" s="6">
        <v>20556</v>
      </c>
    </row>
    <row r="20558" spans="2:5" x14ac:dyDescent="0.25">
      <c r="B20558" s="1">
        <v>43702.75</v>
      </c>
      <c r="C20558">
        <v>0</v>
      </c>
      <c r="D20558" t="s">
        <v>3</v>
      </c>
      <c r="E20558" s="6">
        <v>20557</v>
      </c>
    </row>
    <row r="20559" spans="2:5" x14ac:dyDescent="0.25">
      <c r="B20559" s="1">
        <v>43702.791666666664</v>
      </c>
      <c r="C20559">
        <v>0</v>
      </c>
      <c r="D20559" t="s">
        <v>3</v>
      </c>
      <c r="E20559" s="6">
        <v>20558</v>
      </c>
    </row>
    <row r="20560" spans="2:5" x14ac:dyDescent="0.25">
      <c r="B20560" s="1">
        <v>43702.833333333336</v>
      </c>
      <c r="C20560">
        <v>0</v>
      </c>
      <c r="D20560" t="s">
        <v>3</v>
      </c>
      <c r="E20560" s="6">
        <v>20559</v>
      </c>
    </row>
    <row r="20561" spans="2:5" x14ac:dyDescent="0.25">
      <c r="B20561" s="1">
        <v>43702.875</v>
      </c>
      <c r="C20561">
        <v>0</v>
      </c>
      <c r="D20561" t="s">
        <v>3</v>
      </c>
      <c r="E20561" s="6">
        <v>20560</v>
      </c>
    </row>
    <row r="20562" spans="2:5" x14ac:dyDescent="0.25">
      <c r="B20562" s="1">
        <v>43702.916666666664</v>
      </c>
      <c r="C20562">
        <v>0</v>
      </c>
      <c r="D20562" t="s">
        <v>3</v>
      </c>
      <c r="E20562" s="6">
        <v>20561</v>
      </c>
    </row>
    <row r="20563" spans="2:5" x14ac:dyDescent="0.25">
      <c r="B20563" s="1">
        <v>43702.958333333336</v>
      </c>
      <c r="C20563">
        <v>0</v>
      </c>
      <c r="D20563" t="s">
        <v>3</v>
      </c>
      <c r="E20563" s="6">
        <v>20562</v>
      </c>
    </row>
    <row r="20564" spans="2:5" x14ac:dyDescent="0.25">
      <c r="B20564" s="1">
        <v>43703</v>
      </c>
      <c r="C20564">
        <v>0</v>
      </c>
      <c r="D20564" t="s">
        <v>3</v>
      </c>
      <c r="E20564" s="6">
        <v>20563</v>
      </c>
    </row>
    <row r="20565" spans="2:5" x14ac:dyDescent="0.25">
      <c r="B20565" s="1">
        <v>43703.041666666664</v>
      </c>
      <c r="C20565">
        <v>0</v>
      </c>
      <c r="D20565" t="s">
        <v>3</v>
      </c>
      <c r="E20565" s="6">
        <v>20564</v>
      </c>
    </row>
    <row r="20566" spans="2:5" x14ac:dyDescent="0.25">
      <c r="B20566" s="1">
        <v>43703.083333333336</v>
      </c>
      <c r="C20566">
        <v>0</v>
      </c>
      <c r="D20566" t="s">
        <v>3</v>
      </c>
      <c r="E20566" s="6">
        <v>20565</v>
      </c>
    </row>
    <row r="20567" spans="2:5" x14ac:dyDescent="0.25">
      <c r="B20567" s="1">
        <v>43703.125</v>
      </c>
      <c r="C20567">
        <v>0</v>
      </c>
      <c r="D20567" t="s">
        <v>3</v>
      </c>
      <c r="E20567" s="6">
        <v>20566</v>
      </c>
    </row>
    <row r="20568" spans="2:5" x14ac:dyDescent="0.25">
      <c r="B20568" s="1">
        <v>43703.166666666664</v>
      </c>
      <c r="C20568">
        <v>0</v>
      </c>
      <c r="D20568" t="s">
        <v>3</v>
      </c>
      <c r="E20568" s="6">
        <v>20567</v>
      </c>
    </row>
    <row r="20569" spans="2:5" x14ac:dyDescent="0.25">
      <c r="B20569" s="1">
        <v>43703.208333333336</v>
      </c>
      <c r="C20569">
        <v>0</v>
      </c>
      <c r="D20569" t="s">
        <v>3</v>
      </c>
      <c r="E20569" s="6">
        <v>20568</v>
      </c>
    </row>
    <row r="20570" spans="2:5" x14ac:dyDescent="0.25">
      <c r="B20570" s="1">
        <v>43703.25</v>
      </c>
      <c r="C20570">
        <v>0</v>
      </c>
      <c r="D20570" t="s">
        <v>3</v>
      </c>
      <c r="E20570" s="6">
        <v>20569</v>
      </c>
    </row>
    <row r="20571" spans="2:5" x14ac:dyDescent="0.25">
      <c r="B20571" s="1">
        <v>43703.291666666664</v>
      </c>
      <c r="C20571">
        <v>0</v>
      </c>
      <c r="D20571" t="s">
        <v>3</v>
      </c>
      <c r="E20571" s="6">
        <v>20570</v>
      </c>
    </row>
    <row r="20572" spans="2:5" x14ac:dyDescent="0.25">
      <c r="B20572" s="1">
        <v>43703.333333333336</v>
      </c>
      <c r="C20572">
        <v>0</v>
      </c>
      <c r="D20572" t="s">
        <v>3</v>
      </c>
      <c r="E20572" s="6">
        <v>20571</v>
      </c>
    </row>
    <row r="20573" spans="2:5" x14ac:dyDescent="0.25">
      <c r="B20573" s="1">
        <v>43703.375</v>
      </c>
      <c r="C20573">
        <v>0</v>
      </c>
      <c r="D20573" t="s">
        <v>3</v>
      </c>
      <c r="E20573" s="6">
        <v>20572</v>
      </c>
    </row>
    <row r="20574" spans="2:5" x14ac:dyDescent="0.25">
      <c r="B20574" s="1">
        <v>43703.416666666664</v>
      </c>
      <c r="C20574">
        <v>0</v>
      </c>
      <c r="D20574" t="s">
        <v>3</v>
      </c>
      <c r="E20574" s="6">
        <v>20573</v>
      </c>
    </row>
    <row r="20575" spans="2:5" x14ac:dyDescent="0.25">
      <c r="B20575" s="1">
        <v>43703.458333333336</v>
      </c>
      <c r="C20575">
        <v>0</v>
      </c>
      <c r="D20575" t="s">
        <v>3</v>
      </c>
      <c r="E20575" s="6">
        <v>20574</v>
      </c>
    </row>
    <row r="20576" spans="2:5" x14ac:dyDescent="0.25">
      <c r="B20576" s="1">
        <v>43703.5</v>
      </c>
      <c r="C20576">
        <v>0</v>
      </c>
      <c r="D20576" t="s">
        <v>3</v>
      </c>
      <c r="E20576" s="6">
        <v>20575</v>
      </c>
    </row>
    <row r="20577" spans="2:5" x14ac:dyDescent="0.25">
      <c r="B20577" s="1">
        <v>43703.541666666664</v>
      </c>
      <c r="C20577">
        <v>0</v>
      </c>
      <c r="D20577" t="s">
        <v>3</v>
      </c>
      <c r="E20577" s="6">
        <v>20576</v>
      </c>
    </row>
    <row r="20578" spans="2:5" x14ac:dyDescent="0.25">
      <c r="B20578" s="1">
        <v>43703.583333333336</v>
      </c>
      <c r="C20578">
        <v>0</v>
      </c>
      <c r="D20578" t="s">
        <v>3</v>
      </c>
      <c r="E20578" s="6">
        <v>20577</v>
      </c>
    </row>
    <row r="20579" spans="2:5" x14ac:dyDescent="0.25">
      <c r="B20579" s="1">
        <v>43703.625</v>
      </c>
      <c r="C20579">
        <v>0</v>
      </c>
      <c r="D20579" t="s">
        <v>3</v>
      </c>
      <c r="E20579" s="6">
        <v>20578</v>
      </c>
    </row>
    <row r="20580" spans="2:5" x14ac:dyDescent="0.25">
      <c r="B20580" s="1">
        <v>43703.666666666664</v>
      </c>
      <c r="C20580">
        <v>0</v>
      </c>
      <c r="D20580" t="s">
        <v>3</v>
      </c>
      <c r="E20580" s="6">
        <v>20579</v>
      </c>
    </row>
    <row r="20581" spans="2:5" x14ac:dyDescent="0.25">
      <c r="B20581" s="1">
        <v>43703.708333333336</v>
      </c>
      <c r="C20581">
        <v>0</v>
      </c>
      <c r="D20581" t="s">
        <v>3</v>
      </c>
      <c r="E20581" s="6">
        <v>20580</v>
      </c>
    </row>
    <row r="20582" spans="2:5" x14ac:dyDescent="0.25">
      <c r="B20582" s="1">
        <v>43703.75</v>
      </c>
      <c r="C20582">
        <v>0</v>
      </c>
      <c r="D20582" t="s">
        <v>3</v>
      </c>
      <c r="E20582" s="6">
        <v>20581</v>
      </c>
    </row>
    <row r="20583" spans="2:5" x14ac:dyDescent="0.25">
      <c r="B20583" s="1">
        <v>43703.791666666664</v>
      </c>
      <c r="C20583">
        <v>0</v>
      </c>
      <c r="D20583" t="s">
        <v>3</v>
      </c>
      <c r="E20583" s="6">
        <v>20582</v>
      </c>
    </row>
    <row r="20584" spans="2:5" x14ac:dyDescent="0.25">
      <c r="B20584" s="1">
        <v>43703.833333333336</v>
      </c>
      <c r="C20584">
        <v>0</v>
      </c>
      <c r="D20584" t="s">
        <v>3</v>
      </c>
      <c r="E20584" s="6">
        <v>20583</v>
      </c>
    </row>
    <row r="20585" spans="2:5" x14ac:dyDescent="0.25">
      <c r="B20585" s="1">
        <v>43703.875</v>
      </c>
      <c r="C20585">
        <v>0</v>
      </c>
      <c r="D20585" t="s">
        <v>3</v>
      </c>
      <c r="E20585" s="6">
        <v>20584</v>
      </c>
    </row>
    <row r="20586" spans="2:5" x14ac:dyDescent="0.25">
      <c r="B20586" s="1">
        <v>43703.916666666664</v>
      </c>
      <c r="C20586">
        <v>0</v>
      </c>
      <c r="D20586" t="s">
        <v>3</v>
      </c>
      <c r="E20586" s="6">
        <v>20585</v>
      </c>
    </row>
    <row r="20587" spans="2:5" x14ac:dyDescent="0.25">
      <c r="B20587" s="1">
        <v>43703.958333333336</v>
      </c>
      <c r="C20587">
        <v>0</v>
      </c>
      <c r="D20587" t="s">
        <v>3</v>
      </c>
      <c r="E20587" s="6">
        <v>20586</v>
      </c>
    </row>
    <row r="20588" spans="2:5" x14ac:dyDescent="0.25">
      <c r="B20588" s="1">
        <v>43704</v>
      </c>
      <c r="C20588">
        <v>0</v>
      </c>
      <c r="D20588" t="s">
        <v>3</v>
      </c>
      <c r="E20588" s="6">
        <v>20587</v>
      </c>
    </row>
    <row r="20589" spans="2:5" x14ac:dyDescent="0.25">
      <c r="B20589" s="1">
        <v>43704.041666666664</v>
      </c>
      <c r="C20589">
        <v>0</v>
      </c>
      <c r="D20589" t="s">
        <v>3</v>
      </c>
      <c r="E20589" s="6">
        <v>20588</v>
      </c>
    </row>
    <row r="20590" spans="2:5" x14ac:dyDescent="0.25">
      <c r="B20590" s="1">
        <v>43704.083333333336</v>
      </c>
      <c r="C20590">
        <v>0</v>
      </c>
      <c r="D20590" t="s">
        <v>3</v>
      </c>
      <c r="E20590" s="6">
        <v>20589</v>
      </c>
    </row>
    <row r="20591" spans="2:5" x14ac:dyDescent="0.25">
      <c r="B20591" s="1">
        <v>43704.125</v>
      </c>
      <c r="C20591">
        <v>0</v>
      </c>
      <c r="D20591" t="s">
        <v>3</v>
      </c>
      <c r="E20591" s="6">
        <v>20590</v>
      </c>
    </row>
    <row r="20592" spans="2:5" x14ac:dyDescent="0.25">
      <c r="B20592" s="1">
        <v>43704.166666666664</v>
      </c>
      <c r="C20592">
        <v>0</v>
      </c>
      <c r="D20592" t="s">
        <v>3</v>
      </c>
      <c r="E20592" s="6">
        <v>20591</v>
      </c>
    </row>
    <row r="20593" spans="2:5" x14ac:dyDescent="0.25">
      <c r="B20593" s="1">
        <v>43704.208333333336</v>
      </c>
      <c r="C20593">
        <v>0</v>
      </c>
      <c r="D20593" t="s">
        <v>3</v>
      </c>
      <c r="E20593" s="6">
        <v>20592</v>
      </c>
    </row>
    <row r="20594" spans="2:5" x14ac:dyDescent="0.25">
      <c r="B20594" s="1">
        <v>43704.25</v>
      </c>
      <c r="C20594">
        <v>0</v>
      </c>
      <c r="D20594" t="s">
        <v>3</v>
      </c>
      <c r="E20594" s="6">
        <v>20593</v>
      </c>
    </row>
    <row r="20595" spans="2:5" x14ac:dyDescent="0.25">
      <c r="B20595" s="1">
        <v>43704.291666666664</v>
      </c>
      <c r="C20595">
        <v>0</v>
      </c>
      <c r="D20595" t="s">
        <v>3</v>
      </c>
      <c r="E20595" s="6">
        <v>20594</v>
      </c>
    </row>
    <row r="20596" spans="2:5" x14ac:dyDescent="0.25">
      <c r="B20596" s="1">
        <v>43704.333333333336</v>
      </c>
      <c r="C20596">
        <v>0</v>
      </c>
      <c r="D20596" t="s">
        <v>3</v>
      </c>
      <c r="E20596" s="6">
        <v>20595</v>
      </c>
    </row>
    <row r="20597" spans="2:5" x14ac:dyDescent="0.25">
      <c r="B20597" s="1">
        <v>43704.375</v>
      </c>
      <c r="C20597">
        <v>0</v>
      </c>
      <c r="D20597" t="s">
        <v>3</v>
      </c>
      <c r="E20597" s="6">
        <v>20596</v>
      </c>
    </row>
    <row r="20598" spans="2:5" x14ac:dyDescent="0.25">
      <c r="B20598" s="1">
        <v>43704.416666666664</v>
      </c>
      <c r="C20598">
        <v>0</v>
      </c>
      <c r="D20598" t="s">
        <v>3</v>
      </c>
      <c r="E20598" s="6">
        <v>20597</v>
      </c>
    </row>
    <row r="20599" spans="2:5" x14ac:dyDescent="0.25">
      <c r="B20599" s="1">
        <v>43704.458333333336</v>
      </c>
      <c r="C20599">
        <v>0</v>
      </c>
      <c r="D20599" t="s">
        <v>3</v>
      </c>
      <c r="E20599" s="6">
        <v>20598</v>
      </c>
    </row>
    <row r="20600" spans="2:5" x14ac:dyDescent="0.25">
      <c r="B20600" s="1">
        <v>43704.5</v>
      </c>
      <c r="C20600">
        <v>0</v>
      </c>
      <c r="D20600" t="s">
        <v>3</v>
      </c>
      <c r="E20600" s="6">
        <v>20599</v>
      </c>
    </row>
    <row r="20601" spans="2:5" x14ac:dyDescent="0.25">
      <c r="B20601" s="1">
        <v>43704.541666666664</v>
      </c>
      <c r="C20601">
        <v>0</v>
      </c>
      <c r="D20601" t="s">
        <v>3</v>
      </c>
      <c r="E20601" s="6">
        <v>20600</v>
      </c>
    </row>
    <row r="20602" spans="2:5" x14ac:dyDescent="0.25">
      <c r="B20602" s="1">
        <v>43704.583333333336</v>
      </c>
      <c r="C20602">
        <v>0</v>
      </c>
      <c r="D20602" t="s">
        <v>3</v>
      </c>
      <c r="E20602" s="6">
        <v>20601</v>
      </c>
    </row>
    <row r="20603" spans="2:5" x14ac:dyDescent="0.25">
      <c r="B20603" s="1">
        <v>43704.625</v>
      </c>
      <c r="C20603">
        <v>0</v>
      </c>
      <c r="D20603" t="s">
        <v>3</v>
      </c>
      <c r="E20603" s="6">
        <v>20602</v>
      </c>
    </row>
    <row r="20604" spans="2:5" x14ac:dyDescent="0.25">
      <c r="B20604" s="1">
        <v>43704.666666666664</v>
      </c>
      <c r="C20604">
        <v>0</v>
      </c>
      <c r="D20604" t="s">
        <v>3</v>
      </c>
      <c r="E20604" s="6">
        <v>20603</v>
      </c>
    </row>
    <row r="20605" spans="2:5" x14ac:dyDescent="0.25">
      <c r="B20605" s="1">
        <v>43704.708333333336</v>
      </c>
      <c r="C20605">
        <v>0</v>
      </c>
      <c r="D20605" t="s">
        <v>3</v>
      </c>
      <c r="E20605" s="6">
        <v>20604</v>
      </c>
    </row>
    <row r="20606" spans="2:5" x14ac:dyDescent="0.25">
      <c r="B20606" s="1">
        <v>43704.75</v>
      </c>
      <c r="C20606">
        <v>0</v>
      </c>
      <c r="D20606" t="s">
        <v>3</v>
      </c>
      <c r="E20606" s="6">
        <v>20605</v>
      </c>
    </row>
    <row r="20607" spans="2:5" x14ac:dyDescent="0.25">
      <c r="B20607" s="1">
        <v>43704.791666666664</v>
      </c>
      <c r="C20607">
        <v>0</v>
      </c>
      <c r="D20607" t="s">
        <v>3</v>
      </c>
      <c r="E20607" s="6">
        <v>20606</v>
      </c>
    </row>
    <row r="20608" spans="2:5" x14ac:dyDescent="0.25">
      <c r="B20608" s="1">
        <v>43704.833333333336</v>
      </c>
      <c r="C20608">
        <v>0</v>
      </c>
      <c r="D20608" t="s">
        <v>3</v>
      </c>
      <c r="E20608" s="6">
        <v>20607</v>
      </c>
    </row>
    <row r="20609" spans="2:5" x14ac:dyDescent="0.25">
      <c r="B20609" s="1">
        <v>43704.875</v>
      </c>
      <c r="C20609">
        <v>0</v>
      </c>
      <c r="D20609" t="s">
        <v>3</v>
      </c>
      <c r="E20609" s="6">
        <v>20608</v>
      </c>
    </row>
    <row r="20610" spans="2:5" x14ac:dyDescent="0.25">
      <c r="B20610" s="1">
        <v>43704.916666666664</v>
      </c>
      <c r="C20610">
        <v>0</v>
      </c>
      <c r="D20610" t="s">
        <v>3</v>
      </c>
      <c r="E20610" s="6">
        <v>20609</v>
      </c>
    </row>
    <row r="20611" spans="2:5" x14ac:dyDescent="0.25">
      <c r="B20611" s="1">
        <v>43704.958333333336</v>
      </c>
      <c r="C20611">
        <v>0</v>
      </c>
      <c r="D20611" t="s">
        <v>3</v>
      </c>
      <c r="E20611" s="6">
        <v>20610</v>
      </c>
    </row>
    <row r="20612" spans="2:5" x14ac:dyDescent="0.25">
      <c r="B20612" s="1">
        <v>43705</v>
      </c>
      <c r="C20612">
        <v>0</v>
      </c>
      <c r="D20612" t="s">
        <v>3</v>
      </c>
      <c r="E20612" s="6">
        <v>20611</v>
      </c>
    </row>
    <row r="20613" spans="2:5" x14ac:dyDescent="0.25">
      <c r="B20613" s="1">
        <v>43705.041666666664</v>
      </c>
      <c r="C20613">
        <v>0</v>
      </c>
      <c r="D20613" t="s">
        <v>3</v>
      </c>
      <c r="E20613" s="6">
        <v>20612</v>
      </c>
    </row>
    <row r="20614" spans="2:5" x14ac:dyDescent="0.25">
      <c r="B20614" s="1">
        <v>43705.083333333336</v>
      </c>
      <c r="C20614">
        <v>0</v>
      </c>
      <c r="D20614" t="s">
        <v>3</v>
      </c>
      <c r="E20614" s="6">
        <v>20613</v>
      </c>
    </row>
    <row r="20615" spans="2:5" x14ac:dyDescent="0.25">
      <c r="B20615" s="1">
        <v>43705.125</v>
      </c>
      <c r="C20615">
        <v>0</v>
      </c>
      <c r="D20615" t="s">
        <v>3</v>
      </c>
      <c r="E20615" s="6">
        <v>20614</v>
      </c>
    </row>
    <row r="20616" spans="2:5" x14ac:dyDescent="0.25">
      <c r="B20616" s="1">
        <v>43705.166666666664</v>
      </c>
      <c r="C20616">
        <v>0</v>
      </c>
      <c r="D20616" t="s">
        <v>3</v>
      </c>
      <c r="E20616" s="6">
        <v>20615</v>
      </c>
    </row>
    <row r="20617" spans="2:5" x14ac:dyDescent="0.25">
      <c r="B20617" s="1">
        <v>43705.208333333336</v>
      </c>
      <c r="C20617">
        <v>0</v>
      </c>
      <c r="D20617" t="s">
        <v>3</v>
      </c>
      <c r="E20617" s="6">
        <v>20616</v>
      </c>
    </row>
    <row r="20618" spans="2:5" x14ac:dyDescent="0.25">
      <c r="B20618" s="1">
        <v>43705.25</v>
      </c>
      <c r="C20618">
        <v>0</v>
      </c>
      <c r="D20618" t="s">
        <v>3</v>
      </c>
      <c r="E20618" s="6">
        <v>20617</v>
      </c>
    </row>
    <row r="20619" spans="2:5" x14ac:dyDescent="0.25">
      <c r="B20619" s="1">
        <v>43705.291666666664</v>
      </c>
      <c r="C20619">
        <v>0</v>
      </c>
      <c r="D20619" t="s">
        <v>3</v>
      </c>
      <c r="E20619" s="6">
        <v>20618</v>
      </c>
    </row>
    <row r="20620" spans="2:5" x14ac:dyDescent="0.25">
      <c r="B20620" s="1">
        <v>43705.333333333336</v>
      </c>
      <c r="C20620">
        <v>0</v>
      </c>
      <c r="D20620" t="s">
        <v>3</v>
      </c>
      <c r="E20620" s="6">
        <v>20619</v>
      </c>
    </row>
    <row r="20621" spans="2:5" x14ac:dyDescent="0.25">
      <c r="B20621" s="1">
        <v>43705.375</v>
      </c>
      <c r="C20621">
        <v>0</v>
      </c>
      <c r="D20621" t="s">
        <v>3</v>
      </c>
      <c r="E20621" s="6">
        <v>20620</v>
      </c>
    </row>
    <row r="20622" spans="2:5" x14ac:dyDescent="0.25">
      <c r="B20622" s="1">
        <v>43705.416666666664</v>
      </c>
      <c r="C20622">
        <v>0</v>
      </c>
      <c r="D20622" t="s">
        <v>3</v>
      </c>
      <c r="E20622" s="6">
        <v>20621</v>
      </c>
    </row>
    <row r="20623" spans="2:5" x14ac:dyDescent="0.25">
      <c r="B20623" s="1">
        <v>43705.458333333336</v>
      </c>
      <c r="C20623">
        <v>0</v>
      </c>
      <c r="D20623" t="s">
        <v>3</v>
      </c>
      <c r="E20623" s="6">
        <v>20622</v>
      </c>
    </row>
    <row r="20624" spans="2:5" x14ac:dyDescent="0.25">
      <c r="B20624" s="1">
        <v>43705.5</v>
      </c>
      <c r="C20624">
        <v>0</v>
      </c>
      <c r="D20624" t="s">
        <v>3</v>
      </c>
      <c r="E20624" s="6">
        <v>20623</v>
      </c>
    </row>
    <row r="20625" spans="2:5" x14ac:dyDescent="0.25">
      <c r="B20625" s="1">
        <v>43705.541666666664</v>
      </c>
      <c r="C20625">
        <v>0</v>
      </c>
      <c r="D20625" t="s">
        <v>3</v>
      </c>
      <c r="E20625" s="6">
        <v>20624</v>
      </c>
    </row>
    <row r="20626" spans="2:5" x14ac:dyDescent="0.25">
      <c r="B20626" s="1">
        <v>43705.583333333336</v>
      </c>
      <c r="C20626">
        <v>0</v>
      </c>
      <c r="D20626" t="s">
        <v>3</v>
      </c>
      <c r="E20626" s="6">
        <v>20625</v>
      </c>
    </row>
    <row r="20627" spans="2:5" x14ac:dyDescent="0.25">
      <c r="B20627" s="1">
        <v>43705.625</v>
      </c>
      <c r="C20627">
        <v>0</v>
      </c>
      <c r="D20627" t="s">
        <v>3</v>
      </c>
      <c r="E20627" s="6">
        <v>20626</v>
      </c>
    </row>
    <row r="20628" spans="2:5" x14ac:dyDescent="0.25">
      <c r="B20628" s="1">
        <v>43705.666666666664</v>
      </c>
      <c r="C20628">
        <v>0</v>
      </c>
      <c r="D20628" t="s">
        <v>3</v>
      </c>
      <c r="E20628" s="6">
        <v>20627</v>
      </c>
    </row>
    <row r="20629" spans="2:5" x14ac:dyDescent="0.25">
      <c r="B20629" s="1">
        <v>43705.708333333336</v>
      </c>
      <c r="C20629">
        <v>0</v>
      </c>
      <c r="D20629" t="s">
        <v>3</v>
      </c>
      <c r="E20629" s="6">
        <v>20628</v>
      </c>
    </row>
    <row r="20630" spans="2:5" x14ac:dyDescent="0.25">
      <c r="B20630" s="1">
        <v>43705.75</v>
      </c>
      <c r="C20630">
        <v>0</v>
      </c>
      <c r="D20630" t="s">
        <v>3</v>
      </c>
      <c r="E20630" s="6">
        <v>20629</v>
      </c>
    </row>
    <row r="20631" spans="2:5" x14ac:dyDescent="0.25">
      <c r="B20631" s="1">
        <v>43705.791666666664</v>
      </c>
      <c r="C20631">
        <v>0</v>
      </c>
      <c r="D20631" t="s">
        <v>3</v>
      </c>
      <c r="E20631" s="6">
        <v>20630</v>
      </c>
    </row>
    <row r="20632" spans="2:5" x14ac:dyDescent="0.25">
      <c r="B20632" s="1">
        <v>43705.833333333336</v>
      </c>
      <c r="C20632">
        <v>0.2</v>
      </c>
      <c r="D20632" t="s">
        <v>3</v>
      </c>
      <c r="E20632" s="6">
        <v>20631</v>
      </c>
    </row>
    <row r="20633" spans="2:5" x14ac:dyDescent="0.25">
      <c r="B20633" s="1">
        <v>43705.875</v>
      </c>
      <c r="C20633">
        <v>0.2</v>
      </c>
      <c r="D20633" t="s">
        <v>3</v>
      </c>
      <c r="E20633" s="6">
        <v>20632</v>
      </c>
    </row>
    <row r="20634" spans="2:5" x14ac:dyDescent="0.25">
      <c r="B20634" s="1">
        <v>43705.916666666664</v>
      </c>
      <c r="C20634">
        <v>0</v>
      </c>
      <c r="D20634" t="s">
        <v>3</v>
      </c>
      <c r="E20634" s="6">
        <v>20633</v>
      </c>
    </row>
    <row r="20635" spans="2:5" x14ac:dyDescent="0.25">
      <c r="B20635" s="1">
        <v>43705.958333333336</v>
      </c>
      <c r="C20635">
        <v>0</v>
      </c>
      <c r="D20635" t="s">
        <v>3</v>
      </c>
      <c r="E20635" s="6">
        <v>20634</v>
      </c>
    </row>
    <row r="20636" spans="2:5" x14ac:dyDescent="0.25">
      <c r="B20636" s="1">
        <v>43706</v>
      </c>
      <c r="C20636">
        <v>0</v>
      </c>
      <c r="D20636" t="s">
        <v>3</v>
      </c>
      <c r="E20636" s="6">
        <v>20635</v>
      </c>
    </row>
    <row r="20637" spans="2:5" x14ac:dyDescent="0.25">
      <c r="B20637" s="1">
        <v>43706.041666666664</v>
      </c>
      <c r="C20637">
        <v>0</v>
      </c>
      <c r="D20637" t="s">
        <v>3</v>
      </c>
      <c r="E20637" s="6">
        <v>20636</v>
      </c>
    </row>
    <row r="20638" spans="2:5" x14ac:dyDescent="0.25">
      <c r="B20638" s="1">
        <v>43706.083333333336</v>
      </c>
      <c r="C20638">
        <v>0</v>
      </c>
      <c r="D20638" t="s">
        <v>3</v>
      </c>
      <c r="E20638" s="6">
        <v>20637</v>
      </c>
    </row>
    <row r="20639" spans="2:5" x14ac:dyDescent="0.25">
      <c r="B20639" s="1">
        <v>43706.125</v>
      </c>
      <c r="C20639">
        <v>0</v>
      </c>
      <c r="D20639" t="s">
        <v>3</v>
      </c>
      <c r="E20639" s="6">
        <v>20638</v>
      </c>
    </row>
    <row r="20640" spans="2:5" x14ac:dyDescent="0.25">
      <c r="B20640" s="1">
        <v>43706.166666666664</v>
      </c>
      <c r="C20640">
        <v>0</v>
      </c>
      <c r="D20640" t="s">
        <v>3</v>
      </c>
      <c r="E20640" s="6">
        <v>20639</v>
      </c>
    </row>
    <row r="20641" spans="2:5" x14ac:dyDescent="0.25">
      <c r="B20641" s="1">
        <v>43706.208333333336</v>
      </c>
      <c r="C20641">
        <v>0</v>
      </c>
      <c r="D20641" t="s">
        <v>3</v>
      </c>
      <c r="E20641" s="6">
        <v>20640</v>
      </c>
    </row>
    <row r="20642" spans="2:5" x14ac:dyDescent="0.25">
      <c r="B20642" s="1">
        <v>43706.25</v>
      </c>
      <c r="C20642">
        <v>0</v>
      </c>
      <c r="D20642" t="s">
        <v>3</v>
      </c>
      <c r="E20642" s="6">
        <v>20641</v>
      </c>
    </row>
    <row r="20643" spans="2:5" x14ac:dyDescent="0.25">
      <c r="B20643" s="1">
        <v>43706.291666666664</v>
      </c>
      <c r="C20643">
        <v>0</v>
      </c>
      <c r="D20643" t="s">
        <v>3</v>
      </c>
      <c r="E20643" s="6">
        <v>20642</v>
      </c>
    </row>
    <row r="20644" spans="2:5" x14ac:dyDescent="0.25">
      <c r="B20644" s="1">
        <v>43706.333333333336</v>
      </c>
      <c r="C20644">
        <v>0</v>
      </c>
      <c r="D20644" t="s">
        <v>3</v>
      </c>
      <c r="E20644" s="6">
        <v>20643</v>
      </c>
    </row>
    <row r="20645" spans="2:5" x14ac:dyDescent="0.25">
      <c r="B20645" s="1">
        <v>43706.375</v>
      </c>
      <c r="C20645">
        <v>0</v>
      </c>
      <c r="D20645" t="s">
        <v>3</v>
      </c>
      <c r="E20645" s="6">
        <v>20644</v>
      </c>
    </row>
    <row r="20646" spans="2:5" x14ac:dyDescent="0.25">
      <c r="B20646" s="1">
        <v>43706.416666666664</v>
      </c>
      <c r="C20646">
        <v>0</v>
      </c>
      <c r="D20646" t="s">
        <v>3</v>
      </c>
      <c r="E20646" s="6">
        <v>20645</v>
      </c>
    </row>
    <row r="20647" spans="2:5" x14ac:dyDescent="0.25">
      <c r="B20647" s="1">
        <v>43706.458333333336</v>
      </c>
      <c r="C20647">
        <v>0</v>
      </c>
      <c r="D20647" t="s">
        <v>3</v>
      </c>
      <c r="E20647" s="6">
        <v>20646</v>
      </c>
    </row>
    <row r="20648" spans="2:5" x14ac:dyDescent="0.25">
      <c r="B20648" s="1">
        <v>43706.5</v>
      </c>
      <c r="C20648">
        <v>0</v>
      </c>
      <c r="D20648" t="s">
        <v>3</v>
      </c>
      <c r="E20648" s="6">
        <v>20647</v>
      </c>
    </row>
    <row r="20649" spans="2:5" x14ac:dyDescent="0.25">
      <c r="B20649" s="1">
        <v>43706.541666666664</v>
      </c>
      <c r="C20649">
        <v>0</v>
      </c>
      <c r="D20649" t="s">
        <v>3</v>
      </c>
      <c r="E20649" s="6">
        <v>20648</v>
      </c>
    </row>
    <row r="20650" spans="2:5" x14ac:dyDescent="0.25">
      <c r="B20650" s="1">
        <v>43706.583333333336</v>
      </c>
      <c r="C20650">
        <v>0</v>
      </c>
      <c r="D20650" t="s">
        <v>3</v>
      </c>
      <c r="E20650" s="6">
        <v>20649</v>
      </c>
    </row>
    <row r="20651" spans="2:5" x14ac:dyDescent="0.25">
      <c r="B20651" s="1">
        <v>43706.625</v>
      </c>
      <c r="C20651">
        <v>0</v>
      </c>
      <c r="D20651" t="s">
        <v>3</v>
      </c>
      <c r="E20651" s="6">
        <v>20650</v>
      </c>
    </row>
    <row r="20652" spans="2:5" x14ac:dyDescent="0.25">
      <c r="B20652" s="1">
        <v>43706.666666666664</v>
      </c>
      <c r="C20652">
        <v>0</v>
      </c>
      <c r="D20652" t="s">
        <v>3</v>
      </c>
      <c r="E20652" s="6">
        <v>20651</v>
      </c>
    </row>
    <row r="20653" spans="2:5" x14ac:dyDescent="0.25">
      <c r="B20653" s="1">
        <v>43706.708333333336</v>
      </c>
      <c r="C20653">
        <v>0</v>
      </c>
      <c r="D20653" t="s">
        <v>3</v>
      </c>
      <c r="E20653" s="6">
        <v>20652</v>
      </c>
    </row>
    <row r="20654" spans="2:5" x14ac:dyDescent="0.25">
      <c r="B20654" s="1">
        <v>43706.75</v>
      </c>
      <c r="C20654">
        <v>0</v>
      </c>
      <c r="D20654" t="s">
        <v>3</v>
      </c>
      <c r="E20654" s="6">
        <v>20653</v>
      </c>
    </row>
    <row r="20655" spans="2:5" x14ac:dyDescent="0.25">
      <c r="B20655" s="1">
        <v>43706.791666666664</v>
      </c>
      <c r="C20655">
        <v>0</v>
      </c>
      <c r="D20655" t="s">
        <v>3</v>
      </c>
      <c r="E20655" s="6">
        <v>20654</v>
      </c>
    </row>
    <row r="20656" spans="2:5" x14ac:dyDescent="0.25">
      <c r="B20656" s="1">
        <v>43706.833333333336</v>
      </c>
      <c r="C20656">
        <v>0</v>
      </c>
      <c r="D20656" t="s">
        <v>3</v>
      </c>
      <c r="E20656" s="6">
        <v>20655</v>
      </c>
    </row>
    <row r="20657" spans="2:5" x14ac:dyDescent="0.25">
      <c r="B20657" s="1">
        <v>43706.875</v>
      </c>
      <c r="C20657">
        <v>0</v>
      </c>
      <c r="D20657" t="s">
        <v>3</v>
      </c>
      <c r="E20657" s="6">
        <v>20656</v>
      </c>
    </row>
    <row r="20658" spans="2:5" x14ac:dyDescent="0.25">
      <c r="B20658" s="1">
        <v>43706.916666666664</v>
      </c>
      <c r="C20658">
        <v>0</v>
      </c>
      <c r="D20658" t="s">
        <v>3</v>
      </c>
      <c r="E20658" s="6">
        <v>20657</v>
      </c>
    </row>
    <row r="20659" spans="2:5" x14ac:dyDescent="0.25">
      <c r="B20659" s="1">
        <v>43706.958333333336</v>
      </c>
      <c r="C20659">
        <v>0</v>
      </c>
      <c r="D20659" t="s">
        <v>3</v>
      </c>
      <c r="E20659" s="6">
        <v>20658</v>
      </c>
    </row>
    <row r="20660" spans="2:5" x14ac:dyDescent="0.25">
      <c r="B20660" s="1">
        <v>43707</v>
      </c>
      <c r="C20660">
        <v>0</v>
      </c>
      <c r="D20660" t="s">
        <v>3</v>
      </c>
      <c r="E20660" s="6">
        <v>20659</v>
      </c>
    </row>
    <row r="20661" spans="2:5" x14ac:dyDescent="0.25">
      <c r="B20661" s="1">
        <v>43707.041666666664</v>
      </c>
      <c r="C20661">
        <v>0</v>
      </c>
      <c r="D20661" t="s">
        <v>3</v>
      </c>
      <c r="E20661" s="6">
        <v>20660</v>
      </c>
    </row>
    <row r="20662" spans="2:5" x14ac:dyDescent="0.25">
      <c r="B20662" s="1">
        <v>43707.083333333336</v>
      </c>
      <c r="C20662">
        <v>0</v>
      </c>
      <c r="D20662" t="s">
        <v>3</v>
      </c>
      <c r="E20662" s="6">
        <v>20661</v>
      </c>
    </row>
    <row r="20663" spans="2:5" x14ac:dyDescent="0.25">
      <c r="B20663" s="1">
        <v>43707.125</v>
      </c>
      <c r="C20663">
        <v>0</v>
      </c>
      <c r="D20663" t="s">
        <v>3</v>
      </c>
      <c r="E20663" s="6">
        <v>20662</v>
      </c>
    </row>
    <row r="20664" spans="2:5" x14ac:dyDescent="0.25">
      <c r="B20664" s="1">
        <v>43707.166666666664</v>
      </c>
      <c r="C20664">
        <v>0</v>
      </c>
      <c r="D20664" t="s">
        <v>3</v>
      </c>
      <c r="E20664" s="6">
        <v>20663</v>
      </c>
    </row>
    <row r="20665" spans="2:5" x14ac:dyDescent="0.25">
      <c r="B20665" s="1">
        <v>43707.208333333336</v>
      </c>
      <c r="C20665">
        <v>0</v>
      </c>
      <c r="D20665" t="s">
        <v>3</v>
      </c>
      <c r="E20665" s="6">
        <v>20664</v>
      </c>
    </row>
    <row r="20666" spans="2:5" x14ac:dyDescent="0.25">
      <c r="B20666" s="1">
        <v>43707.25</v>
      </c>
      <c r="C20666">
        <v>0</v>
      </c>
      <c r="D20666" t="s">
        <v>3</v>
      </c>
      <c r="E20666" s="6">
        <v>20665</v>
      </c>
    </row>
    <row r="20667" spans="2:5" x14ac:dyDescent="0.25">
      <c r="B20667" s="1">
        <v>43707.291666666664</v>
      </c>
      <c r="C20667">
        <v>0</v>
      </c>
      <c r="D20667" t="s">
        <v>3</v>
      </c>
      <c r="E20667" s="6">
        <v>20666</v>
      </c>
    </row>
    <row r="20668" spans="2:5" x14ac:dyDescent="0.25">
      <c r="B20668" s="1">
        <v>43707.333333333336</v>
      </c>
      <c r="C20668">
        <v>0</v>
      </c>
      <c r="D20668" t="s">
        <v>3</v>
      </c>
      <c r="E20668" s="6">
        <v>20667</v>
      </c>
    </row>
    <row r="20669" spans="2:5" x14ac:dyDescent="0.25">
      <c r="B20669" s="1">
        <v>43707.375</v>
      </c>
      <c r="C20669">
        <v>0</v>
      </c>
      <c r="D20669" t="s">
        <v>3</v>
      </c>
      <c r="E20669" s="6">
        <v>20668</v>
      </c>
    </row>
    <row r="20670" spans="2:5" x14ac:dyDescent="0.25">
      <c r="B20670" s="1">
        <v>43707.416666666664</v>
      </c>
      <c r="C20670">
        <v>0</v>
      </c>
      <c r="D20670" t="s">
        <v>3</v>
      </c>
      <c r="E20670" s="6">
        <v>20669</v>
      </c>
    </row>
    <row r="20671" spans="2:5" x14ac:dyDescent="0.25">
      <c r="B20671" s="1">
        <v>43707.458333333336</v>
      </c>
      <c r="C20671">
        <v>0</v>
      </c>
      <c r="D20671" t="s">
        <v>3</v>
      </c>
      <c r="E20671" s="6">
        <v>20670</v>
      </c>
    </row>
    <row r="20672" spans="2:5" x14ac:dyDescent="0.25">
      <c r="B20672" s="1">
        <v>43707.5</v>
      </c>
      <c r="C20672">
        <v>0</v>
      </c>
      <c r="D20672" t="s">
        <v>3</v>
      </c>
      <c r="E20672" s="6">
        <v>20671</v>
      </c>
    </row>
    <row r="20673" spans="2:5" x14ac:dyDescent="0.25">
      <c r="B20673" s="1">
        <v>43707.541666666664</v>
      </c>
      <c r="C20673">
        <v>0</v>
      </c>
      <c r="D20673" t="s">
        <v>3</v>
      </c>
      <c r="E20673" s="6">
        <v>20672</v>
      </c>
    </row>
    <row r="20674" spans="2:5" x14ac:dyDescent="0.25">
      <c r="B20674" s="1">
        <v>43707.583333333336</v>
      </c>
      <c r="C20674">
        <v>0</v>
      </c>
      <c r="D20674" t="s">
        <v>3</v>
      </c>
      <c r="E20674" s="6">
        <v>20673</v>
      </c>
    </row>
    <row r="20675" spans="2:5" x14ac:dyDescent="0.25">
      <c r="B20675" s="1">
        <v>43707.625</v>
      </c>
      <c r="C20675">
        <v>0</v>
      </c>
      <c r="D20675" t="s">
        <v>3</v>
      </c>
      <c r="E20675" s="6">
        <v>20674</v>
      </c>
    </row>
    <row r="20676" spans="2:5" x14ac:dyDescent="0.25">
      <c r="B20676" s="1">
        <v>43707.666666666664</v>
      </c>
      <c r="C20676">
        <v>0</v>
      </c>
      <c r="D20676" t="s">
        <v>3</v>
      </c>
      <c r="E20676" s="6">
        <v>20675</v>
      </c>
    </row>
    <row r="20677" spans="2:5" x14ac:dyDescent="0.25">
      <c r="B20677" s="1">
        <v>43707.708333333336</v>
      </c>
      <c r="C20677">
        <v>0</v>
      </c>
      <c r="D20677" t="s">
        <v>3</v>
      </c>
      <c r="E20677" s="6">
        <v>20676</v>
      </c>
    </row>
    <row r="20678" spans="2:5" x14ac:dyDescent="0.25">
      <c r="B20678" s="1">
        <v>43707.75</v>
      </c>
      <c r="C20678">
        <v>0</v>
      </c>
      <c r="D20678" t="s">
        <v>3</v>
      </c>
      <c r="E20678" s="6">
        <v>20677</v>
      </c>
    </row>
    <row r="20679" spans="2:5" x14ac:dyDescent="0.25">
      <c r="B20679" s="1">
        <v>43707.791666666664</v>
      </c>
      <c r="C20679">
        <v>0</v>
      </c>
      <c r="D20679" t="s">
        <v>3</v>
      </c>
      <c r="E20679" s="6">
        <v>20678</v>
      </c>
    </row>
    <row r="20680" spans="2:5" x14ac:dyDescent="0.25">
      <c r="B20680" s="1">
        <v>43707.833333333336</v>
      </c>
      <c r="C20680">
        <v>0.8</v>
      </c>
      <c r="D20680" t="s">
        <v>3</v>
      </c>
      <c r="E20680" s="6">
        <v>20679</v>
      </c>
    </row>
    <row r="20681" spans="2:5" x14ac:dyDescent="0.25">
      <c r="B20681" s="1">
        <v>43707.875</v>
      </c>
      <c r="C20681">
        <v>0</v>
      </c>
      <c r="D20681" t="s">
        <v>3</v>
      </c>
      <c r="E20681" s="6">
        <v>20680</v>
      </c>
    </row>
    <row r="20682" spans="2:5" x14ac:dyDescent="0.25">
      <c r="B20682" s="1">
        <v>43707.916666666664</v>
      </c>
      <c r="C20682">
        <v>0</v>
      </c>
      <c r="D20682" t="s">
        <v>3</v>
      </c>
      <c r="E20682" s="6">
        <v>20681</v>
      </c>
    </row>
    <row r="20683" spans="2:5" x14ac:dyDescent="0.25">
      <c r="B20683" s="1">
        <v>43707.958333333336</v>
      </c>
      <c r="C20683">
        <v>0</v>
      </c>
      <c r="D20683" t="s">
        <v>3</v>
      </c>
      <c r="E20683" s="6">
        <v>20682</v>
      </c>
    </row>
    <row r="20684" spans="2:5" x14ac:dyDescent="0.25">
      <c r="B20684" s="1">
        <v>43708</v>
      </c>
      <c r="C20684">
        <v>0</v>
      </c>
      <c r="D20684" t="s">
        <v>3</v>
      </c>
      <c r="E20684" s="6">
        <v>20683</v>
      </c>
    </row>
    <row r="20685" spans="2:5" x14ac:dyDescent="0.25">
      <c r="B20685" s="1">
        <v>43708.041666666664</v>
      </c>
      <c r="C20685">
        <v>0</v>
      </c>
      <c r="D20685" t="s">
        <v>3</v>
      </c>
      <c r="E20685" s="6">
        <v>20684</v>
      </c>
    </row>
    <row r="20686" spans="2:5" x14ac:dyDescent="0.25">
      <c r="B20686" s="1">
        <v>43708.083333333336</v>
      </c>
      <c r="C20686">
        <v>0</v>
      </c>
      <c r="D20686" t="s">
        <v>3</v>
      </c>
      <c r="E20686" s="6">
        <v>20685</v>
      </c>
    </row>
    <row r="20687" spans="2:5" x14ac:dyDescent="0.25">
      <c r="B20687" s="1">
        <v>43708.125</v>
      </c>
      <c r="C20687">
        <v>0</v>
      </c>
      <c r="D20687" t="s">
        <v>3</v>
      </c>
      <c r="E20687" s="6">
        <v>20686</v>
      </c>
    </row>
    <row r="20688" spans="2:5" x14ac:dyDescent="0.25">
      <c r="B20688" s="1">
        <v>43708.166666666664</v>
      </c>
      <c r="C20688">
        <v>0</v>
      </c>
      <c r="D20688" t="s">
        <v>3</v>
      </c>
      <c r="E20688" s="6">
        <v>20687</v>
      </c>
    </row>
    <row r="20689" spans="2:5" x14ac:dyDescent="0.25">
      <c r="B20689" s="1">
        <v>43708.208333333336</v>
      </c>
      <c r="C20689">
        <v>0</v>
      </c>
      <c r="D20689" t="s">
        <v>3</v>
      </c>
      <c r="E20689" s="6">
        <v>20688</v>
      </c>
    </row>
    <row r="20690" spans="2:5" x14ac:dyDescent="0.25">
      <c r="B20690" s="1">
        <v>43708.25</v>
      </c>
      <c r="C20690">
        <v>0</v>
      </c>
      <c r="D20690" t="s">
        <v>3</v>
      </c>
      <c r="E20690" s="6">
        <v>20689</v>
      </c>
    </row>
    <row r="20691" spans="2:5" x14ac:dyDescent="0.25">
      <c r="B20691" s="1">
        <v>43708.291666666664</v>
      </c>
      <c r="C20691">
        <v>0</v>
      </c>
      <c r="D20691" t="s">
        <v>3</v>
      </c>
      <c r="E20691" s="6">
        <v>20690</v>
      </c>
    </row>
    <row r="20692" spans="2:5" x14ac:dyDescent="0.25">
      <c r="B20692" s="1">
        <v>43708.333333333336</v>
      </c>
      <c r="C20692">
        <v>0</v>
      </c>
      <c r="D20692" t="s">
        <v>3</v>
      </c>
      <c r="E20692" s="6">
        <v>20691</v>
      </c>
    </row>
    <row r="20693" spans="2:5" x14ac:dyDescent="0.25">
      <c r="B20693" s="1">
        <v>43708.375</v>
      </c>
      <c r="C20693">
        <v>0</v>
      </c>
      <c r="D20693" t="s">
        <v>3</v>
      </c>
      <c r="E20693" s="6">
        <v>20692</v>
      </c>
    </row>
    <row r="20694" spans="2:5" x14ac:dyDescent="0.25">
      <c r="B20694" s="1">
        <v>43708.416666666664</v>
      </c>
      <c r="C20694">
        <v>0</v>
      </c>
      <c r="D20694" t="s">
        <v>3</v>
      </c>
      <c r="E20694" s="6">
        <v>20693</v>
      </c>
    </row>
    <row r="20695" spans="2:5" x14ac:dyDescent="0.25">
      <c r="B20695" s="1">
        <v>43708.458333333336</v>
      </c>
      <c r="C20695">
        <v>0</v>
      </c>
      <c r="D20695" t="s">
        <v>3</v>
      </c>
      <c r="E20695" s="6">
        <v>20694</v>
      </c>
    </row>
    <row r="20696" spans="2:5" x14ac:dyDescent="0.25">
      <c r="B20696" s="1">
        <v>43708.5</v>
      </c>
      <c r="C20696">
        <v>0</v>
      </c>
      <c r="D20696" t="s">
        <v>3</v>
      </c>
      <c r="E20696" s="6">
        <v>20695</v>
      </c>
    </row>
    <row r="20697" spans="2:5" x14ac:dyDescent="0.25">
      <c r="B20697" s="1">
        <v>43708.541666666664</v>
      </c>
      <c r="C20697">
        <v>0</v>
      </c>
      <c r="D20697" t="s">
        <v>3</v>
      </c>
      <c r="E20697" s="6">
        <v>20696</v>
      </c>
    </row>
    <row r="20698" spans="2:5" x14ac:dyDescent="0.25">
      <c r="B20698" s="1">
        <v>43708.583333333336</v>
      </c>
      <c r="C20698">
        <v>0</v>
      </c>
      <c r="D20698" t="s">
        <v>3</v>
      </c>
      <c r="E20698" s="6">
        <v>20697</v>
      </c>
    </row>
    <row r="20699" spans="2:5" x14ac:dyDescent="0.25">
      <c r="B20699" s="1">
        <v>43708.625</v>
      </c>
      <c r="C20699">
        <v>0</v>
      </c>
      <c r="D20699" t="s">
        <v>3</v>
      </c>
      <c r="E20699" s="6">
        <v>20698</v>
      </c>
    </row>
    <row r="20700" spans="2:5" x14ac:dyDescent="0.25">
      <c r="B20700" s="1">
        <v>43708.666666666664</v>
      </c>
      <c r="C20700">
        <v>0</v>
      </c>
      <c r="D20700" t="s">
        <v>3</v>
      </c>
      <c r="E20700" s="6">
        <v>20699</v>
      </c>
    </row>
    <row r="20701" spans="2:5" x14ac:dyDescent="0.25">
      <c r="B20701" s="1">
        <v>43708.708333333336</v>
      </c>
      <c r="C20701">
        <v>9.6</v>
      </c>
      <c r="D20701" t="s">
        <v>3</v>
      </c>
      <c r="E20701" s="6">
        <v>20700</v>
      </c>
    </row>
    <row r="20702" spans="2:5" x14ac:dyDescent="0.25">
      <c r="B20702" s="1">
        <v>43708.75</v>
      </c>
      <c r="C20702">
        <v>16.399999999999999</v>
      </c>
      <c r="D20702" t="s">
        <v>3</v>
      </c>
      <c r="E20702" s="6">
        <v>20701</v>
      </c>
    </row>
    <row r="20703" spans="2:5" x14ac:dyDescent="0.25">
      <c r="B20703" s="1">
        <v>43708.791666666664</v>
      </c>
      <c r="C20703">
        <v>0.4</v>
      </c>
      <c r="D20703" t="s">
        <v>3</v>
      </c>
      <c r="E20703" s="6">
        <v>20702</v>
      </c>
    </row>
    <row r="20704" spans="2:5" x14ac:dyDescent="0.25">
      <c r="B20704" s="1">
        <v>43708.833333333336</v>
      </c>
      <c r="C20704">
        <v>0</v>
      </c>
      <c r="D20704" t="s">
        <v>3</v>
      </c>
      <c r="E20704" s="6">
        <v>20703</v>
      </c>
    </row>
    <row r="20705" spans="2:5" x14ac:dyDescent="0.25">
      <c r="B20705" s="1">
        <v>43708.875</v>
      </c>
      <c r="C20705">
        <v>1.6</v>
      </c>
      <c r="D20705" t="s">
        <v>3</v>
      </c>
      <c r="E20705" s="6">
        <v>20704</v>
      </c>
    </row>
    <row r="20706" spans="2:5" x14ac:dyDescent="0.25">
      <c r="B20706" s="1">
        <v>43708.916666666664</v>
      </c>
      <c r="C20706">
        <v>0.4</v>
      </c>
      <c r="D20706" t="s">
        <v>3</v>
      </c>
      <c r="E20706" s="6">
        <v>20705</v>
      </c>
    </row>
    <row r="20707" spans="2:5" x14ac:dyDescent="0.25">
      <c r="B20707" s="1">
        <v>43708.958333333336</v>
      </c>
      <c r="C20707">
        <v>0</v>
      </c>
      <c r="D20707" t="s">
        <v>3</v>
      </c>
      <c r="E20707" s="6">
        <v>20706</v>
      </c>
    </row>
    <row r="20708" spans="2:5" x14ac:dyDescent="0.25">
      <c r="B20708" s="1">
        <v>43709</v>
      </c>
      <c r="C20708">
        <v>0</v>
      </c>
      <c r="D20708" t="s">
        <v>3</v>
      </c>
      <c r="E20708" s="6">
        <v>20707</v>
      </c>
    </row>
    <row r="20709" spans="2:5" x14ac:dyDescent="0.25">
      <c r="B20709" s="1">
        <v>43709.041666666664</v>
      </c>
      <c r="C20709">
        <v>0</v>
      </c>
      <c r="D20709" t="s">
        <v>3</v>
      </c>
      <c r="E20709" s="6">
        <v>20708</v>
      </c>
    </row>
    <row r="20710" spans="2:5" x14ac:dyDescent="0.25">
      <c r="B20710" s="1">
        <v>43709.083333333336</v>
      </c>
      <c r="C20710">
        <v>0</v>
      </c>
      <c r="D20710" t="s">
        <v>3</v>
      </c>
      <c r="E20710" s="6">
        <v>20709</v>
      </c>
    </row>
    <row r="20711" spans="2:5" x14ac:dyDescent="0.25">
      <c r="B20711" s="1">
        <v>43709.125</v>
      </c>
      <c r="C20711">
        <v>0</v>
      </c>
      <c r="D20711" t="s">
        <v>3</v>
      </c>
      <c r="E20711" s="6">
        <v>20710</v>
      </c>
    </row>
    <row r="20712" spans="2:5" x14ac:dyDescent="0.25">
      <c r="B20712" s="1">
        <v>43709.166666666664</v>
      </c>
      <c r="C20712">
        <v>0</v>
      </c>
      <c r="D20712" t="s">
        <v>3</v>
      </c>
      <c r="E20712" s="6">
        <v>20711</v>
      </c>
    </row>
    <row r="20713" spans="2:5" x14ac:dyDescent="0.25">
      <c r="B20713" s="1">
        <v>43709.208333333336</v>
      </c>
      <c r="C20713">
        <v>0</v>
      </c>
      <c r="D20713" t="s">
        <v>3</v>
      </c>
      <c r="E20713" s="6">
        <v>20712</v>
      </c>
    </row>
    <row r="20714" spans="2:5" x14ac:dyDescent="0.25">
      <c r="B20714" s="1">
        <v>43709.25</v>
      </c>
      <c r="C20714">
        <v>0</v>
      </c>
      <c r="D20714" t="s">
        <v>3</v>
      </c>
      <c r="E20714" s="6">
        <v>20713</v>
      </c>
    </row>
    <row r="20715" spans="2:5" x14ac:dyDescent="0.25">
      <c r="B20715" s="1">
        <v>43709.291666666664</v>
      </c>
      <c r="C20715">
        <v>0</v>
      </c>
      <c r="D20715" t="s">
        <v>3</v>
      </c>
      <c r="E20715" s="6">
        <v>20714</v>
      </c>
    </row>
    <row r="20716" spans="2:5" x14ac:dyDescent="0.25">
      <c r="B20716" s="1">
        <v>43709.333333333336</v>
      </c>
      <c r="C20716">
        <v>0</v>
      </c>
      <c r="D20716" t="s">
        <v>3</v>
      </c>
      <c r="E20716" s="6">
        <v>20715</v>
      </c>
    </row>
    <row r="20717" spans="2:5" x14ac:dyDescent="0.25">
      <c r="B20717" s="1">
        <v>43709.375</v>
      </c>
      <c r="C20717">
        <v>0</v>
      </c>
      <c r="D20717" t="s">
        <v>3</v>
      </c>
      <c r="E20717" s="6">
        <v>20716</v>
      </c>
    </row>
    <row r="20718" spans="2:5" x14ac:dyDescent="0.25">
      <c r="B20718" s="1">
        <v>43709.416666666664</v>
      </c>
      <c r="C20718">
        <v>0</v>
      </c>
      <c r="D20718" t="s">
        <v>3</v>
      </c>
      <c r="E20718" s="6">
        <v>20717</v>
      </c>
    </row>
    <row r="20719" spans="2:5" x14ac:dyDescent="0.25">
      <c r="B20719" s="1">
        <v>43709.458333333336</v>
      </c>
      <c r="C20719">
        <v>0</v>
      </c>
      <c r="D20719" t="s">
        <v>3</v>
      </c>
      <c r="E20719" s="6">
        <v>20718</v>
      </c>
    </row>
    <row r="20720" spans="2:5" x14ac:dyDescent="0.25">
      <c r="B20720" s="1">
        <v>43709.5</v>
      </c>
      <c r="C20720">
        <v>0</v>
      </c>
      <c r="D20720" t="s">
        <v>3</v>
      </c>
      <c r="E20720" s="6">
        <v>20719</v>
      </c>
    </row>
    <row r="20721" spans="2:5" x14ac:dyDescent="0.25">
      <c r="B20721" s="1">
        <v>43709.541666666664</v>
      </c>
      <c r="C20721">
        <v>0</v>
      </c>
      <c r="D20721" t="s">
        <v>3</v>
      </c>
      <c r="E20721" s="6">
        <v>20720</v>
      </c>
    </row>
    <row r="20722" spans="2:5" x14ac:dyDescent="0.25">
      <c r="B20722" s="1">
        <v>43709.583333333336</v>
      </c>
      <c r="C20722">
        <v>0</v>
      </c>
      <c r="D20722" t="s">
        <v>3</v>
      </c>
      <c r="E20722" s="6">
        <v>20721</v>
      </c>
    </row>
    <row r="20723" spans="2:5" x14ac:dyDescent="0.25">
      <c r="B20723" s="1">
        <v>43709.625</v>
      </c>
      <c r="C20723">
        <v>0</v>
      </c>
      <c r="D20723" t="s">
        <v>3</v>
      </c>
      <c r="E20723" s="6">
        <v>20722</v>
      </c>
    </row>
    <row r="20724" spans="2:5" x14ac:dyDescent="0.25">
      <c r="B20724" s="1">
        <v>43709.666666666664</v>
      </c>
      <c r="C20724">
        <v>0</v>
      </c>
      <c r="D20724" t="s">
        <v>3</v>
      </c>
      <c r="E20724" s="6">
        <v>20723</v>
      </c>
    </row>
    <row r="20725" spans="2:5" x14ac:dyDescent="0.25">
      <c r="B20725" s="1">
        <v>43709.708333333336</v>
      </c>
      <c r="C20725">
        <v>0</v>
      </c>
      <c r="D20725" t="s">
        <v>3</v>
      </c>
      <c r="E20725" s="6">
        <v>20724</v>
      </c>
    </row>
    <row r="20726" spans="2:5" x14ac:dyDescent="0.25">
      <c r="B20726" s="1">
        <v>43709.75</v>
      </c>
      <c r="C20726">
        <v>0</v>
      </c>
      <c r="D20726" t="s">
        <v>3</v>
      </c>
      <c r="E20726" s="6">
        <v>20725</v>
      </c>
    </row>
    <row r="20727" spans="2:5" x14ac:dyDescent="0.25">
      <c r="B20727" s="1">
        <v>43709.791666666664</v>
      </c>
      <c r="C20727">
        <v>0</v>
      </c>
      <c r="D20727" t="s">
        <v>3</v>
      </c>
      <c r="E20727" s="6">
        <v>20726</v>
      </c>
    </row>
    <row r="20728" spans="2:5" x14ac:dyDescent="0.25">
      <c r="B20728" s="1">
        <v>43709.833333333336</v>
      </c>
      <c r="C20728">
        <v>0</v>
      </c>
      <c r="D20728" t="s">
        <v>3</v>
      </c>
      <c r="E20728" s="6">
        <v>20727</v>
      </c>
    </row>
    <row r="20729" spans="2:5" x14ac:dyDescent="0.25">
      <c r="B20729" s="1">
        <v>43709.875</v>
      </c>
      <c r="C20729">
        <v>0</v>
      </c>
      <c r="D20729" t="s">
        <v>3</v>
      </c>
      <c r="E20729" s="6">
        <v>20728</v>
      </c>
    </row>
    <row r="20730" spans="2:5" x14ac:dyDescent="0.25">
      <c r="B20730" s="1">
        <v>43709.916666666664</v>
      </c>
      <c r="C20730">
        <v>0</v>
      </c>
      <c r="D20730" t="s">
        <v>3</v>
      </c>
      <c r="E20730" s="6">
        <v>20729</v>
      </c>
    </row>
    <row r="20731" spans="2:5" x14ac:dyDescent="0.25">
      <c r="B20731" s="1">
        <v>43709.958333333336</v>
      </c>
      <c r="C20731">
        <v>0</v>
      </c>
      <c r="D20731" t="s">
        <v>3</v>
      </c>
      <c r="E20731" s="6">
        <v>20730</v>
      </c>
    </row>
    <row r="20732" spans="2:5" x14ac:dyDescent="0.25">
      <c r="B20732" s="1">
        <v>43710</v>
      </c>
      <c r="C20732">
        <v>0</v>
      </c>
      <c r="D20732" t="s">
        <v>3</v>
      </c>
      <c r="E20732" s="6">
        <v>20731</v>
      </c>
    </row>
    <row r="20733" spans="2:5" x14ac:dyDescent="0.25">
      <c r="B20733" s="1">
        <v>43710.041666666664</v>
      </c>
      <c r="C20733">
        <v>0</v>
      </c>
      <c r="D20733" t="s">
        <v>3</v>
      </c>
      <c r="E20733" s="6">
        <v>20732</v>
      </c>
    </row>
    <row r="20734" spans="2:5" x14ac:dyDescent="0.25">
      <c r="B20734" s="1">
        <v>43710.083333333336</v>
      </c>
      <c r="C20734">
        <v>0</v>
      </c>
      <c r="D20734" t="s">
        <v>3</v>
      </c>
      <c r="E20734" s="6">
        <v>20733</v>
      </c>
    </row>
    <row r="20735" spans="2:5" x14ac:dyDescent="0.25">
      <c r="B20735" s="1">
        <v>43710.125</v>
      </c>
      <c r="C20735">
        <v>0</v>
      </c>
      <c r="D20735" t="s">
        <v>3</v>
      </c>
      <c r="E20735" s="6">
        <v>20734</v>
      </c>
    </row>
    <row r="20736" spans="2:5" x14ac:dyDescent="0.25">
      <c r="B20736" s="1">
        <v>43710.166666666664</v>
      </c>
      <c r="C20736">
        <v>0</v>
      </c>
      <c r="D20736" t="s">
        <v>3</v>
      </c>
      <c r="E20736" s="6">
        <v>20735</v>
      </c>
    </row>
    <row r="20737" spans="2:5" x14ac:dyDescent="0.25">
      <c r="B20737" s="1">
        <v>43710.208333333336</v>
      </c>
      <c r="C20737">
        <v>0</v>
      </c>
      <c r="D20737" t="s">
        <v>3</v>
      </c>
      <c r="E20737" s="6">
        <v>20736</v>
      </c>
    </row>
    <row r="20738" spans="2:5" x14ac:dyDescent="0.25">
      <c r="B20738" s="1">
        <v>43710.25</v>
      </c>
      <c r="C20738">
        <v>0</v>
      </c>
      <c r="D20738" t="s">
        <v>3</v>
      </c>
      <c r="E20738" s="6">
        <v>20737</v>
      </c>
    </row>
    <row r="20739" spans="2:5" x14ac:dyDescent="0.25">
      <c r="B20739" s="1">
        <v>43710.291666666664</v>
      </c>
      <c r="C20739">
        <v>0</v>
      </c>
      <c r="D20739" t="s">
        <v>3</v>
      </c>
      <c r="E20739" s="6">
        <v>20738</v>
      </c>
    </row>
    <row r="20740" spans="2:5" x14ac:dyDescent="0.25">
      <c r="B20740" s="1">
        <v>43710.333333333336</v>
      </c>
      <c r="C20740">
        <v>0</v>
      </c>
      <c r="D20740" t="s">
        <v>3</v>
      </c>
      <c r="E20740" s="6">
        <v>20739</v>
      </c>
    </row>
    <row r="20741" spans="2:5" x14ac:dyDescent="0.25">
      <c r="B20741" s="1">
        <v>43710.375</v>
      </c>
      <c r="C20741">
        <v>0</v>
      </c>
      <c r="D20741" t="s">
        <v>3</v>
      </c>
      <c r="E20741" s="6">
        <v>20740</v>
      </c>
    </row>
    <row r="20742" spans="2:5" x14ac:dyDescent="0.25">
      <c r="B20742" s="1">
        <v>43710.416666666664</v>
      </c>
      <c r="C20742">
        <v>0</v>
      </c>
      <c r="D20742" t="s">
        <v>3</v>
      </c>
      <c r="E20742" s="6">
        <v>20741</v>
      </c>
    </row>
    <row r="20743" spans="2:5" x14ac:dyDescent="0.25">
      <c r="B20743" s="1">
        <v>43710.458333333336</v>
      </c>
      <c r="C20743">
        <v>0</v>
      </c>
      <c r="D20743" t="s">
        <v>3</v>
      </c>
      <c r="E20743" s="6">
        <v>20742</v>
      </c>
    </row>
    <row r="20744" spans="2:5" x14ac:dyDescent="0.25">
      <c r="B20744" s="1">
        <v>43710.5</v>
      </c>
      <c r="C20744">
        <v>0</v>
      </c>
      <c r="D20744" t="s">
        <v>3</v>
      </c>
      <c r="E20744" s="6">
        <v>20743</v>
      </c>
    </row>
    <row r="20745" spans="2:5" x14ac:dyDescent="0.25">
      <c r="B20745" s="1">
        <v>43710.541666666664</v>
      </c>
      <c r="C20745">
        <v>0</v>
      </c>
      <c r="D20745" t="s">
        <v>3</v>
      </c>
      <c r="E20745" s="6">
        <v>20744</v>
      </c>
    </row>
    <row r="20746" spans="2:5" x14ac:dyDescent="0.25">
      <c r="B20746" s="1">
        <v>43710.583333333336</v>
      </c>
      <c r="C20746">
        <v>0</v>
      </c>
      <c r="D20746" t="s">
        <v>3</v>
      </c>
      <c r="E20746" s="6">
        <v>20745</v>
      </c>
    </row>
    <row r="20747" spans="2:5" x14ac:dyDescent="0.25">
      <c r="B20747" s="1">
        <v>43710.625</v>
      </c>
      <c r="C20747">
        <v>0</v>
      </c>
      <c r="D20747" t="s">
        <v>3</v>
      </c>
      <c r="E20747" s="6">
        <v>20746</v>
      </c>
    </row>
    <row r="20748" spans="2:5" x14ac:dyDescent="0.25">
      <c r="B20748" s="1">
        <v>43710.666666666664</v>
      </c>
      <c r="C20748">
        <v>0</v>
      </c>
      <c r="D20748" t="s">
        <v>3</v>
      </c>
      <c r="E20748" s="6">
        <v>20747</v>
      </c>
    </row>
    <row r="20749" spans="2:5" x14ac:dyDescent="0.25">
      <c r="B20749" s="1">
        <v>43710.708333333336</v>
      </c>
      <c r="C20749">
        <v>0</v>
      </c>
      <c r="D20749" t="s">
        <v>3</v>
      </c>
      <c r="E20749" s="6">
        <v>20748</v>
      </c>
    </row>
    <row r="20750" spans="2:5" x14ac:dyDescent="0.25">
      <c r="B20750" s="1">
        <v>43710.75</v>
      </c>
      <c r="C20750">
        <v>0</v>
      </c>
      <c r="D20750" t="s">
        <v>3</v>
      </c>
      <c r="E20750" s="6">
        <v>20749</v>
      </c>
    </row>
    <row r="20751" spans="2:5" x14ac:dyDescent="0.25">
      <c r="B20751" s="1">
        <v>43710.791666666664</v>
      </c>
      <c r="C20751">
        <v>0</v>
      </c>
      <c r="D20751" t="s">
        <v>3</v>
      </c>
      <c r="E20751" s="6">
        <v>20750</v>
      </c>
    </row>
    <row r="20752" spans="2:5" x14ac:dyDescent="0.25">
      <c r="B20752" s="1">
        <v>43710.833333333336</v>
      </c>
      <c r="C20752">
        <v>0</v>
      </c>
      <c r="D20752" t="s">
        <v>3</v>
      </c>
      <c r="E20752" s="6">
        <v>20751</v>
      </c>
    </row>
    <row r="20753" spans="2:5" x14ac:dyDescent="0.25">
      <c r="B20753" s="1">
        <v>43710.875</v>
      </c>
      <c r="C20753">
        <v>0</v>
      </c>
      <c r="D20753" t="s">
        <v>3</v>
      </c>
      <c r="E20753" s="6">
        <v>20752</v>
      </c>
    </row>
    <row r="20754" spans="2:5" x14ac:dyDescent="0.25">
      <c r="B20754" s="1">
        <v>43710.916666666664</v>
      </c>
      <c r="C20754">
        <v>0</v>
      </c>
      <c r="D20754" t="s">
        <v>3</v>
      </c>
      <c r="E20754" s="6">
        <v>20753</v>
      </c>
    </row>
    <row r="20755" spans="2:5" x14ac:dyDescent="0.25">
      <c r="B20755" s="1">
        <v>43710.958333333336</v>
      </c>
      <c r="C20755">
        <v>0</v>
      </c>
      <c r="D20755" t="s">
        <v>3</v>
      </c>
      <c r="E20755" s="6">
        <v>20754</v>
      </c>
    </row>
    <row r="20756" spans="2:5" x14ac:dyDescent="0.25">
      <c r="B20756" s="1">
        <v>43711</v>
      </c>
      <c r="C20756">
        <v>0</v>
      </c>
      <c r="D20756" t="s">
        <v>3</v>
      </c>
      <c r="E20756" s="6">
        <v>20755</v>
      </c>
    </row>
    <row r="20757" spans="2:5" x14ac:dyDescent="0.25">
      <c r="B20757" s="1">
        <v>43711.041666666664</v>
      </c>
      <c r="C20757">
        <v>0</v>
      </c>
      <c r="D20757" t="s">
        <v>3</v>
      </c>
      <c r="E20757" s="6">
        <v>20756</v>
      </c>
    </row>
    <row r="20758" spans="2:5" x14ac:dyDescent="0.25">
      <c r="B20758" s="1">
        <v>43711.083333333336</v>
      </c>
      <c r="C20758">
        <v>0</v>
      </c>
      <c r="D20758" t="s">
        <v>3</v>
      </c>
      <c r="E20758" s="6">
        <v>20757</v>
      </c>
    </row>
    <row r="20759" spans="2:5" x14ac:dyDescent="0.25">
      <c r="B20759" s="1">
        <v>43711.125</v>
      </c>
      <c r="C20759">
        <v>0</v>
      </c>
      <c r="D20759" t="s">
        <v>3</v>
      </c>
      <c r="E20759" s="6">
        <v>20758</v>
      </c>
    </row>
    <row r="20760" spans="2:5" x14ac:dyDescent="0.25">
      <c r="B20760" s="1">
        <v>43711.166666666664</v>
      </c>
      <c r="C20760">
        <v>0</v>
      </c>
      <c r="D20760" t="s">
        <v>3</v>
      </c>
      <c r="E20760" s="6">
        <v>20759</v>
      </c>
    </row>
    <row r="20761" spans="2:5" x14ac:dyDescent="0.25">
      <c r="B20761" s="1">
        <v>43711.208333333336</v>
      </c>
      <c r="C20761">
        <v>0</v>
      </c>
      <c r="D20761" t="s">
        <v>3</v>
      </c>
      <c r="E20761" s="6">
        <v>20760</v>
      </c>
    </row>
    <row r="20762" spans="2:5" x14ac:dyDescent="0.25">
      <c r="B20762" s="1">
        <v>43711.25</v>
      </c>
      <c r="C20762">
        <v>0</v>
      </c>
      <c r="D20762" t="s">
        <v>3</v>
      </c>
      <c r="E20762" s="6">
        <v>20761</v>
      </c>
    </row>
    <row r="20763" spans="2:5" x14ac:dyDescent="0.25">
      <c r="B20763" s="1">
        <v>43711.291666666664</v>
      </c>
      <c r="C20763">
        <v>0</v>
      </c>
      <c r="D20763" t="s">
        <v>3</v>
      </c>
      <c r="E20763" s="6">
        <v>20762</v>
      </c>
    </row>
    <row r="20764" spans="2:5" x14ac:dyDescent="0.25">
      <c r="B20764" s="1">
        <v>43711.333333333336</v>
      </c>
      <c r="C20764">
        <v>0</v>
      </c>
      <c r="D20764" t="s">
        <v>3</v>
      </c>
      <c r="E20764" s="6">
        <v>20763</v>
      </c>
    </row>
    <row r="20765" spans="2:5" x14ac:dyDescent="0.25">
      <c r="B20765" s="1">
        <v>43711.375</v>
      </c>
      <c r="C20765">
        <v>0</v>
      </c>
      <c r="D20765" t="s">
        <v>3</v>
      </c>
      <c r="E20765" s="6">
        <v>20764</v>
      </c>
    </row>
    <row r="20766" spans="2:5" x14ac:dyDescent="0.25">
      <c r="B20766" s="1">
        <v>43711.416666666664</v>
      </c>
      <c r="C20766">
        <v>0</v>
      </c>
      <c r="D20766" t="s">
        <v>3</v>
      </c>
      <c r="E20766" s="6">
        <v>20765</v>
      </c>
    </row>
    <row r="20767" spans="2:5" x14ac:dyDescent="0.25">
      <c r="B20767" s="1">
        <v>43711.458333333336</v>
      </c>
      <c r="C20767">
        <v>0</v>
      </c>
      <c r="D20767" t="s">
        <v>3</v>
      </c>
      <c r="E20767" s="6">
        <v>20766</v>
      </c>
    </row>
    <row r="20768" spans="2:5" x14ac:dyDescent="0.25">
      <c r="B20768" s="1">
        <v>43711.5</v>
      </c>
      <c r="C20768">
        <v>0</v>
      </c>
      <c r="D20768" t="s">
        <v>3</v>
      </c>
      <c r="E20768" s="6">
        <v>20767</v>
      </c>
    </row>
    <row r="20769" spans="2:5" x14ac:dyDescent="0.25">
      <c r="B20769" s="1">
        <v>43711.541666666664</v>
      </c>
      <c r="C20769">
        <v>0</v>
      </c>
      <c r="D20769" t="s">
        <v>3</v>
      </c>
      <c r="E20769" s="6">
        <v>20768</v>
      </c>
    </row>
    <row r="20770" spans="2:5" x14ac:dyDescent="0.25">
      <c r="B20770" s="1">
        <v>43711.583333333336</v>
      </c>
      <c r="C20770">
        <v>0</v>
      </c>
      <c r="D20770" t="s">
        <v>3</v>
      </c>
      <c r="E20770" s="6">
        <v>20769</v>
      </c>
    </row>
    <row r="20771" spans="2:5" x14ac:dyDescent="0.25">
      <c r="B20771" s="1">
        <v>43711.625</v>
      </c>
      <c r="C20771">
        <v>0</v>
      </c>
      <c r="D20771" t="s">
        <v>3</v>
      </c>
      <c r="E20771" s="6">
        <v>20770</v>
      </c>
    </row>
    <row r="20772" spans="2:5" x14ac:dyDescent="0.25">
      <c r="B20772" s="1">
        <v>43711.666666666664</v>
      </c>
      <c r="C20772">
        <v>0</v>
      </c>
      <c r="D20772" t="s">
        <v>3</v>
      </c>
      <c r="E20772" s="6">
        <v>20771</v>
      </c>
    </row>
    <row r="20773" spans="2:5" x14ac:dyDescent="0.25">
      <c r="B20773" s="1">
        <v>43711.708333333336</v>
      </c>
      <c r="C20773">
        <v>0</v>
      </c>
      <c r="D20773" t="s">
        <v>3</v>
      </c>
      <c r="E20773" s="6">
        <v>20772</v>
      </c>
    </row>
    <row r="20774" spans="2:5" x14ac:dyDescent="0.25">
      <c r="B20774" s="1">
        <v>43711.75</v>
      </c>
      <c r="C20774">
        <v>0</v>
      </c>
      <c r="D20774" t="s">
        <v>3</v>
      </c>
      <c r="E20774" s="6">
        <v>20773</v>
      </c>
    </row>
    <row r="20775" spans="2:5" x14ac:dyDescent="0.25">
      <c r="B20775" s="1">
        <v>43711.791666666664</v>
      </c>
      <c r="C20775">
        <v>0</v>
      </c>
      <c r="D20775" t="s">
        <v>3</v>
      </c>
      <c r="E20775" s="6">
        <v>20774</v>
      </c>
    </row>
    <row r="20776" spans="2:5" x14ac:dyDescent="0.25">
      <c r="B20776" s="1">
        <v>43711.833333333336</v>
      </c>
      <c r="C20776">
        <v>0</v>
      </c>
      <c r="D20776" t="s">
        <v>3</v>
      </c>
      <c r="E20776" s="6">
        <v>20775</v>
      </c>
    </row>
    <row r="20777" spans="2:5" x14ac:dyDescent="0.25">
      <c r="B20777" s="1">
        <v>43711.875</v>
      </c>
      <c r="C20777">
        <v>0</v>
      </c>
      <c r="D20777" t="s">
        <v>3</v>
      </c>
      <c r="E20777" s="6">
        <v>20776</v>
      </c>
    </row>
    <row r="20778" spans="2:5" x14ac:dyDescent="0.25">
      <c r="B20778" s="1">
        <v>43711.916666666664</v>
      </c>
      <c r="C20778">
        <v>0</v>
      </c>
      <c r="D20778" t="s">
        <v>3</v>
      </c>
      <c r="E20778" s="6">
        <v>20777</v>
      </c>
    </row>
    <row r="20779" spans="2:5" x14ac:dyDescent="0.25">
      <c r="B20779" s="1">
        <v>43711.958333333336</v>
      </c>
      <c r="C20779">
        <v>0</v>
      </c>
      <c r="D20779" t="s">
        <v>3</v>
      </c>
      <c r="E20779" s="6">
        <v>20778</v>
      </c>
    </row>
    <row r="20780" spans="2:5" x14ac:dyDescent="0.25">
      <c r="B20780" s="1">
        <v>43712</v>
      </c>
      <c r="C20780">
        <v>0</v>
      </c>
      <c r="D20780" t="s">
        <v>3</v>
      </c>
      <c r="E20780" s="6">
        <v>20779</v>
      </c>
    </row>
    <row r="20781" spans="2:5" x14ac:dyDescent="0.25">
      <c r="B20781" s="1">
        <v>43712.041666666664</v>
      </c>
      <c r="C20781">
        <v>0</v>
      </c>
      <c r="D20781" t="s">
        <v>3</v>
      </c>
      <c r="E20781" s="6">
        <v>20780</v>
      </c>
    </row>
    <row r="20782" spans="2:5" x14ac:dyDescent="0.25">
      <c r="B20782" s="1">
        <v>43712.083333333336</v>
      </c>
      <c r="C20782">
        <v>0</v>
      </c>
      <c r="D20782" t="s">
        <v>3</v>
      </c>
      <c r="E20782" s="6">
        <v>20781</v>
      </c>
    </row>
    <row r="20783" spans="2:5" x14ac:dyDescent="0.25">
      <c r="B20783" s="1">
        <v>43712.125</v>
      </c>
      <c r="C20783">
        <v>0</v>
      </c>
      <c r="D20783" t="s">
        <v>3</v>
      </c>
      <c r="E20783" s="6">
        <v>20782</v>
      </c>
    </row>
    <row r="20784" spans="2:5" x14ac:dyDescent="0.25">
      <c r="B20784" s="1">
        <v>43712.166666666664</v>
      </c>
      <c r="C20784">
        <v>0</v>
      </c>
      <c r="D20784" t="s">
        <v>3</v>
      </c>
      <c r="E20784" s="6">
        <v>20783</v>
      </c>
    </row>
    <row r="20785" spans="2:5" x14ac:dyDescent="0.25">
      <c r="B20785" s="1">
        <v>43712.208333333336</v>
      </c>
      <c r="C20785">
        <v>0</v>
      </c>
      <c r="D20785" t="s">
        <v>3</v>
      </c>
      <c r="E20785" s="6">
        <v>20784</v>
      </c>
    </row>
    <row r="20786" spans="2:5" x14ac:dyDescent="0.25">
      <c r="B20786" s="1">
        <v>43712.25</v>
      </c>
      <c r="C20786">
        <v>0</v>
      </c>
      <c r="D20786" t="s">
        <v>3</v>
      </c>
      <c r="E20786" s="6">
        <v>20785</v>
      </c>
    </row>
    <row r="20787" spans="2:5" x14ac:dyDescent="0.25">
      <c r="B20787" s="1">
        <v>43712.291666666664</v>
      </c>
      <c r="C20787">
        <v>0</v>
      </c>
      <c r="D20787" t="s">
        <v>3</v>
      </c>
      <c r="E20787" s="6">
        <v>20786</v>
      </c>
    </row>
    <row r="20788" spans="2:5" x14ac:dyDescent="0.25">
      <c r="B20788" s="1">
        <v>43712.333333333336</v>
      </c>
      <c r="C20788">
        <v>0</v>
      </c>
      <c r="D20788" t="s">
        <v>3</v>
      </c>
      <c r="E20788" s="6">
        <v>20787</v>
      </c>
    </row>
    <row r="20789" spans="2:5" x14ac:dyDescent="0.25">
      <c r="B20789" s="1">
        <v>43712.375</v>
      </c>
      <c r="C20789">
        <v>0</v>
      </c>
      <c r="D20789" t="s">
        <v>3</v>
      </c>
      <c r="E20789" s="6">
        <v>20788</v>
      </c>
    </row>
    <row r="20790" spans="2:5" x14ac:dyDescent="0.25">
      <c r="B20790" s="1">
        <v>43712.416666666664</v>
      </c>
      <c r="C20790">
        <v>0</v>
      </c>
      <c r="D20790" t="s">
        <v>3</v>
      </c>
      <c r="E20790" s="6">
        <v>20789</v>
      </c>
    </row>
    <row r="20791" spans="2:5" x14ac:dyDescent="0.25">
      <c r="B20791" s="1">
        <v>43712.458333333336</v>
      </c>
      <c r="C20791">
        <v>0</v>
      </c>
      <c r="D20791" t="s">
        <v>3</v>
      </c>
      <c r="E20791" s="6">
        <v>20790</v>
      </c>
    </row>
    <row r="20792" spans="2:5" x14ac:dyDescent="0.25">
      <c r="B20792" s="1">
        <v>43712.5</v>
      </c>
      <c r="C20792">
        <v>0</v>
      </c>
      <c r="D20792" t="s">
        <v>3</v>
      </c>
      <c r="E20792" s="6">
        <v>20791</v>
      </c>
    </row>
    <row r="20793" spans="2:5" x14ac:dyDescent="0.25">
      <c r="B20793" s="1">
        <v>43712.541666666664</v>
      </c>
      <c r="C20793">
        <v>0</v>
      </c>
      <c r="D20793" t="s">
        <v>3</v>
      </c>
      <c r="E20793" s="6">
        <v>20792</v>
      </c>
    </row>
    <row r="20794" spans="2:5" x14ac:dyDescent="0.25">
      <c r="B20794" s="1">
        <v>43712.583333333336</v>
      </c>
      <c r="C20794">
        <v>0</v>
      </c>
      <c r="D20794" t="s">
        <v>3</v>
      </c>
      <c r="E20794" s="6">
        <v>20793</v>
      </c>
    </row>
    <row r="20795" spans="2:5" x14ac:dyDescent="0.25">
      <c r="B20795" s="1">
        <v>43712.625</v>
      </c>
      <c r="C20795">
        <v>0</v>
      </c>
      <c r="D20795" t="s">
        <v>3</v>
      </c>
      <c r="E20795" s="6">
        <v>20794</v>
      </c>
    </row>
    <row r="20796" spans="2:5" x14ac:dyDescent="0.25">
      <c r="B20796" s="1">
        <v>43712.666666666664</v>
      </c>
      <c r="C20796">
        <v>0</v>
      </c>
      <c r="D20796" t="s">
        <v>3</v>
      </c>
      <c r="E20796" s="6">
        <v>20795</v>
      </c>
    </row>
    <row r="20797" spans="2:5" x14ac:dyDescent="0.25">
      <c r="B20797" s="1">
        <v>43712.708333333336</v>
      </c>
      <c r="C20797">
        <v>0</v>
      </c>
      <c r="D20797" t="s">
        <v>3</v>
      </c>
      <c r="E20797" s="6">
        <v>20796</v>
      </c>
    </row>
    <row r="20798" spans="2:5" x14ac:dyDescent="0.25">
      <c r="B20798" s="1">
        <v>43712.75</v>
      </c>
      <c r="C20798">
        <v>0</v>
      </c>
      <c r="D20798" t="s">
        <v>3</v>
      </c>
      <c r="E20798" s="6">
        <v>20797</v>
      </c>
    </row>
    <row r="20799" spans="2:5" x14ac:dyDescent="0.25">
      <c r="B20799" s="1">
        <v>43712.791666666664</v>
      </c>
      <c r="C20799">
        <v>0</v>
      </c>
      <c r="D20799" t="s">
        <v>3</v>
      </c>
      <c r="E20799" s="6">
        <v>20798</v>
      </c>
    </row>
    <row r="20800" spans="2:5" x14ac:dyDescent="0.25">
      <c r="B20800" s="1">
        <v>43712.833333333336</v>
      </c>
      <c r="C20800">
        <v>0</v>
      </c>
      <c r="D20800" t="s">
        <v>3</v>
      </c>
      <c r="E20800" s="6">
        <v>20799</v>
      </c>
    </row>
    <row r="20801" spans="2:5" x14ac:dyDescent="0.25">
      <c r="B20801" s="1">
        <v>43712.875</v>
      </c>
      <c r="C20801">
        <v>0</v>
      </c>
      <c r="D20801" t="s">
        <v>3</v>
      </c>
      <c r="E20801" s="6">
        <v>20800</v>
      </c>
    </row>
    <row r="20802" spans="2:5" x14ac:dyDescent="0.25">
      <c r="B20802" s="1">
        <v>43712.916666666664</v>
      </c>
      <c r="C20802">
        <v>0</v>
      </c>
      <c r="D20802" t="s">
        <v>3</v>
      </c>
      <c r="E20802" s="6">
        <v>20801</v>
      </c>
    </row>
    <row r="20803" spans="2:5" x14ac:dyDescent="0.25">
      <c r="B20803" s="1">
        <v>43712.958333333336</v>
      </c>
      <c r="C20803">
        <v>0</v>
      </c>
      <c r="D20803" t="s">
        <v>3</v>
      </c>
      <c r="E20803" s="6">
        <v>20802</v>
      </c>
    </row>
    <row r="20804" spans="2:5" x14ac:dyDescent="0.25">
      <c r="B20804" s="1">
        <v>43713</v>
      </c>
      <c r="C20804">
        <v>0</v>
      </c>
      <c r="D20804" t="s">
        <v>3</v>
      </c>
      <c r="E20804" s="6">
        <v>20803</v>
      </c>
    </row>
    <row r="20805" spans="2:5" x14ac:dyDescent="0.25">
      <c r="B20805" s="1">
        <v>43713.041666666664</v>
      </c>
      <c r="C20805">
        <v>0</v>
      </c>
      <c r="D20805" t="s">
        <v>3</v>
      </c>
      <c r="E20805" s="6">
        <v>20804</v>
      </c>
    </row>
    <row r="20806" spans="2:5" x14ac:dyDescent="0.25">
      <c r="B20806" s="1">
        <v>43713.083333333336</v>
      </c>
      <c r="C20806">
        <v>0</v>
      </c>
      <c r="D20806" t="s">
        <v>3</v>
      </c>
      <c r="E20806" s="6">
        <v>20805</v>
      </c>
    </row>
    <row r="20807" spans="2:5" x14ac:dyDescent="0.25">
      <c r="B20807" s="1">
        <v>43713.125</v>
      </c>
      <c r="C20807">
        <v>0</v>
      </c>
      <c r="D20807" t="s">
        <v>3</v>
      </c>
      <c r="E20807" s="6">
        <v>20806</v>
      </c>
    </row>
    <row r="20808" spans="2:5" x14ac:dyDescent="0.25">
      <c r="B20808" s="1">
        <v>43713.166666666664</v>
      </c>
      <c r="C20808">
        <v>0</v>
      </c>
      <c r="D20808" t="s">
        <v>3</v>
      </c>
      <c r="E20808" s="6">
        <v>20807</v>
      </c>
    </row>
    <row r="20809" spans="2:5" x14ac:dyDescent="0.25">
      <c r="B20809" s="1">
        <v>43713.208333333336</v>
      </c>
      <c r="C20809">
        <v>0</v>
      </c>
      <c r="D20809" t="s">
        <v>3</v>
      </c>
      <c r="E20809" s="6">
        <v>20808</v>
      </c>
    </row>
    <row r="20810" spans="2:5" x14ac:dyDescent="0.25">
      <c r="B20810" s="1">
        <v>43713.25</v>
      </c>
      <c r="C20810">
        <v>0</v>
      </c>
      <c r="D20810" t="s">
        <v>3</v>
      </c>
      <c r="E20810" s="6">
        <v>20809</v>
      </c>
    </row>
    <row r="20811" spans="2:5" x14ac:dyDescent="0.25">
      <c r="B20811" s="1">
        <v>43713.291666666664</v>
      </c>
      <c r="C20811">
        <v>0</v>
      </c>
      <c r="D20811" t="s">
        <v>3</v>
      </c>
      <c r="E20811" s="6">
        <v>20810</v>
      </c>
    </row>
    <row r="20812" spans="2:5" x14ac:dyDescent="0.25">
      <c r="B20812" s="1">
        <v>43713.333333333336</v>
      </c>
      <c r="C20812">
        <v>0</v>
      </c>
      <c r="D20812" t="s">
        <v>3</v>
      </c>
      <c r="E20812" s="6">
        <v>20811</v>
      </c>
    </row>
    <row r="20813" spans="2:5" x14ac:dyDescent="0.25">
      <c r="B20813" s="1">
        <v>43713.375</v>
      </c>
      <c r="C20813">
        <v>0</v>
      </c>
      <c r="D20813" t="s">
        <v>3</v>
      </c>
      <c r="E20813" s="6">
        <v>20812</v>
      </c>
    </row>
    <row r="20814" spans="2:5" x14ac:dyDescent="0.25">
      <c r="B20814" s="1">
        <v>43713.416666666664</v>
      </c>
      <c r="C20814">
        <v>0</v>
      </c>
      <c r="D20814" t="s">
        <v>3</v>
      </c>
      <c r="E20814" s="6">
        <v>20813</v>
      </c>
    </row>
    <row r="20815" spans="2:5" x14ac:dyDescent="0.25">
      <c r="B20815" s="1">
        <v>43713.458333333336</v>
      </c>
      <c r="C20815">
        <v>0</v>
      </c>
      <c r="D20815" t="s">
        <v>3</v>
      </c>
      <c r="E20815" s="6">
        <v>20814</v>
      </c>
    </row>
    <row r="20816" spans="2:5" x14ac:dyDescent="0.25">
      <c r="B20816" s="1">
        <v>43713.5</v>
      </c>
      <c r="C20816">
        <v>0</v>
      </c>
      <c r="D20816" t="s">
        <v>3</v>
      </c>
      <c r="E20816" s="6">
        <v>20815</v>
      </c>
    </row>
    <row r="20817" spans="2:5" x14ac:dyDescent="0.25">
      <c r="B20817" s="1">
        <v>43713.541666666664</v>
      </c>
      <c r="C20817">
        <v>0</v>
      </c>
      <c r="D20817" t="s">
        <v>3</v>
      </c>
      <c r="E20817" s="6">
        <v>20816</v>
      </c>
    </row>
    <row r="20818" spans="2:5" x14ac:dyDescent="0.25">
      <c r="B20818" s="1">
        <v>43713.583333333336</v>
      </c>
      <c r="C20818">
        <v>0</v>
      </c>
      <c r="D20818" t="s">
        <v>3</v>
      </c>
      <c r="E20818" s="6">
        <v>20817</v>
      </c>
    </row>
    <row r="20819" spans="2:5" x14ac:dyDescent="0.25">
      <c r="B20819" s="1">
        <v>43713.625</v>
      </c>
      <c r="C20819">
        <v>0</v>
      </c>
      <c r="D20819" t="s">
        <v>3</v>
      </c>
      <c r="E20819" s="6">
        <v>20818</v>
      </c>
    </row>
    <row r="20820" spans="2:5" x14ac:dyDescent="0.25">
      <c r="B20820" s="1">
        <v>43713.666666666664</v>
      </c>
      <c r="C20820">
        <v>0</v>
      </c>
      <c r="D20820" t="s">
        <v>3</v>
      </c>
      <c r="E20820" s="6">
        <v>20819</v>
      </c>
    </row>
    <row r="20821" spans="2:5" x14ac:dyDescent="0.25">
      <c r="B20821" s="1">
        <v>43713.708333333336</v>
      </c>
      <c r="C20821">
        <v>0</v>
      </c>
      <c r="D20821" t="s">
        <v>3</v>
      </c>
      <c r="E20821" s="6">
        <v>20820</v>
      </c>
    </row>
    <row r="20822" spans="2:5" x14ac:dyDescent="0.25">
      <c r="B20822" s="1">
        <v>43713.75</v>
      </c>
      <c r="C20822">
        <v>0.6</v>
      </c>
      <c r="D20822" t="s">
        <v>3</v>
      </c>
      <c r="E20822" s="6">
        <v>20821</v>
      </c>
    </row>
    <row r="20823" spans="2:5" x14ac:dyDescent="0.25">
      <c r="B20823" s="1">
        <v>43713.791666666664</v>
      </c>
      <c r="C20823">
        <v>0</v>
      </c>
      <c r="D20823" t="s">
        <v>3</v>
      </c>
      <c r="E20823" s="6">
        <v>20822</v>
      </c>
    </row>
    <row r="20824" spans="2:5" x14ac:dyDescent="0.25">
      <c r="B20824" s="1">
        <v>43713.833333333336</v>
      </c>
      <c r="C20824">
        <v>0</v>
      </c>
      <c r="D20824" t="s">
        <v>3</v>
      </c>
      <c r="E20824" s="6">
        <v>20823</v>
      </c>
    </row>
    <row r="20825" spans="2:5" x14ac:dyDescent="0.25">
      <c r="B20825" s="1">
        <v>43713.875</v>
      </c>
      <c r="C20825">
        <v>0</v>
      </c>
      <c r="D20825" t="s">
        <v>3</v>
      </c>
      <c r="E20825" s="6">
        <v>20824</v>
      </c>
    </row>
    <row r="20826" spans="2:5" x14ac:dyDescent="0.25">
      <c r="B20826" s="1">
        <v>43713.916666666664</v>
      </c>
      <c r="C20826">
        <v>0</v>
      </c>
      <c r="D20826" t="s">
        <v>3</v>
      </c>
      <c r="E20826" s="6">
        <v>20825</v>
      </c>
    </row>
    <row r="20827" spans="2:5" x14ac:dyDescent="0.25">
      <c r="B20827" s="1">
        <v>43713.958333333336</v>
      </c>
      <c r="C20827">
        <v>0</v>
      </c>
      <c r="D20827" t="s">
        <v>3</v>
      </c>
      <c r="E20827" s="6">
        <v>20826</v>
      </c>
    </row>
    <row r="20828" spans="2:5" x14ac:dyDescent="0.25">
      <c r="B20828" s="1">
        <v>43714</v>
      </c>
      <c r="C20828">
        <v>0</v>
      </c>
      <c r="D20828" t="s">
        <v>3</v>
      </c>
      <c r="E20828" s="6">
        <v>20827</v>
      </c>
    </row>
    <row r="20829" spans="2:5" x14ac:dyDescent="0.25">
      <c r="B20829" s="1">
        <v>43714.041666666664</v>
      </c>
      <c r="C20829">
        <v>0</v>
      </c>
      <c r="D20829" t="s">
        <v>3</v>
      </c>
      <c r="E20829" s="6">
        <v>20828</v>
      </c>
    </row>
    <row r="20830" spans="2:5" x14ac:dyDescent="0.25">
      <c r="B20830" s="1">
        <v>43714.083333333336</v>
      </c>
      <c r="C20830">
        <v>0</v>
      </c>
      <c r="D20830" t="s">
        <v>3</v>
      </c>
      <c r="E20830" s="6">
        <v>20829</v>
      </c>
    </row>
    <row r="20831" spans="2:5" x14ac:dyDescent="0.25">
      <c r="B20831" s="1">
        <v>43714.125</v>
      </c>
      <c r="C20831">
        <v>0</v>
      </c>
      <c r="D20831" t="s">
        <v>3</v>
      </c>
      <c r="E20831" s="6">
        <v>20830</v>
      </c>
    </row>
    <row r="20832" spans="2:5" x14ac:dyDescent="0.25">
      <c r="B20832" s="1">
        <v>43714.166666666664</v>
      </c>
      <c r="C20832">
        <v>0</v>
      </c>
      <c r="D20832" t="s">
        <v>3</v>
      </c>
      <c r="E20832" s="6">
        <v>20831</v>
      </c>
    </row>
    <row r="20833" spans="2:5" x14ac:dyDescent="0.25">
      <c r="B20833" s="1">
        <v>43714.208333333336</v>
      </c>
      <c r="C20833">
        <v>0</v>
      </c>
      <c r="D20833" t="s">
        <v>3</v>
      </c>
      <c r="E20833" s="6">
        <v>20832</v>
      </c>
    </row>
    <row r="20834" spans="2:5" x14ac:dyDescent="0.25">
      <c r="B20834" s="1">
        <v>43714.25</v>
      </c>
      <c r="C20834">
        <v>0</v>
      </c>
      <c r="D20834" t="s">
        <v>3</v>
      </c>
      <c r="E20834" s="6">
        <v>20833</v>
      </c>
    </row>
    <row r="20835" spans="2:5" x14ac:dyDescent="0.25">
      <c r="B20835" s="1">
        <v>43714.291666666664</v>
      </c>
      <c r="C20835">
        <v>0</v>
      </c>
      <c r="D20835" t="s">
        <v>3</v>
      </c>
      <c r="E20835" s="6">
        <v>20834</v>
      </c>
    </row>
    <row r="20836" spans="2:5" x14ac:dyDescent="0.25">
      <c r="B20836" s="1">
        <v>43714.333333333336</v>
      </c>
      <c r="C20836">
        <v>0</v>
      </c>
      <c r="D20836" t="s">
        <v>3</v>
      </c>
      <c r="E20836" s="6">
        <v>20835</v>
      </c>
    </row>
    <row r="20837" spans="2:5" x14ac:dyDescent="0.25">
      <c r="B20837" s="1">
        <v>43714.375</v>
      </c>
      <c r="C20837">
        <v>0</v>
      </c>
      <c r="D20837" t="s">
        <v>3</v>
      </c>
      <c r="E20837" s="6">
        <v>20836</v>
      </c>
    </row>
    <row r="20838" spans="2:5" x14ac:dyDescent="0.25">
      <c r="B20838" s="1">
        <v>43714.416666666664</v>
      </c>
      <c r="C20838">
        <v>0</v>
      </c>
      <c r="D20838" t="s">
        <v>3</v>
      </c>
      <c r="E20838" s="6">
        <v>20837</v>
      </c>
    </row>
    <row r="20839" spans="2:5" x14ac:dyDescent="0.25">
      <c r="B20839" s="1">
        <v>43714.458333333336</v>
      </c>
      <c r="C20839">
        <v>0</v>
      </c>
      <c r="D20839" t="s">
        <v>3</v>
      </c>
      <c r="E20839" s="6">
        <v>20838</v>
      </c>
    </row>
    <row r="20840" spans="2:5" x14ac:dyDescent="0.25">
      <c r="B20840" s="1">
        <v>43714.5</v>
      </c>
      <c r="C20840">
        <v>0</v>
      </c>
      <c r="D20840" t="s">
        <v>3</v>
      </c>
      <c r="E20840" s="6">
        <v>20839</v>
      </c>
    </row>
    <row r="20841" spans="2:5" x14ac:dyDescent="0.25">
      <c r="B20841" s="1">
        <v>43714.541666666664</v>
      </c>
      <c r="C20841">
        <v>0</v>
      </c>
      <c r="D20841" t="s">
        <v>3</v>
      </c>
      <c r="E20841" s="6">
        <v>20840</v>
      </c>
    </row>
    <row r="20842" spans="2:5" x14ac:dyDescent="0.25">
      <c r="B20842" s="1">
        <v>43714.583333333336</v>
      </c>
      <c r="C20842">
        <v>0</v>
      </c>
      <c r="D20842" t="s">
        <v>3</v>
      </c>
      <c r="E20842" s="6">
        <v>20841</v>
      </c>
    </row>
    <row r="20843" spans="2:5" x14ac:dyDescent="0.25">
      <c r="B20843" s="1">
        <v>43714.625</v>
      </c>
      <c r="C20843">
        <v>0</v>
      </c>
      <c r="D20843" t="s">
        <v>3</v>
      </c>
      <c r="E20843" s="6">
        <v>20842</v>
      </c>
    </row>
    <row r="20844" spans="2:5" x14ac:dyDescent="0.25">
      <c r="B20844" s="1">
        <v>43714.666666666664</v>
      </c>
      <c r="C20844">
        <v>0</v>
      </c>
      <c r="D20844" t="s">
        <v>3</v>
      </c>
      <c r="E20844" s="6">
        <v>20843</v>
      </c>
    </row>
    <row r="20845" spans="2:5" x14ac:dyDescent="0.25">
      <c r="B20845" s="1">
        <v>43714.708333333336</v>
      </c>
      <c r="C20845">
        <v>0</v>
      </c>
      <c r="D20845" t="s">
        <v>3</v>
      </c>
      <c r="E20845" s="6">
        <v>20844</v>
      </c>
    </row>
    <row r="20846" spans="2:5" x14ac:dyDescent="0.25">
      <c r="B20846" s="1">
        <v>43714.75</v>
      </c>
      <c r="C20846">
        <v>0</v>
      </c>
      <c r="D20846" t="s">
        <v>3</v>
      </c>
      <c r="E20846" s="6">
        <v>20845</v>
      </c>
    </row>
    <row r="20847" spans="2:5" x14ac:dyDescent="0.25">
      <c r="B20847" s="1">
        <v>43714.791666666664</v>
      </c>
      <c r="C20847">
        <v>0</v>
      </c>
      <c r="D20847" t="s">
        <v>3</v>
      </c>
      <c r="E20847" s="6">
        <v>20846</v>
      </c>
    </row>
    <row r="20848" spans="2:5" x14ac:dyDescent="0.25">
      <c r="B20848" s="1">
        <v>43714.833333333336</v>
      </c>
      <c r="C20848">
        <v>0</v>
      </c>
      <c r="D20848" t="s">
        <v>3</v>
      </c>
      <c r="E20848" s="6">
        <v>20847</v>
      </c>
    </row>
    <row r="20849" spans="2:5" x14ac:dyDescent="0.25">
      <c r="B20849" s="1">
        <v>43714.875</v>
      </c>
      <c r="C20849">
        <v>0</v>
      </c>
      <c r="D20849" t="s">
        <v>3</v>
      </c>
      <c r="E20849" s="6">
        <v>20848</v>
      </c>
    </row>
    <row r="20850" spans="2:5" x14ac:dyDescent="0.25">
      <c r="B20850" s="1">
        <v>43714.916666666664</v>
      </c>
      <c r="C20850">
        <v>0</v>
      </c>
      <c r="D20850" t="s">
        <v>3</v>
      </c>
      <c r="E20850" s="6">
        <v>20849</v>
      </c>
    </row>
    <row r="20851" spans="2:5" x14ac:dyDescent="0.25">
      <c r="B20851" s="1">
        <v>43714.958333333336</v>
      </c>
      <c r="C20851">
        <v>0</v>
      </c>
      <c r="D20851" t="s">
        <v>3</v>
      </c>
      <c r="E20851" s="6">
        <v>20850</v>
      </c>
    </row>
    <row r="20852" spans="2:5" x14ac:dyDescent="0.25">
      <c r="B20852" s="1">
        <v>43715</v>
      </c>
      <c r="C20852">
        <v>0</v>
      </c>
      <c r="D20852" t="s">
        <v>3</v>
      </c>
      <c r="E20852" s="6">
        <v>20851</v>
      </c>
    </row>
    <row r="20853" spans="2:5" x14ac:dyDescent="0.25">
      <c r="B20853" s="1">
        <v>43715.041666666664</v>
      </c>
      <c r="C20853">
        <v>0</v>
      </c>
      <c r="D20853" t="s">
        <v>3</v>
      </c>
      <c r="E20853" s="6">
        <v>20852</v>
      </c>
    </row>
    <row r="20854" spans="2:5" x14ac:dyDescent="0.25">
      <c r="B20854" s="1">
        <v>43715.083333333336</v>
      </c>
      <c r="C20854">
        <v>0</v>
      </c>
      <c r="D20854" t="s">
        <v>3</v>
      </c>
      <c r="E20854" s="6">
        <v>20853</v>
      </c>
    </row>
    <row r="20855" spans="2:5" x14ac:dyDescent="0.25">
      <c r="B20855" s="1">
        <v>43715.125</v>
      </c>
      <c r="C20855">
        <v>0</v>
      </c>
      <c r="D20855" t="s">
        <v>3</v>
      </c>
      <c r="E20855" s="6">
        <v>20854</v>
      </c>
    </row>
    <row r="20856" spans="2:5" x14ac:dyDescent="0.25">
      <c r="B20856" s="1">
        <v>43715.166666666664</v>
      </c>
      <c r="C20856">
        <v>0</v>
      </c>
      <c r="D20856" t="s">
        <v>3</v>
      </c>
      <c r="E20856" s="6">
        <v>20855</v>
      </c>
    </row>
    <row r="20857" spans="2:5" x14ac:dyDescent="0.25">
      <c r="B20857" s="1">
        <v>43715.208333333336</v>
      </c>
      <c r="C20857">
        <v>0</v>
      </c>
      <c r="D20857" t="s">
        <v>3</v>
      </c>
      <c r="E20857" s="6">
        <v>20856</v>
      </c>
    </row>
    <row r="20858" spans="2:5" x14ac:dyDescent="0.25">
      <c r="B20858" s="1">
        <v>43715.25</v>
      </c>
      <c r="C20858">
        <v>0</v>
      </c>
      <c r="D20858" t="s">
        <v>3</v>
      </c>
      <c r="E20858" s="6">
        <v>20857</v>
      </c>
    </row>
    <row r="20859" spans="2:5" x14ac:dyDescent="0.25">
      <c r="B20859" s="1">
        <v>43715.291666666664</v>
      </c>
      <c r="C20859">
        <v>0</v>
      </c>
      <c r="D20859" t="s">
        <v>3</v>
      </c>
      <c r="E20859" s="6">
        <v>20858</v>
      </c>
    </row>
    <row r="20860" spans="2:5" x14ac:dyDescent="0.25">
      <c r="B20860" s="1">
        <v>43715.333333333336</v>
      </c>
      <c r="C20860">
        <v>0</v>
      </c>
      <c r="D20860" t="s">
        <v>3</v>
      </c>
      <c r="E20860" s="6">
        <v>20859</v>
      </c>
    </row>
    <row r="20861" spans="2:5" x14ac:dyDescent="0.25">
      <c r="B20861" s="1">
        <v>43715.375</v>
      </c>
      <c r="C20861">
        <v>0</v>
      </c>
      <c r="D20861" t="s">
        <v>3</v>
      </c>
      <c r="E20861" s="6">
        <v>20860</v>
      </c>
    </row>
    <row r="20862" spans="2:5" x14ac:dyDescent="0.25">
      <c r="B20862" s="1">
        <v>43715.416666666664</v>
      </c>
      <c r="C20862">
        <v>0</v>
      </c>
      <c r="D20862" t="s">
        <v>3</v>
      </c>
      <c r="E20862" s="6">
        <v>20861</v>
      </c>
    </row>
    <row r="20863" spans="2:5" x14ac:dyDescent="0.25">
      <c r="B20863" s="1">
        <v>43715.458333333336</v>
      </c>
      <c r="C20863">
        <v>0</v>
      </c>
      <c r="D20863" t="s">
        <v>3</v>
      </c>
      <c r="E20863" s="6">
        <v>20862</v>
      </c>
    </row>
    <row r="20864" spans="2:5" x14ac:dyDescent="0.25">
      <c r="B20864" s="1">
        <v>43715.5</v>
      </c>
      <c r="C20864">
        <v>0</v>
      </c>
      <c r="D20864" t="s">
        <v>3</v>
      </c>
      <c r="E20864" s="6">
        <v>20863</v>
      </c>
    </row>
    <row r="20865" spans="2:5" x14ac:dyDescent="0.25">
      <c r="B20865" s="1">
        <v>43715.541666666664</v>
      </c>
      <c r="C20865">
        <v>0</v>
      </c>
      <c r="D20865" t="s">
        <v>3</v>
      </c>
      <c r="E20865" s="6">
        <v>20864</v>
      </c>
    </row>
    <row r="20866" spans="2:5" x14ac:dyDescent="0.25">
      <c r="B20866" s="1">
        <v>43715.583333333336</v>
      </c>
      <c r="C20866">
        <v>0</v>
      </c>
      <c r="D20866" t="s">
        <v>3</v>
      </c>
      <c r="E20866" s="6">
        <v>20865</v>
      </c>
    </row>
    <row r="20867" spans="2:5" x14ac:dyDescent="0.25">
      <c r="B20867" s="1">
        <v>43715.625</v>
      </c>
      <c r="C20867">
        <v>0</v>
      </c>
      <c r="D20867" t="s">
        <v>3</v>
      </c>
      <c r="E20867" s="6">
        <v>20866</v>
      </c>
    </row>
    <row r="20868" spans="2:5" x14ac:dyDescent="0.25">
      <c r="B20868" s="1">
        <v>43715.666666666664</v>
      </c>
      <c r="C20868">
        <v>0</v>
      </c>
      <c r="D20868" t="s">
        <v>3</v>
      </c>
      <c r="E20868" s="6">
        <v>20867</v>
      </c>
    </row>
    <row r="20869" spans="2:5" x14ac:dyDescent="0.25">
      <c r="B20869" s="1">
        <v>43715.708333333336</v>
      </c>
      <c r="C20869">
        <v>0</v>
      </c>
      <c r="D20869" t="s">
        <v>3</v>
      </c>
      <c r="E20869" s="6">
        <v>20868</v>
      </c>
    </row>
    <row r="20870" spans="2:5" x14ac:dyDescent="0.25">
      <c r="B20870" s="1">
        <v>43715.75</v>
      </c>
      <c r="C20870">
        <v>0</v>
      </c>
      <c r="D20870" t="s">
        <v>3</v>
      </c>
      <c r="E20870" s="6">
        <v>20869</v>
      </c>
    </row>
    <row r="20871" spans="2:5" x14ac:dyDescent="0.25">
      <c r="B20871" s="1">
        <v>43715.791666666664</v>
      </c>
      <c r="C20871">
        <v>0</v>
      </c>
      <c r="D20871" t="s">
        <v>3</v>
      </c>
      <c r="E20871" s="6">
        <v>20870</v>
      </c>
    </row>
    <row r="20872" spans="2:5" x14ac:dyDescent="0.25">
      <c r="B20872" s="1">
        <v>43715.833333333336</v>
      </c>
      <c r="C20872">
        <v>0</v>
      </c>
      <c r="D20872" t="s">
        <v>3</v>
      </c>
      <c r="E20872" s="6">
        <v>20871</v>
      </c>
    </row>
    <row r="20873" spans="2:5" x14ac:dyDescent="0.25">
      <c r="B20873" s="1">
        <v>43715.875</v>
      </c>
      <c r="C20873">
        <v>0</v>
      </c>
      <c r="D20873" t="s">
        <v>3</v>
      </c>
      <c r="E20873" s="6">
        <v>20872</v>
      </c>
    </row>
    <row r="20874" spans="2:5" x14ac:dyDescent="0.25">
      <c r="B20874" s="1">
        <v>43715.916666666664</v>
      </c>
      <c r="C20874">
        <v>0</v>
      </c>
      <c r="D20874" t="s">
        <v>3</v>
      </c>
      <c r="E20874" s="6">
        <v>20873</v>
      </c>
    </row>
    <row r="20875" spans="2:5" x14ac:dyDescent="0.25">
      <c r="B20875" s="1">
        <v>43715.958333333336</v>
      </c>
      <c r="C20875">
        <v>0</v>
      </c>
      <c r="D20875" t="s">
        <v>3</v>
      </c>
      <c r="E20875" s="6">
        <v>20874</v>
      </c>
    </row>
    <row r="20876" spans="2:5" x14ac:dyDescent="0.25">
      <c r="B20876" s="1">
        <v>43716</v>
      </c>
      <c r="C20876">
        <v>0</v>
      </c>
      <c r="D20876" t="s">
        <v>3</v>
      </c>
      <c r="E20876" s="6">
        <v>20875</v>
      </c>
    </row>
    <row r="20877" spans="2:5" x14ac:dyDescent="0.25">
      <c r="B20877" s="1">
        <v>43716.041666666664</v>
      </c>
      <c r="C20877">
        <v>0</v>
      </c>
      <c r="D20877" t="s">
        <v>3</v>
      </c>
      <c r="E20877" s="6">
        <v>20876</v>
      </c>
    </row>
    <row r="20878" spans="2:5" x14ac:dyDescent="0.25">
      <c r="B20878" s="1">
        <v>43716.083333333336</v>
      </c>
      <c r="C20878">
        <v>0</v>
      </c>
      <c r="D20878" t="s">
        <v>3</v>
      </c>
      <c r="E20878" s="6">
        <v>20877</v>
      </c>
    </row>
    <row r="20879" spans="2:5" x14ac:dyDescent="0.25">
      <c r="B20879" s="1">
        <v>43716.125</v>
      </c>
      <c r="C20879">
        <v>0</v>
      </c>
      <c r="D20879" t="s">
        <v>3</v>
      </c>
      <c r="E20879" s="6">
        <v>20878</v>
      </c>
    </row>
    <row r="20880" spans="2:5" x14ac:dyDescent="0.25">
      <c r="B20880" s="1">
        <v>43716.166666666664</v>
      </c>
      <c r="C20880">
        <v>0</v>
      </c>
      <c r="D20880" t="s">
        <v>3</v>
      </c>
      <c r="E20880" s="6">
        <v>20879</v>
      </c>
    </row>
    <row r="20881" spans="2:5" x14ac:dyDescent="0.25">
      <c r="B20881" s="1">
        <v>43716.208333333336</v>
      </c>
      <c r="C20881">
        <v>0</v>
      </c>
      <c r="D20881" t="s">
        <v>3</v>
      </c>
      <c r="E20881" s="6">
        <v>20880</v>
      </c>
    </row>
    <row r="20882" spans="2:5" x14ac:dyDescent="0.25">
      <c r="B20882" s="1">
        <v>43716.25</v>
      </c>
      <c r="C20882">
        <v>0</v>
      </c>
      <c r="D20882" t="s">
        <v>3</v>
      </c>
      <c r="E20882" s="6">
        <v>20881</v>
      </c>
    </row>
    <row r="20883" spans="2:5" x14ac:dyDescent="0.25">
      <c r="B20883" s="1">
        <v>43716.291666666664</v>
      </c>
      <c r="C20883">
        <v>0</v>
      </c>
      <c r="D20883" t="s">
        <v>3</v>
      </c>
      <c r="E20883" s="6">
        <v>20882</v>
      </c>
    </row>
    <row r="20884" spans="2:5" x14ac:dyDescent="0.25">
      <c r="B20884" s="1">
        <v>43716.333333333336</v>
      </c>
      <c r="C20884">
        <v>0</v>
      </c>
      <c r="D20884" t="s">
        <v>3</v>
      </c>
      <c r="E20884" s="6">
        <v>20883</v>
      </c>
    </row>
    <row r="20885" spans="2:5" x14ac:dyDescent="0.25">
      <c r="B20885" s="1">
        <v>43716.375</v>
      </c>
      <c r="C20885">
        <v>0</v>
      </c>
      <c r="D20885" t="s">
        <v>3</v>
      </c>
      <c r="E20885" s="6">
        <v>20884</v>
      </c>
    </row>
    <row r="20886" spans="2:5" x14ac:dyDescent="0.25">
      <c r="B20886" s="1">
        <v>43716.416666666664</v>
      </c>
      <c r="C20886">
        <v>0</v>
      </c>
      <c r="D20886" t="s">
        <v>3</v>
      </c>
      <c r="E20886" s="6">
        <v>20885</v>
      </c>
    </row>
    <row r="20887" spans="2:5" x14ac:dyDescent="0.25">
      <c r="B20887" s="1">
        <v>43716.458333333336</v>
      </c>
      <c r="C20887">
        <v>0</v>
      </c>
      <c r="D20887" t="s">
        <v>3</v>
      </c>
      <c r="E20887" s="6">
        <v>20886</v>
      </c>
    </row>
    <row r="20888" spans="2:5" x14ac:dyDescent="0.25">
      <c r="B20888" s="1">
        <v>43716.5</v>
      </c>
      <c r="C20888">
        <v>0</v>
      </c>
      <c r="D20888" t="s">
        <v>3</v>
      </c>
      <c r="E20888" s="6">
        <v>20887</v>
      </c>
    </row>
    <row r="20889" spans="2:5" x14ac:dyDescent="0.25">
      <c r="B20889" s="1">
        <v>43716.541666666664</v>
      </c>
      <c r="C20889">
        <v>0</v>
      </c>
      <c r="D20889" t="s">
        <v>3</v>
      </c>
      <c r="E20889" s="6">
        <v>20888</v>
      </c>
    </row>
    <row r="20890" spans="2:5" x14ac:dyDescent="0.25">
      <c r="B20890" s="1">
        <v>43716.583333333336</v>
      </c>
      <c r="C20890">
        <v>0</v>
      </c>
      <c r="D20890" t="s">
        <v>3</v>
      </c>
      <c r="E20890" s="6">
        <v>20889</v>
      </c>
    </row>
    <row r="20891" spans="2:5" x14ac:dyDescent="0.25">
      <c r="B20891" s="1">
        <v>43716.625</v>
      </c>
      <c r="C20891">
        <v>0.6</v>
      </c>
      <c r="D20891" t="s">
        <v>3</v>
      </c>
      <c r="E20891" s="6">
        <v>20890</v>
      </c>
    </row>
    <row r="20892" spans="2:5" x14ac:dyDescent="0.25">
      <c r="B20892" s="1">
        <v>43716.666666666664</v>
      </c>
      <c r="C20892">
        <v>0.6</v>
      </c>
      <c r="D20892" t="s">
        <v>3</v>
      </c>
      <c r="E20892" s="6">
        <v>20891</v>
      </c>
    </row>
    <row r="20893" spans="2:5" x14ac:dyDescent="0.25">
      <c r="B20893" s="1">
        <v>43716.708333333336</v>
      </c>
      <c r="C20893">
        <v>0</v>
      </c>
      <c r="D20893" t="s">
        <v>3</v>
      </c>
      <c r="E20893" s="6">
        <v>20892</v>
      </c>
    </row>
    <row r="20894" spans="2:5" x14ac:dyDescent="0.25">
      <c r="B20894" s="1">
        <v>43716.75</v>
      </c>
      <c r="C20894">
        <v>0</v>
      </c>
      <c r="D20894" t="s">
        <v>3</v>
      </c>
      <c r="E20894" s="6">
        <v>20893</v>
      </c>
    </row>
    <row r="20895" spans="2:5" x14ac:dyDescent="0.25">
      <c r="B20895" s="1">
        <v>43716.791666666664</v>
      </c>
      <c r="C20895">
        <v>0</v>
      </c>
      <c r="D20895" t="s">
        <v>3</v>
      </c>
      <c r="E20895" s="6">
        <v>20894</v>
      </c>
    </row>
    <row r="20896" spans="2:5" x14ac:dyDescent="0.25">
      <c r="B20896" s="1">
        <v>43716.833333333336</v>
      </c>
      <c r="C20896">
        <v>0</v>
      </c>
      <c r="D20896" t="s">
        <v>3</v>
      </c>
      <c r="E20896" s="6">
        <v>20895</v>
      </c>
    </row>
    <row r="20897" spans="2:5" x14ac:dyDescent="0.25">
      <c r="B20897" s="1">
        <v>43716.875</v>
      </c>
      <c r="C20897">
        <v>0</v>
      </c>
      <c r="D20897" t="s">
        <v>3</v>
      </c>
      <c r="E20897" s="6">
        <v>20896</v>
      </c>
    </row>
    <row r="20898" spans="2:5" x14ac:dyDescent="0.25">
      <c r="B20898" s="1">
        <v>43716.916666666664</v>
      </c>
      <c r="C20898">
        <v>0</v>
      </c>
      <c r="D20898" t="s">
        <v>3</v>
      </c>
      <c r="E20898" s="6">
        <v>20897</v>
      </c>
    </row>
    <row r="20899" spans="2:5" x14ac:dyDescent="0.25">
      <c r="B20899" s="1">
        <v>43716.958333333336</v>
      </c>
      <c r="C20899">
        <v>0</v>
      </c>
      <c r="D20899" t="s">
        <v>3</v>
      </c>
      <c r="E20899" s="6">
        <v>20898</v>
      </c>
    </row>
    <row r="20900" spans="2:5" x14ac:dyDescent="0.25">
      <c r="B20900" s="1">
        <v>43717</v>
      </c>
      <c r="C20900">
        <v>0</v>
      </c>
      <c r="D20900" t="s">
        <v>3</v>
      </c>
      <c r="E20900" s="6">
        <v>20899</v>
      </c>
    </row>
    <row r="20901" spans="2:5" x14ac:dyDescent="0.25">
      <c r="B20901" s="1">
        <v>43717.041666666664</v>
      </c>
      <c r="C20901">
        <v>0</v>
      </c>
      <c r="D20901" t="s">
        <v>3</v>
      </c>
      <c r="E20901" s="6">
        <v>20900</v>
      </c>
    </row>
    <row r="20902" spans="2:5" x14ac:dyDescent="0.25">
      <c r="B20902" s="1">
        <v>43717.083333333336</v>
      </c>
      <c r="C20902">
        <v>0</v>
      </c>
      <c r="D20902" t="s">
        <v>3</v>
      </c>
      <c r="E20902" s="6">
        <v>20901</v>
      </c>
    </row>
    <row r="20903" spans="2:5" x14ac:dyDescent="0.25">
      <c r="B20903" s="1">
        <v>43717.125</v>
      </c>
      <c r="C20903">
        <v>0</v>
      </c>
      <c r="D20903" t="s">
        <v>3</v>
      </c>
      <c r="E20903" s="6">
        <v>20902</v>
      </c>
    </row>
    <row r="20904" spans="2:5" x14ac:dyDescent="0.25">
      <c r="B20904" s="1">
        <v>43717.166666666664</v>
      </c>
      <c r="C20904">
        <v>0</v>
      </c>
      <c r="D20904" t="s">
        <v>3</v>
      </c>
      <c r="E20904" s="6">
        <v>20903</v>
      </c>
    </row>
    <row r="20905" spans="2:5" x14ac:dyDescent="0.25">
      <c r="B20905" s="1">
        <v>43717.208333333336</v>
      </c>
      <c r="C20905">
        <v>0</v>
      </c>
      <c r="D20905" t="s">
        <v>3</v>
      </c>
      <c r="E20905" s="6">
        <v>20904</v>
      </c>
    </row>
    <row r="20906" spans="2:5" x14ac:dyDescent="0.25">
      <c r="B20906" s="1">
        <v>43717.25</v>
      </c>
      <c r="C20906">
        <v>0</v>
      </c>
      <c r="D20906" t="s">
        <v>3</v>
      </c>
      <c r="E20906" s="6">
        <v>20905</v>
      </c>
    </row>
    <row r="20907" spans="2:5" x14ac:dyDescent="0.25">
      <c r="B20907" s="1">
        <v>43717.291666666664</v>
      </c>
      <c r="C20907">
        <v>0</v>
      </c>
      <c r="D20907" t="s">
        <v>3</v>
      </c>
      <c r="E20907" s="6">
        <v>20906</v>
      </c>
    </row>
    <row r="20908" spans="2:5" x14ac:dyDescent="0.25">
      <c r="B20908" s="1">
        <v>43717.333333333336</v>
      </c>
      <c r="C20908">
        <v>0</v>
      </c>
      <c r="D20908" t="s">
        <v>3</v>
      </c>
      <c r="E20908" s="6">
        <v>20907</v>
      </c>
    </row>
    <row r="20909" spans="2:5" x14ac:dyDescent="0.25">
      <c r="B20909" s="1">
        <v>43717.375</v>
      </c>
      <c r="C20909">
        <v>0</v>
      </c>
      <c r="D20909" t="s">
        <v>3</v>
      </c>
      <c r="E20909" s="6">
        <v>20908</v>
      </c>
    </row>
    <row r="20910" spans="2:5" x14ac:dyDescent="0.25">
      <c r="B20910" s="1">
        <v>43717.416666666664</v>
      </c>
      <c r="C20910">
        <v>0</v>
      </c>
      <c r="D20910" t="s">
        <v>3</v>
      </c>
      <c r="E20910" s="6">
        <v>20909</v>
      </c>
    </row>
    <row r="20911" spans="2:5" x14ac:dyDescent="0.25">
      <c r="B20911" s="1">
        <v>43717.458333333336</v>
      </c>
      <c r="C20911">
        <v>0</v>
      </c>
      <c r="D20911" t="s">
        <v>3</v>
      </c>
      <c r="E20911" s="6">
        <v>20910</v>
      </c>
    </row>
    <row r="20912" spans="2:5" x14ac:dyDescent="0.25">
      <c r="B20912" s="1">
        <v>43717.5</v>
      </c>
      <c r="C20912">
        <v>0</v>
      </c>
      <c r="D20912" t="s">
        <v>3</v>
      </c>
      <c r="E20912" s="6">
        <v>20911</v>
      </c>
    </row>
    <row r="20913" spans="2:5" x14ac:dyDescent="0.25">
      <c r="B20913" s="1">
        <v>43717.541666666664</v>
      </c>
      <c r="C20913">
        <v>0</v>
      </c>
      <c r="D20913" t="s">
        <v>3</v>
      </c>
      <c r="E20913" s="6">
        <v>20912</v>
      </c>
    </row>
    <row r="20914" spans="2:5" x14ac:dyDescent="0.25">
      <c r="B20914" s="1">
        <v>43717.583333333336</v>
      </c>
      <c r="C20914">
        <v>0</v>
      </c>
      <c r="D20914" t="s">
        <v>3</v>
      </c>
      <c r="E20914" s="6">
        <v>20913</v>
      </c>
    </row>
    <row r="20915" spans="2:5" x14ac:dyDescent="0.25">
      <c r="B20915" s="1">
        <v>43717.625</v>
      </c>
      <c r="C20915">
        <v>0</v>
      </c>
      <c r="D20915" t="s">
        <v>3</v>
      </c>
      <c r="E20915" s="6">
        <v>20914</v>
      </c>
    </row>
    <row r="20916" spans="2:5" x14ac:dyDescent="0.25">
      <c r="B20916" s="1">
        <v>43717.666666666664</v>
      </c>
      <c r="C20916">
        <v>0</v>
      </c>
      <c r="D20916" t="s">
        <v>3</v>
      </c>
      <c r="E20916" s="6">
        <v>20915</v>
      </c>
    </row>
    <row r="20917" spans="2:5" x14ac:dyDescent="0.25">
      <c r="B20917" s="1">
        <v>43717.708333333336</v>
      </c>
      <c r="C20917">
        <v>0</v>
      </c>
      <c r="D20917" t="s">
        <v>3</v>
      </c>
      <c r="E20917" s="6">
        <v>20916</v>
      </c>
    </row>
    <row r="20918" spans="2:5" x14ac:dyDescent="0.25">
      <c r="B20918" s="1">
        <v>43717.75</v>
      </c>
      <c r="C20918">
        <v>0</v>
      </c>
      <c r="D20918" t="s">
        <v>3</v>
      </c>
      <c r="E20918" s="6">
        <v>20917</v>
      </c>
    </row>
    <row r="20919" spans="2:5" x14ac:dyDescent="0.25">
      <c r="B20919" s="1">
        <v>43717.791666666664</v>
      </c>
      <c r="C20919">
        <v>0</v>
      </c>
      <c r="D20919" t="s">
        <v>3</v>
      </c>
      <c r="E20919" s="6">
        <v>20918</v>
      </c>
    </row>
    <row r="20920" spans="2:5" x14ac:dyDescent="0.25">
      <c r="B20920" s="1">
        <v>43717.833333333336</v>
      </c>
      <c r="C20920">
        <v>0</v>
      </c>
      <c r="D20920" t="s">
        <v>3</v>
      </c>
      <c r="E20920" s="6">
        <v>20919</v>
      </c>
    </row>
    <row r="20921" spans="2:5" x14ac:dyDescent="0.25">
      <c r="B20921" s="1">
        <v>43717.875</v>
      </c>
      <c r="C20921">
        <v>0</v>
      </c>
      <c r="D20921" t="s">
        <v>3</v>
      </c>
      <c r="E20921" s="6">
        <v>20920</v>
      </c>
    </row>
    <row r="20922" spans="2:5" x14ac:dyDescent="0.25">
      <c r="B20922" s="1">
        <v>43717.916666666664</v>
      </c>
      <c r="C20922">
        <v>0</v>
      </c>
      <c r="D20922" t="s">
        <v>3</v>
      </c>
      <c r="E20922" s="6">
        <v>20921</v>
      </c>
    </row>
    <row r="20923" spans="2:5" x14ac:dyDescent="0.25">
      <c r="B20923" s="1">
        <v>43717.958333333336</v>
      </c>
      <c r="C20923">
        <v>0</v>
      </c>
      <c r="D20923" t="s">
        <v>3</v>
      </c>
      <c r="E20923" s="6">
        <v>20922</v>
      </c>
    </row>
    <row r="20924" spans="2:5" x14ac:dyDescent="0.25">
      <c r="B20924" s="1">
        <v>43718</v>
      </c>
      <c r="C20924">
        <v>0</v>
      </c>
      <c r="D20924" t="s">
        <v>3</v>
      </c>
      <c r="E20924" s="6">
        <v>20923</v>
      </c>
    </row>
    <row r="20925" spans="2:5" x14ac:dyDescent="0.25">
      <c r="B20925" s="1">
        <v>43718.041666666664</v>
      </c>
      <c r="C20925">
        <v>0</v>
      </c>
      <c r="D20925" t="s">
        <v>3</v>
      </c>
      <c r="E20925" s="6">
        <v>20924</v>
      </c>
    </row>
    <row r="20926" spans="2:5" x14ac:dyDescent="0.25">
      <c r="B20926" s="1">
        <v>43718.083333333336</v>
      </c>
      <c r="C20926">
        <v>0</v>
      </c>
      <c r="D20926" t="s">
        <v>3</v>
      </c>
      <c r="E20926" s="6">
        <v>20925</v>
      </c>
    </row>
    <row r="20927" spans="2:5" x14ac:dyDescent="0.25">
      <c r="B20927" s="1">
        <v>43718.125</v>
      </c>
      <c r="C20927">
        <v>0</v>
      </c>
      <c r="D20927" t="s">
        <v>3</v>
      </c>
      <c r="E20927" s="6">
        <v>20926</v>
      </c>
    </row>
    <row r="20928" spans="2:5" x14ac:dyDescent="0.25">
      <c r="B20928" s="1">
        <v>43718.166666666664</v>
      </c>
      <c r="C20928">
        <v>0</v>
      </c>
      <c r="D20928" t="s">
        <v>3</v>
      </c>
      <c r="E20928" s="6">
        <v>20927</v>
      </c>
    </row>
    <row r="20929" spans="2:5" x14ac:dyDescent="0.25">
      <c r="B20929" s="1">
        <v>43718.208333333336</v>
      </c>
      <c r="C20929">
        <v>0</v>
      </c>
      <c r="D20929" t="s">
        <v>3</v>
      </c>
      <c r="E20929" s="6">
        <v>20928</v>
      </c>
    </row>
    <row r="20930" spans="2:5" x14ac:dyDescent="0.25">
      <c r="B20930" s="1">
        <v>43718.25</v>
      </c>
      <c r="C20930">
        <v>0</v>
      </c>
      <c r="D20930" t="s">
        <v>3</v>
      </c>
      <c r="E20930" s="6">
        <v>20929</v>
      </c>
    </row>
    <row r="20931" spans="2:5" x14ac:dyDescent="0.25">
      <c r="B20931" s="1">
        <v>43718.291666666664</v>
      </c>
      <c r="C20931">
        <v>2.4</v>
      </c>
      <c r="D20931" t="s">
        <v>3</v>
      </c>
      <c r="E20931" s="6">
        <v>20930</v>
      </c>
    </row>
    <row r="20932" spans="2:5" x14ac:dyDescent="0.25">
      <c r="B20932" s="1">
        <v>43718.333333333336</v>
      </c>
      <c r="C20932">
        <v>0.4</v>
      </c>
      <c r="D20932" t="s">
        <v>3</v>
      </c>
      <c r="E20932" s="6">
        <v>20931</v>
      </c>
    </row>
    <row r="20933" spans="2:5" x14ac:dyDescent="0.25">
      <c r="B20933" s="1">
        <v>43718.375</v>
      </c>
      <c r="C20933">
        <v>0.4</v>
      </c>
      <c r="D20933" t="s">
        <v>3</v>
      </c>
      <c r="E20933" s="6">
        <v>20932</v>
      </c>
    </row>
    <row r="20934" spans="2:5" x14ac:dyDescent="0.25">
      <c r="B20934" s="1">
        <v>43718.416666666664</v>
      </c>
      <c r="C20934">
        <v>1.6</v>
      </c>
      <c r="D20934" t="s">
        <v>3</v>
      </c>
      <c r="E20934" s="6">
        <v>20933</v>
      </c>
    </row>
    <row r="20935" spans="2:5" x14ac:dyDescent="0.25">
      <c r="B20935" s="1">
        <v>43718.458333333336</v>
      </c>
      <c r="C20935">
        <v>0.8</v>
      </c>
      <c r="D20935" t="s">
        <v>3</v>
      </c>
      <c r="E20935" s="6">
        <v>20934</v>
      </c>
    </row>
    <row r="20936" spans="2:5" x14ac:dyDescent="0.25">
      <c r="B20936" s="1">
        <v>43718.5</v>
      </c>
      <c r="C20936">
        <v>1</v>
      </c>
      <c r="D20936" t="s">
        <v>3</v>
      </c>
      <c r="E20936" s="6">
        <v>20935</v>
      </c>
    </row>
    <row r="20937" spans="2:5" x14ac:dyDescent="0.25">
      <c r="B20937" s="1">
        <v>43718.541666666664</v>
      </c>
      <c r="C20937">
        <v>0.6</v>
      </c>
      <c r="D20937" t="s">
        <v>3</v>
      </c>
      <c r="E20937" s="6">
        <v>20936</v>
      </c>
    </row>
    <row r="20938" spans="2:5" x14ac:dyDescent="0.25">
      <c r="B20938" s="1">
        <v>43718.583333333336</v>
      </c>
      <c r="C20938">
        <v>0</v>
      </c>
      <c r="D20938" t="s">
        <v>3</v>
      </c>
      <c r="E20938" s="6">
        <v>20937</v>
      </c>
    </row>
    <row r="20939" spans="2:5" x14ac:dyDescent="0.25">
      <c r="B20939" s="1">
        <v>43718.625</v>
      </c>
      <c r="C20939">
        <v>0.2</v>
      </c>
      <c r="D20939" t="s">
        <v>3</v>
      </c>
      <c r="E20939" s="6">
        <v>20938</v>
      </c>
    </row>
    <row r="20940" spans="2:5" x14ac:dyDescent="0.25">
      <c r="B20940" s="1">
        <v>43718.666666666664</v>
      </c>
      <c r="C20940">
        <v>0</v>
      </c>
      <c r="D20940" t="s">
        <v>3</v>
      </c>
      <c r="E20940" s="6">
        <v>20939</v>
      </c>
    </row>
    <row r="20941" spans="2:5" x14ac:dyDescent="0.25">
      <c r="B20941" s="1">
        <v>43718.708333333336</v>
      </c>
      <c r="C20941">
        <v>4</v>
      </c>
      <c r="D20941" t="s">
        <v>3</v>
      </c>
      <c r="E20941" s="6">
        <v>20940</v>
      </c>
    </row>
    <row r="20942" spans="2:5" x14ac:dyDescent="0.25">
      <c r="B20942" s="1">
        <v>43718.75</v>
      </c>
      <c r="C20942">
        <v>2.4</v>
      </c>
      <c r="D20942" t="s">
        <v>3</v>
      </c>
      <c r="E20942" s="6">
        <v>20941</v>
      </c>
    </row>
    <row r="20943" spans="2:5" x14ac:dyDescent="0.25">
      <c r="B20943" s="1">
        <v>43718.791666666664</v>
      </c>
      <c r="C20943">
        <v>0.2</v>
      </c>
      <c r="D20943" t="s">
        <v>3</v>
      </c>
      <c r="E20943" s="6">
        <v>20942</v>
      </c>
    </row>
    <row r="20944" spans="2:5" x14ac:dyDescent="0.25">
      <c r="B20944" s="1">
        <v>43718.833333333336</v>
      </c>
      <c r="C20944">
        <v>0.4</v>
      </c>
      <c r="D20944" t="s">
        <v>3</v>
      </c>
      <c r="E20944" s="6">
        <v>20943</v>
      </c>
    </row>
    <row r="20945" spans="2:5" x14ac:dyDescent="0.25">
      <c r="B20945" s="1">
        <v>43718.875</v>
      </c>
      <c r="C20945">
        <v>0</v>
      </c>
      <c r="D20945" t="s">
        <v>3</v>
      </c>
      <c r="E20945" s="6">
        <v>20944</v>
      </c>
    </row>
    <row r="20946" spans="2:5" x14ac:dyDescent="0.25">
      <c r="B20946" s="1">
        <v>43718.916666666664</v>
      </c>
      <c r="C20946">
        <v>0</v>
      </c>
      <c r="D20946" t="s">
        <v>3</v>
      </c>
      <c r="E20946" s="6">
        <v>20945</v>
      </c>
    </row>
    <row r="20947" spans="2:5" x14ac:dyDescent="0.25">
      <c r="B20947" s="1">
        <v>43718.958333333336</v>
      </c>
      <c r="C20947">
        <v>0</v>
      </c>
      <c r="D20947" t="s">
        <v>3</v>
      </c>
      <c r="E20947" s="6">
        <v>20946</v>
      </c>
    </row>
    <row r="20948" spans="2:5" x14ac:dyDescent="0.25">
      <c r="B20948" s="1">
        <v>43719</v>
      </c>
      <c r="C20948">
        <v>0</v>
      </c>
      <c r="D20948" t="s">
        <v>3</v>
      </c>
      <c r="E20948" s="6">
        <v>20947</v>
      </c>
    </row>
    <row r="20949" spans="2:5" x14ac:dyDescent="0.25">
      <c r="B20949" s="1">
        <v>43719.041666666664</v>
      </c>
      <c r="C20949">
        <v>0</v>
      </c>
      <c r="D20949" t="s">
        <v>3</v>
      </c>
      <c r="E20949" s="6">
        <v>20948</v>
      </c>
    </row>
    <row r="20950" spans="2:5" x14ac:dyDescent="0.25">
      <c r="B20950" s="1">
        <v>43719.083333333336</v>
      </c>
      <c r="C20950">
        <v>0</v>
      </c>
      <c r="D20950" t="s">
        <v>3</v>
      </c>
      <c r="E20950" s="6">
        <v>20949</v>
      </c>
    </row>
    <row r="20951" spans="2:5" x14ac:dyDescent="0.25">
      <c r="B20951" s="1">
        <v>43719.125</v>
      </c>
      <c r="C20951">
        <v>0</v>
      </c>
      <c r="D20951" t="s">
        <v>3</v>
      </c>
      <c r="E20951" s="6">
        <v>20950</v>
      </c>
    </row>
    <row r="20952" spans="2:5" x14ac:dyDescent="0.25">
      <c r="B20952" s="1">
        <v>43719.166666666664</v>
      </c>
      <c r="C20952">
        <v>0</v>
      </c>
      <c r="D20952" t="s">
        <v>3</v>
      </c>
      <c r="E20952" s="6">
        <v>20951</v>
      </c>
    </row>
    <row r="20953" spans="2:5" x14ac:dyDescent="0.25">
      <c r="B20953" s="1">
        <v>43719.208333333336</v>
      </c>
      <c r="C20953">
        <v>0</v>
      </c>
      <c r="D20953" t="s">
        <v>3</v>
      </c>
      <c r="E20953" s="6">
        <v>20952</v>
      </c>
    </row>
    <row r="20954" spans="2:5" x14ac:dyDescent="0.25">
      <c r="B20954" s="1">
        <v>43719.25</v>
      </c>
      <c r="C20954">
        <v>0.2</v>
      </c>
      <c r="D20954" t="s">
        <v>3</v>
      </c>
      <c r="E20954" s="6">
        <v>20953</v>
      </c>
    </row>
    <row r="20955" spans="2:5" x14ac:dyDescent="0.25">
      <c r="B20955" s="1">
        <v>43719.291666666664</v>
      </c>
      <c r="C20955">
        <v>0</v>
      </c>
      <c r="D20955" t="s">
        <v>3</v>
      </c>
      <c r="E20955" s="6">
        <v>20954</v>
      </c>
    </row>
    <row r="20956" spans="2:5" x14ac:dyDescent="0.25">
      <c r="B20956" s="1">
        <v>43719.833333333336</v>
      </c>
      <c r="C20956">
        <v>0</v>
      </c>
      <c r="D20956" t="s">
        <v>3</v>
      </c>
      <c r="E20956" s="6">
        <v>20955</v>
      </c>
    </row>
    <row r="20957" spans="2:5" x14ac:dyDescent="0.25">
      <c r="B20957" s="1">
        <v>43719.875</v>
      </c>
      <c r="C20957">
        <v>0</v>
      </c>
      <c r="D20957" t="s">
        <v>3</v>
      </c>
      <c r="E20957" s="6">
        <v>20956</v>
      </c>
    </row>
    <row r="20958" spans="2:5" x14ac:dyDescent="0.25">
      <c r="B20958" s="1">
        <v>43719.916666666664</v>
      </c>
      <c r="C20958">
        <v>0</v>
      </c>
      <c r="D20958" t="s">
        <v>3</v>
      </c>
      <c r="E20958" s="6">
        <v>20957</v>
      </c>
    </row>
    <row r="20959" spans="2:5" x14ac:dyDescent="0.25">
      <c r="B20959" s="1">
        <v>43719.958333333336</v>
      </c>
      <c r="C20959">
        <v>0</v>
      </c>
      <c r="D20959" t="s">
        <v>3</v>
      </c>
      <c r="E20959" s="6">
        <v>20958</v>
      </c>
    </row>
    <row r="20960" spans="2:5" x14ac:dyDescent="0.25">
      <c r="B20960" s="1">
        <v>43720</v>
      </c>
      <c r="C20960">
        <v>0</v>
      </c>
      <c r="D20960" t="s">
        <v>3</v>
      </c>
      <c r="E20960" s="6">
        <v>20959</v>
      </c>
    </row>
    <row r="20961" spans="2:5" x14ac:dyDescent="0.25">
      <c r="B20961" s="1">
        <v>43720.041666666664</v>
      </c>
      <c r="C20961">
        <v>0</v>
      </c>
      <c r="D20961" t="s">
        <v>3</v>
      </c>
      <c r="E20961" s="6">
        <v>20960</v>
      </c>
    </row>
    <row r="20962" spans="2:5" x14ac:dyDescent="0.25">
      <c r="B20962" s="1">
        <v>43720.083333333336</v>
      </c>
      <c r="C20962">
        <v>0</v>
      </c>
      <c r="D20962" t="s">
        <v>3</v>
      </c>
      <c r="E20962" s="6">
        <v>20961</v>
      </c>
    </row>
    <row r="20963" spans="2:5" x14ac:dyDescent="0.25">
      <c r="B20963" s="1">
        <v>43720.125</v>
      </c>
      <c r="C20963">
        <v>0</v>
      </c>
      <c r="D20963" t="s">
        <v>3</v>
      </c>
      <c r="E20963" s="6">
        <v>20962</v>
      </c>
    </row>
    <row r="20964" spans="2:5" x14ac:dyDescent="0.25">
      <c r="B20964" s="1">
        <v>43720.166666666664</v>
      </c>
      <c r="C20964">
        <v>0</v>
      </c>
      <c r="D20964" t="s">
        <v>3</v>
      </c>
      <c r="E20964" s="6">
        <v>20963</v>
      </c>
    </row>
    <row r="20965" spans="2:5" x14ac:dyDescent="0.25">
      <c r="B20965" s="1">
        <v>43720.208333333336</v>
      </c>
      <c r="C20965">
        <v>0</v>
      </c>
      <c r="D20965" t="s">
        <v>3</v>
      </c>
      <c r="E20965" s="6">
        <v>20964</v>
      </c>
    </row>
    <row r="20966" spans="2:5" x14ac:dyDescent="0.25">
      <c r="B20966" s="1">
        <v>43720.25</v>
      </c>
      <c r="C20966">
        <v>0</v>
      </c>
      <c r="D20966" t="s">
        <v>3</v>
      </c>
      <c r="E20966" s="6">
        <v>20965</v>
      </c>
    </row>
    <row r="20967" spans="2:5" x14ac:dyDescent="0.25">
      <c r="B20967" s="1">
        <v>43720.291666666664</v>
      </c>
      <c r="C20967">
        <v>0</v>
      </c>
      <c r="D20967" t="s">
        <v>3</v>
      </c>
      <c r="E20967" s="6">
        <v>20966</v>
      </c>
    </row>
    <row r="20968" spans="2:5" x14ac:dyDescent="0.25">
      <c r="B20968" s="1">
        <v>43720.333333333336</v>
      </c>
      <c r="C20968">
        <v>0</v>
      </c>
      <c r="D20968" t="s">
        <v>3</v>
      </c>
      <c r="E20968" s="6">
        <v>20967</v>
      </c>
    </row>
    <row r="20969" spans="2:5" x14ac:dyDescent="0.25">
      <c r="B20969" s="1">
        <v>43720.375</v>
      </c>
      <c r="C20969">
        <v>0</v>
      </c>
      <c r="D20969" t="s">
        <v>3</v>
      </c>
      <c r="E20969" s="6">
        <v>20968</v>
      </c>
    </row>
    <row r="20970" spans="2:5" x14ac:dyDescent="0.25">
      <c r="B20970" s="1">
        <v>43720.416666666664</v>
      </c>
      <c r="C20970">
        <v>0</v>
      </c>
      <c r="D20970" t="s">
        <v>3</v>
      </c>
      <c r="E20970" s="6">
        <v>20969</v>
      </c>
    </row>
    <row r="20971" spans="2:5" x14ac:dyDescent="0.25">
      <c r="B20971" s="1">
        <v>43720.458333333336</v>
      </c>
      <c r="C20971">
        <v>0</v>
      </c>
      <c r="D20971" t="s">
        <v>3</v>
      </c>
      <c r="E20971" s="6">
        <v>20970</v>
      </c>
    </row>
    <row r="20972" spans="2:5" x14ac:dyDescent="0.25">
      <c r="B20972" s="1">
        <v>43720.5</v>
      </c>
      <c r="C20972">
        <v>0</v>
      </c>
      <c r="D20972" t="s">
        <v>3</v>
      </c>
      <c r="E20972" s="6">
        <v>20971</v>
      </c>
    </row>
    <row r="20973" spans="2:5" x14ac:dyDescent="0.25">
      <c r="B20973" s="1">
        <v>43720.541666666664</v>
      </c>
      <c r="C20973">
        <v>0</v>
      </c>
      <c r="D20973" t="s">
        <v>3</v>
      </c>
      <c r="E20973" s="6">
        <v>20972</v>
      </c>
    </row>
    <row r="20974" spans="2:5" x14ac:dyDescent="0.25">
      <c r="B20974" s="1">
        <v>43720.583333333336</v>
      </c>
      <c r="C20974">
        <v>0</v>
      </c>
      <c r="D20974" t="s">
        <v>3</v>
      </c>
      <c r="E20974" s="6">
        <v>20973</v>
      </c>
    </row>
    <row r="20975" spans="2:5" x14ac:dyDescent="0.25">
      <c r="B20975" s="1">
        <v>43720.625</v>
      </c>
      <c r="C20975">
        <v>0</v>
      </c>
      <c r="D20975" t="s">
        <v>3</v>
      </c>
      <c r="E20975" s="6">
        <v>20974</v>
      </c>
    </row>
    <row r="20976" spans="2:5" x14ac:dyDescent="0.25">
      <c r="B20976" s="1">
        <v>43720.666666666664</v>
      </c>
      <c r="C20976">
        <v>0</v>
      </c>
      <c r="D20976" t="s">
        <v>3</v>
      </c>
      <c r="E20976" s="6">
        <v>20975</v>
      </c>
    </row>
    <row r="20977" spans="2:5" x14ac:dyDescent="0.25">
      <c r="B20977" s="1">
        <v>43720.708333333336</v>
      </c>
      <c r="C20977">
        <v>0</v>
      </c>
      <c r="D20977" t="s">
        <v>3</v>
      </c>
      <c r="E20977" s="6">
        <v>20976</v>
      </c>
    </row>
    <row r="20978" spans="2:5" x14ac:dyDescent="0.25">
      <c r="B20978" s="1">
        <v>43720.75</v>
      </c>
      <c r="C20978">
        <v>0</v>
      </c>
      <c r="D20978" t="s">
        <v>3</v>
      </c>
      <c r="E20978" s="6">
        <v>20977</v>
      </c>
    </row>
    <row r="20979" spans="2:5" x14ac:dyDescent="0.25">
      <c r="B20979" s="1">
        <v>43720.791666666664</v>
      </c>
      <c r="C20979">
        <v>0</v>
      </c>
      <c r="D20979" t="s">
        <v>3</v>
      </c>
      <c r="E20979" s="6">
        <v>20978</v>
      </c>
    </row>
    <row r="20980" spans="2:5" x14ac:dyDescent="0.25">
      <c r="B20980" s="1">
        <v>43720.833333333336</v>
      </c>
      <c r="C20980">
        <v>0</v>
      </c>
      <c r="D20980" t="s">
        <v>3</v>
      </c>
      <c r="E20980" s="6">
        <v>20979</v>
      </c>
    </row>
    <row r="20981" spans="2:5" x14ac:dyDescent="0.25">
      <c r="B20981" s="1">
        <v>43720.875</v>
      </c>
      <c r="C20981">
        <v>0</v>
      </c>
      <c r="D20981" t="s">
        <v>3</v>
      </c>
      <c r="E20981" s="6">
        <v>20980</v>
      </c>
    </row>
    <row r="20982" spans="2:5" x14ac:dyDescent="0.25">
      <c r="B20982" s="1">
        <v>43720.916666666664</v>
      </c>
      <c r="C20982">
        <v>0</v>
      </c>
      <c r="D20982" t="s">
        <v>3</v>
      </c>
      <c r="E20982" s="6">
        <v>20981</v>
      </c>
    </row>
    <row r="20983" spans="2:5" x14ac:dyDescent="0.25">
      <c r="B20983" s="1">
        <v>43720.958333333336</v>
      </c>
      <c r="C20983">
        <v>0</v>
      </c>
      <c r="D20983" t="s">
        <v>3</v>
      </c>
      <c r="E20983" s="6">
        <v>20982</v>
      </c>
    </row>
    <row r="20984" spans="2:5" x14ac:dyDescent="0.25">
      <c r="B20984" s="1">
        <v>43721</v>
      </c>
      <c r="C20984">
        <v>0</v>
      </c>
      <c r="D20984" t="s">
        <v>3</v>
      </c>
      <c r="E20984" s="6">
        <v>20983</v>
      </c>
    </row>
    <row r="20985" spans="2:5" x14ac:dyDescent="0.25">
      <c r="B20985" s="1">
        <v>43721.041666666664</v>
      </c>
      <c r="C20985">
        <v>0</v>
      </c>
      <c r="D20985" t="s">
        <v>3</v>
      </c>
      <c r="E20985" s="6">
        <v>20984</v>
      </c>
    </row>
    <row r="20986" spans="2:5" x14ac:dyDescent="0.25">
      <c r="B20986" s="1">
        <v>43721.083333333336</v>
      </c>
      <c r="C20986">
        <v>0</v>
      </c>
      <c r="D20986" t="s">
        <v>3</v>
      </c>
      <c r="E20986" s="6">
        <v>20985</v>
      </c>
    </row>
    <row r="20987" spans="2:5" x14ac:dyDescent="0.25">
      <c r="B20987" s="1">
        <v>43721.125</v>
      </c>
      <c r="C20987">
        <v>0</v>
      </c>
      <c r="D20987" t="s">
        <v>3</v>
      </c>
      <c r="E20987" s="6">
        <v>20986</v>
      </c>
    </row>
    <row r="20988" spans="2:5" x14ac:dyDescent="0.25">
      <c r="B20988" s="1">
        <v>43721.166666666664</v>
      </c>
      <c r="C20988">
        <v>0</v>
      </c>
      <c r="D20988" t="s">
        <v>3</v>
      </c>
      <c r="E20988" s="6">
        <v>20987</v>
      </c>
    </row>
    <row r="20989" spans="2:5" x14ac:dyDescent="0.25">
      <c r="B20989" s="1">
        <v>43721.208333333336</v>
      </c>
      <c r="C20989">
        <v>0</v>
      </c>
      <c r="D20989" t="s">
        <v>3</v>
      </c>
      <c r="E20989" s="6">
        <v>20988</v>
      </c>
    </row>
    <row r="20990" spans="2:5" x14ac:dyDescent="0.25">
      <c r="B20990" s="1">
        <v>43721.25</v>
      </c>
      <c r="C20990">
        <v>0</v>
      </c>
      <c r="D20990" t="s">
        <v>3</v>
      </c>
      <c r="E20990" s="6">
        <v>20989</v>
      </c>
    </row>
    <row r="20991" spans="2:5" x14ac:dyDescent="0.25">
      <c r="B20991" s="1">
        <v>43721.291666666664</v>
      </c>
      <c r="C20991">
        <v>0</v>
      </c>
      <c r="D20991" t="s">
        <v>3</v>
      </c>
      <c r="E20991" s="6">
        <v>20990</v>
      </c>
    </row>
    <row r="20992" spans="2:5" x14ac:dyDescent="0.25">
      <c r="B20992" s="1">
        <v>43721.333333333336</v>
      </c>
      <c r="C20992">
        <v>0</v>
      </c>
      <c r="D20992" t="s">
        <v>3</v>
      </c>
      <c r="E20992" s="6">
        <v>20991</v>
      </c>
    </row>
    <row r="20993" spans="2:5" x14ac:dyDescent="0.25">
      <c r="B20993" s="1">
        <v>43721.375</v>
      </c>
      <c r="C20993">
        <v>0</v>
      </c>
      <c r="D20993" t="s">
        <v>3</v>
      </c>
      <c r="E20993" s="6">
        <v>20992</v>
      </c>
    </row>
    <row r="20994" spans="2:5" x14ac:dyDescent="0.25">
      <c r="B20994" s="1">
        <v>43721.416666666664</v>
      </c>
      <c r="C20994">
        <v>0</v>
      </c>
      <c r="D20994" t="s">
        <v>3</v>
      </c>
      <c r="E20994" s="6">
        <v>20993</v>
      </c>
    </row>
    <row r="20995" spans="2:5" x14ac:dyDescent="0.25">
      <c r="B20995" s="1">
        <v>43721.458333333336</v>
      </c>
      <c r="C20995">
        <v>0</v>
      </c>
      <c r="D20995" t="s">
        <v>3</v>
      </c>
      <c r="E20995" s="6">
        <v>20994</v>
      </c>
    </row>
    <row r="20996" spans="2:5" x14ac:dyDescent="0.25">
      <c r="B20996" s="1">
        <v>43721.5</v>
      </c>
      <c r="C20996">
        <v>0</v>
      </c>
      <c r="D20996" t="s">
        <v>3</v>
      </c>
      <c r="E20996" s="6">
        <v>20995</v>
      </c>
    </row>
    <row r="20997" spans="2:5" x14ac:dyDescent="0.25">
      <c r="B20997" s="1">
        <v>43721.541666666664</v>
      </c>
      <c r="C20997">
        <v>0</v>
      </c>
      <c r="D20997" t="s">
        <v>3</v>
      </c>
      <c r="E20997" s="6">
        <v>20996</v>
      </c>
    </row>
    <row r="20998" spans="2:5" x14ac:dyDescent="0.25">
      <c r="B20998" s="1">
        <v>43721.583333333336</v>
      </c>
      <c r="C20998">
        <v>0</v>
      </c>
      <c r="D20998" t="s">
        <v>3</v>
      </c>
      <c r="E20998" s="6">
        <v>20997</v>
      </c>
    </row>
    <row r="20999" spans="2:5" x14ac:dyDescent="0.25">
      <c r="B20999" s="1">
        <v>43721.625</v>
      </c>
      <c r="C20999">
        <v>0</v>
      </c>
      <c r="D20999" t="s">
        <v>3</v>
      </c>
      <c r="E20999" s="6">
        <v>20998</v>
      </c>
    </row>
    <row r="21000" spans="2:5" x14ac:dyDescent="0.25">
      <c r="B21000" s="1">
        <v>43721.666666666664</v>
      </c>
      <c r="C21000">
        <v>0</v>
      </c>
      <c r="D21000" t="s">
        <v>3</v>
      </c>
      <c r="E21000" s="6">
        <v>20999</v>
      </c>
    </row>
    <row r="21001" spans="2:5" x14ac:dyDescent="0.25">
      <c r="B21001" s="1">
        <v>43721.708333333336</v>
      </c>
      <c r="C21001">
        <v>0</v>
      </c>
      <c r="D21001" t="s">
        <v>3</v>
      </c>
      <c r="E21001" s="6">
        <v>21000</v>
      </c>
    </row>
    <row r="21002" spans="2:5" x14ac:dyDescent="0.25">
      <c r="B21002" s="1">
        <v>43721.75</v>
      </c>
      <c r="C21002">
        <v>0</v>
      </c>
      <c r="D21002" t="s">
        <v>3</v>
      </c>
      <c r="E21002" s="6">
        <v>21001</v>
      </c>
    </row>
    <row r="21003" spans="2:5" x14ac:dyDescent="0.25">
      <c r="B21003" s="1">
        <v>43721.791666666664</v>
      </c>
      <c r="C21003">
        <v>0</v>
      </c>
      <c r="D21003" t="s">
        <v>3</v>
      </c>
      <c r="E21003" s="6">
        <v>21002</v>
      </c>
    </row>
    <row r="21004" spans="2:5" x14ac:dyDescent="0.25">
      <c r="B21004" s="1">
        <v>43721.833333333336</v>
      </c>
      <c r="C21004">
        <v>0</v>
      </c>
      <c r="D21004" t="s">
        <v>3</v>
      </c>
      <c r="E21004" s="6">
        <v>21003</v>
      </c>
    </row>
    <row r="21005" spans="2:5" x14ac:dyDescent="0.25">
      <c r="B21005" s="1">
        <v>43721.875</v>
      </c>
      <c r="C21005">
        <v>0</v>
      </c>
      <c r="D21005" t="s">
        <v>3</v>
      </c>
      <c r="E21005" s="6">
        <v>21004</v>
      </c>
    </row>
    <row r="21006" spans="2:5" x14ac:dyDescent="0.25">
      <c r="B21006" s="1">
        <v>43721.916666666664</v>
      </c>
      <c r="C21006">
        <v>0</v>
      </c>
      <c r="D21006" t="s">
        <v>3</v>
      </c>
      <c r="E21006" s="6">
        <v>21005</v>
      </c>
    </row>
    <row r="21007" spans="2:5" x14ac:dyDescent="0.25">
      <c r="B21007" s="1">
        <v>43721.958333333336</v>
      </c>
      <c r="C21007">
        <v>0</v>
      </c>
      <c r="D21007" t="s">
        <v>3</v>
      </c>
      <c r="E21007" s="6">
        <v>21006</v>
      </c>
    </row>
    <row r="21008" spans="2:5" x14ac:dyDescent="0.25">
      <c r="B21008" s="1">
        <v>43722</v>
      </c>
      <c r="C21008">
        <v>0</v>
      </c>
      <c r="D21008" t="s">
        <v>3</v>
      </c>
      <c r="E21008" s="6">
        <v>21007</v>
      </c>
    </row>
    <row r="21009" spans="2:5" x14ac:dyDescent="0.25">
      <c r="B21009" s="1">
        <v>43722.041666666664</v>
      </c>
      <c r="C21009">
        <v>0</v>
      </c>
      <c r="D21009" t="s">
        <v>3</v>
      </c>
      <c r="E21009" s="6">
        <v>21008</v>
      </c>
    </row>
    <row r="21010" spans="2:5" x14ac:dyDescent="0.25">
      <c r="B21010" s="1">
        <v>43722.083333333336</v>
      </c>
      <c r="C21010">
        <v>0</v>
      </c>
      <c r="D21010" t="s">
        <v>3</v>
      </c>
      <c r="E21010" s="6">
        <v>21009</v>
      </c>
    </row>
    <row r="21011" spans="2:5" x14ac:dyDescent="0.25">
      <c r="B21011" s="1">
        <v>43722.125</v>
      </c>
      <c r="C21011">
        <v>0</v>
      </c>
      <c r="D21011" t="s">
        <v>3</v>
      </c>
      <c r="E21011" s="6">
        <v>21010</v>
      </c>
    </row>
    <row r="21012" spans="2:5" x14ac:dyDescent="0.25">
      <c r="B21012" s="1">
        <v>43722.166666666664</v>
      </c>
      <c r="C21012">
        <v>0</v>
      </c>
      <c r="D21012" t="s">
        <v>3</v>
      </c>
      <c r="E21012" s="6">
        <v>21011</v>
      </c>
    </row>
    <row r="21013" spans="2:5" x14ac:dyDescent="0.25">
      <c r="B21013" s="1">
        <v>43722.208333333336</v>
      </c>
      <c r="C21013">
        <v>0</v>
      </c>
      <c r="D21013" t="s">
        <v>3</v>
      </c>
      <c r="E21013" s="6">
        <v>21012</v>
      </c>
    </row>
    <row r="21014" spans="2:5" x14ac:dyDescent="0.25">
      <c r="B21014" s="1">
        <v>43722.25</v>
      </c>
      <c r="C21014">
        <v>0</v>
      </c>
      <c r="D21014" t="s">
        <v>3</v>
      </c>
      <c r="E21014" s="6">
        <v>21013</v>
      </c>
    </row>
    <row r="21015" spans="2:5" x14ac:dyDescent="0.25">
      <c r="B21015" s="1">
        <v>43722.291666666664</v>
      </c>
      <c r="C21015">
        <v>0</v>
      </c>
      <c r="D21015" t="s">
        <v>3</v>
      </c>
      <c r="E21015" s="6">
        <v>21014</v>
      </c>
    </row>
    <row r="21016" spans="2:5" x14ac:dyDescent="0.25">
      <c r="B21016" s="1">
        <v>43722.333333333336</v>
      </c>
      <c r="C21016">
        <v>0</v>
      </c>
      <c r="D21016" t="s">
        <v>3</v>
      </c>
      <c r="E21016" s="6">
        <v>21015</v>
      </c>
    </row>
    <row r="21017" spans="2:5" x14ac:dyDescent="0.25">
      <c r="B21017" s="1">
        <v>43722.375</v>
      </c>
      <c r="C21017">
        <v>0</v>
      </c>
      <c r="D21017" t="s">
        <v>3</v>
      </c>
      <c r="E21017" s="6">
        <v>21016</v>
      </c>
    </row>
    <row r="21018" spans="2:5" x14ac:dyDescent="0.25">
      <c r="B21018" s="1">
        <v>43722.416666666664</v>
      </c>
      <c r="C21018">
        <v>0</v>
      </c>
      <c r="D21018" t="s">
        <v>3</v>
      </c>
      <c r="E21018" s="6">
        <v>21017</v>
      </c>
    </row>
    <row r="21019" spans="2:5" x14ac:dyDescent="0.25">
      <c r="B21019" s="1">
        <v>43722.458333333336</v>
      </c>
      <c r="C21019">
        <v>0</v>
      </c>
      <c r="D21019" t="s">
        <v>3</v>
      </c>
      <c r="E21019" s="6">
        <v>21018</v>
      </c>
    </row>
    <row r="21020" spans="2:5" x14ac:dyDescent="0.25">
      <c r="B21020" s="1">
        <v>43722.5</v>
      </c>
      <c r="C21020">
        <v>0</v>
      </c>
      <c r="D21020" t="s">
        <v>3</v>
      </c>
      <c r="E21020" s="6">
        <v>21019</v>
      </c>
    </row>
    <row r="21021" spans="2:5" x14ac:dyDescent="0.25">
      <c r="B21021" s="1">
        <v>43722.541666666664</v>
      </c>
      <c r="C21021">
        <v>0</v>
      </c>
      <c r="D21021" t="s">
        <v>3</v>
      </c>
      <c r="E21021" s="6">
        <v>21020</v>
      </c>
    </row>
    <row r="21022" spans="2:5" x14ac:dyDescent="0.25">
      <c r="B21022" s="1">
        <v>43722.583333333336</v>
      </c>
      <c r="C21022">
        <v>0</v>
      </c>
      <c r="D21022" t="s">
        <v>3</v>
      </c>
      <c r="E21022" s="6">
        <v>21021</v>
      </c>
    </row>
    <row r="21023" spans="2:5" x14ac:dyDescent="0.25">
      <c r="B21023" s="1">
        <v>43722.625</v>
      </c>
      <c r="C21023">
        <v>0</v>
      </c>
      <c r="D21023" t="s">
        <v>3</v>
      </c>
      <c r="E21023" s="6">
        <v>21022</v>
      </c>
    </row>
    <row r="21024" spans="2:5" x14ac:dyDescent="0.25">
      <c r="B21024" s="1">
        <v>43722.666666666664</v>
      </c>
      <c r="C21024">
        <v>0</v>
      </c>
      <c r="D21024" t="s">
        <v>3</v>
      </c>
      <c r="E21024" s="6">
        <v>21023</v>
      </c>
    </row>
    <row r="21025" spans="2:5" x14ac:dyDescent="0.25">
      <c r="B21025" s="1">
        <v>43722.708333333336</v>
      </c>
      <c r="C21025">
        <v>0</v>
      </c>
      <c r="D21025" t="s">
        <v>3</v>
      </c>
      <c r="E21025" s="6">
        <v>21024</v>
      </c>
    </row>
    <row r="21026" spans="2:5" x14ac:dyDescent="0.25">
      <c r="B21026" s="1">
        <v>43722.75</v>
      </c>
      <c r="C21026">
        <v>0</v>
      </c>
      <c r="D21026" t="s">
        <v>3</v>
      </c>
      <c r="E21026" s="6">
        <v>21025</v>
      </c>
    </row>
    <row r="21027" spans="2:5" x14ac:dyDescent="0.25">
      <c r="B21027" s="1">
        <v>43722.791666666664</v>
      </c>
      <c r="C21027">
        <v>0</v>
      </c>
      <c r="D21027" t="s">
        <v>3</v>
      </c>
      <c r="E21027" s="6">
        <v>21026</v>
      </c>
    </row>
    <row r="21028" spans="2:5" x14ac:dyDescent="0.25">
      <c r="B21028" s="1">
        <v>43722.833333333336</v>
      </c>
      <c r="C21028">
        <v>0</v>
      </c>
      <c r="D21028" t="s">
        <v>3</v>
      </c>
      <c r="E21028" s="6">
        <v>21027</v>
      </c>
    </row>
    <row r="21029" spans="2:5" x14ac:dyDescent="0.25">
      <c r="B21029" s="1">
        <v>43722.875</v>
      </c>
      <c r="C21029">
        <v>0</v>
      </c>
      <c r="D21029" t="s">
        <v>3</v>
      </c>
      <c r="E21029" s="6">
        <v>21028</v>
      </c>
    </row>
    <row r="21030" spans="2:5" x14ac:dyDescent="0.25">
      <c r="B21030" s="1">
        <v>43722.916666666664</v>
      </c>
      <c r="C21030">
        <v>0</v>
      </c>
      <c r="D21030" t="s">
        <v>3</v>
      </c>
      <c r="E21030" s="6">
        <v>21029</v>
      </c>
    </row>
    <row r="21031" spans="2:5" x14ac:dyDescent="0.25">
      <c r="B21031" s="1">
        <v>43722.958333333336</v>
      </c>
      <c r="C21031">
        <v>0</v>
      </c>
      <c r="D21031" t="s">
        <v>3</v>
      </c>
      <c r="E21031" s="6">
        <v>21030</v>
      </c>
    </row>
    <row r="21032" spans="2:5" x14ac:dyDescent="0.25">
      <c r="B21032" s="1">
        <v>43723</v>
      </c>
      <c r="C21032">
        <v>0</v>
      </c>
      <c r="D21032" t="s">
        <v>3</v>
      </c>
      <c r="E21032" s="6">
        <v>21031</v>
      </c>
    </row>
    <row r="21033" spans="2:5" x14ac:dyDescent="0.25">
      <c r="B21033" s="1">
        <v>43723.041666666664</v>
      </c>
      <c r="C21033">
        <v>0</v>
      </c>
      <c r="D21033" t="s">
        <v>3</v>
      </c>
      <c r="E21033" s="6">
        <v>21032</v>
      </c>
    </row>
    <row r="21034" spans="2:5" x14ac:dyDescent="0.25">
      <c r="B21034" s="1">
        <v>43723.083333333336</v>
      </c>
      <c r="C21034">
        <v>0</v>
      </c>
      <c r="D21034" t="s">
        <v>3</v>
      </c>
      <c r="E21034" s="6">
        <v>21033</v>
      </c>
    </row>
    <row r="21035" spans="2:5" x14ac:dyDescent="0.25">
      <c r="B21035" s="1">
        <v>43723.125</v>
      </c>
      <c r="C21035">
        <v>0</v>
      </c>
      <c r="D21035" t="s">
        <v>3</v>
      </c>
      <c r="E21035" s="6">
        <v>21034</v>
      </c>
    </row>
    <row r="21036" spans="2:5" x14ac:dyDescent="0.25">
      <c r="B21036" s="1">
        <v>43723.166666666664</v>
      </c>
      <c r="C21036">
        <v>0</v>
      </c>
      <c r="D21036" t="s">
        <v>3</v>
      </c>
      <c r="E21036" s="6">
        <v>21035</v>
      </c>
    </row>
    <row r="21037" spans="2:5" x14ac:dyDescent="0.25">
      <c r="B21037" s="1">
        <v>43723.208333333336</v>
      </c>
      <c r="C21037">
        <v>0</v>
      </c>
      <c r="D21037" t="s">
        <v>3</v>
      </c>
      <c r="E21037" s="6">
        <v>21036</v>
      </c>
    </row>
    <row r="21038" spans="2:5" x14ac:dyDescent="0.25">
      <c r="B21038" s="1">
        <v>43723.25</v>
      </c>
      <c r="C21038">
        <v>0</v>
      </c>
      <c r="D21038" t="s">
        <v>3</v>
      </c>
      <c r="E21038" s="6">
        <v>21037</v>
      </c>
    </row>
    <row r="21039" spans="2:5" x14ac:dyDescent="0.25">
      <c r="B21039" s="1">
        <v>43723.291666666664</v>
      </c>
      <c r="C21039">
        <v>0</v>
      </c>
      <c r="D21039" t="s">
        <v>3</v>
      </c>
      <c r="E21039" s="6">
        <v>21038</v>
      </c>
    </row>
    <row r="21040" spans="2:5" x14ac:dyDescent="0.25">
      <c r="B21040" s="1">
        <v>43723.333333333336</v>
      </c>
      <c r="C21040">
        <v>0</v>
      </c>
      <c r="D21040" t="s">
        <v>3</v>
      </c>
      <c r="E21040" s="6">
        <v>21039</v>
      </c>
    </row>
    <row r="21041" spans="2:5" x14ac:dyDescent="0.25">
      <c r="B21041" s="1">
        <v>43723.375</v>
      </c>
      <c r="C21041">
        <v>0</v>
      </c>
      <c r="D21041" t="s">
        <v>3</v>
      </c>
      <c r="E21041" s="6">
        <v>21040</v>
      </c>
    </row>
    <row r="21042" spans="2:5" x14ac:dyDescent="0.25">
      <c r="B21042" s="1">
        <v>43723.416666666664</v>
      </c>
      <c r="C21042">
        <v>0</v>
      </c>
      <c r="D21042" t="s">
        <v>3</v>
      </c>
      <c r="E21042" s="6">
        <v>21041</v>
      </c>
    </row>
    <row r="21043" spans="2:5" x14ac:dyDescent="0.25">
      <c r="B21043" s="1">
        <v>43723.458333333336</v>
      </c>
      <c r="C21043">
        <v>0</v>
      </c>
      <c r="D21043" t="s">
        <v>3</v>
      </c>
      <c r="E21043" s="6">
        <v>21042</v>
      </c>
    </row>
    <row r="21044" spans="2:5" x14ac:dyDescent="0.25">
      <c r="B21044" s="1">
        <v>43723.5</v>
      </c>
      <c r="C21044">
        <v>0</v>
      </c>
      <c r="D21044" t="s">
        <v>3</v>
      </c>
      <c r="E21044" s="6">
        <v>21043</v>
      </c>
    </row>
    <row r="21045" spans="2:5" x14ac:dyDescent="0.25">
      <c r="B21045" s="1">
        <v>43723.541666666664</v>
      </c>
      <c r="C21045">
        <v>0</v>
      </c>
      <c r="D21045" t="s">
        <v>3</v>
      </c>
      <c r="E21045" s="6">
        <v>21044</v>
      </c>
    </row>
    <row r="21046" spans="2:5" x14ac:dyDescent="0.25">
      <c r="B21046" s="1">
        <v>43723.583333333336</v>
      </c>
      <c r="C21046">
        <v>0</v>
      </c>
      <c r="D21046" t="s">
        <v>3</v>
      </c>
      <c r="E21046" s="6">
        <v>21045</v>
      </c>
    </row>
    <row r="21047" spans="2:5" x14ac:dyDescent="0.25">
      <c r="B21047" s="1">
        <v>43723.625</v>
      </c>
      <c r="C21047">
        <v>0</v>
      </c>
      <c r="D21047" t="s">
        <v>3</v>
      </c>
      <c r="E21047" s="6">
        <v>21046</v>
      </c>
    </row>
    <row r="21048" spans="2:5" x14ac:dyDescent="0.25">
      <c r="B21048" s="1">
        <v>43723.666666666664</v>
      </c>
      <c r="C21048">
        <v>0</v>
      </c>
      <c r="D21048" t="s">
        <v>3</v>
      </c>
      <c r="E21048" s="6">
        <v>21047</v>
      </c>
    </row>
    <row r="21049" spans="2:5" x14ac:dyDescent="0.25">
      <c r="B21049" s="1">
        <v>43723.708333333336</v>
      </c>
      <c r="C21049">
        <v>0</v>
      </c>
      <c r="D21049" t="s">
        <v>3</v>
      </c>
      <c r="E21049" s="6">
        <v>21048</v>
      </c>
    </row>
    <row r="21050" spans="2:5" x14ac:dyDescent="0.25">
      <c r="B21050" s="1">
        <v>43723.75</v>
      </c>
      <c r="C21050">
        <v>0</v>
      </c>
      <c r="D21050" t="s">
        <v>3</v>
      </c>
      <c r="E21050" s="6">
        <v>21049</v>
      </c>
    </row>
    <row r="21051" spans="2:5" x14ac:dyDescent="0.25">
      <c r="B21051" s="1">
        <v>43723.791666666664</v>
      </c>
      <c r="C21051">
        <v>0</v>
      </c>
      <c r="D21051" t="s">
        <v>3</v>
      </c>
      <c r="E21051" s="6">
        <v>21050</v>
      </c>
    </row>
    <row r="21052" spans="2:5" x14ac:dyDescent="0.25">
      <c r="B21052" s="1">
        <v>43723.833333333336</v>
      </c>
      <c r="C21052">
        <v>0</v>
      </c>
      <c r="D21052" t="s">
        <v>3</v>
      </c>
      <c r="E21052" s="6">
        <v>21051</v>
      </c>
    </row>
    <row r="21053" spans="2:5" x14ac:dyDescent="0.25">
      <c r="B21053" s="1">
        <v>43723.875</v>
      </c>
      <c r="C21053">
        <v>0</v>
      </c>
      <c r="D21053" t="s">
        <v>3</v>
      </c>
      <c r="E21053" s="6">
        <v>21052</v>
      </c>
    </row>
    <row r="21054" spans="2:5" x14ac:dyDescent="0.25">
      <c r="B21054" s="1">
        <v>43723.916666666664</v>
      </c>
      <c r="C21054">
        <v>0</v>
      </c>
      <c r="D21054" t="s">
        <v>3</v>
      </c>
      <c r="E21054" s="6">
        <v>21053</v>
      </c>
    </row>
    <row r="21055" spans="2:5" x14ac:dyDescent="0.25">
      <c r="B21055" s="1">
        <v>43723.958333333336</v>
      </c>
      <c r="C21055">
        <v>0</v>
      </c>
      <c r="D21055" t="s">
        <v>3</v>
      </c>
      <c r="E21055" s="6">
        <v>21054</v>
      </c>
    </row>
    <row r="21056" spans="2:5" x14ac:dyDescent="0.25">
      <c r="B21056" s="1">
        <v>43724</v>
      </c>
      <c r="C21056">
        <v>0</v>
      </c>
      <c r="D21056" t="s">
        <v>3</v>
      </c>
      <c r="E21056" s="6">
        <v>21055</v>
      </c>
    </row>
    <row r="21057" spans="2:5" x14ac:dyDescent="0.25">
      <c r="B21057" s="1">
        <v>43724.041666666664</v>
      </c>
      <c r="C21057">
        <v>0</v>
      </c>
      <c r="D21057" t="s">
        <v>3</v>
      </c>
      <c r="E21057" s="6">
        <v>21056</v>
      </c>
    </row>
    <row r="21058" spans="2:5" x14ac:dyDescent="0.25">
      <c r="B21058" s="1">
        <v>43724.083333333336</v>
      </c>
      <c r="C21058">
        <v>0</v>
      </c>
      <c r="D21058" t="s">
        <v>3</v>
      </c>
      <c r="E21058" s="6">
        <v>21057</v>
      </c>
    </row>
    <row r="21059" spans="2:5" x14ac:dyDescent="0.25">
      <c r="B21059" s="1">
        <v>43724.125</v>
      </c>
      <c r="C21059">
        <v>0</v>
      </c>
      <c r="D21059" t="s">
        <v>3</v>
      </c>
      <c r="E21059" s="6">
        <v>21058</v>
      </c>
    </row>
    <row r="21060" spans="2:5" x14ac:dyDescent="0.25">
      <c r="B21060" s="1">
        <v>43724.166666666664</v>
      </c>
      <c r="C21060">
        <v>0</v>
      </c>
      <c r="D21060" t="s">
        <v>3</v>
      </c>
      <c r="E21060" s="6">
        <v>21059</v>
      </c>
    </row>
    <row r="21061" spans="2:5" x14ac:dyDescent="0.25">
      <c r="B21061" s="1">
        <v>43724.208333333336</v>
      </c>
      <c r="C21061">
        <v>0</v>
      </c>
      <c r="D21061" t="s">
        <v>3</v>
      </c>
      <c r="E21061" s="6">
        <v>21060</v>
      </c>
    </row>
    <row r="21062" spans="2:5" x14ac:dyDescent="0.25">
      <c r="B21062" s="1">
        <v>43724.25</v>
      </c>
      <c r="C21062">
        <v>0</v>
      </c>
      <c r="D21062" t="s">
        <v>3</v>
      </c>
      <c r="E21062" s="6">
        <v>21061</v>
      </c>
    </row>
    <row r="21063" spans="2:5" x14ac:dyDescent="0.25">
      <c r="B21063" s="1">
        <v>43724.291666666664</v>
      </c>
      <c r="C21063">
        <v>0</v>
      </c>
      <c r="D21063" t="s">
        <v>3</v>
      </c>
      <c r="E21063" s="6">
        <v>21062</v>
      </c>
    </row>
    <row r="21064" spans="2:5" x14ac:dyDescent="0.25">
      <c r="B21064" s="1">
        <v>43724.333333333336</v>
      </c>
      <c r="C21064">
        <v>0</v>
      </c>
      <c r="D21064" t="s">
        <v>3</v>
      </c>
      <c r="E21064" s="6">
        <v>21063</v>
      </c>
    </row>
    <row r="21065" spans="2:5" x14ac:dyDescent="0.25">
      <c r="B21065" s="1">
        <v>43724.375</v>
      </c>
      <c r="C21065">
        <v>0</v>
      </c>
      <c r="D21065" t="s">
        <v>3</v>
      </c>
      <c r="E21065" s="6">
        <v>21064</v>
      </c>
    </row>
    <row r="21066" spans="2:5" x14ac:dyDescent="0.25">
      <c r="B21066" s="1">
        <v>43724.416666666664</v>
      </c>
      <c r="C21066">
        <v>0</v>
      </c>
      <c r="D21066" t="s">
        <v>3</v>
      </c>
      <c r="E21066" s="6">
        <v>21065</v>
      </c>
    </row>
    <row r="21067" spans="2:5" x14ac:dyDescent="0.25">
      <c r="B21067" s="1">
        <v>43724.458333333336</v>
      </c>
      <c r="C21067">
        <v>0</v>
      </c>
      <c r="D21067" t="s">
        <v>3</v>
      </c>
      <c r="E21067" s="6">
        <v>21066</v>
      </c>
    </row>
    <row r="21068" spans="2:5" x14ac:dyDescent="0.25">
      <c r="B21068" s="1">
        <v>43724.5</v>
      </c>
      <c r="C21068">
        <v>0</v>
      </c>
      <c r="D21068" t="s">
        <v>3</v>
      </c>
      <c r="E21068" s="6">
        <v>21067</v>
      </c>
    </row>
    <row r="21069" spans="2:5" x14ac:dyDescent="0.25">
      <c r="B21069" s="1">
        <v>43724.541666666664</v>
      </c>
      <c r="C21069">
        <v>0</v>
      </c>
      <c r="D21069" t="s">
        <v>3</v>
      </c>
      <c r="E21069" s="6">
        <v>21068</v>
      </c>
    </row>
    <row r="21070" spans="2:5" x14ac:dyDescent="0.25">
      <c r="B21070" s="1">
        <v>43724.583333333336</v>
      </c>
      <c r="C21070">
        <v>0</v>
      </c>
      <c r="D21070" t="s">
        <v>3</v>
      </c>
      <c r="E21070" s="6">
        <v>21069</v>
      </c>
    </row>
    <row r="21071" spans="2:5" x14ac:dyDescent="0.25">
      <c r="B21071" s="1">
        <v>43724.625</v>
      </c>
      <c r="C21071">
        <v>0</v>
      </c>
      <c r="D21071" t="s">
        <v>3</v>
      </c>
      <c r="E21071" s="6">
        <v>21070</v>
      </c>
    </row>
    <row r="21072" spans="2:5" x14ac:dyDescent="0.25">
      <c r="B21072" s="1">
        <v>43724.666666666664</v>
      </c>
      <c r="C21072">
        <v>0</v>
      </c>
      <c r="D21072" t="s">
        <v>3</v>
      </c>
      <c r="E21072" s="6">
        <v>21071</v>
      </c>
    </row>
    <row r="21073" spans="2:5" x14ac:dyDescent="0.25">
      <c r="B21073" s="1">
        <v>43724.708333333336</v>
      </c>
      <c r="C21073">
        <v>0</v>
      </c>
      <c r="D21073" t="s">
        <v>3</v>
      </c>
      <c r="E21073" s="6">
        <v>21072</v>
      </c>
    </row>
    <row r="21074" spans="2:5" x14ac:dyDescent="0.25">
      <c r="B21074" s="1">
        <v>43724.75</v>
      </c>
      <c r="C21074">
        <v>0</v>
      </c>
      <c r="D21074" t="s">
        <v>3</v>
      </c>
      <c r="E21074" s="6">
        <v>21073</v>
      </c>
    </row>
    <row r="21075" spans="2:5" x14ac:dyDescent="0.25">
      <c r="B21075" s="1">
        <v>43724.791666666664</v>
      </c>
      <c r="C21075">
        <v>0</v>
      </c>
      <c r="D21075" t="s">
        <v>3</v>
      </c>
      <c r="E21075" s="6">
        <v>21074</v>
      </c>
    </row>
    <row r="21076" spans="2:5" x14ac:dyDescent="0.25">
      <c r="B21076" s="1">
        <v>43724.833333333336</v>
      </c>
      <c r="C21076">
        <v>0</v>
      </c>
      <c r="D21076" t="s">
        <v>3</v>
      </c>
      <c r="E21076" s="6">
        <v>21075</v>
      </c>
    </row>
    <row r="21077" spans="2:5" x14ac:dyDescent="0.25">
      <c r="B21077" s="1">
        <v>43724.875</v>
      </c>
      <c r="C21077">
        <v>0</v>
      </c>
      <c r="D21077" t="s">
        <v>3</v>
      </c>
      <c r="E21077" s="6">
        <v>21076</v>
      </c>
    </row>
    <row r="21078" spans="2:5" x14ac:dyDescent="0.25">
      <c r="B21078" s="1">
        <v>43724.916666666664</v>
      </c>
      <c r="C21078">
        <v>0</v>
      </c>
      <c r="D21078" t="s">
        <v>3</v>
      </c>
      <c r="E21078" s="6">
        <v>21077</v>
      </c>
    </row>
    <row r="21079" spans="2:5" x14ac:dyDescent="0.25">
      <c r="B21079" s="1">
        <v>43724.958333333336</v>
      </c>
      <c r="C21079">
        <v>0</v>
      </c>
      <c r="D21079" t="s">
        <v>3</v>
      </c>
      <c r="E21079" s="6">
        <v>21078</v>
      </c>
    </row>
    <row r="21080" spans="2:5" x14ac:dyDescent="0.25">
      <c r="B21080" s="1">
        <v>43725</v>
      </c>
      <c r="C21080">
        <v>0</v>
      </c>
      <c r="D21080" t="s">
        <v>3</v>
      </c>
      <c r="E21080" s="6">
        <v>21079</v>
      </c>
    </row>
    <row r="21081" spans="2:5" x14ac:dyDescent="0.25">
      <c r="B21081" s="1">
        <v>43725.041666666664</v>
      </c>
      <c r="C21081">
        <v>0</v>
      </c>
      <c r="D21081" t="s">
        <v>3</v>
      </c>
      <c r="E21081" s="6">
        <v>21080</v>
      </c>
    </row>
    <row r="21082" spans="2:5" x14ac:dyDescent="0.25">
      <c r="B21082" s="1">
        <v>43725.083333333336</v>
      </c>
      <c r="C21082">
        <v>0</v>
      </c>
      <c r="D21082" t="s">
        <v>3</v>
      </c>
      <c r="E21082" s="6">
        <v>21081</v>
      </c>
    </row>
    <row r="21083" spans="2:5" x14ac:dyDescent="0.25">
      <c r="B21083" s="1">
        <v>43725.125</v>
      </c>
      <c r="C21083">
        <v>0</v>
      </c>
      <c r="D21083" t="s">
        <v>3</v>
      </c>
      <c r="E21083" s="6">
        <v>21082</v>
      </c>
    </row>
    <row r="21084" spans="2:5" x14ac:dyDescent="0.25">
      <c r="B21084" s="1">
        <v>43725.166666666664</v>
      </c>
      <c r="C21084">
        <v>0</v>
      </c>
      <c r="D21084" t="s">
        <v>3</v>
      </c>
      <c r="E21084" s="6">
        <v>21083</v>
      </c>
    </row>
    <row r="21085" spans="2:5" x14ac:dyDescent="0.25">
      <c r="B21085" s="1">
        <v>43725.208333333336</v>
      </c>
      <c r="C21085">
        <v>0</v>
      </c>
      <c r="D21085" t="s">
        <v>3</v>
      </c>
      <c r="E21085" s="6">
        <v>21084</v>
      </c>
    </row>
    <row r="21086" spans="2:5" x14ac:dyDescent="0.25">
      <c r="B21086" s="1">
        <v>43725.25</v>
      </c>
      <c r="C21086">
        <v>0</v>
      </c>
      <c r="D21086" t="s">
        <v>3</v>
      </c>
      <c r="E21086" s="6">
        <v>21085</v>
      </c>
    </row>
    <row r="21087" spans="2:5" x14ac:dyDescent="0.25">
      <c r="B21087" s="1">
        <v>43725.291666666664</v>
      </c>
      <c r="C21087">
        <v>0</v>
      </c>
      <c r="D21087" t="s">
        <v>3</v>
      </c>
      <c r="E21087" s="6">
        <v>21086</v>
      </c>
    </row>
    <row r="21088" spans="2:5" x14ac:dyDescent="0.25">
      <c r="B21088" s="1">
        <v>43725.333333333336</v>
      </c>
      <c r="C21088">
        <v>0</v>
      </c>
      <c r="D21088" t="s">
        <v>3</v>
      </c>
      <c r="E21088" s="6">
        <v>21087</v>
      </c>
    </row>
    <row r="21089" spans="2:5" x14ac:dyDescent="0.25">
      <c r="B21089" s="1">
        <v>43725.375</v>
      </c>
      <c r="C21089">
        <v>0</v>
      </c>
      <c r="D21089" t="s">
        <v>3</v>
      </c>
      <c r="E21089" s="6">
        <v>21088</v>
      </c>
    </row>
    <row r="21090" spans="2:5" x14ac:dyDescent="0.25">
      <c r="B21090" s="1">
        <v>43725.416666666664</v>
      </c>
      <c r="C21090">
        <v>0</v>
      </c>
      <c r="D21090" t="s">
        <v>3</v>
      </c>
      <c r="E21090" s="6">
        <v>21089</v>
      </c>
    </row>
    <row r="21091" spans="2:5" x14ac:dyDescent="0.25">
      <c r="B21091" s="1">
        <v>43725.458333333336</v>
      </c>
      <c r="C21091">
        <v>0</v>
      </c>
      <c r="D21091" t="s">
        <v>3</v>
      </c>
      <c r="E21091" s="6">
        <v>21090</v>
      </c>
    </row>
    <row r="21092" spans="2:5" x14ac:dyDescent="0.25">
      <c r="B21092" s="1">
        <v>43725.5</v>
      </c>
      <c r="C21092">
        <v>0</v>
      </c>
      <c r="D21092" t="s">
        <v>3</v>
      </c>
      <c r="E21092" s="6">
        <v>21091</v>
      </c>
    </row>
    <row r="21093" spans="2:5" x14ac:dyDescent="0.25">
      <c r="B21093" s="1">
        <v>43725.541666666664</v>
      </c>
      <c r="C21093">
        <v>0</v>
      </c>
      <c r="D21093" t="s">
        <v>3</v>
      </c>
      <c r="E21093" s="6">
        <v>21092</v>
      </c>
    </row>
    <row r="21094" spans="2:5" x14ac:dyDescent="0.25">
      <c r="B21094" s="1">
        <v>43725.583333333336</v>
      </c>
      <c r="C21094">
        <v>0</v>
      </c>
      <c r="D21094" t="s">
        <v>3</v>
      </c>
      <c r="E21094" s="6">
        <v>21093</v>
      </c>
    </row>
    <row r="21095" spans="2:5" x14ac:dyDescent="0.25">
      <c r="B21095" s="1">
        <v>43725.625</v>
      </c>
      <c r="C21095">
        <v>0</v>
      </c>
      <c r="D21095" t="s">
        <v>3</v>
      </c>
      <c r="E21095" s="6">
        <v>21094</v>
      </c>
    </row>
    <row r="21096" spans="2:5" x14ac:dyDescent="0.25">
      <c r="B21096" s="1">
        <v>43725.666666666664</v>
      </c>
      <c r="C21096">
        <v>0</v>
      </c>
      <c r="D21096" t="s">
        <v>3</v>
      </c>
      <c r="E21096" s="6">
        <v>21095</v>
      </c>
    </row>
    <row r="21097" spans="2:5" x14ac:dyDescent="0.25">
      <c r="B21097" s="1">
        <v>43725.708333333336</v>
      </c>
      <c r="C21097">
        <v>0</v>
      </c>
      <c r="D21097" t="s">
        <v>3</v>
      </c>
      <c r="E21097" s="6">
        <v>21096</v>
      </c>
    </row>
    <row r="21098" spans="2:5" x14ac:dyDescent="0.25">
      <c r="B21098" s="1">
        <v>43725.75</v>
      </c>
      <c r="C21098">
        <v>0</v>
      </c>
      <c r="D21098" t="s">
        <v>3</v>
      </c>
      <c r="E21098" s="6">
        <v>21097</v>
      </c>
    </row>
    <row r="21099" spans="2:5" x14ac:dyDescent="0.25">
      <c r="B21099" s="1">
        <v>43725.791666666664</v>
      </c>
      <c r="C21099">
        <v>0</v>
      </c>
      <c r="D21099" t="s">
        <v>3</v>
      </c>
      <c r="E21099" s="6">
        <v>21098</v>
      </c>
    </row>
    <row r="21100" spans="2:5" x14ac:dyDescent="0.25">
      <c r="B21100" s="1">
        <v>43725.833333333336</v>
      </c>
      <c r="C21100">
        <v>0</v>
      </c>
      <c r="D21100" t="s">
        <v>3</v>
      </c>
      <c r="E21100" s="6">
        <v>21099</v>
      </c>
    </row>
    <row r="21101" spans="2:5" x14ac:dyDescent="0.25">
      <c r="B21101" s="1">
        <v>43725.875</v>
      </c>
      <c r="C21101">
        <v>0</v>
      </c>
      <c r="D21101" t="s">
        <v>3</v>
      </c>
      <c r="E21101" s="6">
        <v>21100</v>
      </c>
    </row>
    <row r="21102" spans="2:5" x14ac:dyDescent="0.25">
      <c r="B21102" s="1">
        <v>43725.916666666664</v>
      </c>
      <c r="C21102">
        <v>0</v>
      </c>
      <c r="D21102" t="s">
        <v>3</v>
      </c>
      <c r="E21102" s="6">
        <v>21101</v>
      </c>
    </row>
    <row r="21103" spans="2:5" x14ac:dyDescent="0.25">
      <c r="B21103" s="1">
        <v>43725.958333333336</v>
      </c>
      <c r="C21103">
        <v>0</v>
      </c>
      <c r="D21103" t="s">
        <v>3</v>
      </c>
      <c r="E21103" s="6">
        <v>21102</v>
      </c>
    </row>
    <row r="21104" spans="2:5" x14ac:dyDescent="0.25">
      <c r="B21104" s="1">
        <v>43726</v>
      </c>
      <c r="C21104">
        <v>0</v>
      </c>
      <c r="D21104" t="s">
        <v>3</v>
      </c>
      <c r="E21104" s="6">
        <v>21103</v>
      </c>
    </row>
    <row r="21105" spans="2:5" x14ac:dyDescent="0.25">
      <c r="B21105" s="1">
        <v>43726.041666666664</v>
      </c>
      <c r="C21105">
        <v>0</v>
      </c>
      <c r="D21105" t="s">
        <v>3</v>
      </c>
      <c r="E21105" s="6">
        <v>21104</v>
      </c>
    </row>
    <row r="21106" spans="2:5" x14ac:dyDescent="0.25">
      <c r="B21106" s="1">
        <v>43726.083333333336</v>
      </c>
      <c r="C21106">
        <v>0</v>
      </c>
      <c r="D21106" t="s">
        <v>3</v>
      </c>
      <c r="E21106" s="6">
        <v>21105</v>
      </c>
    </row>
    <row r="21107" spans="2:5" x14ac:dyDescent="0.25">
      <c r="B21107" s="1">
        <v>43726.125</v>
      </c>
      <c r="C21107">
        <v>0</v>
      </c>
      <c r="D21107" t="s">
        <v>3</v>
      </c>
      <c r="E21107" s="6">
        <v>21106</v>
      </c>
    </row>
    <row r="21108" spans="2:5" x14ac:dyDescent="0.25">
      <c r="B21108" s="1">
        <v>43726.166666666664</v>
      </c>
      <c r="C21108">
        <v>0</v>
      </c>
      <c r="D21108" t="s">
        <v>3</v>
      </c>
      <c r="E21108" s="6">
        <v>21107</v>
      </c>
    </row>
    <row r="21109" spans="2:5" x14ac:dyDescent="0.25">
      <c r="B21109" s="1">
        <v>43726.208333333336</v>
      </c>
      <c r="C21109">
        <v>0</v>
      </c>
      <c r="D21109" t="s">
        <v>3</v>
      </c>
      <c r="E21109" s="6">
        <v>21108</v>
      </c>
    </row>
    <row r="21110" spans="2:5" x14ac:dyDescent="0.25">
      <c r="B21110" s="1">
        <v>43726.25</v>
      </c>
      <c r="C21110">
        <v>0</v>
      </c>
      <c r="D21110" t="s">
        <v>3</v>
      </c>
      <c r="E21110" s="6">
        <v>21109</v>
      </c>
    </row>
    <row r="21111" spans="2:5" x14ac:dyDescent="0.25">
      <c r="B21111" s="1">
        <v>43726.291666666664</v>
      </c>
      <c r="C21111">
        <v>0</v>
      </c>
      <c r="D21111" t="s">
        <v>3</v>
      </c>
      <c r="E21111" s="6">
        <v>21110</v>
      </c>
    </row>
    <row r="21112" spans="2:5" x14ac:dyDescent="0.25">
      <c r="B21112" s="1">
        <v>43726.333333333336</v>
      </c>
      <c r="C21112">
        <v>0</v>
      </c>
      <c r="D21112" t="s">
        <v>3</v>
      </c>
      <c r="E21112" s="6">
        <v>21111</v>
      </c>
    </row>
    <row r="21113" spans="2:5" x14ac:dyDescent="0.25">
      <c r="B21113" s="1">
        <v>43726.375</v>
      </c>
      <c r="C21113">
        <v>0</v>
      </c>
      <c r="D21113" t="s">
        <v>3</v>
      </c>
      <c r="E21113" s="6">
        <v>21112</v>
      </c>
    </row>
    <row r="21114" spans="2:5" x14ac:dyDescent="0.25">
      <c r="B21114" s="1">
        <v>43726.416666666664</v>
      </c>
      <c r="C21114">
        <v>0</v>
      </c>
      <c r="D21114" t="s">
        <v>3</v>
      </c>
      <c r="E21114" s="6">
        <v>21113</v>
      </c>
    </row>
    <row r="21115" spans="2:5" x14ac:dyDescent="0.25">
      <c r="B21115" s="1">
        <v>43726.458333333336</v>
      </c>
      <c r="C21115">
        <v>0</v>
      </c>
      <c r="D21115" t="s">
        <v>3</v>
      </c>
      <c r="E21115" s="6">
        <v>21114</v>
      </c>
    </row>
    <row r="21116" spans="2:5" x14ac:dyDescent="0.25">
      <c r="B21116" s="1">
        <v>43726.5</v>
      </c>
      <c r="C21116">
        <v>0</v>
      </c>
      <c r="D21116" t="s">
        <v>3</v>
      </c>
      <c r="E21116" s="6">
        <v>21115</v>
      </c>
    </row>
    <row r="21117" spans="2:5" x14ac:dyDescent="0.25">
      <c r="B21117" s="1">
        <v>43726.541666666664</v>
      </c>
      <c r="C21117">
        <v>0</v>
      </c>
      <c r="D21117" t="s">
        <v>3</v>
      </c>
      <c r="E21117" s="6">
        <v>21116</v>
      </c>
    </row>
    <row r="21118" spans="2:5" x14ac:dyDescent="0.25">
      <c r="B21118" s="1">
        <v>43726.583333333336</v>
      </c>
      <c r="C21118">
        <v>0</v>
      </c>
      <c r="D21118" t="s">
        <v>3</v>
      </c>
      <c r="E21118" s="6">
        <v>21117</v>
      </c>
    </row>
    <row r="21119" spans="2:5" x14ac:dyDescent="0.25">
      <c r="B21119" s="1">
        <v>43726.625</v>
      </c>
      <c r="C21119">
        <v>0</v>
      </c>
      <c r="D21119" t="s">
        <v>3</v>
      </c>
      <c r="E21119" s="6">
        <v>21118</v>
      </c>
    </row>
    <row r="21120" spans="2:5" x14ac:dyDescent="0.25">
      <c r="B21120" s="1">
        <v>43726.666666666664</v>
      </c>
      <c r="C21120">
        <v>0</v>
      </c>
      <c r="D21120" t="s">
        <v>3</v>
      </c>
      <c r="E21120" s="6">
        <v>21119</v>
      </c>
    </row>
    <row r="21121" spans="2:5" x14ac:dyDescent="0.25">
      <c r="B21121" s="1">
        <v>43726.708333333336</v>
      </c>
      <c r="C21121">
        <v>0</v>
      </c>
      <c r="D21121" t="s">
        <v>3</v>
      </c>
      <c r="E21121" s="6">
        <v>21120</v>
      </c>
    </row>
    <row r="21122" spans="2:5" x14ac:dyDescent="0.25">
      <c r="B21122" s="1">
        <v>43726.75</v>
      </c>
      <c r="C21122">
        <v>0</v>
      </c>
      <c r="D21122" t="s">
        <v>3</v>
      </c>
      <c r="E21122" s="6">
        <v>21121</v>
      </c>
    </row>
    <row r="21123" spans="2:5" x14ac:dyDescent="0.25">
      <c r="B21123" s="1">
        <v>43726.791666666664</v>
      </c>
      <c r="C21123">
        <v>0</v>
      </c>
      <c r="D21123" t="s">
        <v>3</v>
      </c>
      <c r="E21123" s="6">
        <v>21122</v>
      </c>
    </row>
    <row r="21124" spans="2:5" x14ac:dyDescent="0.25">
      <c r="B21124" s="1">
        <v>43726.833333333336</v>
      </c>
      <c r="C21124">
        <v>0</v>
      </c>
      <c r="D21124" t="s">
        <v>3</v>
      </c>
      <c r="E21124" s="6">
        <v>21123</v>
      </c>
    </row>
    <row r="21125" spans="2:5" x14ac:dyDescent="0.25">
      <c r="B21125" s="1">
        <v>43762.833333333336</v>
      </c>
      <c r="C21125">
        <v>0</v>
      </c>
      <c r="D21125" t="s">
        <v>3</v>
      </c>
      <c r="E21125" s="6">
        <v>21124</v>
      </c>
    </row>
    <row r="21126" spans="2:5" x14ac:dyDescent="0.25">
      <c r="B21126" s="1">
        <v>43762.875</v>
      </c>
      <c r="C21126">
        <v>0</v>
      </c>
      <c r="D21126" t="s">
        <v>3</v>
      </c>
      <c r="E21126" s="6">
        <v>21125</v>
      </c>
    </row>
    <row r="21127" spans="2:5" x14ac:dyDescent="0.25">
      <c r="B21127" s="1">
        <v>43762.916666666664</v>
      </c>
      <c r="C21127">
        <v>0</v>
      </c>
      <c r="D21127" t="s">
        <v>3</v>
      </c>
      <c r="E21127" s="6">
        <v>21126</v>
      </c>
    </row>
    <row r="21128" spans="2:5" x14ac:dyDescent="0.25">
      <c r="B21128" s="1">
        <v>43762.958333333336</v>
      </c>
      <c r="C21128">
        <v>0</v>
      </c>
      <c r="D21128" t="s">
        <v>3</v>
      </c>
      <c r="E21128" s="6">
        <v>21127</v>
      </c>
    </row>
    <row r="21129" spans="2:5" x14ac:dyDescent="0.25">
      <c r="B21129" s="1">
        <v>43763</v>
      </c>
      <c r="C21129">
        <v>0</v>
      </c>
      <c r="D21129" t="s">
        <v>3</v>
      </c>
      <c r="E21129" s="6">
        <v>21128</v>
      </c>
    </row>
    <row r="21130" spans="2:5" x14ac:dyDescent="0.25">
      <c r="B21130" s="1">
        <v>43763.041666666664</v>
      </c>
      <c r="C21130">
        <v>0</v>
      </c>
      <c r="D21130" t="s">
        <v>3</v>
      </c>
      <c r="E21130" s="6">
        <v>21129</v>
      </c>
    </row>
    <row r="21131" spans="2:5" x14ac:dyDescent="0.25">
      <c r="B21131" s="1">
        <v>43763.083333333336</v>
      </c>
      <c r="C21131">
        <v>0</v>
      </c>
      <c r="D21131" t="s">
        <v>3</v>
      </c>
      <c r="E21131" s="6">
        <v>21130</v>
      </c>
    </row>
    <row r="21132" spans="2:5" x14ac:dyDescent="0.25">
      <c r="B21132" s="1">
        <v>43763.125</v>
      </c>
      <c r="C21132">
        <v>0.2</v>
      </c>
      <c r="D21132" t="s">
        <v>3</v>
      </c>
      <c r="E21132" s="6">
        <v>21131</v>
      </c>
    </row>
    <row r="21133" spans="2:5" x14ac:dyDescent="0.25">
      <c r="B21133" s="1">
        <v>43763.166666666664</v>
      </c>
      <c r="C21133">
        <v>0</v>
      </c>
      <c r="D21133" t="s">
        <v>3</v>
      </c>
      <c r="E21133" s="6">
        <v>21132</v>
      </c>
    </row>
    <row r="21134" spans="2:5" x14ac:dyDescent="0.25">
      <c r="B21134" s="1">
        <v>43763.208333333336</v>
      </c>
      <c r="C21134">
        <v>0</v>
      </c>
      <c r="D21134" t="s">
        <v>3</v>
      </c>
      <c r="E21134" s="6">
        <v>21133</v>
      </c>
    </row>
    <row r="21135" spans="2:5" x14ac:dyDescent="0.25">
      <c r="B21135" s="1">
        <v>43763.25</v>
      </c>
      <c r="C21135">
        <v>0</v>
      </c>
      <c r="D21135" t="s">
        <v>3</v>
      </c>
      <c r="E21135" s="6">
        <v>21134</v>
      </c>
    </row>
    <row r="21136" spans="2:5" x14ac:dyDescent="0.25">
      <c r="B21136" s="1">
        <v>43763.291666666664</v>
      </c>
      <c r="C21136">
        <v>0</v>
      </c>
      <c r="D21136" t="s">
        <v>3</v>
      </c>
      <c r="E21136" s="6">
        <v>21135</v>
      </c>
    </row>
    <row r="21137" spans="2:5" x14ac:dyDescent="0.25">
      <c r="B21137" s="1">
        <v>43763.333333333336</v>
      </c>
      <c r="C21137">
        <v>0</v>
      </c>
      <c r="D21137" t="s">
        <v>3</v>
      </c>
      <c r="E21137" s="6">
        <v>21136</v>
      </c>
    </row>
    <row r="21138" spans="2:5" x14ac:dyDescent="0.25">
      <c r="B21138" s="1">
        <v>43763.375</v>
      </c>
      <c r="C21138">
        <v>0</v>
      </c>
      <c r="D21138" t="s">
        <v>3</v>
      </c>
      <c r="E21138" s="6">
        <v>21137</v>
      </c>
    </row>
    <row r="21139" spans="2:5" x14ac:dyDescent="0.25">
      <c r="B21139" s="1">
        <v>43763.416666666664</v>
      </c>
      <c r="C21139">
        <v>0</v>
      </c>
      <c r="D21139" t="s">
        <v>3</v>
      </c>
      <c r="E21139" s="6">
        <v>21138</v>
      </c>
    </row>
    <row r="21140" spans="2:5" x14ac:dyDescent="0.25">
      <c r="B21140" s="1">
        <v>43763.458333333336</v>
      </c>
      <c r="C21140">
        <v>0</v>
      </c>
      <c r="D21140" t="s">
        <v>3</v>
      </c>
      <c r="E21140" s="6">
        <v>21139</v>
      </c>
    </row>
    <row r="21141" spans="2:5" x14ac:dyDescent="0.25">
      <c r="B21141" s="1">
        <v>43763.5</v>
      </c>
      <c r="C21141">
        <v>0</v>
      </c>
      <c r="D21141" t="s">
        <v>3</v>
      </c>
      <c r="E21141" s="6">
        <v>21140</v>
      </c>
    </row>
    <row r="21142" spans="2:5" x14ac:dyDescent="0.25">
      <c r="B21142" s="1">
        <v>43763.541666666664</v>
      </c>
      <c r="C21142">
        <v>0</v>
      </c>
      <c r="D21142" t="s">
        <v>3</v>
      </c>
      <c r="E21142" s="6">
        <v>21141</v>
      </c>
    </row>
    <row r="21143" spans="2:5" x14ac:dyDescent="0.25">
      <c r="B21143" s="1">
        <v>43763.583333333336</v>
      </c>
      <c r="C21143">
        <v>0</v>
      </c>
      <c r="D21143" t="s">
        <v>3</v>
      </c>
      <c r="E21143" s="6">
        <v>21142</v>
      </c>
    </row>
    <row r="21144" spans="2:5" x14ac:dyDescent="0.25">
      <c r="B21144" s="1">
        <v>43763.625</v>
      </c>
      <c r="C21144">
        <v>0</v>
      </c>
      <c r="D21144" t="s">
        <v>3</v>
      </c>
      <c r="E21144" s="6">
        <v>21143</v>
      </c>
    </row>
    <row r="21145" spans="2:5" x14ac:dyDescent="0.25">
      <c r="B21145" s="1">
        <v>43763.666666666664</v>
      </c>
      <c r="C21145">
        <v>0</v>
      </c>
      <c r="D21145" t="s">
        <v>3</v>
      </c>
      <c r="E21145" s="6">
        <v>21144</v>
      </c>
    </row>
    <row r="21146" spans="2:5" x14ac:dyDescent="0.25">
      <c r="B21146" s="1">
        <v>43763.708333333336</v>
      </c>
      <c r="C21146">
        <v>0</v>
      </c>
      <c r="D21146" t="s">
        <v>3</v>
      </c>
      <c r="E21146" s="6">
        <v>21145</v>
      </c>
    </row>
    <row r="21147" spans="2:5" x14ac:dyDescent="0.25">
      <c r="B21147" s="1">
        <v>43763.75</v>
      </c>
      <c r="C21147">
        <v>0</v>
      </c>
      <c r="D21147" t="s">
        <v>3</v>
      </c>
      <c r="E21147" s="6">
        <v>21146</v>
      </c>
    </row>
    <row r="21148" spans="2:5" x14ac:dyDescent="0.25">
      <c r="B21148" s="1">
        <v>43763.791666666664</v>
      </c>
      <c r="C21148">
        <v>0</v>
      </c>
      <c r="D21148" t="s">
        <v>3</v>
      </c>
      <c r="E21148" s="6">
        <v>21147</v>
      </c>
    </row>
    <row r="21149" spans="2:5" x14ac:dyDescent="0.25">
      <c r="B21149" s="1">
        <v>43763.833333333336</v>
      </c>
      <c r="C21149">
        <v>0</v>
      </c>
      <c r="D21149" t="s">
        <v>3</v>
      </c>
      <c r="E21149" s="6">
        <v>21148</v>
      </c>
    </row>
    <row r="21150" spans="2:5" x14ac:dyDescent="0.25">
      <c r="B21150" s="1">
        <v>43763.875</v>
      </c>
      <c r="C21150">
        <v>0</v>
      </c>
      <c r="D21150" t="s">
        <v>3</v>
      </c>
      <c r="E21150" s="6">
        <v>21149</v>
      </c>
    </row>
    <row r="21151" spans="2:5" x14ac:dyDescent="0.25">
      <c r="B21151" s="1">
        <v>43763.916666666664</v>
      </c>
      <c r="C21151">
        <v>0</v>
      </c>
      <c r="D21151" t="s">
        <v>3</v>
      </c>
      <c r="E21151" s="6">
        <v>21150</v>
      </c>
    </row>
    <row r="21152" spans="2:5" x14ac:dyDescent="0.25">
      <c r="B21152" s="1">
        <v>43763.958333333336</v>
      </c>
      <c r="C21152">
        <v>0</v>
      </c>
      <c r="D21152" t="s">
        <v>3</v>
      </c>
      <c r="E21152" s="6">
        <v>21151</v>
      </c>
    </row>
    <row r="21153" spans="2:5" x14ac:dyDescent="0.25">
      <c r="B21153" s="1">
        <v>43764</v>
      </c>
      <c r="C21153">
        <v>0</v>
      </c>
      <c r="D21153" t="s">
        <v>3</v>
      </c>
      <c r="E21153" s="6">
        <v>21152</v>
      </c>
    </row>
    <row r="21154" spans="2:5" x14ac:dyDescent="0.25">
      <c r="B21154" s="1">
        <v>43764.041666666664</v>
      </c>
      <c r="C21154">
        <v>0</v>
      </c>
      <c r="D21154" t="s">
        <v>3</v>
      </c>
      <c r="E21154" s="6">
        <v>21153</v>
      </c>
    </row>
    <row r="21155" spans="2:5" x14ac:dyDescent="0.25">
      <c r="B21155" s="1">
        <v>43764.083333333336</v>
      </c>
      <c r="C21155">
        <v>0</v>
      </c>
      <c r="D21155" t="s">
        <v>3</v>
      </c>
      <c r="E21155" s="6">
        <v>21154</v>
      </c>
    </row>
    <row r="21156" spans="2:5" x14ac:dyDescent="0.25">
      <c r="B21156" s="1">
        <v>43764.125</v>
      </c>
      <c r="C21156">
        <v>0</v>
      </c>
      <c r="D21156" t="s">
        <v>3</v>
      </c>
      <c r="E21156" s="6">
        <v>21155</v>
      </c>
    </row>
    <row r="21157" spans="2:5" x14ac:dyDescent="0.25">
      <c r="B21157" s="1">
        <v>43764.166666666664</v>
      </c>
      <c r="C21157">
        <v>0</v>
      </c>
      <c r="D21157" t="s">
        <v>3</v>
      </c>
      <c r="E21157" s="6">
        <v>21156</v>
      </c>
    </row>
    <row r="21158" spans="2:5" x14ac:dyDescent="0.25">
      <c r="B21158" s="1">
        <v>43764.208333333336</v>
      </c>
      <c r="C21158">
        <v>0.2</v>
      </c>
      <c r="D21158" t="s">
        <v>3</v>
      </c>
      <c r="E21158" s="6">
        <v>21157</v>
      </c>
    </row>
    <row r="21159" spans="2:5" x14ac:dyDescent="0.25">
      <c r="B21159" s="1">
        <v>43764.25</v>
      </c>
      <c r="C21159">
        <v>0</v>
      </c>
      <c r="D21159" t="s">
        <v>3</v>
      </c>
      <c r="E21159" s="6">
        <v>21158</v>
      </c>
    </row>
    <row r="21160" spans="2:5" x14ac:dyDescent="0.25">
      <c r="B21160" s="1">
        <v>43764.291666666664</v>
      </c>
      <c r="C21160">
        <v>0</v>
      </c>
      <c r="D21160" t="s">
        <v>3</v>
      </c>
      <c r="E21160" s="6">
        <v>21159</v>
      </c>
    </row>
    <row r="21161" spans="2:5" x14ac:dyDescent="0.25">
      <c r="B21161" s="1">
        <v>43764.333333333336</v>
      </c>
      <c r="C21161">
        <v>0</v>
      </c>
      <c r="D21161" t="s">
        <v>3</v>
      </c>
      <c r="E21161" s="6">
        <v>21160</v>
      </c>
    </row>
    <row r="21162" spans="2:5" x14ac:dyDescent="0.25">
      <c r="B21162" s="1">
        <v>43764.375</v>
      </c>
      <c r="C21162">
        <v>0</v>
      </c>
      <c r="D21162" t="s">
        <v>3</v>
      </c>
      <c r="E21162" s="6">
        <v>21161</v>
      </c>
    </row>
    <row r="21163" spans="2:5" x14ac:dyDescent="0.25">
      <c r="B21163" s="1">
        <v>43764.416666666664</v>
      </c>
      <c r="C21163">
        <v>0</v>
      </c>
      <c r="D21163" t="s">
        <v>3</v>
      </c>
      <c r="E21163" s="6">
        <v>21162</v>
      </c>
    </row>
    <row r="21164" spans="2:5" x14ac:dyDescent="0.25">
      <c r="B21164" s="1">
        <v>43764.458333333336</v>
      </c>
      <c r="C21164">
        <v>0</v>
      </c>
      <c r="D21164" t="s">
        <v>3</v>
      </c>
      <c r="E21164" s="6">
        <v>21163</v>
      </c>
    </row>
    <row r="21165" spans="2:5" x14ac:dyDescent="0.25">
      <c r="B21165" s="1">
        <v>43764.5</v>
      </c>
      <c r="C21165">
        <v>0</v>
      </c>
      <c r="D21165" t="s">
        <v>3</v>
      </c>
      <c r="E21165" s="6">
        <v>21164</v>
      </c>
    </row>
    <row r="21166" spans="2:5" x14ac:dyDescent="0.25">
      <c r="B21166" s="1">
        <v>43764.541666666664</v>
      </c>
      <c r="C21166">
        <v>0</v>
      </c>
      <c r="D21166" t="s">
        <v>3</v>
      </c>
      <c r="E21166" s="6">
        <v>21165</v>
      </c>
    </row>
    <row r="21167" spans="2:5" x14ac:dyDescent="0.25">
      <c r="B21167" s="1">
        <v>43764.583333333336</v>
      </c>
      <c r="C21167">
        <v>0</v>
      </c>
      <c r="D21167" t="s">
        <v>3</v>
      </c>
      <c r="E21167" s="6">
        <v>21166</v>
      </c>
    </row>
    <row r="21168" spans="2:5" x14ac:dyDescent="0.25">
      <c r="B21168" s="1">
        <v>43764.625</v>
      </c>
      <c r="C21168">
        <v>0</v>
      </c>
      <c r="D21168" t="s">
        <v>3</v>
      </c>
      <c r="E21168" s="6">
        <v>21167</v>
      </c>
    </row>
    <row r="21169" spans="2:5" x14ac:dyDescent="0.25">
      <c r="B21169" s="1">
        <v>43764.666666666664</v>
      </c>
      <c r="C21169">
        <v>0</v>
      </c>
      <c r="D21169" t="s">
        <v>3</v>
      </c>
      <c r="E21169" s="6">
        <v>21168</v>
      </c>
    </row>
    <row r="21170" spans="2:5" x14ac:dyDescent="0.25">
      <c r="B21170" s="1">
        <v>43764.708333333336</v>
      </c>
      <c r="C21170">
        <v>0</v>
      </c>
      <c r="D21170" t="s">
        <v>3</v>
      </c>
      <c r="E21170" s="6">
        <v>21169</v>
      </c>
    </row>
    <row r="21171" spans="2:5" x14ac:dyDescent="0.25">
      <c r="B21171" s="1">
        <v>43764.75</v>
      </c>
      <c r="C21171">
        <v>0</v>
      </c>
      <c r="D21171" t="s">
        <v>3</v>
      </c>
      <c r="E21171" s="6">
        <v>21170</v>
      </c>
    </row>
    <row r="21172" spans="2:5" x14ac:dyDescent="0.25">
      <c r="B21172" s="1">
        <v>43764.791666666664</v>
      </c>
      <c r="C21172">
        <v>0</v>
      </c>
      <c r="D21172" t="s">
        <v>3</v>
      </c>
      <c r="E21172" s="6">
        <v>21171</v>
      </c>
    </row>
    <row r="21173" spans="2:5" x14ac:dyDescent="0.25">
      <c r="B21173" s="1">
        <v>43764.833333333336</v>
      </c>
      <c r="C21173">
        <v>0</v>
      </c>
      <c r="D21173" t="s">
        <v>3</v>
      </c>
      <c r="E21173" s="6">
        <v>21172</v>
      </c>
    </row>
    <row r="21174" spans="2:5" x14ac:dyDescent="0.25">
      <c r="B21174" s="1">
        <v>43764.875</v>
      </c>
      <c r="C21174">
        <v>0</v>
      </c>
      <c r="D21174" t="s">
        <v>3</v>
      </c>
      <c r="E21174" s="6">
        <v>21173</v>
      </c>
    </row>
    <row r="21175" spans="2:5" x14ac:dyDescent="0.25">
      <c r="B21175" s="1">
        <v>43764.916666666664</v>
      </c>
      <c r="C21175">
        <v>0</v>
      </c>
      <c r="D21175" t="s">
        <v>3</v>
      </c>
      <c r="E21175" s="6">
        <v>21174</v>
      </c>
    </row>
    <row r="21176" spans="2:5" x14ac:dyDescent="0.25">
      <c r="B21176" s="1">
        <v>43764.958333333336</v>
      </c>
      <c r="C21176">
        <v>0</v>
      </c>
      <c r="D21176" t="s">
        <v>3</v>
      </c>
      <c r="E21176" s="6">
        <v>21175</v>
      </c>
    </row>
    <row r="21177" spans="2:5" x14ac:dyDescent="0.25">
      <c r="B21177" s="1">
        <v>43765</v>
      </c>
      <c r="C21177">
        <v>0</v>
      </c>
      <c r="D21177" t="s">
        <v>3</v>
      </c>
      <c r="E21177" s="6">
        <v>21176</v>
      </c>
    </row>
    <row r="21178" spans="2:5" x14ac:dyDescent="0.25">
      <c r="B21178" s="1">
        <v>43765.041666666664</v>
      </c>
      <c r="C21178">
        <v>0</v>
      </c>
      <c r="D21178" t="s">
        <v>3</v>
      </c>
      <c r="E21178" s="6">
        <v>21177</v>
      </c>
    </row>
    <row r="21179" spans="2:5" x14ac:dyDescent="0.25">
      <c r="B21179" s="1">
        <v>43765.083333333336</v>
      </c>
      <c r="C21179">
        <v>0</v>
      </c>
      <c r="D21179" t="s">
        <v>3</v>
      </c>
      <c r="E21179" s="6">
        <v>21178</v>
      </c>
    </row>
    <row r="21180" spans="2:5" x14ac:dyDescent="0.25">
      <c r="B21180" s="1">
        <v>43765.125</v>
      </c>
      <c r="C21180">
        <v>0</v>
      </c>
      <c r="D21180" t="s">
        <v>3</v>
      </c>
      <c r="E21180" s="6">
        <v>21179</v>
      </c>
    </row>
    <row r="21181" spans="2:5" x14ac:dyDescent="0.25">
      <c r="B21181" s="1">
        <v>43765.166666666664</v>
      </c>
      <c r="C21181">
        <v>0</v>
      </c>
      <c r="D21181" t="s">
        <v>3</v>
      </c>
      <c r="E21181" s="6">
        <v>21180</v>
      </c>
    </row>
    <row r="21182" spans="2:5" x14ac:dyDescent="0.25">
      <c r="B21182" s="1">
        <v>43765.208333333336</v>
      </c>
      <c r="C21182">
        <v>0</v>
      </c>
      <c r="D21182" t="s">
        <v>3</v>
      </c>
      <c r="E21182" s="6">
        <v>21181</v>
      </c>
    </row>
    <row r="21183" spans="2:5" x14ac:dyDescent="0.25">
      <c r="B21183" s="1">
        <v>43765.25</v>
      </c>
      <c r="C21183">
        <v>0</v>
      </c>
      <c r="D21183" t="s">
        <v>3</v>
      </c>
      <c r="E21183" s="6">
        <v>21182</v>
      </c>
    </row>
    <row r="21184" spans="2:5" x14ac:dyDescent="0.25">
      <c r="B21184" s="1">
        <v>43765.291666666664</v>
      </c>
      <c r="C21184">
        <v>0</v>
      </c>
      <c r="D21184" t="s">
        <v>3</v>
      </c>
      <c r="E21184" s="6">
        <v>21183</v>
      </c>
    </row>
    <row r="21185" spans="2:5" x14ac:dyDescent="0.25">
      <c r="B21185" s="1">
        <v>43765.333333333336</v>
      </c>
      <c r="C21185">
        <v>0</v>
      </c>
      <c r="D21185" t="s">
        <v>3</v>
      </c>
      <c r="E21185" s="6">
        <v>21184</v>
      </c>
    </row>
    <row r="21186" spans="2:5" x14ac:dyDescent="0.25">
      <c r="B21186" s="1">
        <v>43765.375</v>
      </c>
      <c r="C21186">
        <v>0</v>
      </c>
      <c r="D21186" t="s">
        <v>3</v>
      </c>
      <c r="E21186" s="6">
        <v>21185</v>
      </c>
    </row>
    <row r="21187" spans="2:5" x14ac:dyDescent="0.25">
      <c r="B21187" s="1">
        <v>43765.416666666664</v>
      </c>
      <c r="C21187">
        <v>0</v>
      </c>
      <c r="D21187" t="s">
        <v>3</v>
      </c>
      <c r="E21187" s="6">
        <v>21186</v>
      </c>
    </row>
    <row r="21188" spans="2:5" x14ac:dyDescent="0.25">
      <c r="B21188" s="1">
        <v>43765.458333333336</v>
      </c>
      <c r="C21188">
        <v>0</v>
      </c>
      <c r="D21188" t="s">
        <v>3</v>
      </c>
      <c r="E21188" s="6">
        <v>21187</v>
      </c>
    </row>
    <row r="21189" spans="2:5" x14ac:dyDescent="0.25">
      <c r="B21189" s="1">
        <v>43765.5</v>
      </c>
      <c r="C21189">
        <v>0</v>
      </c>
      <c r="D21189" t="s">
        <v>3</v>
      </c>
      <c r="E21189" s="6">
        <v>21188</v>
      </c>
    </row>
    <row r="21190" spans="2:5" x14ac:dyDescent="0.25">
      <c r="B21190" s="1">
        <v>43765.541666666664</v>
      </c>
      <c r="C21190">
        <v>0</v>
      </c>
      <c r="D21190" t="s">
        <v>3</v>
      </c>
      <c r="E21190" s="6">
        <v>21189</v>
      </c>
    </row>
    <row r="21191" spans="2:5" x14ac:dyDescent="0.25">
      <c r="B21191" s="1">
        <v>43765.583333333336</v>
      </c>
      <c r="C21191">
        <v>0</v>
      </c>
      <c r="D21191" t="s">
        <v>3</v>
      </c>
      <c r="E21191" s="6">
        <v>21190</v>
      </c>
    </row>
    <row r="21192" spans="2:5" x14ac:dyDescent="0.25">
      <c r="B21192" s="1">
        <v>43765.625</v>
      </c>
      <c r="C21192">
        <v>0</v>
      </c>
      <c r="D21192" t="s">
        <v>3</v>
      </c>
      <c r="E21192" s="6">
        <v>21191</v>
      </c>
    </row>
    <row r="21193" spans="2:5" x14ac:dyDescent="0.25">
      <c r="B21193" s="1">
        <v>43765.666666666664</v>
      </c>
      <c r="C21193">
        <v>0</v>
      </c>
      <c r="D21193" t="s">
        <v>3</v>
      </c>
      <c r="E21193" s="6">
        <v>21192</v>
      </c>
    </row>
    <row r="21194" spans="2:5" x14ac:dyDescent="0.25">
      <c r="B21194" s="1">
        <v>43765.708333333336</v>
      </c>
      <c r="C21194">
        <v>0</v>
      </c>
      <c r="D21194" t="s">
        <v>3</v>
      </c>
      <c r="E21194" s="6">
        <v>21193</v>
      </c>
    </row>
    <row r="21195" spans="2:5" x14ac:dyDescent="0.25">
      <c r="B21195" s="1">
        <v>43765.75</v>
      </c>
      <c r="C21195">
        <v>0</v>
      </c>
      <c r="D21195" t="s">
        <v>3</v>
      </c>
      <c r="E21195" s="6">
        <v>21194</v>
      </c>
    </row>
    <row r="21196" spans="2:5" x14ac:dyDescent="0.25">
      <c r="B21196" s="1">
        <v>43765.791666666664</v>
      </c>
      <c r="C21196">
        <v>0</v>
      </c>
      <c r="D21196" t="s">
        <v>3</v>
      </c>
      <c r="E21196" s="6">
        <v>21195</v>
      </c>
    </row>
    <row r="21197" spans="2:5" x14ac:dyDescent="0.25">
      <c r="B21197" s="1">
        <v>43765.833333333336</v>
      </c>
      <c r="C21197">
        <v>0</v>
      </c>
      <c r="D21197" t="s">
        <v>3</v>
      </c>
      <c r="E21197" s="6">
        <v>21196</v>
      </c>
    </row>
    <row r="21198" spans="2:5" x14ac:dyDescent="0.25">
      <c r="B21198" s="1">
        <v>43765.875</v>
      </c>
      <c r="C21198">
        <v>0</v>
      </c>
      <c r="D21198" t="s">
        <v>3</v>
      </c>
      <c r="E21198" s="6">
        <v>21197</v>
      </c>
    </row>
    <row r="21199" spans="2:5" x14ac:dyDescent="0.25">
      <c r="B21199" s="1">
        <v>43765.916666666664</v>
      </c>
      <c r="C21199">
        <v>0</v>
      </c>
      <c r="D21199" t="s">
        <v>3</v>
      </c>
      <c r="E21199" s="6">
        <v>21198</v>
      </c>
    </row>
    <row r="21200" spans="2:5" x14ac:dyDescent="0.25">
      <c r="B21200" s="1">
        <v>43765.958333333336</v>
      </c>
      <c r="C21200">
        <v>0</v>
      </c>
      <c r="D21200" t="s">
        <v>3</v>
      </c>
      <c r="E21200" s="6">
        <v>21199</v>
      </c>
    </row>
    <row r="21201" spans="2:5" x14ac:dyDescent="0.25">
      <c r="B21201" s="1">
        <v>43766</v>
      </c>
      <c r="C21201">
        <v>0</v>
      </c>
      <c r="D21201" t="s">
        <v>3</v>
      </c>
      <c r="E21201" s="6">
        <v>21200</v>
      </c>
    </row>
    <row r="21202" spans="2:5" x14ac:dyDescent="0.25">
      <c r="B21202" s="1">
        <v>43766.041666666664</v>
      </c>
      <c r="C21202">
        <v>0</v>
      </c>
      <c r="D21202" t="s">
        <v>3</v>
      </c>
      <c r="E21202" s="6">
        <v>21201</v>
      </c>
    </row>
    <row r="21203" spans="2:5" x14ac:dyDescent="0.25">
      <c r="B21203" s="1">
        <v>43766.083333333336</v>
      </c>
      <c r="C21203">
        <v>0</v>
      </c>
      <c r="D21203" t="s">
        <v>3</v>
      </c>
      <c r="E21203" s="6">
        <v>21202</v>
      </c>
    </row>
    <row r="21204" spans="2:5" x14ac:dyDescent="0.25">
      <c r="B21204" s="1">
        <v>43766.125</v>
      </c>
      <c r="C21204">
        <v>0</v>
      </c>
      <c r="D21204" t="s">
        <v>3</v>
      </c>
      <c r="E21204" s="6">
        <v>21203</v>
      </c>
    </row>
    <row r="21205" spans="2:5" x14ac:dyDescent="0.25">
      <c r="B21205" s="1">
        <v>43766.166666666664</v>
      </c>
      <c r="C21205">
        <v>0</v>
      </c>
      <c r="D21205" t="s">
        <v>3</v>
      </c>
      <c r="E21205" s="6">
        <v>21204</v>
      </c>
    </row>
    <row r="21206" spans="2:5" x14ac:dyDescent="0.25">
      <c r="B21206" s="1">
        <v>43766.208333333336</v>
      </c>
      <c r="C21206">
        <v>0</v>
      </c>
      <c r="D21206" t="s">
        <v>3</v>
      </c>
      <c r="E21206" s="6">
        <v>21205</v>
      </c>
    </row>
    <row r="21207" spans="2:5" x14ac:dyDescent="0.25">
      <c r="B21207" s="1">
        <v>43766.25</v>
      </c>
      <c r="C21207">
        <v>0</v>
      </c>
      <c r="D21207" t="s">
        <v>3</v>
      </c>
      <c r="E21207" s="6">
        <v>21206</v>
      </c>
    </row>
    <row r="21208" spans="2:5" x14ac:dyDescent="0.25">
      <c r="B21208" s="1">
        <v>43766.291666666664</v>
      </c>
      <c r="C21208">
        <v>0.2</v>
      </c>
      <c r="D21208" t="s">
        <v>3</v>
      </c>
      <c r="E21208" s="6">
        <v>21207</v>
      </c>
    </row>
    <row r="21209" spans="2:5" x14ac:dyDescent="0.25">
      <c r="B21209" s="1">
        <v>43766.333333333336</v>
      </c>
      <c r="C21209">
        <v>0</v>
      </c>
      <c r="D21209" t="s">
        <v>3</v>
      </c>
      <c r="E21209" s="6">
        <v>21208</v>
      </c>
    </row>
    <row r="21210" spans="2:5" x14ac:dyDescent="0.25">
      <c r="B21210" s="1">
        <v>43766.375</v>
      </c>
      <c r="C21210">
        <v>0</v>
      </c>
      <c r="D21210" t="s">
        <v>3</v>
      </c>
      <c r="E21210" s="6">
        <v>21209</v>
      </c>
    </row>
    <row r="21211" spans="2:5" x14ac:dyDescent="0.25">
      <c r="B21211" s="1">
        <v>43766.416666666664</v>
      </c>
      <c r="C21211">
        <v>0</v>
      </c>
      <c r="D21211" t="s">
        <v>3</v>
      </c>
      <c r="E21211" s="6">
        <v>21210</v>
      </c>
    </row>
    <row r="21212" spans="2:5" x14ac:dyDescent="0.25">
      <c r="B21212" s="1">
        <v>43766.458333333336</v>
      </c>
      <c r="C21212">
        <v>0</v>
      </c>
      <c r="D21212" t="s">
        <v>3</v>
      </c>
      <c r="E21212" s="6">
        <v>21211</v>
      </c>
    </row>
    <row r="21213" spans="2:5" x14ac:dyDescent="0.25">
      <c r="B21213" s="1">
        <v>43766.5</v>
      </c>
      <c r="C21213">
        <v>0</v>
      </c>
      <c r="D21213" t="s">
        <v>3</v>
      </c>
      <c r="E21213" s="6">
        <v>21212</v>
      </c>
    </row>
    <row r="21214" spans="2:5" x14ac:dyDescent="0.25">
      <c r="B21214" s="1">
        <v>43766.541666666664</v>
      </c>
      <c r="C21214">
        <v>0</v>
      </c>
      <c r="D21214" t="s">
        <v>3</v>
      </c>
      <c r="E21214" s="6">
        <v>21213</v>
      </c>
    </row>
    <row r="21215" spans="2:5" x14ac:dyDescent="0.25">
      <c r="B21215" s="1">
        <v>43766.583333333336</v>
      </c>
      <c r="C21215">
        <v>0</v>
      </c>
      <c r="D21215" t="s">
        <v>3</v>
      </c>
      <c r="E21215" s="6">
        <v>21214</v>
      </c>
    </row>
    <row r="21216" spans="2:5" x14ac:dyDescent="0.25">
      <c r="B21216" s="1">
        <v>43766.625</v>
      </c>
      <c r="C21216">
        <v>0</v>
      </c>
      <c r="D21216" t="s">
        <v>3</v>
      </c>
      <c r="E21216" s="6">
        <v>21215</v>
      </c>
    </row>
    <row r="21217" spans="2:5" x14ac:dyDescent="0.25">
      <c r="B21217" s="1">
        <v>43766.666666666664</v>
      </c>
      <c r="C21217">
        <v>0</v>
      </c>
      <c r="D21217" t="s">
        <v>3</v>
      </c>
      <c r="E21217" s="6">
        <v>21216</v>
      </c>
    </row>
    <row r="21218" spans="2:5" x14ac:dyDescent="0.25">
      <c r="B21218" s="1">
        <v>43766.708333333336</v>
      </c>
      <c r="C21218">
        <v>0</v>
      </c>
      <c r="D21218" t="s">
        <v>3</v>
      </c>
      <c r="E21218" s="6">
        <v>21217</v>
      </c>
    </row>
    <row r="21219" spans="2:5" x14ac:dyDescent="0.25">
      <c r="B21219" s="1">
        <v>43766.75</v>
      </c>
      <c r="C21219">
        <v>0</v>
      </c>
      <c r="D21219" t="s">
        <v>3</v>
      </c>
      <c r="E21219" s="6">
        <v>21218</v>
      </c>
    </row>
    <row r="21220" spans="2:5" x14ac:dyDescent="0.25">
      <c r="B21220" s="1">
        <v>43766.791666666664</v>
      </c>
      <c r="C21220">
        <v>0</v>
      </c>
      <c r="D21220" t="s">
        <v>3</v>
      </c>
      <c r="E21220" s="6">
        <v>21219</v>
      </c>
    </row>
    <row r="21221" spans="2:5" x14ac:dyDescent="0.25">
      <c r="B21221" s="1">
        <v>43766.833333333336</v>
      </c>
      <c r="C21221">
        <v>0</v>
      </c>
      <c r="D21221" t="s">
        <v>3</v>
      </c>
      <c r="E21221" s="6">
        <v>21220</v>
      </c>
    </row>
    <row r="21222" spans="2:5" x14ac:dyDescent="0.25">
      <c r="B21222" s="1">
        <v>43766.875</v>
      </c>
      <c r="C21222">
        <v>0</v>
      </c>
      <c r="D21222" t="s">
        <v>3</v>
      </c>
      <c r="E21222" s="6">
        <v>21221</v>
      </c>
    </row>
    <row r="21223" spans="2:5" x14ac:dyDescent="0.25">
      <c r="B21223" s="1">
        <v>43766.916666666664</v>
      </c>
      <c r="C21223">
        <v>0</v>
      </c>
      <c r="D21223" t="s">
        <v>3</v>
      </c>
      <c r="E21223" s="6">
        <v>21222</v>
      </c>
    </row>
    <row r="21224" spans="2:5" x14ac:dyDescent="0.25">
      <c r="B21224" s="1">
        <v>43766.958333333336</v>
      </c>
      <c r="C21224">
        <v>0</v>
      </c>
      <c r="D21224" t="s">
        <v>3</v>
      </c>
      <c r="E21224" s="6">
        <v>21223</v>
      </c>
    </row>
    <row r="21225" spans="2:5" x14ac:dyDescent="0.25">
      <c r="B21225" s="1">
        <v>43767</v>
      </c>
      <c r="C21225">
        <v>0</v>
      </c>
      <c r="D21225" t="s">
        <v>3</v>
      </c>
      <c r="E21225" s="6">
        <v>21224</v>
      </c>
    </row>
    <row r="21226" spans="2:5" x14ac:dyDescent="0.25">
      <c r="B21226" s="1">
        <v>43767.041666666664</v>
      </c>
      <c r="C21226">
        <v>0</v>
      </c>
      <c r="D21226" t="s">
        <v>3</v>
      </c>
      <c r="E21226" s="6">
        <v>21225</v>
      </c>
    </row>
    <row r="21227" spans="2:5" x14ac:dyDescent="0.25">
      <c r="B21227" s="1">
        <v>43767.083333333336</v>
      </c>
      <c r="C21227">
        <v>0</v>
      </c>
      <c r="D21227" t="s">
        <v>3</v>
      </c>
      <c r="E21227" s="6">
        <v>21226</v>
      </c>
    </row>
    <row r="21228" spans="2:5" x14ac:dyDescent="0.25">
      <c r="B21228" s="1">
        <v>43767.125</v>
      </c>
      <c r="C21228">
        <v>0.2</v>
      </c>
      <c r="D21228" t="s">
        <v>3</v>
      </c>
      <c r="E21228" s="6">
        <v>21227</v>
      </c>
    </row>
    <row r="21229" spans="2:5" x14ac:dyDescent="0.25">
      <c r="B21229" s="1">
        <v>43767.166666666664</v>
      </c>
      <c r="C21229">
        <v>0</v>
      </c>
      <c r="D21229" t="s">
        <v>3</v>
      </c>
      <c r="E21229" s="6">
        <v>21228</v>
      </c>
    </row>
    <row r="21230" spans="2:5" x14ac:dyDescent="0.25">
      <c r="B21230" s="1">
        <v>43767.208333333336</v>
      </c>
      <c r="C21230">
        <v>0</v>
      </c>
      <c r="D21230" t="s">
        <v>3</v>
      </c>
      <c r="E21230" s="6">
        <v>21229</v>
      </c>
    </row>
    <row r="21231" spans="2:5" x14ac:dyDescent="0.25">
      <c r="B21231" s="1">
        <v>43767.25</v>
      </c>
      <c r="C21231">
        <v>0</v>
      </c>
      <c r="D21231" t="s">
        <v>3</v>
      </c>
      <c r="E21231" s="6">
        <v>21230</v>
      </c>
    </row>
    <row r="21232" spans="2:5" x14ac:dyDescent="0.25">
      <c r="B21232" s="1">
        <v>43767.291666666664</v>
      </c>
      <c r="C21232">
        <v>0</v>
      </c>
      <c r="D21232" t="s">
        <v>3</v>
      </c>
      <c r="E21232" s="6">
        <v>21231</v>
      </c>
    </row>
    <row r="21233" spans="2:5" x14ac:dyDescent="0.25">
      <c r="B21233" s="1">
        <v>43767.333333333336</v>
      </c>
      <c r="C21233">
        <v>0</v>
      </c>
      <c r="D21233" t="s">
        <v>3</v>
      </c>
      <c r="E21233" s="6">
        <v>21232</v>
      </c>
    </row>
    <row r="21234" spans="2:5" x14ac:dyDescent="0.25">
      <c r="B21234" s="1">
        <v>43767.375</v>
      </c>
      <c r="C21234">
        <v>0</v>
      </c>
      <c r="D21234" t="s">
        <v>3</v>
      </c>
      <c r="E21234" s="6">
        <v>21233</v>
      </c>
    </row>
    <row r="21235" spans="2:5" x14ac:dyDescent="0.25">
      <c r="B21235" s="1">
        <v>43767.416666666664</v>
      </c>
      <c r="C21235">
        <v>0</v>
      </c>
      <c r="D21235" t="s">
        <v>3</v>
      </c>
      <c r="E21235" s="6">
        <v>21234</v>
      </c>
    </row>
    <row r="21236" spans="2:5" x14ac:dyDescent="0.25">
      <c r="B21236" s="1">
        <v>43767.458333333336</v>
      </c>
      <c r="C21236">
        <v>0</v>
      </c>
      <c r="D21236" t="s">
        <v>3</v>
      </c>
      <c r="E21236" s="6">
        <v>21235</v>
      </c>
    </row>
    <row r="21237" spans="2:5" x14ac:dyDescent="0.25">
      <c r="B21237" s="1">
        <v>43767.5</v>
      </c>
      <c r="C21237">
        <v>0</v>
      </c>
      <c r="D21237" t="s">
        <v>3</v>
      </c>
      <c r="E21237" s="6">
        <v>21236</v>
      </c>
    </row>
    <row r="21238" spans="2:5" x14ac:dyDescent="0.25">
      <c r="B21238" s="1">
        <v>43767.541666666664</v>
      </c>
      <c r="C21238">
        <v>0</v>
      </c>
      <c r="D21238" t="s">
        <v>3</v>
      </c>
      <c r="E21238" s="6">
        <v>21237</v>
      </c>
    </row>
    <row r="21239" spans="2:5" x14ac:dyDescent="0.25">
      <c r="B21239" s="1">
        <v>43767.583333333336</v>
      </c>
      <c r="C21239">
        <v>0</v>
      </c>
      <c r="D21239" t="s">
        <v>3</v>
      </c>
      <c r="E21239" s="6">
        <v>21238</v>
      </c>
    </row>
    <row r="21240" spans="2:5" x14ac:dyDescent="0.25">
      <c r="B21240" s="1">
        <v>43767.625</v>
      </c>
      <c r="C21240">
        <v>0</v>
      </c>
      <c r="D21240" t="s">
        <v>3</v>
      </c>
      <c r="E21240" s="6">
        <v>21239</v>
      </c>
    </row>
    <row r="21241" spans="2:5" x14ac:dyDescent="0.25">
      <c r="B21241" s="1">
        <v>43767.666666666664</v>
      </c>
      <c r="C21241">
        <v>0</v>
      </c>
      <c r="D21241" t="s">
        <v>3</v>
      </c>
      <c r="E21241" s="6">
        <v>21240</v>
      </c>
    </row>
    <row r="21242" spans="2:5" x14ac:dyDescent="0.25">
      <c r="B21242" s="1">
        <v>43767.708333333336</v>
      </c>
      <c r="C21242">
        <v>0</v>
      </c>
      <c r="D21242" t="s">
        <v>3</v>
      </c>
      <c r="E21242" s="6">
        <v>21241</v>
      </c>
    </row>
    <row r="21243" spans="2:5" x14ac:dyDescent="0.25">
      <c r="B21243" s="1">
        <v>43767.75</v>
      </c>
      <c r="C21243">
        <v>0</v>
      </c>
      <c r="D21243" t="s">
        <v>3</v>
      </c>
      <c r="E21243" s="6">
        <v>21242</v>
      </c>
    </row>
    <row r="21244" spans="2:5" x14ac:dyDescent="0.25">
      <c r="B21244" s="1">
        <v>43767.791666666664</v>
      </c>
      <c r="C21244">
        <v>0</v>
      </c>
      <c r="D21244" t="s">
        <v>3</v>
      </c>
      <c r="E21244" s="6">
        <v>21243</v>
      </c>
    </row>
    <row r="21245" spans="2:5" x14ac:dyDescent="0.25">
      <c r="B21245" s="1">
        <v>43767.833333333336</v>
      </c>
      <c r="C21245">
        <v>0</v>
      </c>
      <c r="D21245" t="s">
        <v>3</v>
      </c>
      <c r="E21245" s="6">
        <v>21244</v>
      </c>
    </row>
    <row r="21246" spans="2:5" x14ac:dyDescent="0.25">
      <c r="B21246" s="1">
        <v>43767.875</v>
      </c>
      <c r="C21246">
        <v>0</v>
      </c>
      <c r="D21246" t="s">
        <v>3</v>
      </c>
      <c r="E21246" s="6">
        <v>21245</v>
      </c>
    </row>
    <row r="21247" spans="2:5" x14ac:dyDescent="0.25">
      <c r="B21247" s="1">
        <v>43767.916666666664</v>
      </c>
      <c r="C21247">
        <v>0</v>
      </c>
      <c r="D21247" t="s">
        <v>3</v>
      </c>
      <c r="E21247" s="6">
        <v>21246</v>
      </c>
    </row>
    <row r="21248" spans="2:5" x14ac:dyDescent="0.25">
      <c r="B21248" s="1">
        <v>43767.958333333336</v>
      </c>
      <c r="C21248">
        <v>0</v>
      </c>
      <c r="D21248" t="s">
        <v>3</v>
      </c>
      <c r="E21248" s="6">
        <v>21247</v>
      </c>
    </row>
    <row r="21249" spans="2:5" x14ac:dyDescent="0.25">
      <c r="B21249" s="1">
        <v>43768</v>
      </c>
      <c r="C21249">
        <v>0</v>
      </c>
      <c r="D21249" t="s">
        <v>3</v>
      </c>
      <c r="E21249" s="6">
        <v>21248</v>
      </c>
    </row>
    <row r="21250" spans="2:5" x14ac:dyDescent="0.25">
      <c r="B21250" s="1">
        <v>43768.041666666664</v>
      </c>
      <c r="C21250">
        <v>0</v>
      </c>
      <c r="D21250" t="s">
        <v>3</v>
      </c>
      <c r="E21250" s="6">
        <v>21249</v>
      </c>
    </row>
    <row r="21251" spans="2:5" x14ac:dyDescent="0.25">
      <c r="B21251" s="1">
        <v>43768.083333333336</v>
      </c>
      <c r="C21251">
        <v>0</v>
      </c>
      <c r="D21251" t="s">
        <v>3</v>
      </c>
      <c r="E21251" s="6">
        <v>21250</v>
      </c>
    </row>
    <row r="21252" spans="2:5" x14ac:dyDescent="0.25">
      <c r="B21252" s="1">
        <v>43768.125</v>
      </c>
      <c r="C21252">
        <v>0</v>
      </c>
      <c r="D21252" t="s">
        <v>3</v>
      </c>
      <c r="E21252" s="6">
        <v>21251</v>
      </c>
    </row>
    <row r="21253" spans="2:5" x14ac:dyDescent="0.25">
      <c r="B21253" s="1">
        <v>43768.166666666664</v>
      </c>
      <c r="C21253">
        <v>0</v>
      </c>
      <c r="D21253" t="s">
        <v>3</v>
      </c>
      <c r="E21253" s="6">
        <v>21252</v>
      </c>
    </row>
    <row r="21254" spans="2:5" x14ac:dyDescent="0.25">
      <c r="B21254" s="1">
        <v>43768.208333333336</v>
      </c>
      <c r="C21254">
        <v>0</v>
      </c>
      <c r="D21254" t="s">
        <v>3</v>
      </c>
      <c r="E21254" s="6">
        <v>21253</v>
      </c>
    </row>
    <row r="21255" spans="2:5" x14ac:dyDescent="0.25">
      <c r="B21255" s="1">
        <v>43768.25</v>
      </c>
      <c r="C21255">
        <v>0</v>
      </c>
      <c r="D21255" t="s">
        <v>3</v>
      </c>
      <c r="E21255" s="6">
        <v>21254</v>
      </c>
    </row>
    <row r="21256" spans="2:5" x14ac:dyDescent="0.25">
      <c r="B21256" s="1">
        <v>43768.291666666664</v>
      </c>
      <c r="C21256">
        <v>0</v>
      </c>
      <c r="D21256" t="s">
        <v>3</v>
      </c>
      <c r="E21256" s="6">
        <v>21255</v>
      </c>
    </row>
    <row r="21257" spans="2:5" x14ac:dyDescent="0.25">
      <c r="B21257" s="1">
        <v>43768.333333333336</v>
      </c>
      <c r="C21257">
        <v>0</v>
      </c>
      <c r="D21257" t="s">
        <v>3</v>
      </c>
      <c r="E21257" s="6">
        <v>21256</v>
      </c>
    </row>
    <row r="21258" spans="2:5" x14ac:dyDescent="0.25">
      <c r="B21258" s="1">
        <v>43768.375</v>
      </c>
      <c r="C21258">
        <v>0</v>
      </c>
      <c r="D21258" t="s">
        <v>3</v>
      </c>
      <c r="E21258" s="6">
        <v>21257</v>
      </c>
    </row>
    <row r="21259" spans="2:5" x14ac:dyDescent="0.25">
      <c r="B21259" s="1">
        <v>43768.416666666664</v>
      </c>
      <c r="C21259">
        <v>0</v>
      </c>
      <c r="D21259" t="s">
        <v>3</v>
      </c>
      <c r="E21259" s="6">
        <v>21258</v>
      </c>
    </row>
    <row r="21260" spans="2:5" x14ac:dyDescent="0.25">
      <c r="B21260" s="1">
        <v>43768.458333333336</v>
      </c>
      <c r="C21260">
        <v>0</v>
      </c>
      <c r="D21260" t="s">
        <v>3</v>
      </c>
      <c r="E21260" s="6">
        <v>21259</v>
      </c>
    </row>
    <row r="21261" spans="2:5" x14ac:dyDescent="0.25">
      <c r="B21261" s="1">
        <v>43768.5</v>
      </c>
      <c r="C21261">
        <v>0</v>
      </c>
      <c r="D21261" t="s">
        <v>3</v>
      </c>
      <c r="E21261" s="6">
        <v>21260</v>
      </c>
    </row>
    <row r="21262" spans="2:5" x14ac:dyDescent="0.25">
      <c r="B21262" s="1">
        <v>43768.541666666664</v>
      </c>
      <c r="C21262">
        <v>0</v>
      </c>
      <c r="D21262" t="s">
        <v>3</v>
      </c>
      <c r="E21262" s="6">
        <v>21261</v>
      </c>
    </row>
    <row r="21263" spans="2:5" x14ac:dyDescent="0.25">
      <c r="B21263" s="1">
        <v>43768.583333333336</v>
      </c>
      <c r="C21263">
        <v>0</v>
      </c>
      <c r="D21263" t="s">
        <v>3</v>
      </c>
      <c r="E21263" s="6">
        <v>21262</v>
      </c>
    </row>
    <row r="21264" spans="2:5" x14ac:dyDescent="0.25">
      <c r="B21264" s="1">
        <v>43768.625</v>
      </c>
      <c r="C21264">
        <v>0</v>
      </c>
      <c r="D21264" t="s">
        <v>3</v>
      </c>
      <c r="E21264" s="6">
        <v>21263</v>
      </c>
    </row>
    <row r="21265" spans="2:5" x14ac:dyDescent="0.25">
      <c r="B21265" s="1">
        <v>43768.666666666664</v>
      </c>
      <c r="C21265">
        <v>0</v>
      </c>
      <c r="D21265" t="s">
        <v>3</v>
      </c>
      <c r="E21265" s="6">
        <v>21264</v>
      </c>
    </row>
    <row r="21266" spans="2:5" x14ac:dyDescent="0.25">
      <c r="B21266" s="1">
        <v>43768.708333333336</v>
      </c>
      <c r="C21266">
        <v>0</v>
      </c>
      <c r="D21266" t="s">
        <v>3</v>
      </c>
      <c r="E21266" s="6">
        <v>21265</v>
      </c>
    </row>
    <row r="21267" spans="2:5" x14ac:dyDescent="0.25">
      <c r="B21267" s="1">
        <v>43768.75</v>
      </c>
      <c r="C21267">
        <v>0</v>
      </c>
      <c r="D21267" t="s">
        <v>3</v>
      </c>
      <c r="E21267" s="6">
        <v>21266</v>
      </c>
    </row>
    <row r="21268" spans="2:5" x14ac:dyDescent="0.25">
      <c r="B21268" s="1">
        <v>43768.791666666664</v>
      </c>
      <c r="C21268">
        <v>0</v>
      </c>
      <c r="D21268" t="s">
        <v>3</v>
      </c>
      <c r="E21268" s="6">
        <v>21267</v>
      </c>
    </row>
    <row r="21269" spans="2:5" x14ac:dyDescent="0.25">
      <c r="B21269" s="1">
        <v>43768.833333333336</v>
      </c>
      <c r="C21269">
        <v>0</v>
      </c>
      <c r="D21269" t="s">
        <v>3</v>
      </c>
      <c r="E21269" s="6">
        <v>21268</v>
      </c>
    </row>
    <row r="21270" spans="2:5" x14ac:dyDescent="0.25">
      <c r="B21270" s="1">
        <v>43768.875</v>
      </c>
      <c r="C21270">
        <v>0</v>
      </c>
      <c r="D21270" t="s">
        <v>3</v>
      </c>
      <c r="E21270" s="6">
        <v>21269</v>
      </c>
    </row>
    <row r="21271" spans="2:5" x14ac:dyDescent="0.25">
      <c r="B21271" s="1">
        <v>43768.916666666664</v>
      </c>
      <c r="C21271">
        <v>0</v>
      </c>
      <c r="D21271" t="s">
        <v>3</v>
      </c>
      <c r="E21271" s="6">
        <v>21270</v>
      </c>
    </row>
    <row r="21272" spans="2:5" x14ac:dyDescent="0.25">
      <c r="B21272" s="1">
        <v>43768.958333333336</v>
      </c>
      <c r="C21272">
        <v>0</v>
      </c>
      <c r="D21272" t="s">
        <v>3</v>
      </c>
      <c r="E21272" s="6">
        <v>21271</v>
      </c>
    </row>
    <row r="21273" spans="2:5" x14ac:dyDescent="0.25">
      <c r="B21273" s="1">
        <v>43769</v>
      </c>
      <c r="C21273">
        <v>0</v>
      </c>
      <c r="D21273" t="s">
        <v>3</v>
      </c>
      <c r="E21273" s="6">
        <v>21272</v>
      </c>
    </row>
    <row r="21274" spans="2:5" x14ac:dyDescent="0.25">
      <c r="B21274" s="1">
        <v>43769.041666666664</v>
      </c>
      <c r="C21274">
        <v>0</v>
      </c>
      <c r="D21274" t="s">
        <v>3</v>
      </c>
      <c r="E21274" s="6">
        <v>21273</v>
      </c>
    </row>
    <row r="21275" spans="2:5" x14ac:dyDescent="0.25">
      <c r="B21275" s="1">
        <v>43769.083333333336</v>
      </c>
      <c r="C21275">
        <v>0</v>
      </c>
      <c r="D21275" t="s">
        <v>3</v>
      </c>
      <c r="E21275" s="6">
        <v>21274</v>
      </c>
    </row>
    <row r="21276" spans="2:5" x14ac:dyDescent="0.25">
      <c r="B21276" s="1">
        <v>43769.125</v>
      </c>
      <c r="C21276">
        <v>0</v>
      </c>
      <c r="D21276" t="s">
        <v>3</v>
      </c>
      <c r="E21276" s="6">
        <v>21275</v>
      </c>
    </row>
    <row r="21277" spans="2:5" x14ac:dyDescent="0.25">
      <c r="B21277" s="1">
        <v>43769.166666666664</v>
      </c>
      <c r="C21277">
        <v>0</v>
      </c>
      <c r="D21277" t="s">
        <v>3</v>
      </c>
      <c r="E21277" s="6">
        <v>21276</v>
      </c>
    </row>
    <row r="21278" spans="2:5" x14ac:dyDescent="0.25">
      <c r="B21278" s="1">
        <v>43769.208333333336</v>
      </c>
      <c r="C21278">
        <v>0</v>
      </c>
      <c r="D21278" t="s">
        <v>3</v>
      </c>
      <c r="E21278" s="6">
        <v>21277</v>
      </c>
    </row>
    <row r="21279" spans="2:5" x14ac:dyDescent="0.25">
      <c r="B21279" s="1">
        <v>43769.25</v>
      </c>
      <c r="C21279">
        <v>0</v>
      </c>
      <c r="D21279" t="s">
        <v>3</v>
      </c>
      <c r="E21279" s="6">
        <v>21278</v>
      </c>
    </row>
    <row r="21280" spans="2:5" x14ac:dyDescent="0.25">
      <c r="B21280" s="1">
        <v>43769.291666666664</v>
      </c>
      <c r="C21280">
        <v>0</v>
      </c>
      <c r="D21280" t="s">
        <v>3</v>
      </c>
      <c r="E21280" s="6">
        <v>21279</v>
      </c>
    </row>
    <row r="21281" spans="2:5" x14ac:dyDescent="0.25">
      <c r="B21281" s="1">
        <v>43769.333333333336</v>
      </c>
      <c r="C21281">
        <v>0</v>
      </c>
      <c r="D21281" t="s">
        <v>3</v>
      </c>
      <c r="E21281" s="6">
        <v>21280</v>
      </c>
    </row>
    <row r="21282" spans="2:5" x14ac:dyDescent="0.25">
      <c r="B21282" s="1">
        <v>43769.375</v>
      </c>
      <c r="C21282">
        <v>0</v>
      </c>
      <c r="D21282" t="s">
        <v>3</v>
      </c>
      <c r="E21282" s="6">
        <v>21281</v>
      </c>
    </row>
    <row r="21283" spans="2:5" x14ac:dyDescent="0.25">
      <c r="B21283" s="1">
        <v>43769.416666666664</v>
      </c>
      <c r="C21283">
        <v>0.2</v>
      </c>
      <c r="D21283" t="s">
        <v>3</v>
      </c>
      <c r="E21283" s="6">
        <v>21282</v>
      </c>
    </row>
    <row r="21284" spans="2:5" x14ac:dyDescent="0.25">
      <c r="B21284" s="1">
        <v>43769.458333333336</v>
      </c>
      <c r="C21284">
        <v>0</v>
      </c>
      <c r="D21284" t="s">
        <v>3</v>
      </c>
      <c r="E21284" s="6">
        <v>21283</v>
      </c>
    </row>
    <row r="21285" spans="2:5" x14ac:dyDescent="0.25">
      <c r="B21285" s="1">
        <v>43769.5</v>
      </c>
      <c r="C21285">
        <v>0</v>
      </c>
      <c r="D21285" t="s">
        <v>3</v>
      </c>
      <c r="E21285" s="6">
        <v>21284</v>
      </c>
    </row>
    <row r="21286" spans="2:5" x14ac:dyDescent="0.25">
      <c r="B21286" s="1">
        <v>43769.541666666664</v>
      </c>
      <c r="C21286">
        <v>0</v>
      </c>
      <c r="D21286" t="s">
        <v>3</v>
      </c>
      <c r="E21286" s="6">
        <v>21285</v>
      </c>
    </row>
    <row r="21287" spans="2:5" x14ac:dyDescent="0.25">
      <c r="B21287" s="1">
        <v>43769.583333333336</v>
      </c>
      <c r="C21287">
        <v>0</v>
      </c>
      <c r="D21287" t="s">
        <v>3</v>
      </c>
      <c r="E21287" s="6">
        <v>21286</v>
      </c>
    </row>
    <row r="21288" spans="2:5" x14ac:dyDescent="0.25">
      <c r="B21288" s="1">
        <v>43769.625</v>
      </c>
      <c r="C21288">
        <v>0</v>
      </c>
      <c r="D21288" t="s">
        <v>3</v>
      </c>
      <c r="E21288" s="6">
        <v>21287</v>
      </c>
    </row>
    <row r="21289" spans="2:5" x14ac:dyDescent="0.25">
      <c r="B21289" s="1">
        <v>43769.666666666664</v>
      </c>
      <c r="C21289">
        <v>0</v>
      </c>
      <c r="D21289" t="s">
        <v>3</v>
      </c>
      <c r="E21289" s="6">
        <v>21288</v>
      </c>
    </row>
    <row r="21290" spans="2:5" x14ac:dyDescent="0.25">
      <c r="B21290" s="1">
        <v>43769.708333333336</v>
      </c>
      <c r="C21290">
        <v>0</v>
      </c>
      <c r="D21290" t="s">
        <v>3</v>
      </c>
      <c r="E21290" s="6">
        <v>21289</v>
      </c>
    </row>
    <row r="21291" spans="2:5" x14ac:dyDescent="0.25">
      <c r="B21291" s="1">
        <v>43769.75</v>
      </c>
      <c r="C21291">
        <v>0.2</v>
      </c>
      <c r="D21291" t="s">
        <v>3</v>
      </c>
      <c r="E21291" s="6">
        <v>21290</v>
      </c>
    </row>
    <row r="21292" spans="2:5" x14ac:dyDescent="0.25">
      <c r="B21292" s="1">
        <v>43769.791666666664</v>
      </c>
      <c r="C21292">
        <v>0</v>
      </c>
      <c r="D21292" t="s">
        <v>3</v>
      </c>
      <c r="E21292" s="6">
        <v>21291</v>
      </c>
    </row>
    <row r="21293" spans="2:5" x14ac:dyDescent="0.25">
      <c r="B21293" s="1">
        <v>43769.833333333336</v>
      </c>
      <c r="C21293">
        <v>0.2</v>
      </c>
      <c r="D21293" t="s">
        <v>3</v>
      </c>
      <c r="E21293" s="6">
        <v>21292</v>
      </c>
    </row>
    <row r="21294" spans="2:5" x14ac:dyDescent="0.25">
      <c r="B21294" s="1">
        <v>43769.875</v>
      </c>
      <c r="C21294">
        <v>0</v>
      </c>
      <c r="D21294" t="s">
        <v>3</v>
      </c>
      <c r="E21294" s="6">
        <v>21293</v>
      </c>
    </row>
    <row r="21295" spans="2:5" x14ac:dyDescent="0.25">
      <c r="B21295" s="1">
        <v>43769.916666666664</v>
      </c>
      <c r="C21295">
        <v>0</v>
      </c>
      <c r="D21295" t="s">
        <v>3</v>
      </c>
      <c r="E21295" s="6">
        <v>21294</v>
      </c>
    </row>
    <row r="21296" spans="2:5" x14ac:dyDescent="0.25">
      <c r="B21296" s="1">
        <v>43769.958333333336</v>
      </c>
      <c r="C21296">
        <v>0</v>
      </c>
      <c r="D21296" t="s">
        <v>3</v>
      </c>
      <c r="E21296" s="6">
        <v>21295</v>
      </c>
    </row>
    <row r="21297" spans="2:5" x14ac:dyDescent="0.25">
      <c r="B21297" s="1">
        <v>43770</v>
      </c>
      <c r="C21297">
        <v>0</v>
      </c>
      <c r="D21297" t="s">
        <v>3</v>
      </c>
      <c r="E21297" s="6">
        <v>21296</v>
      </c>
    </row>
    <row r="21298" spans="2:5" x14ac:dyDescent="0.25">
      <c r="B21298" s="1">
        <v>43770.041666666664</v>
      </c>
      <c r="C21298">
        <v>0</v>
      </c>
      <c r="D21298" t="s">
        <v>3</v>
      </c>
      <c r="E21298" s="6">
        <v>21297</v>
      </c>
    </row>
    <row r="21299" spans="2:5" x14ac:dyDescent="0.25">
      <c r="B21299" s="1">
        <v>43770.083333333336</v>
      </c>
      <c r="C21299">
        <v>0</v>
      </c>
      <c r="D21299" t="s">
        <v>3</v>
      </c>
      <c r="E21299" s="6">
        <v>21298</v>
      </c>
    </row>
    <row r="21300" spans="2:5" x14ac:dyDescent="0.25">
      <c r="B21300" s="1">
        <v>43770.125</v>
      </c>
      <c r="C21300">
        <v>0</v>
      </c>
      <c r="D21300" t="s">
        <v>3</v>
      </c>
      <c r="E21300" s="6">
        <v>21299</v>
      </c>
    </row>
    <row r="21301" spans="2:5" x14ac:dyDescent="0.25">
      <c r="B21301" s="1">
        <v>43770.166666666664</v>
      </c>
      <c r="C21301">
        <v>0</v>
      </c>
      <c r="D21301" t="s">
        <v>3</v>
      </c>
      <c r="E21301" s="6">
        <v>21300</v>
      </c>
    </row>
    <row r="21302" spans="2:5" x14ac:dyDescent="0.25">
      <c r="B21302" s="1">
        <v>43770.208333333336</v>
      </c>
      <c r="C21302">
        <v>0</v>
      </c>
      <c r="D21302" t="s">
        <v>3</v>
      </c>
      <c r="E21302" s="6">
        <v>21301</v>
      </c>
    </row>
    <row r="21303" spans="2:5" x14ac:dyDescent="0.25">
      <c r="B21303" s="1">
        <v>43770.25</v>
      </c>
      <c r="C21303">
        <v>0</v>
      </c>
      <c r="D21303" t="s">
        <v>3</v>
      </c>
      <c r="E21303" s="6">
        <v>21302</v>
      </c>
    </row>
    <row r="21304" spans="2:5" x14ac:dyDescent="0.25">
      <c r="B21304" s="1">
        <v>43770.291666666664</v>
      </c>
      <c r="C21304">
        <v>0</v>
      </c>
      <c r="D21304" t="s">
        <v>3</v>
      </c>
      <c r="E21304" s="6">
        <v>21303</v>
      </c>
    </row>
    <row r="21305" spans="2:5" x14ac:dyDescent="0.25">
      <c r="B21305" s="1">
        <v>43770.333333333336</v>
      </c>
      <c r="C21305">
        <v>0</v>
      </c>
      <c r="D21305" t="s">
        <v>3</v>
      </c>
      <c r="E21305" s="6">
        <v>21304</v>
      </c>
    </row>
    <row r="21306" spans="2:5" x14ac:dyDescent="0.25">
      <c r="B21306" s="1">
        <v>43770.375</v>
      </c>
      <c r="C21306">
        <v>0</v>
      </c>
      <c r="D21306" t="s">
        <v>3</v>
      </c>
      <c r="E21306" s="6">
        <v>21305</v>
      </c>
    </row>
    <row r="21307" spans="2:5" x14ac:dyDescent="0.25">
      <c r="B21307" s="1">
        <v>43770.416666666664</v>
      </c>
      <c r="C21307">
        <v>0</v>
      </c>
      <c r="D21307" t="s">
        <v>3</v>
      </c>
      <c r="E21307" s="6">
        <v>21306</v>
      </c>
    </row>
    <row r="21308" spans="2:5" x14ac:dyDescent="0.25">
      <c r="B21308" s="1">
        <v>43770.458333333336</v>
      </c>
      <c r="C21308">
        <v>0</v>
      </c>
      <c r="D21308" t="s">
        <v>3</v>
      </c>
      <c r="E21308" s="6">
        <v>21307</v>
      </c>
    </row>
    <row r="21309" spans="2:5" x14ac:dyDescent="0.25">
      <c r="B21309" s="1">
        <v>43770.5</v>
      </c>
      <c r="C21309">
        <v>0</v>
      </c>
      <c r="D21309" t="s">
        <v>3</v>
      </c>
      <c r="E21309" s="6">
        <v>21308</v>
      </c>
    </row>
    <row r="21310" spans="2:5" x14ac:dyDescent="0.25">
      <c r="B21310" s="1">
        <v>43770.541666666664</v>
      </c>
      <c r="C21310">
        <v>0</v>
      </c>
      <c r="D21310" t="s">
        <v>3</v>
      </c>
      <c r="E21310" s="6">
        <v>21309</v>
      </c>
    </row>
    <row r="21311" spans="2:5" x14ac:dyDescent="0.25">
      <c r="B21311" s="1">
        <v>43770.583333333336</v>
      </c>
      <c r="C21311">
        <v>0</v>
      </c>
      <c r="D21311" t="s">
        <v>3</v>
      </c>
      <c r="E21311" s="6">
        <v>21310</v>
      </c>
    </row>
    <row r="21312" spans="2:5" x14ac:dyDescent="0.25">
      <c r="B21312" s="1">
        <v>43770.625</v>
      </c>
      <c r="C21312">
        <v>0</v>
      </c>
      <c r="D21312" t="s">
        <v>3</v>
      </c>
      <c r="E21312" s="6">
        <v>21311</v>
      </c>
    </row>
    <row r="21313" spans="2:5" x14ac:dyDescent="0.25">
      <c r="B21313" s="1">
        <v>43770.666666666664</v>
      </c>
      <c r="C21313">
        <v>0</v>
      </c>
      <c r="D21313" t="s">
        <v>3</v>
      </c>
      <c r="E21313" s="6">
        <v>21312</v>
      </c>
    </row>
    <row r="21314" spans="2:5" x14ac:dyDescent="0.25">
      <c r="B21314" s="1">
        <v>43770.708333333336</v>
      </c>
      <c r="C21314">
        <v>0</v>
      </c>
      <c r="D21314" t="s">
        <v>3</v>
      </c>
      <c r="E21314" s="6">
        <v>21313</v>
      </c>
    </row>
    <row r="21315" spans="2:5" x14ac:dyDescent="0.25">
      <c r="B21315" s="1">
        <v>43770.75</v>
      </c>
      <c r="C21315">
        <v>0</v>
      </c>
      <c r="D21315" t="s">
        <v>3</v>
      </c>
      <c r="E21315" s="6">
        <v>21314</v>
      </c>
    </row>
    <row r="21316" spans="2:5" x14ac:dyDescent="0.25">
      <c r="B21316" s="1">
        <v>43770.791666666664</v>
      </c>
      <c r="C21316">
        <v>0</v>
      </c>
      <c r="D21316" t="s">
        <v>3</v>
      </c>
      <c r="E21316" s="6">
        <v>21315</v>
      </c>
    </row>
    <row r="21317" spans="2:5" x14ac:dyDescent="0.25">
      <c r="B21317" s="1">
        <v>43770.833333333336</v>
      </c>
      <c r="C21317">
        <v>0</v>
      </c>
      <c r="D21317" t="s">
        <v>3</v>
      </c>
      <c r="E21317" s="6">
        <v>21316</v>
      </c>
    </row>
    <row r="21318" spans="2:5" x14ac:dyDescent="0.25">
      <c r="B21318" s="1">
        <v>43770.875</v>
      </c>
      <c r="C21318">
        <v>0</v>
      </c>
      <c r="D21318" t="s">
        <v>3</v>
      </c>
      <c r="E21318" s="6">
        <v>21317</v>
      </c>
    </row>
    <row r="21319" spans="2:5" x14ac:dyDescent="0.25">
      <c r="B21319" s="1">
        <v>43770.916666666664</v>
      </c>
      <c r="C21319">
        <v>0.2</v>
      </c>
      <c r="D21319" t="s">
        <v>3</v>
      </c>
      <c r="E21319" s="6">
        <v>21318</v>
      </c>
    </row>
    <row r="21320" spans="2:5" x14ac:dyDescent="0.25">
      <c r="B21320" s="1">
        <v>43770.958333333336</v>
      </c>
      <c r="C21320">
        <v>1.2</v>
      </c>
      <c r="D21320" t="s">
        <v>3</v>
      </c>
      <c r="E21320" s="6">
        <v>21319</v>
      </c>
    </row>
    <row r="21321" spans="2:5" x14ac:dyDescent="0.25">
      <c r="B21321" s="1">
        <v>43771</v>
      </c>
      <c r="C21321">
        <v>2.6</v>
      </c>
      <c r="D21321" t="s">
        <v>3</v>
      </c>
      <c r="E21321" s="6">
        <v>21320</v>
      </c>
    </row>
    <row r="21322" spans="2:5" x14ac:dyDescent="0.25">
      <c r="B21322" s="1">
        <v>43771.041666666664</v>
      </c>
      <c r="C21322">
        <v>4.2</v>
      </c>
      <c r="D21322" t="s">
        <v>3</v>
      </c>
      <c r="E21322" s="6">
        <v>21321</v>
      </c>
    </row>
    <row r="21323" spans="2:5" x14ac:dyDescent="0.25">
      <c r="B21323" s="1">
        <v>43771.083333333336</v>
      </c>
      <c r="C21323">
        <v>1.6</v>
      </c>
      <c r="D21323" t="s">
        <v>3</v>
      </c>
      <c r="E21323" s="6">
        <v>21322</v>
      </c>
    </row>
    <row r="21324" spans="2:5" x14ac:dyDescent="0.25">
      <c r="B21324" s="1">
        <v>43771.125</v>
      </c>
      <c r="C21324">
        <v>0.8</v>
      </c>
      <c r="D21324" t="s">
        <v>3</v>
      </c>
      <c r="E21324" s="6">
        <v>21323</v>
      </c>
    </row>
    <row r="21325" spans="2:5" x14ac:dyDescent="0.25">
      <c r="B21325" s="1">
        <v>43771.166666666664</v>
      </c>
      <c r="C21325">
        <v>0.6</v>
      </c>
      <c r="D21325" t="s">
        <v>3</v>
      </c>
      <c r="E21325" s="6">
        <v>21324</v>
      </c>
    </row>
    <row r="21326" spans="2:5" x14ac:dyDescent="0.25">
      <c r="B21326" s="1">
        <v>43771.208333333336</v>
      </c>
      <c r="C21326">
        <v>0.2</v>
      </c>
      <c r="D21326" t="s">
        <v>3</v>
      </c>
      <c r="E21326" s="6">
        <v>21325</v>
      </c>
    </row>
    <row r="21327" spans="2:5" x14ac:dyDescent="0.25">
      <c r="B21327" s="1">
        <v>43771.25</v>
      </c>
      <c r="C21327">
        <v>0</v>
      </c>
      <c r="D21327" t="s">
        <v>3</v>
      </c>
      <c r="E21327" s="6">
        <v>21326</v>
      </c>
    </row>
    <row r="21328" spans="2:5" x14ac:dyDescent="0.25">
      <c r="B21328" s="1">
        <v>43771.291666666664</v>
      </c>
      <c r="C21328">
        <v>0</v>
      </c>
      <c r="D21328" t="s">
        <v>3</v>
      </c>
      <c r="E21328" s="6">
        <v>21327</v>
      </c>
    </row>
    <row r="21329" spans="2:5" x14ac:dyDescent="0.25">
      <c r="B21329" s="1">
        <v>43771.333333333336</v>
      </c>
      <c r="C21329">
        <v>0</v>
      </c>
      <c r="D21329" t="s">
        <v>3</v>
      </c>
      <c r="E21329" s="6">
        <v>21328</v>
      </c>
    </row>
    <row r="21330" spans="2:5" x14ac:dyDescent="0.25">
      <c r="B21330" s="1">
        <v>43771.375</v>
      </c>
      <c r="C21330">
        <v>0</v>
      </c>
      <c r="D21330" t="s">
        <v>3</v>
      </c>
      <c r="E21330" s="6">
        <v>21329</v>
      </c>
    </row>
    <row r="21331" spans="2:5" x14ac:dyDescent="0.25">
      <c r="B21331" s="1">
        <v>43771.416666666664</v>
      </c>
      <c r="C21331">
        <v>0</v>
      </c>
      <c r="D21331" t="s">
        <v>3</v>
      </c>
      <c r="E21331" s="6">
        <v>21330</v>
      </c>
    </row>
    <row r="21332" spans="2:5" x14ac:dyDescent="0.25">
      <c r="B21332" s="1">
        <v>43771.458333333336</v>
      </c>
      <c r="C21332">
        <v>0</v>
      </c>
      <c r="D21332" t="s">
        <v>3</v>
      </c>
      <c r="E21332" s="6">
        <v>21331</v>
      </c>
    </row>
    <row r="21333" spans="2:5" x14ac:dyDescent="0.25">
      <c r="B21333" s="1">
        <v>43771.5</v>
      </c>
      <c r="C21333">
        <v>1</v>
      </c>
      <c r="D21333" t="s">
        <v>3</v>
      </c>
      <c r="E21333" s="6">
        <v>21332</v>
      </c>
    </row>
    <row r="21334" spans="2:5" x14ac:dyDescent="0.25">
      <c r="B21334" s="1">
        <v>43771.541666666664</v>
      </c>
      <c r="C21334">
        <v>0</v>
      </c>
      <c r="D21334" t="s">
        <v>3</v>
      </c>
      <c r="E21334" s="6">
        <v>21333</v>
      </c>
    </row>
    <row r="21335" spans="2:5" x14ac:dyDescent="0.25">
      <c r="B21335" s="1">
        <v>43771.583333333336</v>
      </c>
      <c r="C21335">
        <v>0.2</v>
      </c>
      <c r="D21335" t="s">
        <v>3</v>
      </c>
      <c r="E21335" s="6">
        <v>21334</v>
      </c>
    </row>
    <row r="21336" spans="2:5" x14ac:dyDescent="0.25">
      <c r="B21336" s="1">
        <v>43771.625</v>
      </c>
      <c r="C21336">
        <v>0</v>
      </c>
      <c r="D21336" t="s">
        <v>3</v>
      </c>
      <c r="E21336" s="6">
        <v>21335</v>
      </c>
    </row>
    <row r="21337" spans="2:5" x14ac:dyDescent="0.25">
      <c r="B21337" s="1">
        <v>43771.666666666664</v>
      </c>
      <c r="C21337">
        <v>0</v>
      </c>
      <c r="D21337" t="s">
        <v>3</v>
      </c>
      <c r="E21337" s="6">
        <v>21336</v>
      </c>
    </row>
    <row r="21338" spans="2:5" x14ac:dyDescent="0.25">
      <c r="B21338" s="1">
        <v>43771.708333333336</v>
      </c>
      <c r="C21338">
        <v>0</v>
      </c>
      <c r="D21338" t="s">
        <v>3</v>
      </c>
      <c r="E21338" s="6">
        <v>21337</v>
      </c>
    </row>
    <row r="21339" spans="2:5" x14ac:dyDescent="0.25">
      <c r="B21339" s="1">
        <v>43771.75</v>
      </c>
      <c r="C21339">
        <v>0</v>
      </c>
      <c r="D21339" t="s">
        <v>3</v>
      </c>
      <c r="E21339" s="6">
        <v>21338</v>
      </c>
    </row>
    <row r="21340" spans="2:5" x14ac:dyDescent="0.25">
      <c r="B21340" s="1">
        <v>43771.791666666664</v>
      </c>
      <c r="C21340">
        <v>0</v>
      </c>
      <c r="D21340" t="s">
        <v>3</v>
      </c>
      <c r="E21340" s="6">
        <v>21339</v>
      </c>
    </row>
    <row r="21341" spans="2:5" x14ac:dyDescent="0.25">
      <c r="B21341" s="1">
        <v>43771.833333333336</v>
      </c>
      <c r="C21341">
        <v>0</v>
      </c>
      <c r="D21341" t="s">
        <v>3</v>
      </c>
      <c r="E21341" s="6">
        <v>21340</v>
      </c>
    </row>
    <row r="21342" spans="2:5" x14ac:dyDescent="0.25">
      <c r="B21342" s="1">
        <v>43771.875</v>
      </c>
      <c r="C21342">
        <v>4.4000000000000004</v>
      </c>
      <c r="D21342" t="s">
        <v>3</v>
      </c>
      <c r="E21342" s="6">
        <v>21341</v>
      </c>
    </row>
    <row r="21343" spans="2:5" x14ac:dyDescent="0.25">
      <c r="B21343" s="1">
        <v>43771.916666666664</v>
      </c>
      <c r="C21343">
        <v>10.4</v>
      </c>
      <c r="D21343" t="s">
        <v>3</v>
      </c>
      <c r="E21343" s="6">
        <v>21342</v>
      </c>
    </row>
    <row r="21344" spans="2:5" x14ac:dyDescent="0.25">
      <c r="B21344" s="1">
        <v>43771.958333333336</v>
      </c>
      <c r="C21344">
        <v>3.6</v>
      </c>
      <c r="D21344" t="s">
        <v>3</v>
      </c>
      <c r="E21344" s="6">
        <v>21343</v>
      </c>
    </row>
    <row r="21345" spans="2:5" x14ac:dyDescent="0.25">
      <c r="B21345" s="1">
        <v>43772</v>
      </c>
      <c r="C21345">
        <v>4</v>
      </c>
      <c r="D21345" t="s">
        <v>3</v>
      </c>
      <c r="E21345" s="6">
        <v>21344</v>
      </c>
    </row>
    <row r="21346" spans="2:5" x14ac:dyDescent="0.25">
      <c r="B21346" s="1">
        <v>43772.041666666664</v>
      </c>
      <c r="C21346">
        <v>0</v>
      </c>
      <c r="D21346" t="s">
        <v>3</v>
      </c>
      <c r="E21346" s="6">
        <v>21345</v>
      </c>
    </row>
    <row r="21347" spans="2:5" x14ac:dyDescent="0.25">
      <c r="B21347" s="1">
        <v>43772.083333333336</v>
      </c>
      <c r="C21347">
        <v>0.2</v>
      </c>
      <c r="D21347" t="s">
        <v>3</v>
      </c>
      <c r="E21347" s="6">
        <v>21346</v>
      </c>
    </row>
    <row r="21348" spans="2:5" x14ac:dyDescent="0.25">
      <c r="B21348" s="1">
        <v>43772.125</v>
      </c>
      <c r="C21348">
        <v>0</v>
      </c>
      <c r="D21348" t="s">
        <v>3</v>
      </c>
      <c r="E21348" s="6">
        <v>21347</v>
      </c>
    </row>
    <row r="21349" spans="2:5" x14ac:dyDescent="0.25">
      <c r="B21349" s="1">
        <v>43772.166666666664</v>
      </c>
      <c r="C21349">
        <v>2.4</v>
      </c>
      <c r="D21349" t="s">
        <v>3</v>
      </c>
      <c r="E21349" s="6">
        <v>21348</v>
      </c>
    </row>
    <row r="21350" spans="2:5" x14ac:dyDescent="0.25">
      <c r="B21350" s="1">
        <v>43772.208333333336</v>
      </c>
      <c r="C21350">
        <v>0</v>
      </c>
      <c r="D21350" t="s">
        <v>3</v>
      </c>
      <c r="E21350" s="6">
        <v>21349</v>
      </c>
    </row>
    <row r="21351" spans="2:5" x14ac:dyDescent="0.25">
      <c r="B21351" s="1">
        <v>43772.25</v>
      </c>
      <c r="C21351">
        <v>0.8</v>
      </c>
      <c r="D21351" t="s">
        <v>3</v>
      </c>
      <c r="E21351" s="6">
        <v>21350</v>
      </c>
    </row>
    <row r="21352" spans="2:5" x14ac:dyDescent="0.25">
      <c r="B21352" s="1">
        <v>43772.291666666664</v>
      </c>
      <c r="C21352">
        <v>0.4</v>
      </c>
      <c r="D21352" t="s">
        <v>3</v>
      </c>
      <c r="E21352" s="6">
        <v>21351</v>
      </c>
    </row>
    <row r="21353" spans="2:5" x14ac:dyDescent="0.25">
      <c r="B21353" s="1">
        <v>43772.333333333336</v>
      </c>
      <c r="C21353">
        <v>0</v>
      </c>
      <c r="D21353" t="s">
        <v>3</v>
      </c>
      <c r="E21353" s="6">
        <v>21352</v>
      </c>
    </row>
    <row r="21354" spans="2:5" x14ac:dyDescent="0.25">
      <c r="B21354" s="1">
        <v>43772.375</v>
      </c>
      <c r="C21354">
        <v>0</v>
      </c>
      <c r="D21354" t="s">
        <v>3</v>
      </c>
      <c r="E21354" s="6">
        <v>21353</v>
      </c>
    </row>
    <row r="21355" spans="2:5" x14ac:dyDescent="0.25">
      <c r="B21355" s="1">
        <v>43772.416666666664</v>
      </c>
      <c r="C21355">
        <v>0</v>
      </c>
      <c r="D21355" t="s">
        <v>3</v>
      </c>
      <c r="E21355" s="6">
        <v>21354</v>
      </c>
    </row>
    <row r="21356" spans="2:5" x14ac:dyDescent="0.25">
      <c r="B21356" s="1">
        <v>43772.458333333336</v>
      </c>
      <c r="C21356">
        <v>1.4</v>
      </c>
      <c r="D21356" t="s">
        <v>3</v>
      </c>
      <c r="E21356" s="6">
        <v>21355</v>
      </c>
    </row>
    <row r="21357" spans="2:5" x14ac:dyDescent="0.25">
      <c r="B21357" s="1">
        <v>43772.5</v>
      </c>
      <c r="C21357">
        <v>0</v>
      </c>
      <c r="D21357" t="s">
        <v>3</v>
      </c>
      <c r="E21357" s="6">
        <v>21356</v>
      </c>
    </row>
    <row r="21358" spans="2:5" x14ac:dyDescent="0.25">
      <c r="B21358" s="1">
        <v>43772.541666666664</v>
      </c>
      <c r="C21358">
        <v>0</v>
      </c>
      <c r="D21358" t="s">
        <v>3</v>
      </c>
      <c r="E21358" s="6">
        <v>21357</v>
      </c>
    </row>
    <row r="21359" spans="2:5" x14ac:dyDescent="0.25">
      <c r="B21359" s="1">
        <v>43772.583333333336</v>
      </c>
      <c r="C21359">
        <v>0</v>
      </c>
      <c r="D21359" t="s">
        <v>3</v>
      </c>
      <c r="E21359" s="6">
        <v>21358</v>
      </c>
    </row>
    <row r="21360" spans="2:5" x14ac:dyDescent="0.25">
      <c r="B21360" s="1">
        <v>43772.625</v>
      </c>
      <c r="C21360">
        <v>0</v>
      </c>
      <c r="D21360" t="s">
        <v>3</v>
      </c>
      <c r="E21360" s="6">
        <v>21359</v>
      </c>
    </row>
    <row r="21361" spans="2:5" x14ac:dyDescent="0.25">
      <c r="B21361" s="1">
        <v>43772.666666666664</v>
      </c>
      <c r="C21361">
        <v>0</v>
      </c>
      <c r="D21361" t="s">
        <v>3</v>
      </c>
      <c r="E21361" s="6">
        <v>21360</v>
      </c>
    </row>
    <row r="21362" spans="2:5" x14ac:dyDescent="0.25">
      <c r="B21362" s="1">
        <v>43772.708333333336</v>
      </c>
      <c r="C21362">
        <v>0</v>
      </c>
      <c r="D21362" t="s">
        <v>3</v>
      </c>
      <c r="E21362" s="6">
        <v>21361</v>
      </c>
    </row>
    <row r="21363" spans="2:5" x14ac:dyDescent="0.25">
      <c r="B21363" s="1">
        <v>43772.75</v>
      </c>
      <c r="C21363">
        <v>0</v>
      </c>
      <c r="D21363" t="s">
        <v>3</v>
      </c>
      <c r="E21363" s="6">
        <v>21362</v>
      </c>
    </row>
    <row r="21364" spans="2:5" x14ac:dyDescent="0.25">
      <c r="B21364" s="1">
        <v>43772.791666666664</v>
      </c>
      <c r="C21364">
        <v>0</v>
      </c>
      <c r="D21364" t="s">
        <v>3</v>
      </c>
      <c r="E21364" s="6">
        <v>21363</v>
      </c>
    </row>
    <row r="21365" spans="2:5" x14ac:dyDescent="0.25">
      <c r="B21365" s="1">
        <v>43772.833333333336</v>
      </c>
      <c r="C21365">
        <v>0</v>
      </c>
      <c r="D21365" t="s">
        <v>3</v>
      </c>
      <c r="E21365" s="6">
        <v>21364</v>
      </c>
    </row>
    <row r="21366" spans="2:5" x14ac:dyDescent="0.25">
      <c r="B21366" s="1">
        <v>43772.875</v>
      </c>
      <c r="C21366">
        <v>0</v>
      </c>
      <c r="D21366" t="s">
        <v>3</v>
      </c>
      <c r="E21366" s="6">
        <v>21365</v>
      </c>
    </row>
    <row r="21367" spans="2:5" x14ac:dyDescent="0.25">
      <c r="B21367" s="1">
        <v>43772.916666666664</v>
      </c>
      <c r="C21367">
        <v>0</v>
      </c>
      <c r="D21367" t="s">
        <v>3</v>
      </c>
      <c r="E21367" s="6">
        <v>21366</v>
      </c>
    </row>
    <row r="21368" spans="2:5" x14ac:dyDescent="0.25">
      <c r="B21368" s="1">
        <v>43772.958333333336</v>
      </c>
      <c r="C21368">
        <v>0</v>
      </c>
      <c r="D21368" t="s">
        <v>3</v>
      </c>
      <c r="E21368" s="6">
        <v>21367</v>
      </c>
    </row>
    <row r="21369" spans="2:5" x14ac:dyDescent="0.25">
      <c r="B21369" s="1">
        <v>43773</v>
      </c>
      <c r="C21369">
        <v>0</v>
      </c>
      <c r="D21369" t="s">
        <v>3</v>
      </c>
      <c r="E21369" s="6">
        <v>21368</v>
      </c>
    </row>
    <row r="21370" spans="2:5" x14ac:dyDescent="0.25">
      <c r="B21370" s="1">
        <v>43773.041666666664</v>
      </c>
      <c r="C21370">
        <v>0</v>
      </c>
      <c r="D21370" t="s">
        <v>3</v>
      </c>
      <c r="E21370" s="6">
        <v>21369</v>
      </c>
    </row>
    <row r="21371" spans="2:5" x14ac:dyDescent="0.25">
      <c r="B21371" s="1">
        <v>43773.083333333336</v>
      </c>
      <c r="C21371">
        <v>0</v>
      </c>
      <c r="D21371" t="s">
        <v>3</v>
      </c>
      <c r="E21371" s="6">
        <v>21370</v>
      </c>
    </row>
    <row r="21372" spans="2:5" x14ac:dyDescent="0.25">
      <c r="B21372" s="1">
        <v>43773.125</v>
      </c>
      <c r="C21372">
        <v>0</v>
      </c>
      <c r="D21372" t="s">
        <v>3</v>
      </c>
      <c r="E21372" s="6">
        <v>21371</v>
      </c>
    </row>
    <row r="21373" spans="2:5" x14ac:dyDescent="0.25">
      <c r="B21373" s="1">
        <v>43773.166666666664</v>
      </c>
      <c r="C21373">
        <v>0</v>
      </c>
      <c r="D21373" t="s">
        <v>3</v>
      </c>
      <c r="E21373" s="6">
        <v>21372</v>
      </c>
    </row>
    <row r="21374" spans="2:5" x14ac:dyDescent="0.25">
      <c r="B21374" s="1">
        <v>43773.208333333336</v>
      </c>
      <c r="C21374">
        <v>0</v>
      </c>
      <c r="D21374" t="s">
        <v>3</v>
      </c>
      <c r="E21374" s="6">
        <v>21373</v>
      </c>
    </row>
    <row r="21375" spans="2:5" x14ac:dyDescent="0.25">
      <c r="B21375" s="1">
        <v>43773.25</v>
      </c>
      <c r="C21375">
        <v>0</v>
      </c>
      <c r="D21375" t="s">
        <v>3</v>
      </c>
      <c r="E21375" s="6">
        <v>21374</v>
      </c>
    </row>
    <row r="21376" spans="2:5" x14ac:dyDescent="0.25">
      <c r="B21376" s="1">
        <v>43773.291666666664</v>
      </c>
      <c r="C21376">
        <v>0</v>
      </c>
      <c r="D21376" t="s">
        <v>3</v>
      </c>
      <c r="E21376" s="6">
        <v>21375</v>
      </c>
    </row>
    <row r="21377" spans="2:5" x14ac:dyDescent="0.25">
      <c r="B21377" s="1">
        <v>43773.333333333336</v>
      </c>
      <c r="C21377">
        <v>0</v>
      </c>
      <c r="D21377" t="s">
        <v>3</v>
      </c>
      <c r="E21377" s="6">
        <v>21376</v>
      </c>
    </row>
    <row r="21378" spans="2:5" x14ac:dyDescent="0.25">
      <c r="B21378" s="1">
        <v>43773.375</v>
      </c>
      <c r="C21378">
        <v>0</v>
      </c>
      <c r="D21378" t="s">
        <v>3</v>
      </c>
      <c r="E21378" s="6">
        <v>21377</v>
      </c>
    </row>
    <row r="21379" spans="2:5" x14ac:dyDescent="0.25">
      <c r="B21379" s="1">
        <v>43773.416666666664</v>
      </c>
      <c r="C21379">
        <v>0</v>
      </c>
      <c r="D21379" t="s">
        <v>3</v>
      </c>
      <c r="E21379" s="6">
        <v>21378</v>
      </c>
    </row>
    <row r="21380" spans="2:5" x14ac:dyDescent="0.25">
      <c r="B21380" s="1">
        <v>43773.458333333336</v>
      </c>
      <c r="C21380">
        <v>0</v>
      </c>
      <c r="D21380" t="s">
        <v>3</v>
      </c>
      <c r="E21380" s="6">
        <v>21379</v>
      </c>
    </row>
    <row r="21381" spans="2:5" x14ac:dyDescent="0.25">
      <c r="B21381" s="1">
        <v>43773.5</v>
      </c>
      <c r="C21381">
        <v>0</v>
      </c>
      <c r="D21381" t="s">
        <v>3</v>
      </c>
      <c r="E21381" s="6">
        <v>21380</v>
      </c>
    </row>
    <row r="21382" spans="2:5" x14ac:dyDescent="0.25">
      <c r="B21382" s="1">
        <v>43773.541666666664</v>
      </c>
      <c r="C21382">
        <v>0</v>
      </c>
      <c r="D21382" t="s">
        <v>3</v>
      </c>
      <c r="E21382" s="6">
        <v>21381</v>
      </c>
    </row>
    <row r="21383" spans="2:5" x14ac:dyDescent="0.25">
      <c r="B21383" s="1">
        <v>43773.583333333336</v>
      </c>
      <c r="C21383">
        <v>0</v>
      </c>
      <c r="D21383" t="s">
        <v>3</v>
      </c>
      <c r="E21383" s="6">
        <v>21382</v>
      </c>
    </row>
    <row r="21384" spans="2:5" x14ac:dyDescent="0.25">
      <c r="B21384" s="1">
        <v>43773.625</v>
      </c>
      <c r="C21384">
        <v>0</v>
      </c>
      <c r="D21384" t="s">
        <v>3</v>
      </c>
      <c r="E21384" s="6">
        <v>21383</v>
      </c>
    </row>
    <row r="21385" spans="2:5" x14ac:dyDescent="0.25">
      <c r="B21385" s="1">
        <v>43773.666666666664</v>
      </c>
      <c r="C21385">
        <v>0</v>
      </c>
      <c r="D21385" t="s">
        <v>3</v>
      </c>
      <c r="E21385" s="6">
        <v>21384</v>
      </c>
    </row>
    <row r="21386" spans="2:5" x14ac:dyDescent="0.25">
      <c r="B21386" s="1">
        <v>43773.708333333336</v>
      </c>
      <c r="C21386">
        <v>0.4</v>
      </c>
      <c r="D21386" t="s">
        <v>3</v>
      </c>
      <c r="E21386" s="6">
        <v>21385</v>
      </c>
    </row>
    <row r="21387" spans="2:5" x14ac:dyDescent="0.25">
      <c r="B21387" s="1">
        <v>43773.75</v>
      </c>
      <c r="C21387">
        <v>0</v>
      </c>
      <c r="D21387" t="s">
        <v>3</v>
      </c>
      <c r="E21387" s="6">
        <v>21386</v>
      </c>
    </row>
    <row r="21388" spans="2:5" x14ac:dyDescent="0.25">
      <c r="B21388" s="1">
        <v>43773.791666666664</v>
      </c>
      <c r="C21388">
        <v>0</v>
      </c>
      <c r="D21388" t="s">
        <v>3</v>
      </c>
      <c r="E21388" s="6">
        <v>21387</v>
      </c>
    </row>
    <row r="21389" spans="2:5" x14ac:dyDescent="0.25">
      <c r="B21389" s="1">
        <v>43773.833333333336</v>
      </c>
      <c r="C21389">
        <v>0</v>
      </c>
      <c r="D21389" t="s">
        <v>3</v>
      </c>
      <c r="E21389" s="6">
        <v>21388</v>
      </c>
    </row>
    <row r="21390" spans="2:5" x14ac:dyDescent="0.25">
      <c r="B21390" s="1">
        <v>43773.875</v>
      </c>
      <c r="C21390">
        <v>0</v>
      </c>
      <c r="D21390" t="s">
        <v>3</v>
      </c>
      <c r="E21390" s="6">
        <v>21389</v>
      </c>
    </row>
    <row r="21391" spans="2:5" x14ac:dyDescent="0.25">
      <c r="B21391" s="1">
        <v>43773.916666666664</v>
      </c>
      <c r="C21391">
        <v>0</v>
      </c>
      <c r="D21391" t="s">
        <v>3</v>
      </c>
      <c r="E21391" s="6">
        <v>21390</v>
      </c>
    </row>
    <row r="21392" spans="2:5" x14ac:dyDescent="0.25">
      <c r="B21392" s="1">
        <v>43773.958333333336</v>
      </c>
      <c r="C21392">
        <v>0</v>
      </c>
      <c r="D21392" t="s">
        <v>3</v>
      </c>
      <c r="E21392" s="6">
        <v>21391</v>
      </c>
    </row>
    <row r="21393" spans="2:5" x14ac:dyDescent="0.25">
      <c r="B21393" s="1">
        <v>43774</v>
      </c>
      <c r="C21393">
        <v>0.4</v>
      </c>
      <c r="D21393" t="s">
        <v>3</v>
      </c>
      <c r="E21393" s="6">
        <v>21392</v>
      </c>
    </row>
    <row r="21394" spans="2:5" x14ac:dyDescent="0.25">
      <c r="B21394" s="1">
        <v>43774.041666666664</v>
      </c>
      <c r="C21394">
        <v>1.2</v>
      </c>
      <c r="D21394" t="s">
        <v>3</v>
      </c>
      <c r="E21394" s="6">
        <v>21393</v>
      </c>
    </row>
    <row r="21395" spans="2:5" x14ac:dyDescent="0.25">
      <c r="B21395" s="1">
        <v>43774.083333333336</v>
      </c>
      <c r="C21395">
        <v>2</v>
      </c>
      <c r="D21395" t="s">
        <v>3</v>
      </c>
      <c r="E21395" s="6">
        <v>21394</v>
      </c>
    </row>
    <row r="21396" spans="2:5" x14ac:dyDescent="0.25">
      <c r="B21396" s="1">
        <v>43774.125</v>
      </c>
      <c r="C21396">
        <v>0.6</v>
      </c>
      <c r="D21396" t="s">
        <v>3</v>
      </c>
      <c r="E21396" s="6">
        <v>21395</v>
      </c>
    </row>
    <row r="21397" spans="2:5" x14ac:dyDescent="0.25">
      <c r="B21397" s="1">
        <v>43774.166666666664</v>
      </c>
      <c r="C21397">
        <v>0.2</v>
      </c>
      <c r="D21397" t="s">
        <v>3</v>
      </c>
      <c r="E21397" s="6">
        <v>21396</v>
      </c>
    </row>
    <row r="21398" spans="2:5" x14ac:dyDescent="0.25">
      <c r="B21398" s="1">
        <v>43774.208333333336</v>
      </c>
      <c r="C21398">
        <v>0</v>
      </c>
      <c r="D21398" t="s">
        <v>3</v>
      </c>
      <c r="E21398" s="6">
        <v>21397</v>
      </c>
    </row>
    <row r="21399" spans="2:5" x14ac:dyDescent="0.25">
      <c r="B21399" s="1">
        <v>43774.25</v>
      </c>
      <c r="C21399">
        <v>0</v>
      </c>
      <c r="D21399" t="s">
        <v>3</v>
      </c>
      <c r="E21399" s="6">
        <v>21398</v>
      </c>
    </row>
    <row r="21400" spans="2:5" x14ac:dyDescent="0.25">
      <c r="B21400" s="1">
        <v>43774.291666666664</v>
      </c>
      <c r="C21400">
        <v>0</v>
      </c>
      <c r="D21400" t="s">
        <v>3</v>
      </c>
      <c r="E21400" s="6">
        <v>21399</v>
      </c>
    </row>
    <row r="21401" spans="2:5" x14ac:dyDescent="0.25">
      <c r="B21401" s="1">
        <v>43774.333333333336</v>
      </c>
      <c r="C21401">
        <v>0</v>
      </c>
      <c r="D21401" t="s">
        <v>3</v>
      </c>
      <c r="E21401" s="6">
        <v>21400</v>
      </c>
    </row>
    <row r="21402" spans="2:5" x14ac:dyDescent="0.25">
      <c r="B21402" s="1">
        <v>43774.375</v>
      </c>
      <c r="C21402">
        <v>0</v>
      </c>
      <c r="D21402" t="s">
        <v>3</v>
      </c>
      <c r="E21402" s="6">
        <v>21401</v>
      </c>
    </row>
    <row r="21403" spans="2:5" x14ac:dyDescent="0.25">
      <c r="B21403" s="1">
        <v>43774.416666666664</v>
      </c>
      <c r="C21403">
        <v>0</v>
      </c>
      <c r="D21403" t="s">
        <v>3</v>
      </c>
      <c r="E21403" s="6">
        <v>21402</v>
      </c>
    </row>
    <row r="21404" spans="2:5" x14ac:dyDescent="0.25">
      <c r="B21404" s="1">
        <v>43774.458333333336</v>
      </c>
      <c r="C21404">
        <v>0</v>
      </c>
      <c r="D21404" t="s">
        <v>3</v>
      </c>
      <c r="E21404" s="6">
        <v>21403</v>
      </c>
    </row>
    <row r="21405" spans="2:5" x14ac:dyDescent="0.25">
      <c r="B21405" s="1">
        <v>43774.5</v>
      </c>
      <c r="C21405">
        <v>0</v>
      </c>
      <c r="D21405" t="s">
        <v>3</v>
      </c>
      <c r="E21405" s="6">
        <v>21404</v>
      </c>
    </row>
    <row r="21406" spans="2:5" x14ac:dyDescent="0.25">
      <c r="B21406" s="1">
        <v>43774.541666666664</v>
      </c>
      <c r="C21406">
        <v>0</v>
      </c>
      <c r="D21406" t="s">
        <v>3</v>
      </c>
      <c r="E21406" s="6">
        <v>21405</v>
      </c>
    </row>
    <row r="21407" spans="2:5" x14ac:dyDescent="0.25">
      <c r="B21407" s="1">
        <v>43774.583333333336</v>
      </c>
      <c r="C21407">
        <v>0</v>
      </c>
      <c r="D21407" t="s">
        <v>3</v>
      </c>
      <c r="E21407" s="6">
        <v>21406</v>
      </c>
    </row>
    <row r="21408" spans="2:5" x14ac:dyDescent="0.25">
      <c r="B21408" s="1">
        <v>43774.625</v>
      </c>
      <c r="C21408">
        <v>0</v>
      </c>
      <c r="D21408" t="s">
        <v>3</v>
      </c>
      <c r="E21408" s="6">
        <v>21407</v>
      </c>
    </row>
    <row r="21409" spans="2:5" x14ac:dyDescent="0.25">
      <c r="B21409" s="1">
        <v>43774.666666666664</v>
      </c>
      <c r="C21409">
        <v>0</v>
      </c>
      <c r="D21409" t="s">
        <v>3</v>
      </c>
      <c r="E21409" s="6">
        <v>21408</v>
      </c>
    </row>
    <row r="21410" spans="2:5" x14ac:dyDescent="0.25">
      <c r="B21410" s="1">
        <v>43774.708333333336</v>
      </c>
      <c r="C21410">
        <v>0</v>
      </c>
      <c r="D21410" t="s">
        <v>3</v>
      </c>
      <c r="E21410" s="6">
        <v>21409</v>
      </c>
    </row>
    <row r="21411" spans="2:5" x14ac:dyDescent="0.25">
      <c r="B21411" s="1">
        <v>43774.75</v>
      </c>
      <c r="C21411">
        <v>0</v>
      </c>
      <c r="D21411" t="s">
        <v>3</v>
      </c>
      <c r="E21411" s="6">
        <v>21410</v>
      </c>
    </row>
    <row r="21412" spans="2:5" x14ac:dyDescent="0.25">
      <c r="B21412" s="1">
        <v>43774.791666666664</v>
      </c>
      <c r="C21412">
        <v>0</v>
      </c>
      <c r="D21412" t="s">
        <v>3</v>
      </c>
      <c r="E21412" s="6">
        <v>21411</v>
      </c>
    </row>
    <row r="21413" spans="2:5" x14ac:dyDescent="0.25">
      <c r="B21413" s="1">
        <v>43774.833333333336</v>
      </c>
      <c r="C21413">
        <v>0</v>
      </c>
      <c r="D21413" t="s">
        <v>3</v>
      </c>
      <c r="E21413" s="6">
        <v>21412</v>
      </c>
    </row>
    <row r="21414" spans="2:5" x14ac:dyDescent="0.25">
      <c r="B21414" s="1">
        <v>43774.875</v>
      </c>
      <c r="C21414">
        <v>0</v>
      </c>
      <c r="D21414" t="s">
        <v>3</v>
      </c>
      <c r="E21414" s="6">
        <v>21413</v>
      </c>
    </row>
    <row r="21415" spans="2:5" x14ac:dyDescent="0.25">
      <c r="B21415" s="1">
        <v>43774.916666666664</v>
      </c>
      <c r="C21415">
        <v>0</v>
      </c>
      <c r="D21415" t="s">
        <v>3</v>
      </c>
      <c r="E21415" s="6">
        <v>21414</v>
      </c>
    </row>
    <row r="21416" spans="2:5" x14ac:dyDescent="0.25">
      <c r="B21416" s="1">
        <v>43774.958333333336</v>
      </c>
      <c r="C21416">
        <v>0</v>
      </c>
      <c r="D21416" t="s">
        <v>3</v>
      </c>
      <c r="E21416" s="6">
        <v>21415</v>
      </c>
    </row>
    <row r="21417" spans="2:5" x14ac:dyDescent="0.25">
      <c r="B21417" s="1">
        <v>43775</v>
      </c>
      <c r="C21417">
        <v>0</v>
      </c>
      <c r="D21417" t="s">
        <v>3</v>
      </c>
      <c r="E21417" s="6">
        <v>21416</v>
      </c>
    </row>
    <row r="21418" spans="2:5" x14ac:dyDescent="0.25">
      <c r="B21418" s="1">
        <v>43775.041666666664</v>
      </c>
      <c r="C21418">
        <v>0</v>
      </c>
      <c r="D21418" t="s">
        <v>3</v>
      </c>
      <c r="E21418" s="6">
        <v>21417</v>
      </c>
    </row>
    <row r="21419" spans="2:5" x14ac:dyDescent="0.25">
      <c r="B21419" s="1">
        <v>43775.083333333336</v>
      </c>
      <c r="C21419">
        <v>0</v>
      </c>
      <c r="D21419" t="s">
        <v>3</v>
      </c>
      <c r="E21419" s="6">
        <v>21418</v>
      </c>
    </row>
    <row r="21420" spans="2:5" x14ac:dyDescent="0.25">
      <c r="B21420" s="1">
        <v>43775.125</v>
      </c>
      <c r="C21420">
        <v>0</v>
      </c>
      <c r="D21420" t="s">
        <v>3</v>
      </c>
      <c r="E21420" s="6">
        <v>21419</v>
      </c>
    </row>
    <row r="21421" spans="2:5" x14ac:dyDescent="0.25">
      <c r="B21421" s="1">
        <v>43775.166666666664</v>
      </c>
      <c r="C21421">
        <v>0</v>
      </c>
      <c r="D21421" t="s">
        <v>3</v>
      </c>
      <c r="E21421" s="6">
        <v>21420</v>
      </c>
    </row>
    <row r="21422" spans="2:5" x14ac:dyDescent="0.25">
      <c r="B21422" s="1">
        <v>43775.208333333336</v>
      </c>
      <c r="C21422">
        <v>0</v>
      </c>
      <c r="D21422" t="s">
        <v>3</v>
      </c>
      <c r="E21422" s="6">
        <v>21421</v>
      </c>
    </row>
    <row r="21423" spans="2:5" x14ac:dyDescent="0.25">
      <c r="B21423" s="1">
        <v>43775.25</v>
      </c>
      <c r="C21423">
        <v>0</v>
      </c>
      <c r="D21423" t="s">
        <v>3</v>
      </c>
      <c r="E21423" s="6">
        <v>21422</v>
      </c>
    </row>
    <row r="21424" spans="2:5" x14ac:dyDescent="0.25">
      <c r="B21424" s="1">
        <v>43775.291666666664</v>
      </c>
      <c r="C21424">
        <v>0</v>
      </c>
      <c r="D21424" t="s">
        <v>3</v>
      </c>
      <c r="E21424" s="6">
        <v>21423</v>
      </c>
    </row>
    <row r="21425" spans="2:5" x14ac:dyDescent="0.25">
      <c r="B21425" s="1">
        <v>43775.333333333336</v>
      </c>
      <c r="C21425">
        <v>0</v>
      </c>
      <c r="D21425" t="s">
        <v>3</v>
      </c>
      <c r="E21425" s="6">
        <v>21424</v>
      </c>
    </row>
    <row r="21426" spans="2:5" x14ac:dyDescent="0.25">
      <c r="B21426" s="1">
        <v>43775.375</v>
      </c>
      <c r="C21426">
        <v>0</v>
      </c>
      <c r="D21426" t="s">
        <v>3</v>
      </c>
      <c r="E21426" s="6">
        <v>21425</v>
      </c>
    </row>
    <row r="21427" spans="2:5" x14ac:dyDescent="0.25">
      <c r="B21427" s="1">
        <v>43775.416666666664</v>
      </c>
      <c r="C21427">
        <v>0</v>
      </c>
      <c r="D21427" t="s">
        <v>3</v>
      </c>
      <c r="E21427" s="6">
        <v>21426</v>
      </c>
    </row>
    <row r="21428" spans="2:5" x14ac:dyDescent="0.25">
      <c r="B21428" s="1">
        <v>43775.458333333336</v>
      </c>
      <c r="C21428">
        <v>0</v>
      </c>
      <c r="D21428" t="s">
        <v>3</v>
      </c>
      <c r="E21428" s="6">
        <v>21427</v>
      </c>
    </row>
    <row r="21429" spans="2:5" x14ac:dyDescent="0.25">
      <c r="B21429" s="1">
        <v>43775.5</v>
      </c>
      <c r="C21429">
        <v>0</v>
      </c>
      <c r="D21429" t="s">
        <v>3</v>
      </c>
      <c r="E21429" s="6">
        <v>21428</v>
      </c>
    </row>
    <row r="21430" spans="2:5" x14ac:dyDescent="0.25">
      <c r="B21430" s="1">
        <v>43775.541666666664</v>
      </c>
      <c r="C21430">
        <v>0.2</v>
      </c>
      <c r="D21430" t="s">
        <v>3</v>
      </c>
      <c r="E21430" s="6">
        <v>21429</v>
      </c>
    </row>
    <row r="21431" spans="2:5" x14ac:dyDescent="0.25">
      <c r="B21431" s="1">
        <v>43775.583333333336</v>
      </c>
      <c r="C21431">
        <v>0</v>
      </c>
      <c r="D21431" t="s">
        <v>3</v>
      </c>
      <c r="E21431" s="6">
        <v>21430</v>
      </c>
    </row>
    <row r="21432" spans="2:5" x14ac:dyDescent="0.25">
      <c r="B21432" s="1">
        <v>43775.625</v>
      </c>
      <c r="C21432">
        <v>0</v>
      </c>
      <c r="D21432" t="s">
        <v>3</v>
      </c>
      <c r="E21432" s="6">
        <v>21431</v>
      </c>
    </row>
    <row r="21433" spans="2:5" x14ac:dyDescent="0.25">
      <c r="B21433" s="1">
        <v>43775.666666666664</v>
      </c>
      <c r="C21433">
        <v>0</v>
      </c>
      <c r="D21433" t="s">
        <v>3</v>
      </c>
      <c r="E21433" s="6">
        <v>21432</v>
      </c>
    </row>
    <row r="21434" spans="2:5" x14ac:dyDescent="0.25">
      <c r="B21434" s="1">
        <v>43775.708333333336</v>
      </c>
      <c r="C21434">
        <v>0</v>
      </c>
      <c r="D21434" t="s">
        <v>3</v>
      </c>
      <c r="E21434" s="6">
        <v>21433</v>
      </c>
    </row>
    <row r="21435" spans="2:5" x14ac:dyDescent="0.25">
      <c r="B21435" s="1">
        <v>43775.75</v>
      </c>
      <c r="C21435">
        <v>0</v>
      </c>
      <c r="D21435" t="s">
        <v>3</v>
      </c>
      <c r="E21435" s="6">
        <v>21434</v>
      </c>
    </row>
    <row r="21436" spans="2:5" x14ac:dyDescent="0.25">
      <c r="B21436" s="1">
        <v>43775.791666666664</v>
      </c>
      <c r="C21436">
        <v>0</v>
      </c>
      <c r="D21436" t="s">
        <v>3</v>
      </c>
      <c r="E21436" s="6">
        <v>21435</v>
      </c>
    </row>
    <row r="21437" spans="2:5" x14ac:dyDescent="0.25">
      <c r="B21437" s="1">
        <v>43775.833333333336</v>
      </c>
      <c r="C21437">
        <v>0</v>
      </c>
      <c r="D21437" t="s">
        <v>3</v>
      </c>
      <c r="E21437" s="6">
        <v>21436</v>
      </c>
    </row>
    <row r="21438" spans="2:5" x14ac:dyDescent="0.25">
      <c r="B21438" s="1">
        <v>43775.875</v>
      </c>
      <c r="C21438">
        <v>0</v>
      </c>
      <c r="D21438" t="s">
        <v>3</v>
      </c>
      <c r="E21438" s="6">
        <v>21437</v>
      </c>
    </row>
    <row r="21439" spans="2:5" x14ac:dyDescent="0.25">
      <c r="B21439" s="1">
        <v>43775.916666666664</v>
      </c>
      <c r="C21439">
        <v>0</v>
      </c>
      <c r="D21439" t="s">
        <v>3</v>
      </c>
      <c r="E21439" s="6">
        <v>21438</v>
      </c>
    </row>
    <row r="21440" spans="2:5" x14ac:dyDescent="0.25">
      <c r="B21440" s="1">
        <v>43775.958333333336</v>
      </c>
      <c r="C21440">
        <v>0</v>
      </c>
      <c r="D21440" t="s">
        <v>3</v>
      </c>
      <c r="E21440" s="6">
        <v>21439</v>
      </c>
    </row>
    <row r="21441" spans="2:5" x14ac:dyDescent="0.25">
      <c r="B21441" s="1">
        <v>43776</v>
      </c>
      <c r="C21441">
        <v>0</v>
      </c>
      <c r="D21441" t="s">
        <v>3</v>
      </c>
      <c r="E21441" s="6">
        <v>21440</v>
      </c>
    </row>
    <row r="21442" spans="2:5" x14ac:dyDescent="0.25">
      <c r="B21442" s="1">
        <v>43776.041666666664</v>
      </c>
      <c r="C21442">
        <v>0</v>
      </c>
      <c r="D21442" t="s">
        <v>3</v>
      </c>
      <c r="E21442" s="6">
        <v>21441</v>
      </c>
    </row>
    <row r="21443" spans="2:5" x14ac:dyDescent="0.25">
      <c r="B21443" s="1">
        <v>43776.083333333336</v>
      </c>
      <c r="C21443">
        <v>0</v>
      </c>
      <c r="D21443" t="s">
        <v>3</v>
      </c>
      <c r="E21443" s="6">
        <v>21442</v>
      </c>
    </row>
    <row r="21444" spans="2:5" x14ac:dyDescent="0.25">
      <c r="B21444" s="1">
        <v>43776.125</v>
      </c>
      <c r="C21444">
        <v>0</v>
      </c>
      <c r="D21444" t="s">
        <v>3</v>
      </c>
      <c r="E21444" s="6">
        <v>21443</v>
      </c>
    </row>
    <row r="21445" spans="2:5" x14ac:dyDescent="0.25">
      <c r="B21445" s="1">
        <v>43776.166666666664</v>
      </c>
      <c r="C21445">
        <v>0</v>
      </c>
      <c r="D21445" t="s">
        <v>3</v>
      </c>
      <c r="E21445" s="6">
        <v>21444</v>
      </c>
    </row>
    <row r="21446" spans="2:5" x14ac:dyDescent="0.25">
      <c r="B21446" s="1">
        <v>43776.208333333336</v>
      </c>
      <c r="C21446">
        <v>0</v>
      </c>
      <c r="D21446" t="s">
        <v>3</v>
      </c>
      <c r="E21446" s="6">
        <v>21445</v>
      </c>
    </row>
    <row r="21447" spans="2:5" x14ac:dyDescent="0.25">
      <c r="B21447" s="1">
        <v>43776.25</v>
      </c>
      <c r="C21447">
        <v>0</v>
      </c>
      <c r="D21447" t="s">
        <v>3</v>
      </c>
      <c r="E21447" s="6">
        <v>21446</v>
      </c>
    </row>
    <row r="21448" spans="2:5" x14ac:dyDescent="0.25">
      <c r="B21448" s="1">
        <v>43776.291666666664</v>
      </c>
      <c r="C21448">
        <v>0</v>
      </c>
      <c r="D21448" t="s">
        <v>3</v>
      </c>
      <c r="E21448" s="6">
        <v>21447</v>
      </c>
    </row>
    <row r="21449" spans="2:5" x14ac:dyDescent="0.25">
      <c r="B21449" s="1">
        <v>43776.333333333336</v>
      </c>
      <c r="C21449">
        <v>0</v>
      </c>
      <c r="D21449" t="s">
        <v>3</v>
      </c>
      <c r="E21449" s="6">
        <v>21448</v>
      </c>
    </row>
    <row r="21450" spans="2:5" x14ac:dyDescent="0.25">
      <c r="B21450" s="1">
        <v>43776.375</v>
      </c>
      <c r="C21450">
        <v>0</v>
      </c>
      <c r="D21450" t="s">
        <v>3</v>
      </c>
      <c r="E21450" s="6">
        <v>21449</v>
      </c>
    </row>
    <row r="21451" spans="2:5" x14ac:dyDescent="0.25">
      <c r="B21451" s="1">
        <v>43776.416666666664</v>
      </c>
      <c r="C21451">
        <v>0.4</v>
      </c>
      <c r="D21451" t="s">
        <v>3</v>
      </c>
      <c r="E21451" s="6">
        <v>21450</v>
      </c>
    </row>
    <row r="21452" spans="2:5" x14ac:dyDescent="0.25">
      <c r="B21452" s="1">
        <v>43776.458333333336</v>
      </c>
      <c r="C21452">
        <v>0</v>
      </c>
      <c r="D21452" t="s">
        <v>3</v>
      </c>
      <c r="E21452" s="6">
        <v>21451</v>
      </c>
    </row>
    <row r="21453" spans="2:5" x14ac:dyDescent="0.25">
      <c r="B21453" s="1">
        <v>43776.5</v>
      </c>
      <c r="C21453">
        <v>0</v>
      </c>
      <c r="D21453" t="s">
        <v>3</v>
      </c>
      <c r="E21453" s="6">
        <v>21452</v>
      </c>
    </row>
    <row r="21454" spans="2:5" x14ac:dyDescent="0.25">
      <c r="B21454" s="1">
        <v>43776.541666666664</v>
      </c>
      <c r="C21454">
        <v>0.4</v>
      </c>
      <c r="D21454" t="s">
        <v>3</v>
      </c>
      <c r="E21454" s="6">
        <v>21453</v>
      </c>
    </row>
    <row r="21455" spans="2:5" x14ac:dyDescent="0.25">
      <c r="B21455" s="1">
        <v>43776.583333333336</v>
      </c>
      <c r="C21455">
        <v>2</v>
      </c>
      <c r="D21455" t="s">
        <v>3</v>
      </c>
      <c r="E21455" s="6">
        <v>21454</v>
      </c>
    </row>
    <row r="21456" spans="2:5" x14ac:dyDescent="0.25">
      <c r="B21456" s="1">
        <v>43776.625</v>
      </c>
      <c r="C21456">
        <v>0.6</v>
      </c>
      <c r="D21456" t="s">
        <v>3</v>
      </c>
      <c r="E21456" s="6">
        <v>21455</v>
      </c>
    </row>
    <row r="21457" spans="2:5" x14ac:dyDescent="0.25">
      <c r="B21457" s="1">
        <v>43776.666666666664</v>
      </c>
      <c r="C21457">
        <v>2.6</v>
      </c>
      <c r="D21457" t="s">
        <v>3</v>
      </c>
      <c r="E21457" s="6">
        <v>21456</v>
      </c>
    </row>
    <row r="21458" spans="2:5" x14ac:dyDescent="0.25">
      <c r="B21458" s="1">
        <v>43776.708333333336</v>
      </c>
      <c r="C21458">
        <v>0.8</v>
      </c>
      <c r="D21458" t="s">
        <v>3</v>
      </c>
      <c r="E21458" s="6">
        <v>21457</v>
      </c>
    </row>
    <row r="21459" spans="2:5" x14ac:dyDescent="0.25">
      <c r="B21459" s="1">
        <v>43776.75</v>
      </c>
      <c r="C21459">
        <v>0.2</v>
      </c>
      <c r="D21459" t="s">
        <v>3</v>
      </c>
      <c r="E21459" s="6">
        <v>21458</v>
      </c>
    </row>
    <row r="21460" spans="2:5" x14ac:dyDescent="0.25">
      <c r="B21460" s="1">
        <v>43776.791666666664</v>
      </c>
      <c r="C21460">
        <v>0.2</v>
      </c>
      <c r="D21460" t="s">
        <v>3</v>
      </c>
      <c r="E21460" s="6">
        <v>21459</v>
      </c>
    </row>
    <row r="21461" spans="2:5" x14ac:dyDescent="0.25">
      <c r="B21461" s="1">
        <v>43776.833333333336</v>
      </c>
      <c r="C21461">
        <v>0.2</v>
      </c>
      <c r="D21461" t="s">
        <v>3</v>
      </c>
      <c r="E21461" s="6">
        <v>21460</v>
      </c>
    </row>
    <row r="21462" spans="2:5" x14ac:dyDescent="0.25">
      <c r="B21462" s="1">
        <v>43776.875</v>
      </c>
      <c r="C21462">
        <v>0.2</v>
      </c>
      <c r="D21462" t="s">
        <v>3</v>
      </c>
      <c r="E21462" s="6">
        <v>21461</v>
      </c>
    </row>
    <row r="21463" spans="2:5" x14ac:dyDescent="0.25">
      <c r="B21463" s="1">
        <v>43776.916666666664</v>
      </c>
      <c r="C21463">
        <v>0.2</v>
      </c>
      <c r="D21463" t="s">
        <v>3</v>
      </c>
      <c r="E21463" s="6">
        <v>21462</v>
      </c>
    </row>
    <row r="21464" spans="2:5" x14ac:dyDescent="0.25">
      <c r="B21464" s="1">
        <v>43776.958333333336</v>
      </c>
      <c r="C21464">
        <v>0</v>
      </c>
      <c r="D21464" t="s">
        <v>3</v>
      </c>
      <c r="E21464" s="6">
        <v>21463</v>
      </c>
    </row>
    <row r="21465" spans="2:5" x14ac:dyDescent="0.25">
      <c r="B21465" s="1">
        <v>43777</v>
      </c>
      <c r="C21465">
        <v>0</v>
      </c>
      <c r="D21465" t="s">
        <v>3</v>
      </c>
      <c r="E21465" s="6">
        <v>21464</v>
      </c>
    </row>
    <row r="21466" spans="2:5" x14ac:dyDescent="0.25">
      <c r="B21466" s="1">
        <v>43777.041666666664</v>
      </c>
      <c r="C21466">
        <v>0</v>
      </c>
      <c r="D21466" t="s">
        <v>3</v>
      </c>
      <c r="E21466" s="6">
        <v>21465</v>
      </c>
    </row>
    <row r="21467" spans="2:5" x14ac:dyDescent="0.25">
      <c r="B21467" s="1">
        <v>43777.083333333336</v>
      </c>
      <c r="C21467">
        <v>0</v>
      </c>
      <c r="D21467" t="s">
        <v>3</v>
      </c>
      <c r="E21467" s="6">
        <v>21466</v>
      </c>
    </row>
    <row r="21468" spans="2:5" x14ac:dyDescent="0.25">
      <c r="B21468" s="1">
        <v>43777.125</v>
      </c>
      <c r="C21468">
        <v>0</v>
      </c>
      <c r="D21468" t="s">
        <v>3</v>
      </c>
      <c r="E21468" s="6">
        <v>21467</v>
      </c>
    </row>
    <row r="21469" spans="2:5" x14ac:dyDescent="0.25">
      <c r="B21469" s="1">
        <v>43777.166666666664</v>
      </c>
      <c r="C21469">
        <v>0</v>
      </c>
      <c r="D21469" t="s">
        <v>3</v>
      </c>
      <c r="E21469" s="6">
        <v>21468</v>
      </c>
    </row>
    <row r="21470" spans="2:5" x14ac:dyDescent="0.25">
      <c r="B21470" s="1">
        <v>43777.208333333336</v>
      </c>
      <c r="C21470">
        <v>0</v>
      </c>
      <c r="D21470" t="s">
        <v>3</v>
      </c>
      <c r="E21470" s="6">
        <v>21469</v>
      </c>
    </row>
    <row r="21471" spans="2:5" x14ac:dyDescent="0.25">
      <c r="B21471" s="1">
        <v>43777.25</v>
      </c>
      <c r="C21471">
        <v>0</v>
      </c>
      <c r="D21471" t="s">
        <v>3</v>
      </c>
      <c r="E21471" s="6">
        <v>21470</v>
      </c>
    </row>
    <row r="21472" spans="2:5" x14ac:dyDescent="0.25">
      <c r="B21472" s="1">
        <v>43777.291666666664</v>
      </c>
      <c r="C21472">
        <v>0</v>
      </c>
      <c r="D21472" t="s">
        <v>3</v>
      </c>
      <c r="E21472" s="6">
        <v>21471</v>
      </c>
    </row>
    <row r="21473" spans="2:5" x14ac:dyDescent="0.25">
      <c r="B21473" s="1">
        <v>43777.333333333336</v>
      </c>
      <c r="C21473">
        <v>0</v>
      </c>
      <c r="D21473" t="s">
        <v>3</v>
      </c>
      <c r="E21473" s="6">
        <v>21472</v>
      </c>
    </row>
    <row r="21474" spans="2:5" x14ac:dyDescent="0.25">
      <c r="B21474" s="1">
        <v>43777.375</v>
      </c>
      <c r="C21474">
        <v>0</v>
      </c>
      <c r="D21474" t="s">
        <v>3</v>
      </c>
      <c r="E21474" s="6">
        <v>21473</v>
      </c>
    </row>
    <row r="21475" spans="2:5" x14ac:dyDescent="0.25">
      <c r="B21475" s="1">
        <v>43777.416666666664</v>
      </c>
      <c r="C21475">
        <v>0</v>
      </c>
      <c r="D21475" t="s">
        <v>3</v>
      </c>
      <c r="E21475" s="6">
        <v>21474</v>
      </c>
    </row>
    <row r="21476" spans="2:5" x14ac:dyDescent="0.25">
      <c r="B21476" s="1">
        <v>43777.458333333336</v>
      </c>
      <c r="C21476">
        <v>0</v>
      </c>
      <c r="D21476" t="s">
        <v>3</v>
      </c>
      <c r="E21476" s="6">
        <v>21475</v>
      </c>
    </row>
    <row r="21477" spans="2:5" x14ac:dyDescent="0.25">
      <c r="B21477" s="1">
        <v>43777.5</v>
      </c>
      <c r="C21477">
        <v>0</v>
      </c>
      <c r="D21477" t="s">
        <v>3</v>
      </c>
      <c r="E21477" s="6">
        <v>21476</v>
      </c>
    </row>
    <row r="21478" spans="2:5" x14ac:dyDescent="0.25">
      <c r="B21478" s="1">
        <v>43777.541666666664</v>
      </c>
      <c r="C21478">
        <v>0</v>
      </c>
      <c r="D21478" t="s">
        <v>3</v>
      </c>
      <c r="E21478" s="6">
        <v>21477</v>
      </c>
    </row>
    <row r="21479" spans="2:5" x14ac:dyDescent="0.25">
      <c r="B21479" s="1">
        <v>43777.583333333336</v>
      </c>
      <c r="C21479">
        <v>0</v>
      </c>
      <c r="D21479" t="s">
        <v>3</v>
      </c>
      <c r="E21479" s="6">
        <v>21478</v>
      </c>
    </row>
    <row r="21480" spans="2:5" x14ac:dyDescent="0.25">
      <c r="B21480" s="1">
        <v>43777.625</v>
      </c>
      <c r="C21480">
        <v>0</v>
      </c>
      <c r="D21480" t="s">
        <v>3</v>
      </c>
      <c r="E21480" s="6">
        <v>21479</v>
      </c>
    </row>
    <row r="21481" spans="2:5" x14ac:dyDescent="0.25">
      <c r="B21481" s="1">
        <v>43777.666666666664</v>
      </c>
      <c r="C21481">
        <v>0</v>
      </c>
      <c r="D21481" t="s">
        <v>3</v>
      </c>
      <c r="E21481" s="6">
        <v>21480</v>
      </c>
    </row>
    <row r="21482" spans="2:5" x14ac:dyDescent="0.25">
      <c r="B21482" s="1">
        <v>43777.708333333336</v>
      </c>
      <c r="C21482">
        <v>0</v>
      </c>
      <c r="D21482" t="s">
        <v>3</v>
      </c>
      <c r="E21482" s="6">
        <v>21481</v>
      </c>
    </row>
    <row r="21483" spans="2:5" x14ac:dyDescent="0.25">
      <c r="B21483" s="1">
        <v>43777.75</v>
      </c>
      <c r="C21483">
        <v>0</v>
      </c>
      <c r="D21483" t="s">
        <v>3</v>
      </c>
      <c r="E21483" s="6">
        <v>21482</v>
      </c>
    </row>
    <row r="21484" spans="2:5" x14ac:dyDescent="0.25">
      <c r="B21484" s="1">
        <v>43777.791666666664</v>
      </c>
      <c r="C21484">
        <v>0</v>
      </c>
      <c r="D21484" t="s">
        <v>3</v>
      </c>
      <c r="E21484" s="6">
        <v>21483</v>
      </c>
    </row>
    <row r="21485" spans="2:5" x14ac:dyDescent="0.25">
      <c r="B21485" s="1">
        <v>43777.833333333336</v>
      </c>
      <c r="C21485">
        <v>0</v>
      </c>
      <c r="D21485" t="s">
        <v>3</v>
      </c>
      <c r="E21485" s="6">
        <v>21484</v>
      </c>
    </row>
    <row r="21486" spans="2:5" x14ac:dyDescent="0.25">
      <c r="B21486" s="1">
        <v>43777.875</v>
      </c>
      <c r="C21486">
        <v>0</v>
      </c>
      <c r="D21486" t="s">
        <v>3</v>
      </c>
      <c r="E21486" s="6">
        <v>21485</v>
      </c>
    </row>
    <row r="21487" spans="2:5" x14ac:dyDescent="0.25">
      <c r="B21487" s="1">
        <v>43777.916666666664</v>
      </c>
      <c r="C21487">
        <v>0</v>
      </c>
      <c r="D21487" t="s">
        <v>3</v>
      </c>
      <c r="E21487" s="6">
        <v>21486</v>
      </c>
    </row>
    <row r="21488" spans="2:5" x14ac:dyDescent="0.25">
      <c r="B21488" s="1">
        <v>43777.958333333336</v>
      </c>
      <c r="C21488">
        <v>0</v>
      </c>
      <c r="D21488" t="s">
        <v>3</v>
      </c>
      <c r="E21488" s="6">
        <v>21487</v>
      </c>
    </row>
    <row r="21489" spans="2:5" x14ac:dyDescent="0.25">
      <c r="B21489" s="1">
        <v>43778</v>
      </c>
      <c r="C21489">
        <v>0</v>
      </c>
      <c r="D21489" t="s">
        <v>3</v>
      </c>
      <c r="E21489" s="6">
        <v>21488</v>
      </c>
    </row>
    <row r="21490" spans="2:5" x14ac:dyDescent="0.25">
      <c r="B21490" s="1">
        <v>43778.041666666664</v>
      </c>
      <c r="C21490">
        <v>0</v>
      </c>
      <c r="D21490" t="s">
        <v>3</v>
      </c>
      <c r="E21490" s="6">
        <v>21489</v>
      </c>
    </row>
    <row r="21491" spans="2:5" x14ac:dyDescent="0.25">
      <c r="B21491" s="1">
        <v>43778.083333333336</v>
      </c>
      <c r="C21491">
        <v>0</v>
      </c>
      <c r="D21491" t="s">
        <v>3</v>
      </c>
      <c r="E21491" s="6">
        <v>21490</v>
      </c>
    </row>
    <row r="21492" spans="2:5" x14ac:dyDescent="0.25">
      <c r="B21492" s="1">
        <v>43778.125</v>
      </c>
      <c r="C21492">
        <v>0</v>
      </c>
      <c r="D21492" t="s">
        <v>3</v>
      </c>
      <c r="E21492" s="6">
        <v>21491</v>
      </c>
    </row>
    <row r="21493" spans="2:5" x14ac:dyDescent="0.25">
      <c r="B21493" s="1">
        <v>43778.166666666664</v>
      </c>
      <c r="C21493">
        <v>0</v>
      </c>
      <c r="D21493" t="s">
        <v>3</v>
      </c>
      <c r="E21493" s="6">
        <v>21492</v>
      </c>
    </row>
    <row r="21494" spans="2:5" x14ac:dyDescent="0.25">
      <c r="B21494" s="1">
        <v>43778.208333333336</v>
      </c>
      <c r="C21494">
        <v>0</v>
      </c>
      <c r="D21494" t="s">
        <v>3</v>
      </c>
      <c r="E21494" s="6">
        <v>21493</v>
      </c>
    </row>
    <row r="21495" spans="2:5" x14ac:dyDescent="0.25">
      <c r="B21495" s="1">
        <v>43778.25</v>
      </c>
      <c r="C21495">
        <v>0</v>
      </c>
      <c r="D21495" t="s">
        <v>3</v>
      </c>
      <c r="E21495" s="6">
        <v>21494</v>
      </c>
    </row>
    <row r="21496" spans="2:5" x14ac:dyDescent="0.25">
      <c r="B21496" s="1">
        <v>43778.291666666664</v>
      </c>
      <c r="C21496">
        <v>0.2</v>
      </c>
      <c r="D21496" t="s">
        <v>3</v>
      </c>
      <c r="E21496" s="6">
        <v>21495</v>
      </c>
    </row>
    <row r="21497" spans="2:5" x14ac:dyDescent="0.25">
      <c r="B21497" s="1">
        <v>43778.333333333336</v>
      </c>
      <c r="C21497">
        <v>0</v>
      </c>
      <c r="D21497" t="s">
        <v>3</v>
      </c>
      <c r="E21497" s="6">
        <v>21496</v>
      </c>
    </row>
    <row r="21498" spans="2:5" x14ac:dyDescent="0.25">
      <c r="B21498" s="1">
        <v>43778.375</v>
      </c>
      <c r="C21498">
        <v>0</v>
      </c>
      <c r="D21498" t="s">
        <v>3</v>
      </c>
      <c r="E21498" s="6">
        <v>21497</v>
      </c>
    </row>
    <row r="21499" spans="2:5" x14ac:dyDescent="0.25">
      <c r="B21499" s="1">
        <v>43778.416666666664</v>
      </c>
      <c r="C21499">
        <v>0</v>
      </c>
      <c r="D21499" t="s">
        <v>3</v>
      </c>
      <c r="E21499" s="6">
        <v>21498</v>
      </c>
    </row>
    <row r="21500" spans="2:5" x14ac:dyDescent="0.25">
      <c r="B21500" s="1">
        <v>43778.458333333336</v>
      </c>
      <c r="C21500">
        <v>0</v>
      </c>
      <c r="D21500" t="s">
        <v>3</v>
      </c>
      <c r="E21500" s="6">
        <v>21499</v>
      </c>
    </row>
    <row r="21501" spans="2:5" x14ac:dyDescent="0.25">
      <c r="B21501" s="1">
        <v>43778.5</v>
      </c>
      <c r="C21501">
        <v>0</v>
      </c>
      <c r="D21501" t="s">
        <v>3</v>
      </c>
      <c r="E21501" s="6">
        <v>21500</v>
      </c>
    </row>
    <row r="21502" spans="2:5" x14ac:dyDescent="0.25">
      <c r="B21502" s="1">
        <v>43778.541666666664</v>
      </c>
      <c r="C21502">
        <v>0</v>
      </c>
      <c r="D21502" t="s">
        <v>3</v>
      </c>
      <c r="E21502" s="6">
        <v>21501</v>
      </c>
    </row>
    <row r="21503" spans="2:5" x14ac:dyDescent="0.25">
      <c r="B21503" s="1">
        <v>43778.583333333336</v>
      </c>
      <c r="C21503">
        <v>0</v>
      </c>
      <c r="D21503" t="s">
        <v>3</v>
      </c>
      <c r="E21503" s="6">
        <v>21502</v>
      </c>
    </row>
    <row r="21504" spans="2:5" x14ac:dyDescent="0.25">
      <c r="B21504" s="1">
        <v>43778.625</v>
      </c>
      <c r="C21504">
        <v>0</v>
      </c>
      <c r="D21504" t="s">
        <v>3</v>
      </c>
      <c r="E21504" s="6">
        <v>21503</v>
      </c>
    </row>
    <row r="21505" spans="2:5" x14ac:dyDescent="0.25">
      <c r="B21505" s="1">
        <v>43778.666666666664</v>
      </c>
      <c r="C21505">
        <v>0</v>
      </c>
      <c r="D21505" t="s">
        <v>3</v>
      </c>
      <c r="E21505" s="6">
        <v>21504</v>
      </c>
    </row>
    <row r="21506" spans="2:5" x14ac:dyDescent="0.25">
      <c r="B21506" s="1">
        <v>43778.708333333336</v>
      </c>
      <c r="C21506">
        <v>0</v>
      </c>
      <c r="D21506" t="s">
        <v>3</v>
      </c>
      <c r="E21506" s="6">
        <v>21505</v>
      </c>
    </row>
    <row r="21507" spans="2:5" x14ac:dyDescent="0.25">
      <c r="B21507" s="1">
        <v>43778.75</v>
      </c>
      <c r="C21507">
        <v>0</v>
      </c>
      <c r="D21507" t="s">
        <v>3</v>
      </c>
      <c r="E21507" s="6">
        <v>21506</v>
      </c>
    </row>
    <row r="21508" spans="2:5" x14ac:dyDescent="0.25">
      <c r="B21508" s="1">
        <v>43778.791666666664</v>
      </c>
      <c r="C21508">
        <v>0</v>
      </c>
      <c r="D21508" t="s">
        <v>3</v>
      </c>
      <c r="E21508" s="6">
        <v>21507</v>
      </c>
    </row>
    <row r="21509" spans="2:5" x14ac:dyDescent="0.25">
      <c r="B21509" s="1">
        <v>43778.833333333336</v>
      </c>
      <c r="C21509">
        <v>0</v>
      </c>
      <c r="D21509" t="s">
        <v>3</v>
      </c>
      <c r="E21509" s="6">
        <v>21508</v>
      </c>
    </row>
    <row r="21510" spans="2:5" x14ac:dyDescent="0.25">
      <c r="B21510" s="1">
        <v>43778.875</v>
      </c>
      <c r="C21510">
        <v>0</v>
      </c>
      <c r="D21510" t="s">
        <v>3</v>
      </c>
      <c r="E21510" s="6">
        <v>21509</v>
      </c>
    </row>
    <row r="21511" spans="2:5" x14ac:dyDescent="0.25">
      <c r="B21511" s="1">
        <v>43778.916666666664</v>
      </c>
      <c r="C21511">
        <v>0</v>
      </c>
      <c r="D21511" t="s">
        <v>3</v>
      </c>
      <c r="E21511" s="6">
        <v>21510</v>
      </c>
    </row>
    <row r="21512" spans="2:5" x14ac:dyDescent="0.25">
      <c r="B21512" s="1">
        <v>43778.958333333336</v>
      </c>
      <c r="C21512">
        <v>0</v>
      </c>
      <c r="D21512" t="s">
        <v>3</v>
      </c>
      <c r="E21512" s="6">
        <v>21511</v>
      </c>
    </row>
    <row r="21513" spans="2:5" x14ac:dyDescent="0.25">
      <c r="B21513" s="1">
        <v>43779</v>
      </c>
      <c r="C21513">
        <v>0</v>
      </c>
      <c r="D21513" t="s">
        <v>3</v>
      </c>
      <c r="E21513" s="6">
        <v>21512</v>
      </c>
    </row>
    <row r="21514" spans="2:5" x14ac:dyDescent="0.25">
      <c r="B21514" s="1">
        <v>43779.041666666664</v>
      </c>
      <c r="C21514">
        <v>0</v>
      </c>
      <c r="D21514" t="s">
        <v>3</v>
      </c>
      <c r="E21514" s="6">
        <v>21513</v>
      </c>
    </row>
    <row r="21515" spans="2:5" x14ac:dyDescent="0.25">
      <c r="B21515" s="1">
        <v>43779.083333333336</v>
      </c>
      <c r="C21515">
        <v>0</v>
      </c>
      <c r="D21515" t="s">
        <v>3</v>
      </c>
      <c r="E21515" s="6">
        <v>21514</v>
      </c>
    </row>
    <row r="21516" spans="2:5" x14ac:dyDescent="0.25">
      <c r="B21516" s="1">
        <v>43779.125</v>
      </c>
      <c r="C21516">
        <v>0.4</v>
      </c>
      <c r="D21516" t="s">
        <v>3</v>
      </c>
      <c r="E21516" s="6">
        <v>21515</v>
      </c>
    </row>
    <row r="21517" spans="2:5" x14ac:dyDescent="0.25">
      <c r="B21517" s="1">
        <v>43779.166666666664</v>
      </c>
      <c r="C21517">
        <v>0.2</v>
      </c>
      <c r="D21517" t="s">
        <v>3</v>
      </c>
      <c r="E21517" s="6">
        <v>21516</v>
      </c>
    </row>
    <row r="21518" spans="2:5" x14ac:dyDescent="0.25">
      <c r="B21518" s="1">
        <v>43779.208333333336</v>
      </c>
      <c r="C21518">
        <v>0</v>
      </c>
      <c r="D21518" t="s">
        <v>3</v>
      </c>
      <c r="E21518" s="6">
        <v>21517</v>
      </c>
    </row>
    <row r="21519" spans="2:5" x14ac:dyDescent="0.25">
      <c r="B21519" s="1">
        <v>43779.25</v>
      </c>
      <c r="C21519">
        <v>0</v>
      </c>
      <c r="D21519" t="s">
        <v>3</v>
      </c>
      <c r="E21519" s="6">
        <v>21518</v>
      </c>
    </row>
    <row r="21520" spans="2:5" x14ac:dyDescent="0.25">
      <c r="B21520" s="1">
        <v>43779.291666666664</v>
      </c>
      <c r="C21520">
        <v>0</v>
      </c>
      <c r="D21520" t="s">
        <v>3</v>
      </c>
      <c r="E21520" s="6">
        <v>21519</v>
      </c>
    </row>
    <row r="21521" spans="2:5" x14ac:dyDescent="0.25">
      <c r="B21521" s="1">
        <v>43779.333333333336</v>
      </c>
      <c r="C21521">
        <v>0</v>
      </c>
      <c r="D21521" t="s">
        <v>3</v>
      </c>
      <c r="E21521" s="6">
        <v>21520</v>
      </c>
    </row>
    <row r="21522" spans="2:5" x14ac:dyDescent="0.25">
      <c r="B21522" s="1">
        <v>43779.375</v>
      </c>
      <c r="C21522">
        <v>0</v>
      </c>
      <c r="D21522" t="s">
        <v>3</v>
      </c>
      <c r="E21522" s="6">
        <v>21521</v>
      </c>
    </row>
    <row r="21523" spans="2:5" x14ac:dyDescent="0.25">
      <c r="B21523" s="1">
        <v>43779.416666666664</v>
      </c>
      <c r="C21523">
        <v>0</v>
      </c>
      <c r="D21523" t="s">
        <v>3</v>
      </c>
      <c r="E21523" s="6">
        <v>21522</v>
      </c>
    </row>
    <row r="21524" spans="2:5" x14ac:dyDescent="0.25">
      <c r="B21524" s="1">
        <v>43779.458333333336</v>
      </c>
      <c r="C21524">
        <v>0</v>
      </c>
      <c r="D21524" t="s">
        <v>3</v>
      </c>
      <c r="E21524" s="6">
        <v>21523</v>
      </c>
    </row>
    <row r="21525" spans="2:5" x14ac:dyDescent="0.25">
      <c r="B21525" s="1">
        <v>43779.5</v>
      </c>
      <c r="C21525">
        <v>0</v>
      </c>
      <c r="D21525" t="s">
        <v>3</v>
      </c>
      <c r="E21525" s="6">
        <v>21524</v>
      </c>
    </row>
    <row r="21526" spans="2:5" x14ac:dyDescent="0.25">
      <c r="B21526" s="1">
        <v>43779.541666666664</v>
      </c>
      <c r="C21526">
        <v>0</v>
      </c>
      <c r="D21526" t="s">
        <v>3</v>
      </c>
      <c r="E21526" s="6">
        <v>21525</v>
      </c>
    </row>
    <row r="21527" spans="2:5" x14ac:dyDescent="0.25">
      <c r="B21527" s="1">
        <v>43779.583333333336</v>
      </c>
      <c r="C21527">
        <v>0</v>
      </c>
      <c r="D21527" t="s">
        <v>3</v>
      </c>
      <c r="E21527" s="6">
        <v>21526</v>
      </c>
    </row>
    <row r="21528" spans="2:5" x14ac:dyDescent="0.25">
      <c r="B21528" s="1">
        <v>43779.625</v>
      </c>
      <c r="C21528">
        <v>0</v>
      </c>
      <c r="D21528" t="s">
        <v>3</v>
      </c>
      <c r="E21528" s="6">
        <v>21527</v>
      </c>
    </row>
    <row r="21529" spans="2:5" x14ac:dyDescent="0.25">
      <c r="B21529" s="1">
        <v>43779.666666666664</v>
      </c>
      <c r="C21529">
        <v>0</v>
      </c>
      <c r="D21529" t="s">
        <v>3</v>
      </c>
      <c r="E21529" s="6">
        <v>21528</v>
      </c>
    </row>
    <row r="21530" spans="2:5" x14ac:dyDescent="0.25">
      <c r="B21530" s="1">
        <v>43779.708333333336</v>
      </c>
      <c r="C21530">
        <v>0</v>
      </c>
      <c r="D21530" t="s">
        <v>3</v>
      </c>
      <c r="E21530" s="6">
        <v>21529</v>
      </c>
    </row>
    <row r="21531" spans="2:5" x14ac:dyDescent="0.25">
      <c r="B21531" s="1">
        <v>43779.75</v>
      </c>
      <c r="C21531">
        <v>0</v>
      </c>
      <c r="D21531" t="s">
        <v>3</v>
      </c>
      <c r="E21531" s="6">
        <v>21530</v>
      </c>
    </row>
    <row r="21532" spans="2:5" x14ac:dyDescent="0.25">
      <c r="B21532" s="1">
        <v>43779.791666666664</v>
      </c>
      <c r="C21532">
        <v>0</v>
      </c>
      <c r="D21532" t="s">
        <v>3</v>
      </c>
      <c r="E21532" s="6">
        <v>21531</v>
      </c>
    </row>
    <row r="21533" spans="2:5" x14ac:dyDescent="0.25">
      <c r="B21533" s="1">
        <v>43779.833333333336</v>
      </c>
      <c r="C21533">
        <v>0</v>
      </c>
      <c r="D21533" t="s">
        <v>3</v>
      </c>
      <c r="E21533" s="6">
        <v>21532</v>
      </c>
    </row>
    <row r="21534" spans="2:5" x14ac:dyDescent="0.25">
      <c r="B21534" s="1">
        <v>43779.875</v>
      </c>
      <c r="C21534">
        <v>0</v>
      </c>
      <c r="D21534" t="s">
        <v>3</v>
      </c>
      <c r="E21534" s="6">
        <v>21533</v>
      </c>
    </row>
    <row r="21535" spans="2:5" x14ac:dyDescent="0.25">
      <c r="B21535" s="1">
        <v>43779.916666666664</v>
      </c>
      <c r="C21535">
        <v>0</v>
      </c>
      <c r="D21535" t="s">
        <v>3</v>
      </c>
      <c r="E21535" s="6">
        <v>21534</v>
      </c>
    </row>
    <row r="21536" spans="2:5" x14ac:dyDescent="0.25">
      <c r="B21536" s="1">
        <v>43779.958333333336</v>
      </c>
      <c r="C21536">
        <v>0</v>
      </c>
      <c r="D21536" t="s">
        <v>3</v>
      </c>
      <c r="E21536" s="6">
        <v>21535</v>
      </c>
    </row>
    <row r="21537" spans="2:5" x14ac:dyDescent="0.25">
      <c r="B21537" s="1">
        <v>43780</v>
      </c>
      <c r="C21537">
        <v>0</v>
      </c>
      <c r="D21537" t="s">
        <v>3</v>
      </c>
      <c r="E21537" s="6">
        <v>21536</v>
      </c>
    </row>
    <row r="21538" spans="2:5" x14ac:dyDescent="0.25">
      <c r="B21538" s="1">
        <v>43780.041666666664</v>
      </c>
      <c r="C21538">
        <v>0</v>
      </c>
      <c r="D21538" t="s">
        <v>3</v>
      </c>
      <c r="E21538" s="6">
        <v>21537</v>
      </c>
    </row>
    <row r="21539" spans="2:5" x14ac:dyDescent="0.25">
      <c r="B21539" s="1">
        <v>43780.083333333336</v>
      </c>
      <c r="C21539">
        <v>0</v>
      </c>
      <c r="D21539" t="s">
        <v>3</v>
      </c>
      <c r="E21539" s="6">
        <v>21538</v>
      </c>
    </row>
    <row r="21540" spans="2:5" x14ac:dyDescent="0.25">
      <c r="B21540" s="1">
        <v>43780.125</v>
      </c>
      <c r="C21540">
        <v>0</v>
      </c>
      <c r="D21540" t="s">
        <v>3</v>
      </c>
      <c r="E21540" s="6">
        <v>21539</v>
      </c>
    </row>
    <row r="21541" spans="2:5" x14ac:dyDescent="0.25">
      <c r="B21541" s="1">
        <v>43780.166666666664</v>
      </c>
      <c r="C21541">
        <v>0</v>
      </c>
      <c r="D21541" t="s">
        <v>3</v>
      </c>
      <c r="E21541" s="6">
        <v>21540</v>
      </c>
    </row>
    <row r="21542" spans="2:5" x14ac:dyDescent="0.25">
      <c r="B21542" s="1">
        <v>43780.208333333336</v>
      </c>
      <c r="C21542">
        <v>0</v>
      </c>
      <c r="D21542" t="s">
        <v>3</v>
      </c>
      <c r="E21542" s="6">
        <v>21541</v>
      </c>
    </row>
    <row r="21543" spans="2:5" x14ac:dyDescent="0.25">
      <c r="B21543" s="1">
        <v>43780.25</v>
      </c>
      <c r="C21543">
        <v>0.2</v>
      </c>
      <c r="D21543" t="s">
        <v>3</v>
      </c>
      <c r="E21543" s="6">
        <v>21542</v>
      </c>
    </row>
    <row r="21544" spans="2:5" x14ac:dyDescent="0.25">
      <c r="B21544" s="1">
        <v>43780.291666666664</v>
      </c>
      <c r="C21544">
        <v>0</v>
      </c>
      <c r="D21544" t="s">
        <v>3</v>
      </c>
      <c r="E21544" s="6">
        <v>21543</v>
      </c>
    </row>
    <row r="21545" spans="2:5" x14ac:dyDescent="0.25">
      <c r="B21545" s="1">
        <v>43780.333333333336</v>
      </c>
      <c r="C21545">
        <v>0</v>
      </c>
      <c r="D21545" t="s">
        <v>3</v>
      </c>
      <c r="E21545" s="6">
        <v>21544</v>
      </c>
    </row>
    <row r="21546" spans="2:5" x14ac:dyDescent="0.25">
      <c r="B21546" s="1">
        <v>43780.375</v>
      </c>
      <c r="C21546">
        <v>0</v>
      </c>
      <c r="D21546" t="s">
        <v>3</v>
      </c>
      <c r="E21546" s="6">
        <v>21545</v>
      </c>
    </row>
    <row r="21547" spans="2:5" x14ac:dyDescent="0.25">
      <c r="B21547" s="1">
        <v>43780.416666666664</v>
      </c>
      <c r="C21547">
        <v>0</v>
      </c>
      <c r="D21547" t="s">
        <v>3</v>
      </c>
      <c r="E21547" s="6">
        <v>21546</v>
      </c>
    </row>
    <row r="21548" spans="2:5" x14ac:dyDescent="0.25">
      <c r="B21548" s="1">
        <v>43780.458333333336</v>
      </c>
      <c r="C21548">
        <v>0</v>
      </c>
      <c r="D21548" t="s">
        <v>3</v>
      </c>
      <c r="E21548" s="6">
        <v>21547</v>
      </c>
    </row>
    <row r="21549" spans="2:5" x14ac:dyDescent="0.25">
      <c r="B21549" s="1">
        <v>43780.5</v>
      </c>
      <c r="C21549">
        <v>0</v>
      </c>
      <c r="D21549" t="s">
        <v>3</v>
      </c>
      <c r="E21549" s="6">
        <v>21548</v>
      </c>
    </row>
    <row r="21550" spans="2:5" x14ac:dyDescent="0.25">
      <c r="B21550" s="1">
        <v>43780.541666666664</v>
      </c>
      <c r="C21550">
        <v>0</v>
      </c>
      <c r="D21550" t="s">
        <v>3</v>
      </c>
      <c r="E21550" s="6">
        <v>21549</v>
      </c>
    </row>
    <row r="21551" spans="2:5" x14ac:dyDescent="0.25">
      <c r="B21551" s="1">
        <v>43780.583333333336</v>
      </c>
      <c r="C21551">
        <v>0</v>
      </c>
      <c r="D21551" t="s">
        <v>3</v>
      </c>
      <c r="E21551" s="6">
        <v>21550</v>
      </c>
    </row>
    <row r="21552" spans="2:5" x14ac:dyDescent="0.25">
      <c r="B21552" s="1">
        <v>43780.625</v>
      </c>
      <c r="C21552">
        <v>0</v>
      </c>
      <c r="D21552" t="s">
        <v>3</v>
      </c>
      <c r="E21552" s="6">
        <v>21551</v>
      </c>
    </row>
    <row r="21553" spans="2:5" x14ac:dyDescent="0.25">
      <c r="B21553" s="1">
        <v>43780.666666666664</v>
      </c>
      <c r="C21553">
        <v>0</v>
      </c>
      <c r="D21553" t="s">
        <v>3</v>
      </c>
      <c r="E21553" s="6">
        <v>21552</v>
      </c>
    </row>
    <row r="21554" spans="2:5" x14ac:dyDescent="0.25">
      <c r="B21554" s="1">
        <v>43780.708333333336</v>
      </c>
      <c r="C21554">
        <v>0.6</v>
      </c>
      <c r="D21554" t="s">
        <v>3</v>
      </c>
      <c r="E21554" s="6">
        <v>21553</v>
      </c>
    </row>
    <row r="21555" spans="2:5" x14ac:dyDescent="0.25">
      <c r="B21555" s="1">
        <v>43780.75</v>
      </c>
      <c r="C21555">
        <v>0</v>
      </c>
      <c r="D21555" t="s">
        <v>3</v>
      </c>
      <c r="E21555" s="6">
        <v>21554</v>
      </c>
    </row>
    <row r="21556" spans="2:5" x14ac:dyDescent="0.25">
      <c r="B21556" s="1">
        <v>43780.791666666664</v>
      </c>
      <c r="C21556">
        <v>0</v>
      </c>
      <c r="D21556" t="s">
        <v>3</v>
      </c>
      <c r="E21556" s="6">
        <v>21555</v>
      </c>
    </row>
    <row r="21557" spans="2:5" x14ac:dyDescent="0.25">
      <c r="B21557" s="1">
        <v>43780.833333333336</v>
      </c>
      <c r="C21557">
        <v>0</v>
      </c>
      <c r="D21557" t="s">
        <v>3</v>
      </c>
      <c r="E21557" s="6">
        <v>21556</v>
      </c>
    </row>
    <row r="21558" spans="2:5" x14ac:dyDescent="0.25">
      <c r="B21558" s="1">
        <v>43780.875</v>
      </c>
      <c r="C21558">
        <v>0</v>
      </c>
      <c r="D21558" t="s">
        <v>3</v>
      </c>
      <c r="E21558" s="6">
        <v>21557</v>
      </c>
    </row>
    <row r="21559" spans="2:5" x14ac:dyDescent="0.25">
      <c r="B21559" s="1">
        <v>43780.916666666664</v>
      </c>
      <c r="C21559">
        <v>0</v>
      </c>
      <c r="D21559" t="s">
        <v>3</v>
      </c>
      <c r="E21559" s="6">
        <v>21558</v>
      </c>
    </row>
    <row r="21560" spans="2:5" x14ac:dyDescent="0.25">
      <c r="B21560" s="1">
        <v>43780.958333333336</v>
      </c>
      <c r="C21560">
        <v>0</v>
      </c>
      <c r="D21560" t="s">
        <v>3</v>
      </c>
      <c r="E21560" s="6">
        <v>21559</v>
      </c>
    </row>
    <row r="21561" spans="2:5" x14ac:dyDescent="0.25">
      <c r="B21561" s="1">
        <v>43781</v>
      </c>
      <c r="C21561">
        <v>0</v>
      </c>
      <c r="D21561" t="s">
        <v>3</v>
      </c>
      <c r="E21561" s="6">
        <v>21560</v>
      </c>
    </row>
    <row r="21562" spans="2:5" x14ac:dyDescent="0.25">
      <c r="B21562" s="1">
        <v>43781.041666666664</v>
      </c>
      <c r="C21562">
        <v>0</v>
      </c>
      <c r="D21562" t="s">
        <v>3</v>
      </c>
      <c r="E21562" s="6">
        <v>21561</v>
      </c>
    </row>
    <row r="21563" spans="2:5" x14ac:dyDescent="0.25">
      <c r="B21563" s="1">
        <v>43781.083333333336</v>
      </c>
      <c r="C21563">
        <v>0</v>
      </c>
      <c r="D21563" t="s">
        <v>3</v>
      </c>
      <c r="E21563" s="6">
        <v>21562</v>
      </c>
    </row>
    <row r="21564" spans="2:5" x14ac:dyDescent="0.25">
      <c r="B21564" s="1">
        <v>43781.125</v>
      </c>
      <c r="C21564">
        <v>0</v>
      </c>
      <c r="D21564" t="s">
        <v>3</v>
      </c>
      <c r="E21564" s="6">
        <v>21563</v>
      </c>
    </row>
    <row r="21565" spans="2:5" x14ac:dyDescent="0.25">
      <c r="B21565" s="1">
        <v>43781.166666666664</v>
      </c>
      <c r="C21565">
        <v>0</v>
      </c>
      <c r="D21565" t="s">
        <v>3</v>
      </c>
      <c r="E21565" s="6">
        <v>21564</v>
      </c>
    </row>
    <row r="21566" spans="2:5" x14ac:dyDescent="0.25">
      <c r="B21566" s="1">
        <v>43781.208333333336</v>
      </c>
      <c r="C21566">
        <v>0</v>
      </c>
      <c r="D21566" t="s">
        <v>3</v>
      </c>
      <c r="E21566" s="6">
        <v>21565</v>
      </c>
    </row>
    <row r="21567" spans="2:5" x14ac:dyDescent="0.25">
      <c r="B21567" s="1">
        <v>43781.25</v>
      </c>
      <c r="C21567">
        <v>0.2</v>
      </c>
      <c r="D21567" t="s">
        <v>3</v>
      </c>
      <c r="E21567" s="6">
        <v>21566</v>
      </c>
    </row>
    <row r="21568" spans="2:5" x14ac:dyDescent="0.25">
      <c r="B21568" s="1">
        <v>43781.291666666664</v>
      </c>
      <c r="C21568">
        <v>0</v>
      </c>
      <c r="D21568" t="s">
        <v>3</v>
      </c>
      <c r="E21568" s="6">
        <v>21567</v>
      </c>
    </row>
    <row r="21569" spans="2:5" x14ac:dyDescent="0.25">
      <c r="B21569" s="1">
        <v>43781.333333333336</v>
      </c>
      <c r="C21569">
        <v>0</v>
      </c>
      <c r="D21569" t="s">
        <v>3</v>
      </c>
      <c r="E21569" s="6">
        <v>21568</v>
      </c>
    </row>
    <row r="21570" spans="2:5" x14ac:dyDescent="0.25">
      <c r="B21570" s="1">
        <v>43781.375</v>
      </c>
      <c r="C21570">
        <v>0</v>
      </c>
      <c r="D21570" t="s">
        <v>3</v>
      </c>
      <c r="E21570" s="6">
        <v>21569</v>
      </c>
    </row>
    <row r="21571" spans="2:5" x14ac:dyDescent="0.25">
      <c r="B21571" s="1">
        <v>43781.416666666664</v>
      </c>
      <c r="C21571">
        <v>0</v>
      </c>
      <c r="D21571" t="s">
        <v>3</v>
      </c>
      <c r="E21571" s="6">
        <v>21570</v>
      </c>
    </row>
    <row r="21572" spans="2:5" x14ac:dyDescent="0.25">
      <c r="B21572" s="1">
        <v>43781.458333333336</v>
      </c>
      <c r="C21572">
        <v>0</v>
      </c>
      <c r="D21572" t="s">
        <v>3</v>
      </c>
      <c r="E21572" s="6">
        <v>21571</v>
      </c>
    </row>
    <row r="21573" spans="2:5" x14ac:dyDescent="0.25">
      <c r="B21573" s="1">
        <v>43781.5</v>
      </c>
      <c r="C21573">
        <v>0</v>
      </c>
      <c r="D21573" t="s">
        <v>3</v>
      </c>
      <c r="E21573" s="6">
        <v>21572</v>
      </c>
    </row>
    <row r="21574" spans="2:5" x14ac:dyDescent="0.25">
      <c r="B21574" s="1">
        <v>43781.541666666664</v>
      </c>
      <c r="C21574">
        <v>0</v>
      </c>
      <c r="D21574" t="s">
        <v>3</v>
      </c>
      <c r="E21574" s="6">
        <v>21573</v>
      </c>
    </row>
    <row r="21575" spans="2:5" x14ac:dyDescent="0.25">
      <c r="B21575" s="1">
        <v>43781.583333333336</v>
      </c>
      <c r="C21575">
        <v>0</v>
      </c>
      <c r="D21575" t="s">
        <v>3</v>
      </c>
      <c r="E21575" s="6">
        <v>21574</v>
      </c>
    </row>
    <row r="21576" spans="2:5" x14ac:dyDescent="0.25">
      <c r="B21576" s="1">
        <v>43781.625</v>
      </c>
      <c r="C21576">
        <v>0</v>
      </c>
      <c r="D21576" t="s">
        <v>3</v>
      </c>
      <c r="E21576" s="6">
        <v>21575</v>
      </c>
    </row>
    <row r="21577" spans="2:5" x14ac:dyDescent="0.25">
      <c r="B21577" s="1">
        <v>43781.666666666664</v>
      </c>
      <c r="C21577">
        <v>0</v>
      </c>
      <c r="D21577" t="s">
        <v>3</v>
      </c>
      <c r="E21577" s="6">
        <v>21576</v>
      </c>
    </row>
    <row r="21578" spans="2:5" x14ac:dyDescent="0.25">
      <c r="B21578" s="1">
        <v>43781.708333333336</v>
      </c>
      <c r="C21578">
        <v>0</v>
      </c>
      <c r="D21578" t="s">
        <v>3</v>
      </c>
      <c r="E21578" s="6">
        <v>21577</v>
      </c>
    </row>
    <row r="21579" spans="2:5" x14ac:dyDescent="0.25">
      <c r="B21579" s="1">
        <v>43781.75</v>
      </c>
      <c r="C21579">
        <v>0</v>
      </c>
      <c r="D21579" t="s">
        <v>3</v>
      </c>
      <c r="E21579" s="6">
        <v>21578</v>
      </c>
    </row>
    <row r="21580" spans="2:5" x14ac:dyDescent="0.25">
      <c r="B21580" s="1">
        <v>43781.791666666664</v>
      </c>
      <c r="C21580">
        <v>0</v>
      </c>
      <c r="D21580" t="s">
        <v>3</v>
      </c>
      <c r="E21580" s="6">
        <v>21579</v>
      </c>
    </row>
    <row r="21581" spans="2:5" x14ac:dyDescent="0.25">
      <c r="B21581" s="1">
        <v>43781.833333333336</v>
      </c>
      <c r="C21581">
        <v>0</v>
      </c>
      <c r="D21581" t="s">
        <v>3</v>
      </c>
      <c r="E21581" s="6">
        <v>21580</v>
      </c>
    </row>
    <row r="21582" spans="2:5" x14ac:dyDescent="0.25">
      <c r="B21582" s="1">
        <v>43781.875</v>
      </c>
      <c r="C21582">
        <v>0</v>
      </c>
      <c r="D21582" t="s">
        <v>3</v>
      </c>
      <c r="E21582" s="6">
        <v>21581</v>
      </c>
    </row>
    <row r="21583" spans="2:5" x14ac:dyDescent="0.25">
      <c r="B21583" s="1">
        <v>43781.916666666664</v>
      </c>
      <c r="C21583">
        <v>0</v>
      </c>
      <c r="D21583" t="s">
        <v>3</v>
      </c>
      <c r="E21583" s="6">
        <v>21582</v>
      </c>
    </row>
    <row r="21584" spans="2:5" x14ac:dyDescent="0.25">
      <c r="B21584" s="1">
        <v>43781.958333333336</v>
      </c>
      <c r="C21584">
        <v>0</v>
      </c>
      <c r="D21584" t="s">
        <v>3</v>
      </c>
      <c r="E21584" s="6">
        <v>21583</v>
      </c>
    </row>
    <row r="21585" spans="2:5" x14ac:dyDescent="0.25">
      <c r="B21585" s="1">
        <v>43782</v>
      </c>
      <c r="C21585">
        <v>0</v>
      </c>
      <c r="D21585" t="s">
        <v>3</v>
      </c>
      <c r="E21585" s="6">
        <v>21584</v>
      </c>
    </row>
    <row r="21586" spans="2:5" x14ac:dyDescent="0.25">
      <c r="B21586" s="1">
        <v>43782.041666666664</v>
      </c>
      <c r="C21586">
        <v>0</v>
      </c>
      <c r="D21586" t="s">
        <v>3</v>
      </c>
      <c r="E21586" s="6">
        <v>21585</v>
      </c>
    </row>
    <row r="21587" spans="2:5" x14ac:dyDescent="0.25">
      <c r="B21587" s="1">
        <v>43782.083333333336</v>
      </c>
      <c r="C21587">
        <v>0</v>
      </c>
      <c r="D21587" t="s">
        <v>3</v>
      </c>
      <c r="E21587" s="6">
        <v>21586</v>
      </c>
    </row>
    <row r="21588" spans="2:5" x14ac:dyDescent="0.25">
      <c r="B21588" s="1">
        <v>43782.125</v>
      </c>
      <c r="C21588">
        <v>0</v>
      </c>
      <c r="D21588" t="s">
        <v>3</v>
      </c>
      <c r="E21588" s="6">
        <v>21587</v>
      </c>
    </row>
    <row r="21589" spans="2:5" x14ac:dyDescent="0.25">
      <c r="B21589" s="1">
        <v>43782.166666666664</v>
      </c>
      <c r="C21589">
        <v>0</v>
      </c>
      <c r="D21589" t="s">
        <v>3</v>
      </c>
      <c r="E21589" s="6">
        <v>21588</v>
      </c>
    </row>
    <row r="21590" spans="2:5" x14ac:dyDescent="0.25">
      <c r="B21590" s="1">
        <v>43782.208333333336</v>
      </c>
      <c r="C21590">
        <v>0</v>
      </c>
      <c r="D21590" t="s">
        <v>3</v>
      </c>
      <c r="E21590" s="6">
        <v>21589</v>
      </c>
    </row>
    <row r="21591" spans="2:5" x14ac:dyDescent="0.25">
      <c r="B21591" s="1">
        <v>43782.25</v>
      </c>
      <c r="C21591">
        <v>0</v>
      </c>
      <c r="D21591" t="s">
        <v>3</v>
      </c>
      <c r="E21591" s="6">
        <v>21590</v>
      </c>
    </row>
    <row r="21592" spans="2:5" x14ac:dyDescent="0.25">
      <c r="B21592" s="1">
        <v>43782.291666666664</v>
      </c>
      <c r="C21592">
        <v>0</v>
      </c>
      <c r="D21592" t="s">
        <v>3</v>
      </c>
      <c r="E21592" s="6">
        <v>21591</v>
      </c>
    </row>
    <row r="21593" spans="2:5" x14ac:dyDescent="0.25">
      <c r="B21593" s="1">
        <v>43782.333333333336</v>
      </c>
      <c r="C21593">
        <v>0</v>
      </c>
      <c r="D21593" t="s">
        <v>3</v>
      </c>
      <c r="E21593" s="6">
        <v>21592</v>
      </c>
    </row>
    <row r="21594" spans="2:5" x14ac:dyDescent="0.25">
      <c r="B21594" s="1">
        <v>43782.375</v>
      </c>
      <c r="C21594">
        <v>0</v>
      </c>
      <c r="D21594" t="s">
        <v>3</v>
      </c>
      <c r="E21594" s="6">
        <v>21593</v>
      </c>
    </row>
    <row r="21595" spans="2:5" x14ac:dyDescent="0.25">
      <c r="B21595" s="1">
        <v>43782.416666666664</v>
      </c>
      <c r="C21595">
        <v>0</v>
      </c>
      <c r="D21595" t="s">
        <v>3</v>
      </c>
      <c r="E21595" s="6">
        <v>21594</v>
      </c>
    </row>
    <row r="21596" spans="2:5" x14ac:dyDescent="0.25">
      <c r="B21596" s="1">
        <v>43782.458333333336</v>
      </c>
      <c r="C21596">
        <v>0</v>
      </c>
      <c r="D21596" t="s">
        <v>3</v>
      </c>
      <c r="E21596" s="6">
        <v>21595</v>
      </c>
    </row>
    <row r="21597" spans="2:5" x14ac:dyDescent="0.25">
      <c r="B21597" s="1">
        <v>43782.5</v>
      </c>
      <c r="C21597">
        <v>0</v>
      </c>
      <c r="D21597" t="s">
        <v>3</v>
      </c>
      <c r="E21597" s="6">
        <v>21596</v>
      </c>
    </row>
    <row r="21598" spans="2:5" x14ac:dyDescent="0.25">
      <c r="B21598" s="1">
        <v>43782.541666666664</v>
      </c>
      <c r="C21598">
        <v>0</v>
      </c>
      <c r="D21598" t="s">
        <v>3</v>
      </c>
      <c r="E21598" s="6">
        <v>21597</v>
      </c>
    </row>
    <row r="21599" spans="2:5" x14ac:dyDescent="0.25">
      <c r="B21599" s="1">
        <v>43782.583333333336</v>
      </c>
      <c r="C21599">
        <v>0</v>
      </c>
      <c r="D21599" t="s">
        <v>3</v>
      </c>
      <c r="E21599" s="6">
        <v>21598</v>
      </c>
    </row>
    <row r="21600" spans="2:5" x14ac:dyDescent="0.25">
      <c r="B21600" s="1">
        <v>43782.625</v>
      </c>
      <c r="C21600">
        <v>0</v>
      </c>
      <c r="D21600" t="s">
        <v>3</v>
      </c>
      <c r="E21600" s="6">
        <v>21599</v>
      </c>
    </row>
    <row r="21601" spans="2:5" x14ac:dyDescent="0.25">
      <c r="B21601" s="1">
        <v>43782.666666666664</v>
      </c>
      <c r="C21601">
        <v>0</v>
      </c>
      <c r="D21601" t="s">
        <v>3</v>
      </c>
      <c r="E21601" s="6">
        <v>21600</v>
      </c>
    </row>
    <row r="21602" spans="2:5" x14ac:dyDescent="0.25">
      <c r="B21602" s="1">
        <v>43782.708333333336</v>
      </c>
      <c r="C21602">
        <v>0</v>
      </c>
      <c r="D21602" t="s">
        <v>3</v>
      </c>
      <c r="E21602" s="6">
        <v>21601</v>
      </c>
    </row>
    <row r="21603" spans="2:5" x14ac:dyDescent="0.25">
      <c r="B21603" s="1">
        <v>43782.75</v>
      </c>
      <c r="C21603">
        <v>0</v>
      </c>
      <c r="D21603" t="s">
        <v>3</v>
      </c>
      <c r="E21603" s="6">
        <v>21602</v>
      </c>
    </row>
    <row r="21604" spans="2:5" x14ac:dyDescent="0.25">
      <c r="B21604" s="1">
        <v>43782.791666666664</v>
      </c>
      <c r="C21604">
        <v>0</v>
      </c>
      <c r="D21604" t="s">
        <v>3</v>
      </c>
      <c r="E21604" s="6">
        <v>21603</v>
      </c>
    </row>
    <row r="21605" spans="2:5" x14ac:dyDescent="0.25">
      <c r="B21605" s="1">
        <v>43782.833333333336</v>
      </c>
      <c r="C21605">
        <v>0</v>
      </c>
      <c r="D21605" t="s">
        <v>3</v>
      </c>
      <c r="E21605" s="6">
        <v>21604</v>
      </c>
    </row>
    <row r="21606" spans="2:5" x14ac:dyDescent="0.25">
      <c r="B21606" s="1">
        <v>43782.875</v>
      </c>
      <c r="C21606">
        <v>0</v>
      </c>
      <c r="D21606" t="s">
        <v>3</v>
      </c>
      <c r="E21606" s="6">
        <v>21605</v>
      </c>
    </row>
    <row r="21607" spans="2:5" x14ac:dyDescent="0.25">
      <c r="B21607" s="1">
        <v>43782.916666666664</v>
      </c>
      <c r="C21607">
        <v>0</v>
      </c>
      <c r="D21607" t="s">
        <v>3</v>
      </c>
      <c r="E21607" s="6">
        <v>21606</v>
      </c>
    </row>
    <row r="21608" spans="2:5" x14ac:dyDescent="0.25">
      <c r="B21608" s="1">
        <v>43782.958333333336</v>
      </c>
      <c r="C21608">
        <v>0</v>
      </c>
      <c r="D21608" t="s">
        <v>3</v>
      </c>
      <c r="E21608" s="6">
        <v>21607</v>
      </c>
    </row>
    <row r="21609" spans="2:5" x14ac:dyDescent="0.25">
      <c r="B21609" s="1">
        <v>43783</v>
      </c>
      <c r="C21609">
        <v>0</v>
      </c>
      <c r="D21609" t="s">
        <v>3</v>
      </c>
      <c r="E21609" s="6">
        <v>21608</v>
      </c>
    </row>
    <row r="21610" spans="2:5" x14ac:dyDescent="0.25">
      <c r="B21610" s="1">
        <v>43783.041666666664</v>
      </c>
      <c r="C21610">
        <v>0</v>
      </c>
      <c r="D21610" t="s">
        <v>3</v>
      </c>
      <c r="E21610" s="6">
        <v>21609</v>
      </c>
    </row>
    <row r="21611" spans="2:5" x14ac:dyDescent="0.25">
      <c r="B21611" s="1">
        <v>43783.083333333336</v>
      </c>
      <c r="C21611">
        <v>0</v>
      </c>
      <c r="D21611" t="s">
        <v>3</v>
      </c>
      <c r="E21611" s="6">
        <v>21610</v>
      </c>
    </row>
    <row r="21612" spans="2:5" x14ac:dyDescent="0.25">
      <c r="B21612" s="1">
        <v>43783.125</v>
      </c>
      <c r="C21612">
        <v>0</v>
      </c>
      <c r="D21612" t="s">
        <v>3</v>
      </c>
      <c r="E21612" s="6">
        <v>21611</v>
      </c>
    </row>
    <row r="21613" spans="2:5" x14ac:dyDescent="0.25">
      <c r="B21613" s="1">
        <v>43783.166666666664</v>
      </c>
      <c r="C21613">
        <v>0</v>
      </c>
      <c r="D21613" t="s">
        <v>3</v>
      </c>
      <c r="E21613" s="6">
        <v>21612</v>
      </c>
    </row>
    <row r="21614" spans="2:5" x14ac:dyDescent="0.25">
      <c r="B21614" s="1">
        <v>43783.208333333336</v>
      </c>
      <c r="C21614">
        <v>0</v>
      </c>
      <c r="D21614" t="s">
        <v>3</v>
      </c>
      <c r="E21614" s="6">
        <v>21613</v>
      </c>
    </row>
    <row r="21615" spans="2:5" x14ac:dyDescent="0.25">
      <c r="B21615" s="1">
        <v>43783.25</v>
      </c>
      <c r="C21615">
        <v>0</v>
      </c>
      <c r="D21615" t="s">
        <v>3</v>
      </c>
      <c r="E21615" s="6">
        <v>21614</v>
      </c>
    </row>
    <row r="21616" spans="2:5" x14ac:dyDescent="0.25">
      <c r="B21616" s="1">
        <v>43783.291666666664</v>
      </c>
      <c r="C21616">
        <v>0</v>
      </c>
      <c r="D21616" t="s">
        <v>3</v>
      </c>
      <c r="E21616" s="6">
        <v>21615</v>
      </c>
    </row>
    <row r="21617" spans="2:5" x14ac:dyDescent="0.25">
      <c r="B21617" s="1">
        <v>43783.333333333336</v>
      </c>
      <c r="C21617">
        <v>0</v>
      </c>
      <c r="D21617" t="s">
        <v>3</v>
      </c>
      <c r="E21617" s="6">
        <v>21616</v>
      </c>
    </row>
    <row r="21618" spans="2:5" x14ac:dyDescent="0.25">
      <c r="B21618" s="1">
        <v>43783.375</v>
      </c>
      <c r="C21618">
        <v>1.8</v>
      </c>
      <c r="D21618" t="s">
        <v>3</v>
      </c>
      <c r="E21618" s="6">
        <v>21617</v>
      </c>
    </row>
    <row r="21619" spans="2:5" x14ac:dyDescent="0.25">
      <c r="B21619" s="1">
        <v>43783.416666666664</v>
      </c>
      <c r="C21619">
        <v>1.2</v>
      </c>
      <c r="D21619" t="s">
        <v>3</v>
      </c>
      <c r="E21619" s="6">
        <v>21618</v>
      </c>
    </row>
    <row r="21620" spans="2:5" x14ac:dyDescent="0.25">
      <c r="B21620" s="1">
        <v>43783.458333333336</v>
      </c>
      <c r="C21620">
        <v>3.4</v>
      </c>
      <c r="D21620" t="s">
        <v>3</v>
      </c>
      <c r="E21620" s="6">
        <v>21619</v>
      </c>
    </row>
    <row r="21621" spans="2:5" x14ac:dyDescent="0.25">
      <c r="B21621" s="1">
        <v>43783.5</v>
      </c>
      <c r="C21621">
        <v>5.8</v>
      </c>
      <c r="D21621" t="s">
        <v>3</v>
      </c>
      <c r="E21621" s="6">
        <v>21620</v>
      </c>
    </row>
    <row r="21622" spans="2:5" x14ac:dyDescent="0.25">
      <c r="B21622" s="1">
        <v>43783.541666666664</v>
      </c>
      <c r="C21622">
        <v>9.6</v>
      </c>
      <c r="D21622" t="s">
        <v>3</v>
      </c>
      <c r="E21622" s="6">
        <v>21621</v>
      </c>
    </row>
    <row r="21623" spans="2:5" x14ac:dyDescent="0.25">
      <c r="B21623" s="1">
        <v>43783.583333333336</v>
      </c>
      <c r="C21623">
        <v>9.1999999999999993</v>
      </c>
      <c r="D21623" t="s">
        <v>3</v>
      </c>
      <c r="E21623" s="6">
        <v>21622</v>
      </c>
    </row>
    <row r="21624" spans="2:5" x14ac:dyDescent="0.25">
      <c r="B21624" s="1">
        <v>43783.625</v>
      </c>
      <c r="C21624">
        <v>13.8</v>
      </c>
      <c r="D21624" t="s">
        <v>3</v>
      </c>
      <c r="E21624" s="6">
        <v>21623</v>
      </c>
    </row>
    <row r="21625" spans="2:5" x14ac:dyDescent="0.25">
      <c r="B21625" s="1">
        <v>43783.666666666664</v>
      </c>
      <c r="C21625">
        <v>11.4</v>
      </c>
      <c r="D21625" t="s">
        <v>3</v>
      </c>
      <c r="E21625" s="6">
        <v>21624</v>
      </c>
    </row>
    <row r="21626" spans="2:5" x14ac:dyDescent="0.25">
      <c r="B21626" s="1">
        <v>43783.708333333336</v>
      </c>
      <c r="C21626">
        <v>5.2</v>
      </c>
      <c r="D21626" t="s">
        <v>3</v>
      </c>
      <c r="E21626" s="6">
        <v>21625</v>
      </c>
    </row>
    <row r="21627" spans="2:5" x14ac:dyDescent="0.25">
      <c r="B21627" s="1">
        <v>43783.75</v>
      </c>
      <c r="C21627">
        <v>3</v>
      </c>
      <c r="D21627" t="s">
        <v>3</v>
      </c>
      <c r="E21627" s="6">
        <v>21626</v>
      </c>
    </row>
    <row r="21628" spans="2:5" x14ac:dyDescent="0.25">
      <c r="B21628" s="1">
        <v>43783.791666666664</v>
      </c>
      <c r="C21628">
        <v>2.4</v>
      </c>
      <c r="D21628" t="s">
        <v>3</v>
      </c>
      <c r="E21628" s="6">
        <v>21627</v>
      </c>
    </row>
    <row r="21629" spans="2:5" x14ac:dyDescent="0.25">
      <c r="B21629" s="1">
        <v>43783.833333333336</v>
      </c>
      <c r="C21629">
        <v>0.6</v>
      </c>
      <c r="D21629" t="s">
        <v>3</v>
      </c>
      <c r="E21629" s="6">
        <v>21628</v>
      </c>
    </row>
    <row r="21630" spans="2:5" x14ac:dyDescent="0.25">
      <c r="B21630" s="1">
        <v>43783.875</v>
      </c>
      <c r="C21630">
        <v>3.6</v>
      </c>
      <c r="D21630" t="s">
        <v>3</v>
      </c>
      <c r="E21630" s="6">
        <v>21629</v>
      </c>
    </row>
    <row r="21631" spans="2:5" x14ac:dyDescent="0.25">
      <c r="B21631" s="1">
        <v>43783.916666666664</v>
      </c>
      <c r="C21631">
        <v>1.2</v>
      </c>
      <c r="D21631" t="s">
        <v>3</v>
      </c>
      <c r="E21631" s="6">
        <v>21630</v>
      </c>
    </row>
    <row r="21632" spans="2:5" x14ac:dyDescent="0.25">
      <c r="B21632" s="1">
        <v>43783.958333333336</v>
      </c>
      <c r="C21632">
        <v>0</v>
      </c>
      <c r="D21632" t="s">
        <v>3</v>
      </c>
      <c r="E21632" s="6">
        <v>21631</v>
      </c>
    </row>
    <row r="21633" spans="2:5" x14ac:dyDescent="0.25">
      <c r="B21633" s="1">
        <v>43784</v>
      </c>
      <c r="C21633">
        <v>0.6</v>
      </c>
      <c r="D21633" t="s">
        <v>3</v>
      </c>
      <c r="E21633" s="6">
        <v>21632</v>
      </c>
    </row>
    <row r="21634" spans="2:5" x14ac:dyDescent="0.25">
      <c r="B21634" s="1">
        <v>43784.041666666664</v>
      </c>
      <c r="C21634">
        <v>0.2</v>
      </c>
      <c r="D21634" t="s">
        <v>3</v>
      </c>
      <c r="E21634" s="6">
        <v>21633</v>
      </c>
    </row>
    <row r="21635" spans="2:5" x14ac:dyDescent="0.25">
      <c r="B21635" s="1">
        <v>43784.083333333336</v>
      </c>
      <c r="C21635">
        <v>0.2</v>
      </c>
      <c r="D21635" t="s">
        <v>3</v>
      </c>
      <c r="E21635" s="6">
        <v>21634</v>
      </c>
    </row>
    <row r="21636" spans="2:5" x14ac:dyDescent="0.25">
      <c r="B21636" s="1">
        <v>43784.125</v>
      </c>
      <c r="C21636">
        <v>0</v>
      </c>
      <c r="D21636" t="s">
        <v>3</v>
      </c>
      <c r="E21636" s="6">
        <v>21635</v>
      </c>
    </row>
    <row r="21637" spans="2:5" x14ac:dyDescent="0.25">
      <c r="B21637" s="1">
        <v>43784.166666666664</v>
      </c>
      <c r="C21637">
        <v>0</v>
      </c>
      <c r="D21637" t="s">
        <v>3</v>
      </c>
      <c r="E21637" s="6">
        <v>21636</v>
      </c>
    </row>
    <row r="21638" spans="2:5" x14ac:dyDescent="0.25">
      <c r="B21638" s="1">
        <v>43784.208333333336</v>
      </c>
      <c r="C21638">
        <v>0</v>
      </c>
      <c r="D21638" t="s">
        <v>3</v>
      </c>
      <c r="E21638" s="6">
        <v>21637</v>
      </c>
    </row>
    <row r="21639" spans="2:5" x14ac:dyDescent="0.25">
      <c r="B21639" s="1">
        <v>43784.25</v>
      </c>
      <c r="C21639">
        <v>0</v>
      </c>
      <c r="D21639" t="s">
        <v>3</v>
      </c>
      <c r="E21639" s="6">
        <v>21638</v>
      </c>
    </row>
    <row r="21640" spans="2:5" x14ac:dyDescent="0.25">
      <c r="B21640" s="1">
        <v>43784.291666666664</v>
      </c>
      <c r="C21640">
        <v>0</v>
      </c>
      <c r="D21640" t="s">
        <v>3</v>
      </c>
      <c r="E21640" s="6">
        <v>21639</v>
      </c>
    </row>
    <row r="21641" spans="2:5" x14ac:dyDescent="0.25">
      <c r="B21641" s="1">
        <v>43784.333333333336</v>
      </c>
      <c r="C21641">
        <v>0</v>
      </c>
      <c r="D21641" t="s">
        <v>3</v>
      </c>
      <c r="E21641" s="6">
        <v>21640</v>
      </c>
    </row>
    <row r="21642" spans="2:5" x14ac:dyDescent="0.25">
      <c r="B21642" s="1">
        <v>43784.375</v>
      </c>
      <c r="C21642">
        <v>0</v>
      </c>
      <c r="D21642" t="s">
        <v>3</v>
      </c>
      <c r="E21642" s="6">
        <v>21641</v>
      </c>
    </row>
    <row r="21643" spans="2:5" x14ac:dyDescent="0.25">
      <c r="B21643" s="1">
        <v>43784.416666666664</v>
      </c>
      <c r="C21643">
        <v>0</v>
      </c>
      <c r="D21643" t="s">
        <v>3</v>
      </c>
      <c r="E21643" s="6">
        <v>21642</v>
      </c>
    </row>
    <row r="21644" spans="2:5" x14ac:dyDescent="0.25">
      <c r="B21644" s="1">
        <v>43784.458333333336</v>
      </c>
      <c r="C21644">
        <v>0</v>
      </c>
      <c r="D21644" t="s">
        <v>3</v>
      </c>
      <c r="E21644" s="6">
        <v>21643</v>
      </c>
    </row>
    <row r="21645" spans="2:5" x14ac:dyDescent="0.25">
      <c r="B21645" s="1">
        <v>43784.5</v>
      </c>
      <c r="C21645">
        <v>0</v>
      </c>
      <c r="D21645" t="s">
        <v>3</v>
      </c>
      <c r="E21645" s="6">
        <v>21644</v>
      </c>
    </row>
    <row r="21646" spans="2:5" x14ac:dyDescent="0.25">
      <c r="B21646" s="1">
        <v>43784.541666666664</v>
      </c>
      <c r="C21646">
        <v>0</v>
      </c>
      <c r="D21646" t="s">
        <v>3</v>
      </c>
      <c r="E21646" s="6">
        <v>21645</v>
      </c>
    </row>
    <row r="21647" spans="2:5" x14ac:dyDescent="0.25">
      <c r="B21647" s="1">
        <v>43784.583333333336</v>
      </c>
      <c r="C21647">
        <v>0</v>
      </c>
      <c r="D21647" t="s">
        <v>3</v>
      </c>
      <c r="E21647" s="6">
        <v>21646</v>
      </c>
    </row>
    <row r="21648" spans="2:5" x14ac:dyDescent="0.25">
      <c r="B21648" s="1">
        <v>43784.625</v>
      </c>
      <c r="C21648">
        <v>0</v>
      </c>
      <c r="D21648" t="s">
        <v>3</v>
      </c>
      <c r="E21648" s="6">
        <v>21647</v>
      </c>
    </row>
    <row r="21649" spans="2:5" x14ac:dyDescent="0.25">
      <c r="B21649" s="1">
        <v>43784.666666666664</v>
      </c>
      <c r="C21649">
        <v>0</v>
      </c>
      <c r="D21649" t="s">
        <v>3</v>
      </c>
      <c r="E21649" s="6">
        <v>21648</v>
      </c>
    </row>
    <row r="21650" spans="2:5" x14ac:dyDescent="0.25">
      <c r="B21650" s="1">
        <v>43784.708333333336</v>
      </c>
      <c r="C21650">
        <v>0</v>
      </c>
      <c r="D21650" t="s">
        <v>3</v>
      </c>
      <c r="E21650" s="6">
        <v>21649</v>
      </c>
    </row>
    <row r="21651" spans="2:5" x14ac:dyDescent="0.25">
      <c r="B21651" s="1">
        <v>43784.75</v>
      </c>
      <c r="C21651">
        <v>0</v>
      </c>
      <c r="D21651" t="s">
        <v>3</v>
      </c>
      <c r="E21651" s="6">
        <v>21650</v>
      </c>
    </row>
    <row r="21652" spans="2:5" x14ac:dyDescent="0.25">
      <c r="B21652" s="1">
        <v>43784.791666666664</v>
      </c>
      <c r="C21652">
        <v>0</v>
      </c>
      <c r="D21652" t="s">
        <v>3</v>
      </c>
      <c r="E21652" s="6">
        <v>21651</v>
      </c>
    </row>
    <row r="21653" spans="2:5" x14ac:dyDescent="0.25">
      <c r="B21653" s="1">
        <v>43784.833333333336</v>
      </c>
      <c r="C21653">
        <v>0.2</v>
      </c>
      <c r="D21653" t="s">
        <v>3</v>
      </c>
      <c r="E21653" s="6">
        <v>21652</v>
      </c>
    </row>
    <row r="21654" spans="2:5" x14ac:dyDescent="0.25">
      <c r="B21654" s="1">
        <v>43784.875</v>
      </c>
      <c r="C21654">
        <v>0</v>
      </c>
      <c r="D21654" t="s">
        <v>3</v>
      </c>
      <c r="E21654" s="6">
        <v>21653</v>
      </c>
    </row>
    <row r="21655" spans="2:5" x14ac:dyDescent="0.25">
      <c r="B21655" s="1">
        <v>43784.916666666664</v>
      </c>
      <c r="C21655">
        <v>0</v>
      </c>
      <c r="D21655" t="s">
        <v>3</v>
      </c>
      <c r="E21655" s="6">
        <v>21654</v>
      </c>
    </row>
    <row r="21656" spans="2:5" x14ac:dyDescent="0.25">
      <c r="B21656" s="1">
        <v>43784.958333333336</v>
      </c>
      <c r="C21656">
        <v>1.8</v>
      </c>
      <c r="D21656" t="s">
        <v>3</v>
      </c>
      <c r="E21656" s="6">
        <v>21655</v>
      </c>
    </row>
    <row r="21657" spans="2:5" x14ac:dyDescent="0.25">
      <c r="B21657" s="1">
        <v>43785</v>
      </c>
      <c r="C21657">
        <v>2.6</v>
      </c>
      <c r="D21657" t="s">
        <v>3</v>
      </c>
      <c r="E21657" s="6">
        <v>21656</v>
      </c>
    </row>
    <row r="21658" spans="2:5" x14ac:dyDescent="0.25">
      <c r="B21658" s="1">
        <v>43785.041666666664</v>
      </c>
      <c r="C21658">
        <v>4.2</v>
      </c>
      <c r="D21658" t="s">
        <v>3</v>
      </c>
      <c r="E21658" s="6">
        <v>21657</v>
      </c>
    </row>
    <row r="21659" spans="2:5" x14ac:dyDescent="0.25">
      <c r="B21659" s="1">
        <v>43785.083333333336</v>
      </c>
      <c r="C21659">
        <v>2.2000000000000002</v>
      </c>
      <c r="D21659" t="s">
        <v>3</v>
      </c>
      <c r="E21659" s="6">
        <v>21658</v>
      </c>
    </row>
    <row r="21660" spans="2:5" x14ac:dyDescent="0.25">
      <c r="B21660" s="1">
        <v>43785.125</v>
      </c>
      <c r="C21660">
        <v>0.4</v>
      </c>
      <c r="D21660" t="s">
        <v>3</v>
      </c>
      <c r="E21660" s="6">
        <v>21659</v>
      </c>
    </row>
    <row r="21661" spans="2:5" x14ac:dyDescent="0.25">
      <c r="B21661" s="1">
        <v>43785.166666666664</v>
      </c>
      <c r="C21661">
        <v>0</v>
      </c>
      <c r="D21661" t="s">
        <v>3</v>
      </c>
      <c r="E21661" s="6">
        <v>21660</v>
      </c>
    </row>
    <row r="21662" spans="2:5" x14ac:dyDescent="0.25">
      <c r="B21662" s="1">
        <v>43785.208333333336</v>
      </c>
      <c r="C21662">
        <v>0</v>
      </c>
      <c r="D21662" t="s">
        <v>3</v>
      </c>
      <c r="E21662" s="6">
        <v>21661</v>
      </c>
    </row>
    <row r="21663" spans="2:5" x14ac:dyDescent="0.25">
      <c r="B21663" s="1">
        <v>43785.25</v>
      </c>
      <c r="C21663">
        <v>0.2</v>
      </c>
      <c r="D21663" t="s">
        <v>3</v>
      </c>
      <c r="E21663" s="6">
        <v>21662</v>
      </c>
    </row>
    <row r="21664" spans="2:5" x14ac:dyDescent="0.25">
      <c r="B21664" s="1">
        <v>43785.291666666664</v>
      </c>
      <c r="C21664">
        <v>0</v>
      </c>
      <c r="D21664" t="s">
        <v>3</v>
      </c>
      <c r="E21664" s="6">
        <v>21663</v>
      </c>
    </row>
    <row r="21665" spans="2:5" x14ac:dyDescent="0.25">
      <c r="B21665" s="1">
        <v>43785.333333333336</v>
      </c>
      <c r="C21665">
        <v>0</v>
      </c>
      <c r="D21665" t="s">
        <v>3</v>
      </c>
      <c r="E21665" s="6">
        <v>21664</v>
      </c>
    </row>
    <row r="21666" spans="2:5" x14ac:dyDescent="0.25">
      <c r="B21666" s="1">
        <v>43785.375</v>
      </c>
      <c r="C21666">
        <v>0</v>
      </c>
      <c r="D21666" t="s">
        <v>3</v>
      </c>
      <c r="E21666" s="6">
        <v>21665</v>
      </c>
    </row>
    <row r="21667" spans="2:5" x14ac:dyDescent="0.25">
      <c r="B21667" s="1">
        <v>43785.416666666664</v>
      </c>
      <c r="C21667">
        <v>0</v>
      </c>
      <c r="D21667" t="s">
        <v>3</v>
      </c>
      <c r="E21667" s="6">
        <v>21666</v>
      </c>
    </row>
    <row r="21668" spans="2:5" x14ac:dyDescent="0.25">
      <c r="B21668" s="1">
        <v>43785.458333333336</v>
      </c>
      <c r="C21668">
        <v>0</v>
      </c>
      <c r="D21668" t="s">
        <v>3</v>
      </c>
      <c r="E21668" s="6">
        <v>21667</v>
      </c>
    </row>
    <row r="21669" spans="2:5" x14ac:dyDescent="0.25">
      <c r="B21669" s="1">
        <v>43785.5</v>
      </c>
      <c r="C21669">
        <v>0</v>
      </c>
      <c r="D21669" t="s">
        <v>3</v>
      </c>
      <c r="E21669" s="6">
        <v>21668</v>
      </c>
    </row>
    <row r="21670" spans="2:5" x14ac:dyDescent="0.25">
      <c r="B21670" s="1">
        <v>43785.541666666664</v>
      </c>
      <c r="C21670">
        <v>0</v>
      </c>
      <c r="D21670" t="s">
        <v>3</v>
      </c>
      <c r="E21670" s="6">
        <v>21669</v>
      </c>
    </row>
    <row r="21671" spans="2:5" x14ac:dyDescent="0.25">
      <c r="B21671" s="1">
        <v>43785.583333333336</v>
      </c>
      <c r="C21671">
        <v>0</v>
      </c>
      <c r="D21671" t="s">
        <v>3</v>
      </c>
      <c r="E21671" s="6">
        <v>21670</v>
      </c>
    </row>
    <row r="21672" spans="2:5" x14ac:dyDescent="0.25">
      <c r="B21672" s="1">
        <v>43785.625</v>
      </c>
      <c r="C21672">
        <v>0</v>
      </c>
      <c r="D21672" t="s">
        <v>3</v>
      </c>
      <c r="E21672" s="6">
        <v>21671</v>
      </c>
    </row>
    <row r="21673" spans="2:5" x14ac:dyDescent="0.25">
      <c r="B21673" s="1">
        <v>43785.666666666664</v>
      </c>
      <c r="C21673">
        <v>0</v>
      </c>
      <c r="D21673" t="s">
        <v>3</v>
      </c>
      <c r="E21673" s="6">
        <v>21672</v>
      </c>
    </row>
    <row r="21674" spans="2:5" x14ac:dyDescent="0.25">
      <c r="B21674" s="1">
        <v>43785.708333333336</v>
      </c>
      <c r="C21674">
        <v>0</v>
      </c>
      <c r="D21674" t="s">
        <v>3</v>
      </c>
      <c r="E21674" s="6">
        <v>21673</v>
      </c>
    </row>
    <row r="21675" spans="2:5" x14ac:dyDescent="0.25">
      <c r="B21675" s="1">
        <v>43785.75</v>
      </c>
      <c r="C21675">
        <v>0</v>
      </c>
      <c r="D21675" t="s">
        <v>3</v>
      </c>
      <c r="E21675" s="6">
        <v>21674</v>
      </c>
    </row>
    <row r="21676" spans="2:5" x14ac:dyDescent="0.25">
      <c r="B21676" s="1">
        <v>43785.791666666664</v>
      </c>
      <c r="C21676">
        <v>0</v>
      </c>
      <c r="D21676" t="s">
        <v>3</v>
      </c>
      <c r="E21676" s="6">
        <v>21675</v>
      </c>
    </row>
    <row r="21677" spans="2:5" x14ac:dyDescent="0.25">
      <c r="B21677" s="1">
        <v>43785.833333333336</v>
      </c>
      <c r="C21677">
        <v>0</v>
      </c>
      <c r="D21677" t="s">
        <v>3</v>
      </c>
      <c r="E21677" s="6">
        <v>21676</v>
      </c>
    </row>
    <row r="21678" spans="2:5" x14ac:dyDescent="0.25">
      <c r="B21678" s="1">
        <v>43785.875</v>
      </c>
      <c r="C21678">
        <v>0</v>
      </c>
      <c r="D21678" t="s">
        <v>3</v>
      </c>
      <c r="E21678" s="6">
        <v>21677</v>
      </c>
    </row>
    <row r="21679" spans="2:5" x14ac:dyDescent="0.25">
      <c r="B21679" s="1">
        <v>43785.916666666664</v>
      </c>
      <c r="C21679">
        <v>0</v>
      </c>
      <c r="D21679" t="s">
        <v>3</v>
      </c>
      <c r="E21679" s="6">
        <v>21678</v>
      </c>
    </row>
    <row r="21680" spans="2:5" x14ac:dyDescent="0.25">
      <c r="B21680" s="1">
        <v>43785.958333333336</v>
      </c>
      <c r="C21680">
        <v>0</v>
      </c>
      <c r="D21680" t="s">
        <v>3</v>
      </c>
      <c r="E21680" s="6">
        <v>21679</v>
      </c>
    </row>
    <row r="21681" spans="2:5" x14ac:dyDescent="0.25">
      <c r="B21681" s="1">
        <v>43786</v>
      </c>
      <c r="C21681">
        <v>0</v>
      </c>
      <c r="D21681" t="s">
        <v>3</v>
      </c>
      <c r="E21681" s="6">
        <v>21680</v>
      </c>
    </row>
    <row r="21682" spans="2:5" x14ac:dyDescent="0.25">
      <c r="B21682" s="1">
        <v>43786.041666666664</v>
      </c>
      <c r="C21682">
        <v>0</v>
      </c>
      <c r="D21682" t="s">
        <v>3</v>
      </c>
      <c r="E21682" s="6">
        <v>21681</v>
      </c>
    </row>
    <row r="21683" spans="2:5" x14ac:dyDescent="0.25">
      <c r="B21683" s="1">
        <v>43786.083333333336</v>
      </c>
      <c r="C21683">
        <v>0</v>
      </c>
      <c r="D21683" t="s">
        <v>3</v>
      </c>
      <c r="E21683" s="6">
        <v>21682</v>
      </c>
    </row>
    <row r="21684" spans="2:5" x14ac:dyDescent="0.25">
      <c r="B21684" s="1">
        <v>43786.125</v>
      </c>
      <c r="C21684">
        <v>0</v>
      </c>
      <c r="D21684" t="s">
        <v>3</v>
      </c>
      <c r="E21684" s="6">
        <v>21683</v>
      </c>
    </row>
    <row r="21685" spans="2:5" x14ac:dyDescent="0.25">
      <c r="B21685" s="1">
        <v>43786.166666666664</v>
      </c>
      <c r="C21685">
        <v>0</v>
      </c>
      <c r="D21685" t="s">
        <v>3</v>
      </c>
      <c r="E21685" s="6">
        <v>21684</v>
      </c>
    </row>
    <row r="21686" spans="2:5" x14ac:dyDescent="0.25">
      <c r="B21686" s="1">
        <v>43786.208333333336</v>
      </c>
      <c r="C21686">
        <v>0</v>
      </c>
      <c r="D21686" t="s">
        <v>3</v>
      </c>
      <c r="E21686" s="6">
        <v>21685</v>
      </c>
    </row>
    <row r="21687" spans="2:5" x14ac:dyDescent="0.25">
      <c r="B21687" s="1">
        <v>43786.25</v>
      </c>
      <c r="C21687">
        <v>0</v>
      </c>
      <c r="D21687" t="s">
        <v>3</v>
      </c>
      <c r="E21687" s="6">
        <v>21686</v>
      </c>
    </row>
    <row r="21688" spans="2:5" x14ac:dyDescent="0.25">
      <c r="B21688" s="1">
        <v>43786.291666666664</v>
      </c>
      <c r="C21688">
        <v>0</v>
      </c>
      <c r="D21688" t="s">
        <v>3</v>
      </c>
      <c r="E21688" s="6">
        <v>21687</v>
      </c>
    </row>
    <row r="21689" spans="2:5" x14ac:dyDescent="0.25">
      <c r="B21689" s="1">
        <v>43786.333333333336</v>
      </c>
      <c r="C21689">
        <v>0</v>
      </c>
      <c r="D21689" t="s">
        <v>3</v>
      </c>
      <c r="E21689" s="6">
        <v>21688</v>
      </c>
    </row>
    <row r="21690" spans="2:5" x14ac:dyDescent="0.25">
      <c r="B21690" s="1">
        <v>43786.375</v>
      </c>
      <c r="C21690">
        <v>0</v>
      </c>
      <c r="D21690" t="s">
        <v>3</v>
      </c>
      <c r="E21690" s="6">
        <v>21689</v>
      </c>
    </row>
    <row r="21691" spans="2:5" x14ac:dyDescent="0.25">
      <c r="B21691" s="1">
        <v>43786.416666666664</v>
      </c>
      <c r="C21691">
        <v>0.2</v>
      </c>
      <c r="D21691" t="s">
        <v>3</v>
      </c>
      <c r="E21691" s="6">
        <v>21690</v>
      </c>
    </row>
    <row r="21692" spans="2:5" x14ac:dyDescent="0.25">
      <c r="B21692" s="1">
        <v>43786.458333333336</v>
      </c>
      <c r="C21692">
        <v>0</v>
      </c>
      <c r="D21692" t="s">
        <v>3</v>
      </c>
      <c r="E21692" s="6">
        <v>21691</v>
      </c>
    </row>
    <row r="21693" spans="2:5" x14ac:dyDescent="0.25">
      <c r="B21693" s="1">
        <v>43786.5</v>
      </c>
      <c r="C21693">
        <v>0</v>
      </c>
      <c r="D21693" t="s">
        <v>3</v>
      </c>
      <c r="E21693" s="6">
        <v>21692</v>
      </c>
    </row>
    <row r="21694" spans="2:5" x14ac:dyDescent="0.25">
      <c r="B21694" s="1">
        <v>43786.541666666664</v>
      </c>
      <c r="C21694">
        <v>0</v>
      </c>
      <c r="D21694" t="s">
        <v>3</v>
      </c>
      <c r="E21694" s="6">
        <v>21693</v>
      </c>
    </row>
    <row r="21695" spans="2:5" x14ac:dyDescent="0.25">
      <c r="B21695" s="1">
        <v>43786.583333333336</v>
      </c>
      <c r="C21695">
        <v>0</v>
      </c>
      <c r="D21695" t="s">
        <v>3</v>
      </c>
      <c r="E21695" s="6">
        <v>21694</v>
      </c>
    </row>
    <row r="21696" spans="2:5" x14ac:dyDescent="0.25">
      <c r="B21696" s="1">
        <v>43786.625</v>
      </c>
      <c r="C21696">
        <v>0</v>
      </c>
      <c r="D21696" t="s">
        <v>3</v>
      </c>
      <c r="E21696" s="6">
        <v>21695</v>
      </c>
    </row>
    <row r="21697" spans="2:5" x14ac:dyDescent="0.25">
      <c r="B21697" s="1">
        <v>43786.666666666664</v>
      </c>
      <c r="C21697">
        <v>0</v>
      </c>
      <c r="D21697" t="s">
        <v>3</v>
      </c>
      <c r="E21697" s="6">
        <v>21696</v>
      </c>
    </row>
    <row r="21698" spans="2:5" x14ac:dyDescent="0.25">
      <c r="B21698" s="1">
        <v>43786.708333333336</v>
      </c>
      <c r="C21698">
        <v>0</v>
      </c>
      <c r="D21698" t="s">
        <v>3</v>
      </c>
      <c r="E21698" s="6">
        <v>21697</v>
      </c>
    </row>
    <row r="21699" spans="2:5" x14ac:dyDescent="0.25">
      <c r="B21699" s="1">
        <v>43786.75</v>
      </c>
      <c r="C21699">
        <v>0</v>
      </c>
      <c r="D21699" t="s">
        <v>3</v>
      </c>
      <c r="E21699" s="6">
        <v>21698</v>
      </c>
    </row>
    <row r="21700" spans="2:5" x14ac:dyDescent="0.25">
      <c r="B21700" s="1">
        <v>43786.791666666664</v>
      </c>
      <c r="C21700">
        <v>0</v>
      </c>
      <c r="D21700" t="s">
        <v>3</v>
      </c>
      <c r="E21700" s="6">
        <v>21699</v>
      </c>
    </row>
    <row r="21701" spans="2:5" x14ac:dyDescent="0.25">
      <c r="B21701" s="1">
        <v>43786.833333333336</v>
      </c>
      <c r="C21701">
        <v>0</v>
      </c>
      <c r="D21701" t="s">
        <v>3</v>
      </c>
      <c r="E21701" s="6">
        <v>21700</v>
      </c>
    </row>
    <row r="21702" spans="2:5" x14ac:dyDescent="0.25">
      <c r="B21702" s="1">
        <v>43786.875</v>
      </c>
      <c r="C21702">
        <v>0</v>
      </c>
      <c r="D21702" t="s">
        <v>3</v>
      </c>
      <c r="E21702" s="6">
        <v>21701</v>
      </c>
    </row>
    <row r="21703" spans="2:5" x14ac:dyDescent="0.25">
      <c r="B21703" s="1">
        <v>43786.916666666664</v>
      </c>
      <c r="C21703">
        <v>0</v>
      </c>
      <c r="D21703" t="s">
        <v>3</v>
      </c>
      <c r="E21703" s="6">
        <v>21702</v>
      </c>
    </row>
    <row r="21704" spans="2:5" x14ac:dyDescent="0.25">
      <c r="B21704" s="1">
        <v>43786.958333333336</v>
      </c>
      <c r="C21704">
        <v>0</v>
      </c>
      <c r="D21704" t="s">
        <v>3</v>
      </c>
      <c r="E21704" s="6">
        <v>21703</v>
      </c>
    </row>
    <row r="21705" spans="2:5" x14ac:dyDescent="0.25">
      <c r="B21705" s="1">
        <v>43787</v>
      </c>
      <c r="C21705">
        <v>0</v>
      </c>
      <c r="D21705" t="s">
        <v>3</v>
      </c>
      <c r="E21705" s="6">
        <v>21704</v>
      </c>
    </row>
    <row r="21706" spans="2:5" x14ac:dyDescent="0.25">
      <c r="B21706" s="1">
        <v>43787.041666666664</v>
      </c>
      <c r="C21706">
        <v>0</v>
      </c>
      <c r="D21706" t="s">
        <v>3</v>
      </c>
      <c r="E21706" s="6">
        <v>21705</v>
      </c>
    </row>
    <row r="21707" spans="2:5" x14ac:dyDescent="0.25">
      <c r="B21707" s="1">
        <v>43787.083333333336</v>
      </c>
      <c r="C21707">
        <v>0</v>
      </c>
      <c r="D21707" t="s">
        <v>3</v>
      </c>
      <c r="E21707" s="6">
        <v>21706</v>
      </c>
    </row>
    <row r="21708" spans="2:5" x14ac:dyDescent="0.25">
      <c r="B21708" s="1">
        <v>43787.125</v>
      </c>
      <c r="C21708">
        <v>0</v>
      </c>
      <c r="D21708" t="s">
        <v>3</v>
      </c>
      <c r="E21708" s="6">
        <v>21707</v>
      </c>
    </row>
    <row r="21709" spans="2:5" x14ac:dyDescent="0.25">
      <c r="B21709" s="1">
        <v>43787.166666666664</v>
      </c>
      <c r="C21709">
        <v>0</v>
      </c>
      <c r="D21709" t="s">
        <v>3</v>
      </c>
      <c r="E21709" s="6">
        <v>21708</v>
      </c>
    </row>
    <row r="21710" spans="2:5" x14ac:dyDescent="0.25">
      <c r="B21710" s="1">
        <v>43787.208333333336</v>
      </c>
      <c r="C21710">
        <v>0</v>
      </c>
      <c r="D21710" t="s">
        <v>3</v>
      </c>
      <c r="E21710" s="6">
        <v>21709</v>
      </c>
    </row>
    <row r="21711" spans="2:5" x14ac:dyDescent="0.25">
      <c r="B21711" s="1">
        <v>43787.25</v>
      </c>
      <c r="C21711">
        <v>0</v>
      </c>
      <c r="D21711" t="s">
        <v>3</v>
      </c>
      <c r="E21711" s="6">
        <v>21710</v>
      </c>
    </row>
    <row r="21712" spans="2:5" x14ac:dyDescent="0.25">
      <c r="B21712" s="1">
        <v>43787.291666666664</v>
      </c>
      <c r="C21712">
        <v>0</v>
      </c>
      <c r="D21712" t="s">
        <v>3</v>
      </c>
      <c r="E21712" s="6">
        <v>21711</v>
      </c>
    </row>
    <row r="21713" spans="2:5" x14ac:dyDescent="0.25">
      <c r="B21713" s="1">
        <v>43787.333333333336</v>
      </c>
      <c r="C21713">
        <v>0</v>
      </c>
      <c r="D21713" t="s">
        <v>3</v>
      </c>
      <c r="E21713" s="6">
        <v>21712</v>
      </c>
    </row>
    <row r="21714" spans="2:5" x14ac:dyDescent="0.25">
      <c r="B21714" s="1">
        <v>43787.375</v>
      </c>
      <c r="C21714">
        <v>0</v>
      </c>
      <c r="D21714" t="s">
        <v>3</v>
      </c>
      <c r="E21714" s="6">
        <v>21713</v>
      </c>
    </row>
    <row r="21715" spans="2:5" x14ac:dyDescent="0.25">
      <c r="B21715" s="1">
        <v>43787.416666666664</v>
      </c>
      <c r="C21715">
        <v>0.2</v>
      </c>
      <c r="D21715" t="s">
        <v>3</v>
      </c>
      <c r="E21715" s="6">
        <v>21714</v>
      </c>
    </row>
    <row r="21716" spans="2:5" x14ac:dyDescent="0.25">
      <c r="B21716" s="1">
        <v>43787.458333333336</v>
      </c>
      <c r="C21716">
        <v>0</v>
      </c>
      <c r="D21716" t="s">
        <v>3</v>
      </c>
      <c r="E21716" s="6">
        <v>21715</v>
      </c>
    </row>
    <row r="21717" spans="2:5" x14ac:dyDescent="0.25">
      <c r="B21717" s="1">
        <v>43787.5</v>
      </c>
      <c r="C21717">
        <v>0</v>
      </c>
      <c r="D21717" t="s">
        <v>3</v>
      </c>
      <c r="E21717" s="6">
        <v>21716</v>
      </c>
    </row>
    <row r="21718" spans="2:5" x14ac:dyDescent="0.25">
      <c r="B21718" s="1">
        <v>43787.541666666664</v>
      </c>
      <c r="C21718">
        <v>0</v>
      </c>
      <c r="D21718" t="s">
        <v>3</v>
      </c>
      <c r="E21718" s="6">
        <v>21717</v>
      </c>
    </row>
    <row r="21719" spans="2:5" x14ac:dyDescent="0.25">
      <c r="B21719" s="1">
        <v>43787.583333333336</v>
      </c>
      <c r="C21719">
        <v>0</v>
      </c>
      <c r="D21719" t="s">
        <v>3</v>
      </c>
      <c r="E21719" s="6">
        <v>21718</v>
      </c>
    </row>
    <row r="21720" spans="2:5" x14ac:dyDescent="0.25">
      <c r="B21720" s="1">
        <v>43787.625</v>
      </c>
      <c r="C21720">
        <v>0</v>
      </c>
      <c r="D21720" t="s">
        <v>3</v>
      </c>
      <c r="E21720" s="6">
        <v>21719</v>
      </c>
    </row>
    <row r="21721" spans="2:5" x14ac:dyDescent="0.25">
      <c r="B21721" s="1">
        <v>43787.666666666664</v>
      </c>
      <c r="C21721">
        <v>0</v>
      </c>
      <c r="D21721" t="s">
        <v>3</v>
      </c>
      <c r="E21721" s="6">
        <v>21720</v>
      </c>
    </row>
    <row r="21722" spans="2:5" x14ac:dyDescent="0.25">
      <c r="B21722" s="1">
        <v>43787.708333333336</v>
      </c>
      <c r="C21722">
        <v>0</v>
      </c>
      <c r="D21722" t="s">
        <v>3</v>
      </c>
      <c r="E21722" s="6">
        <v>21721</v>
      </c>
    </row>
    <row r="21723" spans="2:5" x14ac:dyDescent="0.25">
      <c r="B21723" s="1">
        <v>43787.75</v>
      </c>
      <c r="C21723">
        <v>0</v>
      </c>
      <c r="D21723" t="s">
        <v>3</v>
      </c>
      <c r="E21723" s="6">
        <v>21722</v>
      </c>
    </row>
    <row r="21724" spans="2:5" x14ac:dyDescent="0.25">
      <c r="B21724" s="1">
        <v>43787.791666666664</v>
      </c>
      <c r="C21724">
        <v>0</v>
      </c>
      <c r="D21724" t="s">
        <v>3</v>
      </c>
      <c r="E21724" s="6">
        <v>21723</v>
      </c>
    </row>
    <row r="21725" spans="2:5" x14ac:dyDescent="0.25">
      <c r="B21725" s="1">
        <v>43787.833333333336</v>
      </c>
      <c r="C21725">
        <v>0</v>
      </c>
      <c r="D21725" t="s">
        <v>3</v>
      </c>
      <c r="E21725" s="6">
        <v>21724</v>
      </c>
    </row>
    <row r="21726" spans="2:5" x14ac:dyDescent="0.25">
      <c r="B21726" s="1">
        <v>43787.875</v>
      </c>
      <c r="C21726">
        <v>0</v>
      </c>
      <c r="D21726" t="s">
        <v>3</v>
      </c>
      <c r="E21726" s="6">
        <v>21725</v>
      </c>
    </row>
    <row r="21727" spans="2:5" x14ac:dyDescent="0.25">
      <c r="B21727" s="1">
        <v>43787.916666666664</v>
      </c>
      <c r="C21727">
        <v>0</v>
      </c>
      <c r="D21727" t="s">
        <v>3</v>
      </c>
      <c r="E21727" s="6">
        <v>21726</v>
      </c>
    </row>
    <row r="21728" spans="2:5" x14ac:dyDescent="0.25">
      <c r="B21728" s="1">
        <v>43787.958333333336</v>
      </c>
      <c r="C21728">
        <v>0</v>
      </c>
      <c r="D21728" t="s">
        <v>3</v>
      </c>
      <c r="E21728" s="6">
        <v>21727</v>
      </c>
    </row>
    <row r="21729" spans="2:5" x14ac:dyDescent="0.25">
      <c r="B21729" s="1">
        <v>43788</v>
      </c>
      <c r="C21729">
        <v>0</v>
      </c>
      <c r="D21729" t="s">
        <v>3</v>
      </c>
      <c r="E21729" s="6">
        <v>21728</v>
      </c>
    </row>
    <row r="21730" spans="2:5" x14ac:dyDescent="0.25">
      <c r="B21730" s="1">
        <v>43788.041666666664</v>
      </c>
      <c r="C21730">
        <v>0</v>
      </c>
      <c r="D21730" t="s">
        <v>3</v>
      </c>
      <c r="E21730" s="6">
        <v>21729</v>
      </c>
    </row>
    <row r="21731" spans="2:5" x14ac:dyDescent="0.25">
      <c r="B21731" s="1">
        <v>43788.083333333336</v>
      </c>
      <c r="C21731">
        <v>0</v>
      </c>
      <c r="D21731" t="s">
        <v>3</v>
      </c>
      <c r="E21731" s="6">
        <v>21730</v>
      </c>
    </row>
    <row r="21732" spans="2:5" x14ac:dyDescent="0.25">
      <c r="B21732" s="1">
        <v>43788.125</v>
      </c>
      <c r="C21732">
        <v>0</v>
      </c>
      <c r="D21732" t="s">
        <v>3</v>
      </c>
      <c r="E21732" s="6">
        <v>21731</v>
      </c>
    </row>
    <row r="21733" spans="2:5" x14ac:dyDescent="0.25">
      <c r="B21733" s="1">
        <v>43788.166666666664</v>
      </c>
      <c r="C21733">
        <v>0</v>
      </c>
      <c r="D21733" t="s">
        <v>3</v>
      </c>
      <c r="E21733" s="6">
        <v>21732</v>
      </c>
    </row>
    <row r="21734" spans="2:5" x14ac:dyDescent="0.25">
      <c r="B21734" s="1">
        <v>43788.208333333336</v>
      </c>
      <c r="C21734">
        <v>0</v>
      </c>
      <c r="D21734" t="s">
        <v>3</v>
      </c>
      <c r="E21734" s="6">
        <v>21733</v>
      </c>
    </row>
    <row r="21735" spans="2:5" x14ac:dyDescent="0.25">
      <c r="B21735" s="1">
        <v>43788.25</v>
      </c>
      <c r="C21735">
        <v>0</v>
      </c>
      <c r="D21735" t="s">
        <v>3</v>
      </c>
      <c r="E21735" s="6">
        <v>21734</v>
      </c>
    </row>
    <row r="21736" spans="2:5" x14ac:dyDescent="0.25">
      <c r="B21736" s="1">
        <v>43788.291666666664</v>
      </c>
      <c r="C21736">
        <v>0</v>
      </c>
      <c r="D21736" t="s">
        <v>3</v>
      </c>
      <c r="E21736" s="6">
        <v>21735</v>
      </c>
    </row>
    <row r="21737" spans="2:5" x14ac:dyDescent="0.25">
      <c r="B21737" s="1">
        <v>43788.333333333336</v>
      </c>
      <c r="C21737">
        <v>0</v>
      </c>
      <c r="D21737" t="s">
        <v>3</v>
      </c>
      <c r="E21737" s="6">
        <v>21736</v>
      </c>
    </row>
    <row r="21738" spans="2:5" x14ac:dyDescent="0.25">
      <c r="B21738" s="1">
        <v>43788.375</v>
      </c>
      <c r="C21738">
        <v>0</v>
      </c>
      <c r="D21738" t="s">
        <v>3</v>
      </c>
      <c r="E21738" s="6">
        <v>21737</v>
      </c>
    </row>
    <row r="21739" spans="2:5" x14ac:dyDescent="0.25">
      <c r="B21739" s="1">
        <v>43788.416666666664</v>
      </c>
      <c r="C21739">
        <v>0</v>
      </c>
      <c r="D21739" t="s">
        <v>3</v>
      </c>
      <c r="E21739" s="6">
        <v>21738</v>
      </c>
    </row>
    <row r="21740" spans="2:5" x14ac:dyDescent="0.25">
      <c r="B21740" s="1">
        <v>43788.458333333336</v>
      </c>
      <c r="C21740">
        <v>0</v>
      </c>
      <c r="D21740" t="s">
        <v>3</v>
      </c>
      <c r="E21740" s="6">
        <v>21739</v>
      </c>
    </row>
    <row r="21741" spans="2:5" x14ac:dyDescent="0.25">
      <c r="B21741" s="1">
        <v>43788.5</v>
      </c>
      <c r="C21741">
        <v>0</v>
      </c>
      <c r="D21741" t="s">
        <v>3</v>
      </c>
      <c r="E21741" s="6">
        <v>21740</v>
      </c>
    </row>
    <row r="21742" spans="2:5" x14ac:dyDescent="0.25">
      <c r="B21742" s="1">
        <v>43788.541666666664</v>
      </c>
      <c r="C21742">
        <v>0</v>
      </c>
      <c r="D21742" t="s">
        <v>3</v>
      </c>
      <c r="E21742" s="6">
        <v>21741</v>
      </c>
    </row>
    <row r="21743" spans="2:5" x14ac:dyDescent="0.25">
      <c r="B21743" s="1">
        <v>43788.583333333336</v>
      </c>
      <c r="C21743">
        <v>0</v>
      </c>
      <c r="D21743" t="s">
        <v>3</v>
      </c>
      <c r="E21743" s="6">
        <v>21742</v>
      </c>
    </row>
    <row r="21744" spans="2:5" x14ac:dyDescent="0.25">
      <c r="B21744" s="1">
        <v>43788.625</v>
      </c>
      <c r="C21744">
        <v>0</v>
      </c>
      <c r="D21744" t="s">
        <v>3</v>
      </c>
      <c r="E21744" s="6">
        <v>21743</v>
      </c>
    </row>
    <row r="21745" spans="2:5" x14ac:dyDescent="0.25">
      <c r="B21745" s="1">
        <v>43788.666666666664</v>
      </c>
      <c r="C21745">
        <v>0</v>
      </c>
      <c r="D21745" t="s">
        <v>3</v>
      </c>
      <c r="E21745" s="6">
        <v>21744</v>
      </c>
    </row>
    <row r="21746" spans="2:5" x14ac:dyDescent="0.25">
      <c r="B21746" s="1">
        <v>43788.708333333336</v>
      </c>
      <c r="C21746">
        <v>0</v>
      </c>
      <c r="D21746" t="s">
        <v>3</v>
      </c>
      <c r="E21746" s="6">
        <v>21745</v>
      </c>
    </row>
    <row r="21747" spans="2:5" x14ac:dyDescent="0.25">
      <c r="B21747" s="1">
        <v>43788.75</v>
      </c>
      <c r="C21747">
        <v>0</v>
      </c>
      <c r="D21747" t="s">
        <v>3</v>
      </c>
      <c r="E21747" s="6">
        <v>21746</v>
      </c>
    </row>
    <row r="21748" spans="2:5" x14ac:dyDescent="0.25">
      <c r="B21748" s="1">
        <v>43788.791666666664</v>
      </c>
      <c r="C21748">
        <v>0</v>
      </c>
      <c r="D21748" t="s">
        <v>3</v>
      </c>
      <c r="E21748" s="6">
        <v>21747</v>
      </c>
    </row>
    <row r="21749" spans="2:5" x14ac:dyDescent="0.25">
      <c r="B21749" s="1">
        <v>43788.833333333336</v>
      </c>
      <c r="C21749">
        <v>0</v>
      </c>
      <c r="D21749" t="s">
        <v>3</v>
      </c>
      <c r="E21749" s="6">
        <v>21748</v>
      </c>
    </row>
    <row r="21750" spans="2:5" x14ac:dyDescent="0.25">
      <c r="B21750" s="1">
        <v>43788.875</v>
      </c>
      <c r="C21750">
        <v>0</v>
      </c>
      <c r="D21750" t="s">
        <v>3</v>
      </c>
      <c r="E21750" s="6">
        <v>21749</v>
      </c>
    </row>
    <row r="21751" spans="2:5" x14ac:dyDescent="0.25">
      <c r="B21751" s="1">
        <v>43788.916666666664</v>
      </c>
      <c r="C21751">
        <v>0</v>
      </c>
      <c r="D21751" t="s">
        <v>3</v>
      </c>
      <c r="E21751" s="6">
        <v>21750</v>
      </c>
    </row>
    <row r="21752" spans="2:5" x14ac:dyDescent="0.25">
      <c r="B21752" s="1">
        <v>43788.958333333336</v>
      </c>
      <c r="C21752">
        <v>0</v>
      </c>
      <c r="D21752" t="s">
        <v>3</v>
      </c>
      <c r="E21752" s="6">
        <v>21751</v>
      </c>
    </row>
    <row r="21753" spans="2:5" x14ac:dyDescent="0.25">
      <c r="B21753" s="1">
        <v>43789</v>
      </c>
      <c r="C21753">
        <v>0</v>
      </c>
      <c r="D21753" t="s">
        <v>3</v>
      </c>
      <c r="E21753" s="6">
        <v>21752</v>
      </c>
    </row>
    <row r="21754" spans="2:5" x14ac:dyDescent="0.25">
      <c r="B21754" s="1">
        <v>43789.041666666664</v>
      </c>
      <c r="C21754">
        <v>0</v>
      </c>
      <c r="D21754" t="s">
        <v>3</v>
      </c>
      <c r="E21754" s="6">
        <v>21753</v>
      </c>
    </row>
    <row r="21755" spans="2:5" x14ac:dyDescent="0.25">
      <c r="B21755" s="1">
        <v>43789.083333333336</v>
      </c>
      <c r="C21755">
        <v>0</v>
      </c>
      <c r="D21755" t="s">
        <v>3</v>
      </c>
      <c r="E21755" s="6">
        <v>21754</v>
      </c>
    </row>
    <row r="21756" spans="2:5" x14ac:dyDescent="0.25">
      <c r="B21756" s="1">
        <v>43789.125</v>
      </c>
      <c r="C21756">
        <v>0</v>
      </c>
      <c r="D21756" t="s">
        <v>3</v>
      </c>
      <c r="E21756" s="6">
        <v>21755</v>
      </c>
    </row>
    <row r="21757" spans="2:5" x14ac:dyDescent="0.25">
      <c r="B21757" s="1">
        <v>43789.166666666664</v>
      </c>
      <c r="C21757">
        <v>0</v>
      </c>
      <c r="D21757" t="s">
        <v>3</v>
      </c>
      <c r="E21757" s="6">
        <v>21756</v>
      </c>
    </row>
    <row r="21758" spans="2:5" x14ac:dyDescent="0.25">
      <c r="B21758" s="1">
        <v>43789.208333333336</v>
      </c>
      <c r="C21758">
        <v>0</v>
      </c>
      <c r="D21758" t="s">
        <v>3</v>
      </c>
      <c r="E21758" s="6">
        <v>21757</v>
      </c>
    </row>
    <row r="21759" spans="2:5" x14ac:dyDescent="0.25">
      <c r="B21759" s="1">
        <v>43789.25</v>
      </c>
      <c r="C21759">
        <v>0</v>
      </c>
      <c r="D21759" t="s">
        <v>3</v>
      </c>
      <c r="E21759" s="6">
        <v>21758</v>
      </c>
    </row>
    <row r="21760" spans="2:5" x14ac:dyDescent="0.25">
      <c r="B21760" s="1">
        <v>43789.291666666664</v>
      </c>
      <c r="C21760">
        <v>0</v>
      </c>
      <c r="D21760" t="s">
        <v>3</v>
      </c>
      <c r="E21760" s="6">
        <v>21759</v>
      </c>
    </row>
    <row r="21761" spans="2:5" x14ac:dyDescent="0.25">
      <c r="B21761" s="1">
        <v>43789.333333333336</v>
      </c>
      <c r="C21761">
        <v>0</v>
      </c>
      <c r="D21761" t="s">
        <v>3</v>
      </c>
      <c r="E21761" s="6">
        <v>21760</v>
      </c>
    </row>
    <row r="21762" spans="2:5" x14ac:dyDescent="0.25">
      <c r="B21762" s="1">
        <v>43789.375</v>
      </c>
      <c r="C21762">
        <v>0</v>
      </c>
      <c r="D21762" t="s">
        <v>3</v>
      </c>
      <c r="E21762" s="6">
        <v>21761</v>
      </c>
    </row>
    <row r="21763" spans="2:5" x14ac:dyDescent="0.25">
      <c r="B21763" s="1">
        <v>43789.416666666664</v>
      </c>
      <c r="C21763">
        <v>0</v>
      </c>
      <c r="D21763" t="s">
        <v>3</v>
      </c>
      <c r="E21763" s="6">
        <v>21762</v>
      </c>
    </row>
    <row r="21764" spans="2:5" x14ac:dyDescent="0.25">
      <c r="B21764" s="1">
        <v>43789.458333333336</v>
      </c>
      <c r="C21764">
        <v>0</v>
      </c>
      <c r="D21764" t="s">
        <v>3</v>
      </c>
      <c r="E21764" s="6">
        <v>21763</v>
      </c>
    </row>
    <row r="21765" spans="2:5" x14ac:dyDescent="0.25">
      <c r="B21765" s="1">
        <v>43789.5</v>
      </c>
      <c r="C21765">
        <v>0</v>
      </c>
      <c r="D21765" t="s">
        <v>3</v>
      </c>
      <c r="E21765" s="6">
        <v>21764</v>
      </c>
    </row>
    <row r="21766" spans="2:5" x14ac:dyDescent="0.25">
      <c r="B21766" s="1">
        <v>43789.541666666664</v>
      </c>
      <c r="C21766">
        <v>0</v>
      </c>
      <c r="D21766" t="s">
        <v>3</v>
      </c>
      <c r="E21766" s="6">
        <v>21765</v>
      </c>
    </row>
    <row r="21767" spans="2:5" x14ac:dyDescent="0.25">
      <c r="B21767" s="1">
        <v>43789.583333333336</v>
      </c>
      <c r="C21767">
        <v>0</v>
      </c>
      <c r="D21767" t="s">
        <v>3</v>
      </c>
      <c r="E21767" s="6">
        <v>21766</v>
      </c>
    </row>
    <row r="21768" spans="2:5" x14ac:dyDescent="0.25">
      <c r="B21768" s="1">
        <v>43789.625</v>
      </c>
      <c r="C21768">
        <v>0</v>
      </c>
      <c r="D21768" t="s">
        <v>3</v>
      </c>
      <c r="E21768" s="6">
        <v>21767</v>
      </c>
    </row>
    <row r="21769" spans="2:5" x14ac:dyDescent="0.25">
      <c r="B21769" s="1">
        <v>43789.666666666664</v>
      </c>
      <c r="C21769">
        <v>0</v>
      </c>
      <c r="D21769" t="s">
        <v>3</v>
      </c>
      <c r="E21769" s="6">
        <v>21768</v>
      </c>
    </row>
    <row r="21770" spans="2:5" x14ac:dyDescent="0.25">
      <c r="B21770" s="1">
        <v>43789.708333333336</v>
      </c>
      <c r="C21770">
        <v>0</v>
      </c>
      <c r="D21770" t="s">
        <v>3</v>
      </c>
      <c r="E21770" s="6">
        <v>21769</v>
      </c>
    </row>
    <row r="21771" spans="2:5" x14ac:dyDescent="0.25">
      <c r="B21771" s="1">
        <v>43789.75</v>
      </c>
      <c r="C21771">
        <v>0</v>
      </c>
      <c r="D21771" t="s">
        <v>3</v>
      </c>
      <c r="E21771" s="6">
        <v>21770</v>
      </c>
    </row>
    <row r="21772" spans="2:5" x14ac:dyDescent="0.25">
      <c r="B21772" s="1">
        <v>43789.791666666664</v>
      </c>
      <c r="C21772">
        <v>0</v>
      </c>
      <c r="D21772" t="s">
        <v>3</v>
      </c>
      <c r="E21772" s="6">
        <v>21771</v>
      </c>
    </row>
    <row r="21773" spans="2:5" x14ac:dyDescent="0.25">
      <c r="B21773" s="1">
        <v>43789.833333333336</v>
      </c>
      <c r="C21773">
        <v>0</v>
      </c>
      <c r="D21773" t="s">
        <v>3</v>
      </c>
      <c r="E21773" s="6">
        <v>21772</v>
      </c>
    </row>
    <row r="21774" spans="2:5" x14ac:dyDescent="0.25">
      <c r="B21774" s="1">
        <v>43789.875</v>
      </c>
      <c r="C21774">
        <v>0</v>
      </c>
      <c r="D21774" t="s">
        <v>3</v>
      </c>
      <c r="E21774" s="6">
        <v>21773</v>
      </c>
    </row>
    <row r="21775" spans="2:5" x14ac:dyDescent="0.25">
      <c r="B21775" s="1">
        <v>43789.916666666664</v>
      </c>
      <c r="C21775">
        <v>0</v>
      </c>
      <c r="D21775" t="s">
        <v>3</v>
      </c>
      <c r="E21775" s="6">
        <v>21774</v>
      </c>
    </row>
    <row r="21776" spans="2:5" x14ac:dyDescent="0.25">
      <c r="B21776" s="1">
        <v>43789.958333333336</v>
      </c>
      <c r="C21776">
        <v>0</v>
      </c>
      <c r="D21776" t="s">
        <v>3</v>
      </c>
      <c r="E21776" s="6">
        <v>21775</v>
      </c>
    </row>
    <row r="21777" spans="2:5" x14ac:dyDescent="0.25">
      <c r="B21777" s="1">
        <v>43790</v>
      </c>
      <c r="C21777">
        <v>0</v>
      </c>
      <c r="D21777" t="s">
        <v>3</v>
      </c>
      <c r="E21777" s="6">
        <v>21776</v>
      </c>
    </row>
    <row r="21778" spans="2:5" x14ac:dyDescent="0.25">
      <c r="B21778" s="1">
        <v>43790.041666666664</v>
      </c>
      <c r="C21778">
        <v>0</v>
      </c>
      <c r="D21778" t="s">
        <v>3</v>
      </c>
      <c r="E21778" s="6">
        <v>21777</v>
      </c>
    </row>
    <row r="21779" spans="2:5" x14ac:dyDescent="0.25">
      <c r="B21779" s="1">
        <v>43790.083333333336</v>
      </c>
      <c r="C21779">
        <v>0</v>
      </c>
      <c r="D21779" t="s">
        <v>3</v>
      </c>
      <c r="E21779" s="6">
        <v>21778</v>
      </c>
    </row>
    <row r="21780" spans="2:5" x14ac:dyDescent="0.25">
      <c r="B21780" s="1">
        <v>43790.125</v>
      </c>
      <c r="C21780">
        <v>0.2</v>
      </c>
      <c r="D21780" t="s">
        <v>3</v>
      </c>
      <c r="E21780" s="6">
        <v>21779</v>
      </c>
    </row>
    <row r="21781" spans="2:5" x14ac:dyDescent="0.25">
      <c r="B21781" s="1">
        <v>43790.166666666664</v>
      </c>
      <c r="C21781">
        <v>0</v>
      </c>
      <c r="D21781" t="s">
        <v>3</v>
      </c>
      <c r="E21781" s="6">
        <v>21780</v>
      </c>
    </row>
    <row r="21782" spans="2:5" x14ac:dyDescent="0.25">
      <c r="B21782" s="1">
        <v>43790.208333333336</v>
      </c>
      <c r="C21782">
        <v>0</v>
      </c>
      <c r="D21782" t="s">
        <v>3</v>
      </c>
      <c r="E21782" s="6">
        <v>21781</v>
      </c>
    </row>
    <row r="21783" spans="2:5" x14ac:dyDescent="0.25">
      <c r="B21783" s="1">
        <v>43790.25</v>
      </c>
      <c r="C21783">
        <v>0</v>
      </c>
      <c r="D21783" t="s">
        <v>3</v>
      </c>
      <c r="E21783" s="6">
        <v>21782</v>
      </c>
    </row>
    <row r="21784" spans="2:5" x14ac:dyDescent="0.25">
      <c r="B21784" s="1">
        <v>43790.291666666664</v>
      </c>
      <c r="C21784">
        <v>0</v>
      </c>
      <c r="D21784" t="s">
        <v>3</v>
      </c>
      <c r="E21784" s="6">
        <v>21783</v>
      </c>
    </row>
    <row r="21785" spans="2:5" x14ac:dyDescent="0.25">
      <c r="B21785" s="1">
        <v>43790.333333333336</v>
      </c>
      <c r="C21785">
        <v>0</v>
      </c>
      <c r="D21785" t="s">
        <v>3</v>
      </c>
      <c r="E21785" s="6">
        <v>21784</v>
      </c>
    </row>
    <row r="21786" spans="2:5" x14ac:dyDescent="0.25">
      <c r="B21786" s="1">
        <v>43790.375</v>
      </c>
      <c r="C21786">
        <v>0</v>
      </c>
      <c r="D21786" t="s">
        <v>3</v>
      </c>
      <c r="E21786" s="6">
        <v>21785</v>
      </c>
    </row>
    <row r="21787" spans="2:5" x14ac:dyDescent="0.25">
      <c r="B21787" s="1">
        <v>43790.416666666664</v>
      </c>
      <c r="C21787">
        <v>0</v>
      </c>
      <c r="D21787" t="s">
        <v>3</v>
      </c>
      <c r="E21787" s="6">
        <v>21786</v>
      </c>
    </row>
    <row r="21788" spans="2:5" x14ac:dyDescent="0.25">
      <c r="B21788" s="1">
        <v>43790.458333333336</v>
      </c>
      <c r="C21788">
        <v>0</v>
      </c>
      <c r="D21788" t="s">
        <v>3</v>
      </c>
      <c r="E21788" s="6">
        <v>21787</v>
      </c>
    </row>
    <row r="21789" spans="2:5" x14ac:dyDescent="0.25">
      <c r="B21789" s="1">
        <v>43790.5</v>
      </c>
      <c r="C21789">
        <v>0.6</v>
      </c>
      <c r="D21789" t="s">
        <v>3</v>
      </c>
      <c r="E21789" s="6">
        <v>21788</v>
      </c>
    </row>
    <row r="21790" spans="2:5" x14ac:dyDescent="0.25">
      <c r="B21790" s="1">
        <v>43790.541666666664</v>
      </c>
      <c r="C21790">
        <v>0</v>
      </c>
      <c r="D21790" t="s">
        <v>3</v>
      </c>
      <c r="E21790" s="6">
        <v>21789</v>
      </c>
    </row>
    <row r="21791" spans="2:5" x14ac:dyDescent="0.25">
      <c r="B21791" s="1">
        <v>43790.583333333336</v>
      </c>
      <c r="C21791">
        <v>0</v>
      </c>
      <c r="D21791" t="s">
        <v>3</v>
      </c>
      <c r="E21791" s="6">
        <v>21790</v>
      </c>
    </row>
    <row r="21792" spans="2:5" x14ac:dyDescent="0.25">
      <c r="B21792" s="1">
        <v>43790.625</v>
      </c>
      <c r="C21792">
        <v>0</v>
      </c>
      <c r="D21792" t="s">
        <v>3</v>
      </c>
      <c r="E21792" s="6">
        <v>21791</v>
      </c>
    </row>
    <row r="21793" spans="2:5" x14ac:dyDescent="0.25">
      <c r="B21793" s="1">
        <v>43790.666666666664</v>
      </c>
      <c r="C21793">
        <v>0.2</v>
      </c>
      <c r="D21793" t="s">
        <v>3</v>
      </c>
      <c r="E21793" s="6">
        <v>21792</v>
      </c>
    </row>
    <row r="21794" spans="2:5" x14ac:dyDescent="0.25">
      <c r="B21794" s="1">
        <v>43790.708333333336</v>
      </c>
      <c r="C21794">
        <v>0</v>
      </c>
      <c r="D21794" t="s">
        <v>3</v>
      </c>
      <c r="E21794" s="6">
        <v>21793</v>
      </c>
    </row>
    <row r="21795" spans="2:5" x14ac:dyDescent="0.25">
      <c r="B21795" s="1">
        <v>43790.75</v>
      </c>
      <c r="C21795">
        <v>0.2</v>
      </c>
      <c r="D21795" t="s">
        <v>3</v>
      </c>
      <c r="E21795" s="6">
        <v>21794</v>
      </c>
    </row>
    <row r="21796" spans="2:5" x14ac:dyDescent="0.25">
      <c r="B21796" s="1">
        <v>43790.791666666664</v>
      </c>
      <c r="C21796">
        <v>0</v>
      </c>
      <c r="D21796" t="s">
        <v>3</v>
      </c>
      <c r="E21796" s="6">
        <v>21795</v>
      </c>
    </row>
    <row r="21797" spans="2:5" x14ac:dyDescent="0.25">
      <c r="B21797" s="1">
        <v>43790.833333333336</v>
      </c>
      <c r="C21797">
        <v>0.2</v>
      </c>
      <c r="D21797" t="s">
        <v>3</v>
      </c>
      <c r="E21797" s="6">
        <v>21796</v>
      </c>
    </row>
    <row r="21798" spans="2:5" x14ac:dyDescent="0.25">
      <c r="B21798" s="1">
        <v>43790.875</v>
      </c>
      <c r="C21798">
        <v>0</v>
      </c>
      <c r="D21798" t="s">
        <v>3</v>
      </c>
      <c r="E21798" s="6">
        <v>21797</v>
      </c>
    </row>
    <row r="21799" spans="2:5" x14ac:dyDescent="0.25">
      <c r="B21799" s="1">
        <v>43790.916666666664</v>
      </c>
      <c r="C21799">
        <v>0</v>
      </c>
      <c r="D21799" t="s">
        <v>3</v>
      </c>
      <c r="E21799" s="6">
        <v>21798</v>
      </c>
    </row>
    <row r="21800" spans="2:5" x14ac:dyDescent="0.25">
      <c r="B21800" s="1">
        <v>43790.958333333336</v>
      </c>
      <c r="C21800">
        <v>0</v>
      </c>
      <c r="D21800" t="s">
        <v>3</v>
      </c>
      <c r="E21800" s="6">
        <v>21799</v>
      </c>
    </row>
    <row r="21801" spans="2:5" x14ac:dyDescent="0.25">
      <c r="B21801" s="1">
        <v>43791</v>
      </c>
      <c r="C21801">
        <v>0</v>
      </c>
      <c r="D21801" t="s">
        <v>3</v>
      </c>
      <c r="E21801" s="6">
        <v>21800</v>
      </c>
    </row>
    <row r="21802" spans="2:5" x14ac:dyDescent="0.25">
      <c r="B21802" s="1">
        <v>43791.041666666664</v>
      </c>
      <c r="C21802">
        <v>0</v>
      </c>
      <c r="D21802" t="s">
        <v>3</v>
      </c>
      <c r="E21802" s="6">
        <v>21801</v>
      </c>
    </row>
    <row r="21803" spans="2:5" x14ac:dyDescent="0.25">
      <c r="B21803" s="1">
        <v>43791.083333333336</v>
      </c>
      <c r="C21803">
        <v>0.2</v>
      </c>
      <c r="D21803" t="s">
        <v>3</v>
      </c>
      <c r="E21803" s="6">
        <v>21802</v>
      </c>
    </row>
    <row r="21804" spans="2:5" x14ac:dyDescent="0.25">
      <c r="B21804" s="1">
        <v>43791.125</v>
      </c>
      <c r="C21804">
        <v>0.4</v>
      </c>
      <c r="D21804" t="s">
        <v>3</v>
      </c>
      <c r="E21804" s="6">
        <v>21803</v>
      </c>
    </row>
    <row r="21805" spans="2:5" x14ac:dyDescent="0.25">
      <c r="B21805" s="1">
        <v>43791.166666666664</v>
      </c>
      <c r="C21805">
        <v>1.4</v>
      </c>
      <c r="D21805" t="s">
        <v>3</v>
      </c>
      <c r="E21805" s="6">
        <v>21804</v>
      </c>
    </row>
    <row r="21806" spans="2:5" x14ac:dyDescent="0.25">
      <c r="B21806" s="1">
        <v>43791.208333333336</v>
      </c>
      <c r="C21806">
        <v>0</v>
      </c>
      <c r="D21806" t="s">
        <v>3</v>
      </c>
      <c r="E21806" s="6">
        <v>21805</v>
      </c>
    </row>
    <row r="21807" spans="2:5" x14ac:dyDescent="0.25">
      <c r="B21807" s="1">
        <v>43791.25</v>
      </c>
      <c r="C21807">
        <v>0</v>
      </c>
      <c r="D21807" t="s">
        <v>3</v>
      </c>
      <c r="E21807" s="6">
        <v>21806</v>
      </c>
    </row>
    <row r="21808" spans="2:5" x14ac:dyDescent="0.25">
      <c r="B21808" s="1">
        <v>43791.291666666664</v>
      </c>
      <c r="C21808">
        <v>0.2</v>
      </c>
      <c r="D21808" t="s">
        <v>3</v>
      </c>
      <c r="E21808" s="6">
        <v>21807</v>
      </c>
    </row>
    <row r="21809" spans="2:5" x14ac:dyDescent="0.25">
      <c r="B21809" s="1">
        <v>43791.333333333336</v>
      </c>
      <c r="C21809">
        <v>0</v>
      </c>
      <c r="D21809" t="s">
        <v>3</v>
      </c>
      <c r="E21809" s="6">
        <v>21808</v>
      </c>
    </row>
    <row r="21810" spans="2:5" x14ac:dyDescent="0.25">
      <c r="B21810" s="1">
        <v>43791.375</v>
      </c>
      <c r="C21810">
        <v>0</v>
      </c>
      <c r="D21810" t="s">
        <v>3</v>
      </c>
      <c r="E21810" s="6">
        <v>21809</v>
      </c>
    </row>
    <row r="21811" spans="2:5" x14ac:dyDescent="0.25">
      <c r="B21811" s="1">
        <v>43791.416666666664</v>
      </c>
      <c r="C21811">
        <v>0</v>
      </c>
      <c r="D21811" t="s">
        <v>3</v>
      </c>
      <c r="E21811" s="6">
        <v>21810</v>
      </c>
    </row>
    <row r="21812" spans="2:5" x14ac:dyDescent="0.25">
      <c r="B21812" s="1">
        <v>43791.458333333336</v>
      </c>
      <c r="C21812">
        <v>0</v>
      </c>
      <c r="D21812" t="s">
        <v>3</v>
      </c>
      <c r="E21812" s="6">
        <v>21811</v>
      </c>
    </row>
    <row r="21813" spans="2:5" x14ac:dyDescent="0.25">
      <c r="B21813" s="1">
        <v>43791.5</v>
      </c>
      <c r="C21813">
        <v>0</v>
      </c>
      <c r="D21813" t="s">
        <v>3</v>
      </c>
      <c r="E21813" s="6">
        <v>21812</v>
      </c>
    </row>
    <row r="21814" spans="2:5" x14ac:dyDescent="0.25">
      <c r="B21814" s="1">
        <v>43791.541666666664</v>
      </c>
      <c r="C21814">
        <v>0</v>
      </c>
      <c r="D21814" t="s">
        <v>3</v>
      </c>
      <c r="E21814" s="6">
        <v>21813</v>
      </c>
    </row>
    <row r="21815" spans="2:5" x14ac:dyDescent="0.25">
      <c r="B21815" s="1">
        <v>43791.583333333336</v>
      </c>
      <c r="C21815">
        <v>0</v>
      </c>
      <c r="D21815" t="s">
        <v>3</v>
      </c>
      <c r="E21815" s="6">
        <v>21814</v>
      </c>
    </row>
    <row r="21816" spans="2:5" x14ac:dyDescent="0.25">
      <c r="B21816" s="1">
        <v>43791.625</v>
      </c>
      <c r="C21816">
        <v>0</v>
      </c>
      <c r="D21816" t="s">
        <v>3</v>
      </c>
      <c r="E21816" s="6">
        <v>21815</v>
      </c>
    </row>
    <row r="21817" spans="2:5" x14ac:dyDescent="0.25">
      <c r="B21817" s="1">
        <v>43791.666666666664</v>
      </c>
      <c r="C21817">
        <v>0</v>
      </c>
      <c r="D21817" t="s">
        <v>3</v>
      </c>
      <c r="E21817" s="6">
        <v>21816</v>
      </c>
    </row>
    <row r="21818" spans="2:5" x14ac:dyDescent="0.25">
      <c r="B21818" s="1">
        <v>43791.708333333336</v>
      </c>
      <c r="C21818">
        <v>0.2</v>
      </c>
      <c r="D21818" t="s">
        <v>3</v>
      </c>
      <c r="E21818" s="6">
        <v>21817</v>
      </c>
    </row>
    <row r="21819" spans="2:5" x14ac:dyDescent="0.25">
      <c r="B21819" s="1">
        <v>43791.75</v>
      </c>
      <c r="C21819">
        <v>1.4</v>
      </c>
      <c r="D21819" t="s">
        <v>3</v>
      </c>
      <c r="E21819" s="6">
        <v>21818</v>
      </c>
    </row>
    <row r="21820" spans="2:5" x14ac:dyDescent="0.25">
      <c r="B21820" s="1">
        <v>43791.791666666664</v>
      </c>
      <c r="C21820">
        <v>0.6</v>
      </c>
      <c r="D21820" t="s">
        <v>3</v>
      </c>
      <c r="E21820" s="6">
        <v>21819</v>
      </c>
    </row>
    <row r="21821" spans="2:5" x14ac:dyDescent="0.25">
      <c r="B21821" s="1">
        <v>43791.833333333336</v>
      </c>
      <c r="C21821">
        <v>3</v>
      </c>
      <c r="D21821" t="s">
        <v>3</v>
      </c>
      <c r="E21821" s="6">
        <v>21820</v>
      </c>
    </row>
    <row r="21822" spans="2:5" x14ac:dyDescent="0.25">
      <c r="B21822" s="1">
        <v>43791.875</v>
      </c>
      <c r="C21822">
        <v>4.8</v>
      </c>
      <c r="D21822" t="s">
        <v>3</v>
      </c>
      <c r="E21822" s="6">
        <v>21821</v>
      </c>
    </row>
    <row r="21823" spans="2:5" x14ac:dyDescent="0.25">
      <c r="B21823" s="1">
        <v>43791.916666666664</v>
      </c>
      <c r="C21823">
        <v>1.8</v>
      </c>
      <c r="D21823" t="s">
        <v>3</v>
      </c>
      <c r="E21823" s="6">
        <v>21822</v>
      </c>
    </row>
    <row r="21824" spans="2:5" x14ac:dyDescent="0.25">
      <c r="B21824" s="1">
        <v>43791.958333333336</v>
      </c>
      <c r="C21824">
        <v>2</v>
      </c>
      <c r="D21824" t="s">
        <v>3</v>
      </c>
      <c r="E21824" s="6">
        <v>21823</v>
      </c>
    </row>
    <row r="21825" spans="2:5" x14ac:dyDescent="0.25">
      <c r="B21825" s="1">
        <v>43792</v>
      </c>
      <c r="C21825">
        <v>0.6</v>
      </c>
      <c r="D21825" t="s">
        <v>3</v>
      </c>
      <c r="E21825" s="6">
        <v>21824</v>
      </c>
    </row>
    <row r="21826" spans="2:5" x14ac:dyDescent="0.25">
      <c r="B21826" s="1">
        <v>43792.041666666664</v>
      </c>
      <c r="C21826">
        <v>1.8</v>
      </c>
      <c r="D21826" t="s">
        <v>3</v>
      </c>
      <c r="E21826" s="6">
        <v>21825</v>
      </c>
    </row>
    <row r="21827" spans="2:5" x14ac:dyDescent="0.25">
      <c r="B21827" s="1">
        <v>43792.083333333336</v>
      </c>
      <c r="C21827">
        <v>3.8</v>
      </c>
      <c r="D21827" t="s">
        <v>3</v>
      </c>
      <c r="E21827" s="6">
        <v>21826</v>
      </c>
    </row>
    <row r="21828" spans="2:5" x14ac:dyDescent="0.25">
      <c r="B21828" s="1">
        <v>43792.125</v>
      </c>
      <c r="C21828">
        <v>4.8</v>
      </c>
      <c r="D21828" t="s">
        <v>3</v>
      </c>
      <c r="E21828" s="6">
        <v>21827</v>
      </c>
    </row>
    <row r="21829" spans="2:5" x14ac:dyDescent="0.25">
      <c r="B21829" s="1">
        <v>43792.166666666664</v>
      </c>
      <c r="C21829">
        <v>4</v>
      </c>
      <c r="D21829" t="s">
        <v>3</v>
      </c>
      <c r="E21829" s="6">
        <v>21828</v>
      </c>
    </row>
    <row r="21830" spans="2:5" x14ac:dyDescent="0.25">
      <c r="B21830" s="1">
        <v>43792.208333333336</v>
      </c>
      <c r="C21830">
        <v>8.4</v>
      </c>
      <c r="D21830" t="s">
        <v>3</v>
      </c>
      <c r="E21830" s="6">
        <v>21829</v>
      </c>
    </row>
    <row r="21831" spans="2:5" x14ac:dyDescent="0.25">
      <c r="B21831" s="1">
        <v>43792.25</v>
      </c>
      <c r="C21831">
        <v>6.8</v>
      </c>
      <c r="D21831" t="s">
        <v>3</v>
      </c>
      <c r="E21831" s="6">
        <v>21830</v>
      </c>
    </row>
    <row r="21832" spans="2:5" x14ac:dyDescent="0.25">
      <c r="B21832" s="1">
        <v>43792.291666666664</v>
      </c>
      <c r="C21832">
        <v>8</v>
      </c>
      <c r="D21832" t="s">
        <v>3</v>
      </c>
      <c r="E21832" s="6">
        <v>21831</v>
      </c>
    </row>
    <row r="21833" spans="2:5" x14ac:dyDescent="0.25">
      <c r="B21833" s="1">
        <v>43792.333333333336</v>
      </c>
      <c r="C21833">
        <v>4</v>
      </c>
      <c r="D21833" t="s">
        <v>3</v>
      </c>
      <c r="E21833" s="6">
        <v>21832</v>
      </c>
    </row>
    <row r="21834" spans="2:5" x14ac:dyDescent="0.25">
      <c r="B21834" s="1">
        <v>43792.375</v>
      </c>
      <c r="C21834">
        <v>2.8</v>
      </c>
      <c r="D21834" t="s">
        <v>3</v>
      </c>
      <c r="E21834" s="6">
        <v>21833</v>
      </c>
    </row>
    <row r="21835" spans="2:5" x14ac:dyDescent="0.25">
      <c r="B21835" s="1">
        <v>43792.416666666664</v>
      </c>
      <c r="C21835">
        <v>6</v>
      </c>
      <c r="D21835" t="s">
        <v>3</v>
      </c>
      <c r="E21835" s="6">
        <v>21834</v>
      </c>
    </row>
    <row r="21836" spans="2:5" x14ac:dyDescent="0.25">
      <c r="B21836" s="1">
        <v>43792.458333333336</v>
      </c>
      <c r="C21836">
        <v>5.2</v>
      </c>
      <c r="D21836" t="s">
        <v>3</v>
      </c>
      <c r="E21836" s="6">
        <v>21835</v>
      </c>
    </row>
    <row r="21837" spans="2:5" x14ac:dyDescent="0.25">
      <c r="B21837" s="1">
        <v>43792.5</v>
      </c>
      <c r="C21837">
        <v>2.8</v>
      </c>
      <c r="D21837" t="s">
        <v>3</v>
      </c>
      <c r="E21837" s="6">
        <v>21836</v>
      </c>
    </row>
    <row r="21838" spans="2:5" x14ac:dyDescent="0.25">
      <c r="B21838" s="1">
        <v>43792.541666666664</v>
      </c>
      <c r="C21838">
        <v>0.6</v>
      </c>
      <c r="D21838" t="s">
        <v>3</v>
      </c>
      <c r="E21838" s="6">
        <v>21837</v>
      </c>
    </row>
    <row r="21839" spans="2:5" x14ac:dyDescent="0.25">
      <c r="B21839" s="1">
        <v>43792.583333333336</v>
      </c>
      <c r="C21839">
        <v>0</v>
      </c>
      <c r="D21839" t="s">
        <v>3</v>
      </c>
      <c r="E21839" s="6">
        <v>21838</v>
      </c>
    </row>
    <row r="21840" spans="2:5" x14ac:dyDescent="0.25">
      <c r="B21840" s="1">
        <v>43792.625</v>
      </c>
      <c r="C21840">
        <v>3.4</v>
      </c>
      <c r="D21840" t="s">
        <v>3</v>
      </c>
      <c r="E21840" s="6">
        <v>21839</v>
      </c>
    </row>
    <row r="21841" spans="2:5" x14ac:dyDescent="0.25">
      <c r="B21841" s="1">
        <v>43792.666666666664</v>
      </c>
      <c r="C21841">
        <v>0.8</v>
      </c>
      <c r="D21841" t="s">
        <v>3</v>
      </c>
      <c r="E21841" s="6">
        <v>21840</v>
      </c>
    </row>
    <row r="21842" spans="2:5" x14ac:dyDescent="0.25">
      <c r="B21842" s="1">
        <v>43792.708333333336</v>
      </c>
      <c r="C21842">
        <v>0</v>
      </c>
      <c r="D21842" t="s">
        <v>3</v>
      </c>
      <c r="E21842" s="6">
        <v>21841</v>
      </c>
    </row>
    <row r="21843" spans="2:5" x14ac:dyDescent="0.25">
      <c r="B21843" s="1">
        <v>43792.75</v>
      </c>
      <c r="C21843">
        <v>0</v>
      </c>
      <c r="D21843" t="s">
        <v>3</v>
      </c>
      <c r="E21843" s="6">
        <v>21842</v>
      </c>
    </row>
    <row r="21844" spans="2:5" x14ac:dyDescent="0.25">
      <c r="B21844" s="1">
        <v>43792.791666666664</v>
      </c>
      <c r="C21844">
        <v>0</v>
      </c>
      <c r="D21844" t="s">
        <v>3</v>
      </c>
      <c r="E21844" s="6">
        <v>21843</v>
      </c>
    </row>
    <row r="21845" spans="2:5" x14ac:dyDescent="0.25">
      <c r="B21845" s="1">
        <v>43792.833333333336</v>
      </c>
      <c r="C21845">
        <v>0</v>
      </c>
      <c r="D21845" t="s">
        <v>3</v>
      </c>
      <c r="E21845" s="6">
        <v>21844</v>
      </c>
    </row>
    <row r="21846" spans="2:5" x14ac:dyDescent="0.25">
      <c r="B21846" s="1">
        <v>43792.875</v>
      </c>
      <c r="C21846">
        <v>0.4</v>
      </c>
      <c r="D21846" t="s">
        <v>3</v>
      </c>
      <c r="E21846" s="6">
        <v>21845</v>
      </c>
    </row>
    <row r="21847" spans="2:5" x14ac:dyDescent="0.25">
      <c r="B21847" s="1">
        <v>43792.916666666664</v>
      </c>
      <c r="C21847">
        <v>3.4</v>
      </c>
      <c r="D21847" t="s">
        <v>3</v>
      </c>
      <c r="E21847" s="6">
        <v>21846</v>
      </c>
    </row>
    <row r="21848" spans="2:5" x14ac:dyDescent="0.25">
      <c r="B21848" s="1">
        <v>43792.958333333336</v>
      </c>
      <c r="C21848">
        <v>0.8</v>
      </c>
      <c r="D21848" t="s">
        <v>3</v>
      </c>
      <c r="E21848" s="6">
        <v>21847</v>
      </c>
    </row>
    <row r="21849" spans="2:5" x14ac:dyDescent="0.25">
      <c r="B21849" s="1">
        <v>43793</v>
      </c>
      <c r="C21849">
        <v>2.2000000000000002</v>
      </c>
      <c r="D21849" t="s">
        <v>3</v>
      </c>
      <c r="E21849" s="6">
        <v>21848</v>
      </c>
    </row>
    <row r="21850" spans="2:5" x14ac:dyDescent="0.25">
      <c r="B21850" s="1">
        <v>43793.041666666664</v>
      </c>
      <c r="C21850">
        <v>4.4000000000000004</v>
      </c>
      <c r="D21850" t="s">
        <v>3</v>
      </c>
      <c r="E21850" s="6">
        <v>21849</v>
      </c>
    </row>
    <row r="21851" spans="2:5" x14ac:dyDescent="0.25">
      <c r="B21851" s="1">
        <v>43793.083333333336</v>
      </c>
      <c r="C21851">
        <v>5</v>
      </c>
      <c r="D21851" t="s">
        <v>3</v>
      </c>
      <c r="E21851" s="6">
        <v>21850</v>
      </c>
    </row>
    <row r="21852" spans="2:5" x14ac:dyDescent="0.25">
      <c r="B21852" s="1">
        <v>43793.125</v>
      </c>
      <c r="C21852">
        <v>2</v>
      </c>
      <c r="D21852" t="s">
        <v>3</v>
      </c>
      <c r="E21852" s="6">
        <v>21851</v>
      </c>
    </row>
    <row r="21853" spans="2:5" x14ac:dyDescent="0.25">
      <c r="B21853" s="1">
        <v>43793.166666666664</v>
      </c>
      <c r="C21853">
        <v>1.4</v>
      </c>
      <c r="D21853" t="s">
        <v>3</v>
      </c>
      <c r="E21853" s="6">
        <v>21852</v>
      </c>
    </row>
    <row r="21854" spans="2:5" x14ac:dyDescent="0.25">
      <c r="B21854" s="1">
        <v>43793.208333333336</v>
      </c>
      <c r="C21854">
        <v>0.8</v>
      </c>
      <c r="D21854" t="s">
        <v>3</v>
      </c>
      <c r="E21854" s="6">
        <v>21853</v>
      </c>
    </row>
    <row r="21855" spans="2:5" x14ac:dyDescent="0.25">
      <c r="B21855" s="1">
        <v>43793.25</v>
      </c>
      <c r="C21855">
        <v>0.8</v>
      </c>
      <c r="D21855" t="s">
        <v>3</v>
      </c>
      <c r="E21855" s="6">
        <v>21854</v>
      </c>
    </row>
    <row r="21856" spans="2:5" x14ac:dyDescent="0.25">
      <c r="B21856" s="1">
        <v>43793.291666666664</v>
      </c>
      <c r="C21856">
        <v>0.6</v>
      </c>
      <c r="D21856" t="s">
        <v>3</v>
      </c>
      <c r="E21856" s="6">
        <v>21855</v>
      </c>
    </row>
    <row r="21857" spans="2:5" x14ac:dyDescent="0.25">
      <c r="B21857" s="1">
        <v>43793.333333333336</v>
      </c>
      <c r="C21857">
        <v>1</v>
      </c>
      <c r="D21857" t="s">
        <v>3</v>
      </c>
      <c r="E21857" s="6">
        <v>21856</v>
      </c>
    </row>
    <row r="21858" spans="2:5" x14ac:dyDescent="0.25">
      <c r="B21858" s="1">
        <v>43793.375</v>
      </c>
      <c r="C21858">
        <v>0.8</v>
      </c>
      <c r="D21858" t="s">
        <v>3</v>
      </c>
      <c r="E21858" s="6">
        <v>21857</v>
      </c>
    </row>
    <row r="21859" spans="2:5" x14ac:dyDescent="0.25">
      <c r="B21859" s="1">
        <v>43793.416666666664</v>
      </c>
      <c r="C21859">
        <v>0.4</v>
      </c>
      <c r="D21859" t="s">
        <v>3</v>
      </c>
      <c r="E21859" s="6">
        <v>21858</v>
      </c>
    </row>
    <row r="21860" spans="2:5" x14ac:dyDescent="0.25">
      <c r="B21860" s="1">
        <v>43793.458333333336</v>
      </c>
      <c r="C21860">
        <v>1.4</v>
      </c>
      <c r="D21860" t="s">
        <v>3</v>
      </c>
      <c r="E21860" s="6">
        <v>21859</v>
      </c>
    </row>
    <row r="21861" spans="2:5" x14ac:dyDescent="0.25">
      <c r="B21861" s="1">
        <v>43793.5</v>
      </c>
      <c r="C21861">
        <v>0.8</v>
      </c>
      <c r="D21861" t="s">
        <v>3</v>
      </c>
      <c r="E21861" s="6">
        <v>21860</v>
      </c>
    </row>
    <row r="21862" spans="2:5" x14ac:dyDescent="0.25">
      <c r="B21862" s="1">
        <v>43793.541666666664</v>
      </c>
      <c r="C21862">
        <v>1</v>
      </c>
      <c r="D21862" t="s">
        <v>3</v>
      </c>
      <c r="E21862" s="6">
        <v>21861</v>
      </c>
    </row>
    <row r="21863" spans="2:5" x14ac:dyDescent="0.25">
      <c r="B21863" s="1">
        <v>43793.583333333336</v>
      </c>
      <c r="C21863">
        <v>0</v>
      </c>
      <c r="D21863" t="s">
        <v>3</v>
      </c>
      <c r="E21863" s="6">
        <v>21862</v>
      </c>
    </row>
    <row r="21864" spans="2:5" x14ac:dyDescent="0.25">
      <c r="B21864" s="1">
        <v>43793.625</v>
      </c>
      <c r="C21864">
        <v>0.4</v>
      </c>
      <c r="D21864" t="s">
        <v>3</v>
      </c>
      <c r="E21864" s="6">
        <v>21863</v>
      </c>
    </row>
    <row r="21865" spans="2:5" x14ac:dyDescent="0.25">
      <c r="B21865" s="1">
        <v>43793.666666666664</v>
      </c>
      <c r="C21865">
        <v>0</v>
      </c>
      <c r="D21865" t="s">
        <v>3</v>
      </c>
      <c r="E21865" s="6">
        <v>21864</v>
      </c>
    </row>
    <row r="21866" spans="2:5" x14ac:dyDescent="0.25">
      <c r="B21866" s="1">
        <v>43793.708333333336</v>
      </c>
      <c r="C21866">
        <v>0</v>
      </c>
      <c r="D21866" t="s">
        <v>3</v>
      </c>
      <c r="E21866" s="6">
        <v>21865</v>
      </c>
    </row>
    <row r="21867" spans="2:5" x14ac:dyDescent="0.25">
      <c r="B21867" s="1">
        <v>43793.75</v>
      </c>
      <c r="C21867">
        <v>0</v>
      </c>
      <c r="D21867" t="s">
        <v>3</v>
      </c>
      <c r="E21867" s="6">
        <v>21866</v>
      </c>
    </row>
    <row r="21868" spans="2:5" x14ac:dyDescent="0.25">
      <c r="B21868" s="1">
        <v>43793.791666666664</v>
      </c>
      <c r="C21868">
        <v>0</v>
      </c>
      <c r="D21868" t="s">
        <v>3</v>
      </c>
      <c r="E21868" s="6">
        <v>21867</v>
      </c>
    </row>
    <row r="21869" spans="2:5" x14ac:dyDescent="0.25">
      <c r="B21869" s="1">
        <v>43793.833333333336</v>
      </c>
      <c r="C21869">
        <v>0</v>
      </c>
      <c r="D21869" t="s">
        <v>3</v>
      </c>
      <c r="E21869" s="6">
        <v>21868</v>
      </c>
    </row>
    <row r="21870" spans="2:5" x14ac:dyDescent="0.25">
      <c r="B21870" s="1">
        <v>43793.875</v>
      </c>
      <c r="C21870">
        <v>0</v>
      </c>
      <c r="D21870" t="s">
        <v>3</v>
      </c>
      <c r="E21870" s="6">
        <v>21869</v>
      </c>
    </row>
    <row r="21871" spans="2:5" x14ac:dyDescent="0.25">
      <c r="B21871" s="1">
        <v>43793.916666666664</v>
      </c>
      <c r="C21871">
        <v>0</v>
      </c>
      <c r="D21871" t="s">
        <v>3</v>
      </c>
      <c r="E21871" s="6">
        <v>21870</v>
      </c>
    </row>
    <row r="21872" spans="2:5" x14ac:dyDescent="0.25">
      <c r="B21872" s="1">
        <v>43793.958333333336</v>
      </c>
      <c r="C21872">
        <v>0</v>
      </c>
      <c r="D21872" t="s">
        <v>3</v>
      </c>
      <c r="E21872" s="6">
        <v>21871</v>
      </c>
    </row>
    <row r="21873" spans="2:5" x14ac:dyDescent="0.25">
      <c r="B21873" s="1">
        <v>43794</v>
      </c>
      <c r="C21873">
        <v>0</v>
      </c>
      <c r="D21873" t="s">
        <v>3</v>
      </c>
      <c r="E21873" s="6">
        <v>21872</v>
      </c>
    </row>
    <row r="21874" spans="2:5" x14ac:dyDescent="0.25">
      <c r="B21874" s="1">
        <v>43794.041666666664</v>
      </c>
      <c r="C21874">
        <v>0</v>
      </c>
      <c r="D21874" t="s">
        <v>3</v>
      </c>
      <c r="E21874" s="6">
        <v>21873</v>
      </c>
    </row>
    <row r="21875" spans="2:5" x14ac:dyDescent="0.25">
      <c r="B21875" s="1">
        <v>43794.083333333336</v>
      </c>
      <c r="C21875">
        <v>0</v>
      </c>
      <c r="D21875" t="s">
        <v>3</v>
      </c>
      <c r="E21875" s="6">
        <v>21874</v>
      </c>
    </row>
    <row r="21876" spans="2:5" x14ac:dyDescent="0.25">
      <c r="B21876" s="1">
        <v>43794.125</v>
      </c>
      <c r="C21876">
        <v>0</v>
      </c>
      <c r="D21876" t="s">
        <v>3</v>
      </c>
      <c r="E21876" s="6">
        <v>21875</v>
      </c>
    </row>
    <row r="21877" spans="2:5" x14ac:dyDescent="0.25">
      <c r="B21877" s="1">
        <v>43794.166666666664</v>
      </c>
      <c r="C21877">
        <v>0</v>
      </c>
      <c r="D21877" t="s">
        <v>3</v>
      </c>
      <c r="E21877" s="6">
        <v>21876</v>
      </c>
    </row>
    <row r="21878" spans="2:5" x14ac:dyDescent="0.25">
      <c r="B21878" s="1">
        <v>43794.208333333336</v>
      </c>
      <c r="C21878">
        <v>0</v>
      </c>
      <c r="D21878" t="s">
        <v>3</v>
      </c>
      <c r="E21878" s="6">
        <v>21877</v>
      </c>
    </row>
    <row r="21879" spans="2:5" x14ac:dyDescent="0.25">
      <c r="B21879" s="1">
        <v>43794.25</v>
      </c>
      <c r="C21879">
        <v>0</v>
      </c>
      <c r="D21879" t="s">
        <v>3</v>
      </c>
      <c r="E21879" s="6">
        <v>21878</v>
      </c>
    </row>
    <row r="21880" spans="2:5" x14ac:dyDescent="0.25">
      <c r="B21880" s="1">
        <v>43794.291666666664</v>
      </c>
      <c r="C21880">
        <v>0</v>
      </c>
      <c r="D21880" t="s">
        <v>3</v>
      </c>
      <c r="E21880" s="6">
        <v>21879</v>
      </c>
    </row>
    <row r="21881" spans="2:5" x14ac:dyDescent="0.25">
      <c r="B21881" s="1">
        <v>43794.333333333336</v>
      </c>
      <c r="C21881">
        <v>0</v>
      </c>
      <c r="D21881" t="s">
        <v>3</v>
      </c>
      <c r="E21881" s="6">
        <v>21880</v>
      </c>
    </row>
    <row r="21882" spans="2:5" x14ac:dyDescent="0.25">
      <c r="B21882" s="1">
        <v>43794.375</v>
      </c>
      <c r="C21882">
        <v>0</v>
      </c>
      <c r="D21882" t="s">
        <v>3</v>
      </c>
      <c r="E21882" s="6">
        <v>21881</v>
      </c>
    </row>
    <row r="21883" spans="2:5" x14ac:dyDescent="0.25">
      <c r="B21883" s="1">
        <v>43794.416666666664</v>
      </c>
      <c r="C21883">
        <v>0</v>
      </c>
      <c r="D21883" t="s">
        <v>3</v>
      </c>
      <c r="E21883" s="6">
        <v>21882</v>
      </c>
    </row>
    <row r="21884" spans="2:5" x14ac:dyDescent="0.25">
      <c r="B21884" s="1">
        <v>43794.458333333336</v>
      </c>
      <c r="C21884">
        <v>0</v>
      </c>
      <c r="D21884" t="s">
        <v>3</v>
      </c>
      <c r="E21884" s="6">
        <v>21883</v>
      </c>
    </row>
    <row r="21885" spans="2:5" x14ac:dyDescent="0.25">
      <c r="B21885" s="1">
        <v>43794.5</v>
      </c>
      <c r="C21885">
        <v>0</v>
      </c>
      <c r="D21885" t="s">
        <v>3</v>
      </c>
      <c r="E21885" s="6">
        <v>21884</v>
      </c>
    </row>
    <row r="21886" spans="2:5" x14ac:dyDescent="0.25">
      <c r="B21886" s="1">
        <v>43794.541666666664</v>
      </c>
      <c r="C21886">
        <v>0</v>
      </c>
      <c r="D21886" t="s">
        <v>3</v>
      </c>
      <c r="E21886" s="6">
        <v>21885</v>
      </c>
    </row>
    <row r="21887" spans="2:5" x14ac:dyDescent="0.25">
      <c r="B21887" s="1">
        <v>43794.583333333336</v>
      </c>
      <c r="C21887">
        <v>0</v>
      </c>
      <c r="D21887" t="s">
        <v>3</v>
      </c>
      <c r="E21887" s="6">
        <v>21886</v>
      </c>
    </row>
    <row r="21888" spans="2:5" x14ac:dyDescent="0.25">
      <c r="B21888" s="1">
        <v>43794.625</v>
      </c>
      <c r="C21888">
        <v>0</v>
      </c>
      <c r="D21888" t="s">
        <v>3</v>
      </c>
      <c r="E21888" s="6">
        <v>21887</v>
      </c>
    </row>
    <row r="21889" spans="2:5" x14ac:dyDescent="0.25">
      <c r="B21889" s="1">
        <v>43794.666666666664</v>
      </c>
      <c r="C21889">
        <v>0</v>
      </c>
      <c r="D21889" t="s">
        <v>3</v>
      </c>
      <c r="E21889" s="6">
        <v>21888</v>
      </c>
    </row>
    <row r="21890" spans="2:5" x14ac:dyDescent="0.25">
      <c r="B21890" s="1">
        <v>43794.708333333336</v>
      </c>
      <c r="C21890">
        <v>0</v>
      </c>
      <c r="D21890" t="s">
        <v>3</v>
      </c>
      <c r="E21890" s="6">
        <v>21889</v>
      </c>
    </row>
    <row r="21891" spans="2:5" x14ac:dyDescent="0.25">
      <c r="B21891" s="1">
        <v>43794.75</v>
      </c>
      <c r="C21891">
        <v>0</v>
      </c>
      <c r="D21891" t="s">
        <v>3</v>
      </c>
      <c r="E21891" s="6">
        <v>21890</v>
      </c>
    </row>
    <row r="21892" spans="2:5" x14ac:dyDescent="0.25">
      <c r="B21892" s="1">
        <v>43794.791666666664</v>
      </c>
      <c r="C21892">
        <v>0</v>
      </c>
      <c r="D21892" t="s">
        <v>3</v>
      </c>
      <c r="E21892" s="6">
        <v>21891</v>
      </c>
    </row>
    <row r="21893" spans="2:5" x14ac:dyDescent="0.25">
      <c r="B21893" s="1">
        <v>43794.833333333336</v>
      </c>
      <c r="C21893">
        <v>0</v>
      </c>
      <c r="D21893" t="s">
        <v>3</v>
      </c>
      <c r="E21893" s="6">
        <v>21892</v>
      </c>
    </row>
    <row r="21894" spans="2:5" x14ac:dyDescent="0.25">
      <c r="B21894" s="1">
        <v>43794.875</v>
      </c>
      <c r="C21894">
        <v>0</v>
      </c>
      <c r="D21894" t="s">
        <v>3</v>
      </c>
      <c r="E21894" s="6">
        <v>21893</v>
      </c>
    </row>
    <row r="21895" spans="2:5" x14ac:dyDescent="0.25">
      <c r="B21895" s="1">
        <v>43794.916666666664</v>
      </c>
      <c r="C21895">
        <v>0</v>
      </c>
      <c r="D21895" t="s">
        <v>3</v>
      </c>
      <c r="E21895" s="6">
        <v>21894</v>
      </c>
    </row>
    <row r="21896" spans="2:5" x14ac:dyDescent="0.25">
      <c r="B21896" s="1">
        <v>43794.958333333336</v>
      </c>
      <c r="C21896">
        <v>0</v>
      </c>
      <c r="D21896" t="s">
        <v>3</v>
      </c>
      <c r="E21896" s="6">
        <v>21895</v>
      </c>
    </row>
    <row r="21897" spans="2:5" x14ac:dyDescent="0.25">
      <c r="B21897" s="1">
        <v>43795</v>
      </c>
      <c r="C21897">
        <v>0</v>
      </c>
      <c r="D21897" t="s">
        <v>3</v>
      </c>
      <c r="E21897" s="6">
        <v>21896</v>
      </c>
    </row>
    <row r="21898" spans="2:5" x14ac:dyDescent="0.25">
      <c r="B21898" s="1">
        <v>43795.041666666664</v>
      </c>
      <c r="C21898">
        <v>0</v>
      </c>
      <c r="D21898" t="s">
        <v>3</v>
      </c>
      <c r="E21898" s="6">
        <v>21897</v>
      </c>
    </row>
    <row r="21899" spans="2:5" x14ac:dyDescent="0.25">
      <c r="B21899" s="1">
        <v>43795.083333333336</v>
      </c>
      <c r="C21899">
        <v>0.2</v>
      </c>
      <c r="D21899" t="s">
        <v>3</v>
      </c>
      <c r="E21899" s="6">
        <v>21898</v>
      </c>
    </row>
    <row r="21900" spans="2:5" x14ac:dyDescent="0.25">
      <c r="B21900" s="1">
        <v>43795.125</v>
      </c>
      <c r="C21900">
        <v>0</v>
      </c>
      <c r="D21900" t="s">
        <v>3</v>
      </c>
      <c r="E21900" s="6">
        <v>21899</v>
      </c>
    </row>
    <row r="21901" spans="2:5" x14ac:dyDescent="0.25">
      <c r="B21901" s="1">
        <v>43795.166666666664</v>
      </c>
      <c r="C21901">
        <v>0</v>
      </c>
      <c r="D21901" t="s">
        <v>3</v>
      </c>
      <c r="E21901" s="6">
        <v>21900</v>
      </c>
    </row>
    <row r="21902" spans="2:5" x14ac:dyDescent="0.25">
      <c r="B21902" s="1">
        <v>43795.208333333336</v>
      </c>
      <c r="C21902">
        <v>0</v>
      </c>
      <c r="D21902" t="s">
        <v>3</v>
      </c>
      <c r="E21902" s="6">
        <v>21901</v>
      </c>
    </row>
    <row r="21903" spans="2:5" x14ac:dyDescent="0.25">
      <c r="B21903" s="1">
        <v>43795.25</v>
      </c>
      <c r="C21903">
        <v>0</v>
      </c>
      <c r="D21903" t="s">
        <v>3</v>
      </c>
      <c r="E21903" s="6">
        <v>21902</v>
      </c>
    </row>
    <row r="21904" spans="2:5" x14ac:dyDescent="0.25">
      <c r="B21904" s="1">
        <v>43795.291666666664</v>
      </c>
      <c r="C21904">
        <v>0</v>
      </c>
      <c r="D21904" t="s">
        <v>3</v>
      </c>
      <c r="E21904" s="6">
        <v>21903</v>
      </c>
    </row>
    <row r="21905" spans="2:5" x14ac:dyDescent="0.25">
      <c r="B21905" s="1">
        <v>43795.333333333336</v>
      </c>
      <c r="C21905">
        <v>0</v>
      </c>
      <c r="D21905" t="s">
        <v>3</v>
      </c>
      <c r="E21905" s="6">
        <v>21904</v>
      </c>
    </row>
    <row r="21906" spans="2:5" x14ac:dyDescent="0.25">
      <c r="B21906" s="1">
        <v>43795.375</v>
      </c>
      <c r="C21906">
        <v>0</v>
      </c>
      <c r="D21906" t="s">
        <v>3</v>
      </c>
      <c r="E21906" s="6">
        <v>21905</v>
      </c>
    </row>
    <row r="21907" spans="2:5" x14ac:dyDescent="0.25">
      <c r="B21907" s="1">
        <v>43795.416666666664</v>
      </c>
      <c r="C21907">
        <v>0</v>
      </c>
      <c r="D21907" t="s">
        <v>3</v>
      </c>
      <c r="E21907" s="6">
        <v>21906</v>
      </c>
    </row>
    <row r="21908" spans="2:5" x14ac:dyDescent="0.25">
      <c r="B21908" s="1">
        <v>43795.458333333336</v>
      </c>
      <c r="C21908">
        <v>0</v>
      </c>
      <c r="D21908" t="s">
        <v>3</v>
      </c>
      <c r="E21908" s="6">
        <v>21907</v>
      </c>
    </row>
    <row r="21909" spans="2:5" x14ac:dyDescent="0.25">
      <c r="B21909" s="1">
        <v>43795.5</v>
      </c>
      <c r="C21909">
        <v>0</v>
      </c>
      <c r="D21909" t="s">
        <v>3</v>
      </c>
      <c r="E21909" s="6">
        <v>21908</v>
      </c>
    </row>
    <row r="21910" spans="2:5" x14ac:dyDescent="0.25">
      <c r="B21910" s="1">
        <v>43795.541666666664</v>
      </c>
      <c r="C21910">
        <v>0</v>
      </c>
      <c r="D21910" t="s">
        <v>3</v>
      </c>
      <c r="E21910" s="6">
        <v>21909</v>
      </c>
    </row>
    <row r="21911" spans="2:5" x14ac:dyDescent="0.25">
      <c r="B21911" s="1">
        <v>43795.583333333336</v>
      </c>
      <c r="C21911">
        <v>0</v>
      </c>
      <c r="D21911" t="s">
        <v>3</v>
      </c>
      <c r="E21911" s="6">
        <v>21910</v>
      </c>
    </row>
    <row r="21912" spans="2:5" x14ac:dyDescent="0.25">
      <c r="B21912" s="1">
        <v>43795.625</v>
      </c>
      <c r="C21912">
        <v>0</v>
      </c>
      <c r="D21912" t="s">
        <v>3</v>
      </c>
      <c r="E21912" s="6">
        <v>21911</v>
      </c>
    </row>
    <row r="21913" spans="2:5" x14ac:dyDescent="0.25">
      <c r="B21913" s="1">
        <v>43795.666666666664</v>
      </c>
      <c r="C21913">
        <v>0</v>
      </c>
      <c r="D21913" t="s">
        <v>3</v>
      </c>
      <c r="E21913" s="6">
        <v>21912</v>
      </c>
    </row>
    <row r="21914" spans="2:5" x14ac:dyDescent="0.25">
      <c r="B21914" s="1">
        <v>43795.708333333336</v>
      </c>
      <c r="C21914">
        <v>0</v>
      </c>
      <c r="D21914" t="s">
        <v>3</v>
      </c>
      <c r="E21914" s="6">
        <v>21913</v>
      </c>
    </row>
    <row r="21915" spans="2:5" x14ac:dyDescent="0.25">
      <c r="B21915" s="1">
        <v>43795.75</v>
      </c>
      <c r="C21915">
        <v>0</v>
      </c>
      <c r="D21915" t="s">
        <v>3</v>
      </c>
      <c r="E21915" s="6">
        <v>21914</v>
      </c>
    </row>
    <row r="21916" spans="2:5" x14ac:dyDescent="0.25">
      <c r="B21916" s="1">
        <v>43795.791666666664</v>
      </c>
      <c r="C21916">
        <v>0</v>
      </c>
      <c r="D21916" t="s">
        <v>3</v>
      </c>
      <c r="E21916" s="6">
        <v>21915</v>
      </c>
    </row>
    <row r="21917" spans="2:5" x14ac:dyDescent="0.25">
      <c r="B21917" s="1">
        <v>43795.833333333336</v>
      </c>
      <c r="C21917">
        <v>0</v>
      </c>
      <c r="D21917" t="s">
        <v>3</v>
      </c>
      <c r="E21917" s="6">
        <v>21916</v>
      </c>
    </row>
    <row r="21918" spans="2:5" x14ac:dyDescent="0.25">
      <c r="B21918" s="1">
        <v>43795.875</v>
      </c>
      <c r="C21918">
        <v>0</v>
      </c>
      <c r="D21918" t="s">
        <v>3</v>
      </c>
      <c r="E21918" s="6">
        <v>21917</v>
      </c>
    </row>
    <row r="21919" spans="2:5" x14ac:dyDescent="0.25">
      <c r="B21919" s="1">
        <v>43795.916666666664</v>
      </c>
      <c r="C21919">
        <v>0</v>
      </c>
      <c r="D21919" t="s">
        <v>3</v>
      </c>
      <c r="E21919" s="6">
        <v>21918</v>
      </c>
    </row>
    <row r="21920" spans="2:5" x14ac:dyDescent="0.25">
      <c r="B21920" s="1">
        <v>43795.958333333336</v>
      </c>
      <c r="C21920">
        <v>0</v>
      </c>
      <c r="D21920" t="s">
        <v>3</v>
      </c>
      <c r="E21920" s="6">
        <v>21919</v>
      </c>
    </row>
    <row r="21921" spans="2:5" x14ac:dyDescent="0.25">
      <c r="B21921" s="1">
        <v>43796</v>
      </c>
      <c r="C21921">
        <v>0</v>
      </c>
      <c r="D21921" t="s">
        <v>3</v>
      </c>
      <c r="E21921" s="6">
        <v>21920</v>
      </c>
    </row>
    <row r="21922" spans="2:5" x14ac:dyDescent="0.25">
      <c r="B21922" s="1">
        <v>43796.041666666664</v>
      </c>
      <c r="C21922">
        <v>0</v>
      </c>
      <c r="D21922" t="s">
        <v>3</v>
      </c>
      <c r="E21922" s="6">
        <v>21921</v>
      </c>
    </row>
    <row r="21923" spans="2:5" x14ac:dyDescent="0.25">
      <c r="B21923" s="1">
        <v>43796.083333333336</v>
      </c>
      <c r="C21923">
        <v>0.2</v>
      </c>
      <c r="D21923" t="s">
        <v>3</v>
      </c>
      <c r="E21923" s="6">
        <v>21922</v>
      </c>
    </row>
    <row r="21924" spans="2:5" x14ac:dyDescent="0.25">
      <c r="B21924" s="1">
        <v>43796.125</v>
      </c>
      <c r="C21924">
        <v>2.4</v>
      </c>
      <c r="D21924" t="s">
        <v>3</v>
      </c>
      <c r="E21924" s="6">
        <v>21923</v>
      </c>
    </row>
    <row r="21925" spans="2:5" x14ac:dyDescent="0.25">
      <c r="B21925" s="1">
        <v>43796.166666666664</v>
      </c>
      <c r="C21925">
        <v>0</v>
      </c>
      <c r="D21925" t="s">
        <v>3</v>
      </c>
      <c r="E21925" s="6">
        <v>21924</v>
      </c>
    </row>
    <row r="21926" spans="2:5" x14ac:dyDescent="0.25">
      <c r="B21926" s="1">
        <v>43796.208333333336</v>
      </c>
      <c r="C21926">
        <v>0</v>
      </c>
      <c r="D21926" t="s">
        <v>3</v>
      </c>
      <c r="E21926" s="6">
        <v>21925</v>
      </c>
    </row>
    <row r="21927" spans="2:5" x14ac:dyDescent="0.25">
      <c r="B21927" s="1">
        <v>43796.25</v>
      </c>
      <c r="C21927">
        <v>0.8</v>
      </c>
      <c r="D21927" t="s">
        <v>3</v>
      </c>
      <c r="E21927" s="6">
        <v>21926</v>
      </c>
    </row>
    <row r="21928" spans="2:5" x14ac:dyDescent="0.25">
      <c r="B21928" s="1">
        <v>43796.291666666664</v>
      </c>
      <c r="C21928">
        <v>2</v>
      </c>
      <c r="D21928" t="s">
        <v>3</v>
      </c>
      <c r="E21928" s="6">
        <v>21927</v>
      </c>
    </row>
    <row r="21929" spans="2:5" x14ac:dyDescent="0.25">
      <c r="B21929" s="1">
        <v>43796.333333333336</v>
      </c>
      <c r="C21929">
        <v>0.4</v>
      </c>
      <c r="D21929" t="s">
        <v>3</v>
      </c>
      <c r="E21929" s="6">
        <v>21928</v>
      </c>
    </row>
    <row r="21930" spans="2:5" x14ac:dyDescent="0.25">
      <c r="B21930" s="1">
        <v>43796.375</v>
      </c>
      <c r="C21930">
        <v>0.6</v>
      </c>
      <c r="D21930" t="s">
        <v>3</v>
      </c>
      <c r="E21930" s="6">
        <v>21929</v>
      </c>
    </row>
    <row r="21931" spans="2:5" x14ac:dyDescent="0.25">
      <c r="B21931" s="1">
        <v>43796.416666666664</v>
      </c>
      <c r="C21931">
        <v>0.4</v>
      </c>
      <c r="D21931" t="s">
        <v>3</v>
      </c>
      <c r="E21931" s="6">
        <v>21930</v>
      </c>
    </row>
    <row r="21932" spans="2:5" x14ac:dyDescent="0.25">
      <c r="B21932" s="1">
        <v>43796.458333333336</v>
      </c>
      <c r="C21932">
        <v>0</v>
      </c>
      <c r="D21932" t="s">
        <v>3</v>
      </c>
      <c r="E21932" s="6">
        <v>21931</v>
      </c>
    </row>
    <row r="21933" spans="2:5" x14ac:dyDescent="0.25">
      <c r="B21933" s="1">
        <v>43796.5</v>
      </c>
      <c r="C21933">
        <v>0</v>
      </c>
      <c r="D21933" t="s">
        <v>3</v>
      </c>
      <c r="E21933" s="6">
        <v>21932</v>
      </c>
    </row>
    <row r="21934" spans="2:5" x14ac:dyDescent="0.25">
      <c r="B21934" s="1">
        <v>43796.541666666664</v>
      </c>
      <c r="C21934">
        <v>0</v>
      </c>
      <c r="D21934" t="s">
        <v>3</v>
      </c>
      <c r="E21934" s="6">
        <v>21933</v>
      </c>
    </row>
    <row r="21935" spans="2:5" x14ac:dyDescent="0.25">
      <c r="B21935" s="1">
        <v>43796.583333333336</v>
      </c>
      <c r="C21935">
        <v>0</v>
      </c>
      <c r="D21935" t="s">
        <v>3</v>
      </c>
      <c r="E21935" s="6">
        <v>21934</v>
      </c>
    </row>
    <row r="21936" spans="2:5" x14ac:dyDescent="0.25">
      <c r="B21936" s="1">
        <v>43796.625</v>
      </c>
      <c r="C21936">
        <v>0</v>
      </c>
      <c r="D21936" t="s">
        <v>3</v>
      </c>
      <c r="E21936" s="6">
        <v>21935</v>
      </c>
    </row>
    <row r="21937" spans="2:5" x14ac:dyDescent="0.25">
      <c r="B21937" s="1">
        <v>43796.666666666664</v>
      </c>
      <c r="C21937">
        <v>0</v>
      </c>
      <c r="D21937" t="s">
        <v>3</v>
      </c>
      <c r="E21937" s="6">
        <v>21936</v>
      </c>
    </row>
    <row r="21938" spans="2:5" x14ac:dyDescent="0.25">
      <c r="B21938" s="1">
        <v>43796.708333333336</v>
      </c>
      <c r="C21938">
        <v>0</v>
      </c>
      <c r="D21938" t="s">
        <v>3</v>
      </c>
      <c r="E21938" s="6">
        <v>21937</v>
      </c>
    </row>
    <row r="21939" spans="2:5" x14ac:dyDescent="0.25">
      <c r="B21939" s="1">
        <v>43796.75</v>
      </c>
      <c r="C21939">
        <v>0</v>
      </c>
      <c r="D21939" t="s">
        <v>3</v>
      </c>
      <c r="E21939" s="6">
        <v>21938</v>
      </c>
    </row>
    <row r="21940" spans="2:5" x14ac:dyDescent="0.25">
      <c r="B21940" s="1">
        <v>43796.791666666664</v>
      </c>
      <c r="C21940">
        <v>0</v>
      </c>
      <c r="D21940" t="s">
        <v>3</v>
      </c>
      <c r="E21940" s="6">
        <v>21939</v>
      </c>
    </row>
    <row r="21941" spans="2:5" x14ac:dyDescent="0.25">
      <c r="B21941" s="1">
        <v>43796.833333333336</v>
      </c>
      <c r="C21941">
        <v>0</v>
      </c>
      <c r="D21941" t="s">
        <v>3</v>
      </c>
      <c r="E21941" s="6">
        <v>21940</v>
      </c>
    </row>
    <row r="21942" spans="2:5" x14ac:dyDescent="0.25">
      <c r="B21942" s="1">
        <v>43796.875</v>
      </c>
      <c r="C21942">
        <v>0</v>
      </c>
      <c r="D21942" t="s">
        <v>3</v>
      </c>
      <c r="E21942" s="6">
        <v>21941</v>
      </c>
    </row>
    <row r="21943" spans="2:5" x14ac:dyDescent="0.25">
      <c r="B21943" s="1">
        <v>43796.916666666664</v>
      </c>
      <c r="C21943">
        <v>0</v>
      </c>
      <c r="D21943" t="s">
        <v>3</v>
      </c>
      <c r="E21943" s="6">
        <v>21942</v>
      </c>
    </row>
    <row r="21944" spans="2:5" x14ac:dyDescent="0.25">
      <c r="B21944" s="1">
        <v>43796.958333333336</v>
      </c>
      <c r="C21944">
        <v>0</v>
      </c>
      <c r="D21944" t="s">
        <v>3</v>
      </c>
      <c r="E21944" s="6">
        <v>21943</v>
      </c>
    </row>
    <row r="21945" spans="2:5" x14ac:dyDescent="0.25">
      <c r="B21945" s="1">
        <v>43797</v>
      </c>
      <c r="C21945">
        <v>0</v>
      </c>
      <c r="D21945" t="s">
        <v>3</v>
      </c>
      <c r="E21945" s="6">
        <v>21944</v>
      </c>
    </row>
    <row r="21946" spans="2:5" x14ac:dyDescent="0.25">
      <c r="B21946" s="1">
        <v>43797.041666666664</v>
      </c>
      <c r="C21946">
        <v>0</v>
      </c>
      <c r="D21946" t="s">
        <v>3</v>
      </c>
      <c r="E21946" s="6">
        <v>21945</v>
      </c>
    </row>
    <row r="21947" spans="2:5" x14ac:dyDescent="0.25">
      <c r="B21947" s="1">
        <v>43797.083333333336</v>
      </c>
      <c r="C21947">
        <v>0</v>
      </c>
      <c r="D21947" t="s">
        <v>3</v>
      </c>
      <c r="E21947" s="6">
        <v>21946</v>
      </c>
    </row>
    <row r="21948" spans="2:5" x14ac:dyDescent="0.25">
      <c r="B21948" s="1">
        <v>43797.125</v>
      </c>
      <c r="C21948">
        <v>0</v>
      </c>
      <c r="D21948" t="s">
        <v>3</v>
      </c>
      <c r="E21948" s="6">
        <v>21947</v>
      </c>
    </row>
    <row r="21949" spans="2:5" x14ac:dyDescent="0.25">
      <c r="B21949" s="1">
        <v>43797.166666666664</v>
      </c>
      <c r="C21949">
        <v>0</v>
      </c>
      <c r="D21949" t="s">
        <v>3</v>
      </c>
      <c r="E21949" s="6">
        <v>21948</v>
      </c>
    </row>
    <row r="21950" spans="2:5" x14ac:dyDescent="0.25">
      <c r="B21950" s="1">
        <v>43797.208333333336</v>
      </c>
      <c r="C21950">
        <v>0</v>
      </c>
      <c r="D21950" t="s">
        <v>3</v>
      </c>
      <c r="E21950" s="6">
        <v>21949</v>
      </c>
    </row>
    <row r="21951" spans="2:5" x14ac:dyDescent="0.25">
      <c r="B21951" s="1">
        <v>43797.25</v>
      </c>
      <c r="C21951">
        <v>0</v>
      </c>
      <c r="D21951" t="s">
        <v>3</v>
      </c>
      <c r="E21951" s="6">
        <v>21950</v>
      </c>
    </row>
    <row r="21952" spans="2:5" x14ac:dyDescent="0.25">
      <c r="B21952" s="1">
        <v>43797.291666666664</v>
      </c>
      <c r="C21952">
        <v>0</v>
      </c>
      <c r="D21952" t="s">
        <v>3</v>
      </c>
      <c r="E21952" s="6">
        <v>21951</v>
      </c>
    </row>
    <row r="21953" spans="2:5" x14ac:dyDescent="0.25">
      <c r="B21953" s="1">
        <v>43797.333333333336</v>
      </c>
      <c r="C21953">
        <v>0</v>
      </c>
      <c r="D21953" t="s">
        <v>3</v>
      </c>
      <c r="E21953" s="6">
        <v>21952</v>
      </c>
    </row>
    <row r="21954" spans="2:5" x14ac:dyDescent="0.25">
      <c r="B21954" s="1">
        <v>43797.375</v>
      </c>
      <c r="C21954">
        <v>0.2</v>
      </c>
      <c r="D21954" t="s">
        <v>3</v>
      </c>
      <c r="E21954" s="6">
        <v>21953</v>
      </c>
    </row>
    <row r="21955" spans="2:5" x14ac:dyDescent="0.25">
      <c r="B21955" s="1">
        <v>43797.416666666664</v>
      </c>
      <c r="C21955">
        <v>0</v>
      </c>
      <c r="D21955" t="s">
        <v>3</v>
      </c>
      <c r="E21955" s="6">
        <v>21954</v>
      </c>
    </row>
    <row r="21956" spans="2:5" x14ac:dyDescent="0.25">
      <c r="B21956" s="1">
        <v>43797.458333333336</v>
      </c>
      <c r="C21956">
        <v>0</v>
      </c>
      <c r="D21956" t="s">
        <v>3</v>
      </c>
      <c r="E21956" s="6">
        <v>21955</v>
      </c>
    </row>
    <row r="21957" spans="2:5" x14ac:dyDescent="0.25">
      <c r="B21957" s="1">
        <v>43797.5</v>
      </c>
      <c r="C21957">
        <v>0</v>
      </c>
      <c r="D21957" t="s">
        <v>3</v>
      </c>
      <c r="E21957" s="6">
        <v>21956</v>
      </c>
    </row>
    <row r="21958" spans="2:5" x14ac:dyDescent="0.25">
      <c r="B21958" s="1">
        <v>43797.541666666664</v>
      </c>
      <c r="C21958">
        <v>0</v>
      </c>
      <c r="D21958" t="s">
        <v>3</v>
      </c>
      <c r="E21958" s="6">
        <v>21957</v>
      </c>
    </row>
    <row r="21959" spans="2:5" x14ac:dyDescent="0.25">
      <c r="B21959" s="1">
        <v>43797.583333333336</v>
      </c>
      <c r="C21959">
        <v>0</v>
      </c>
      <c r="D21959" t="s">
        <v>3</v>
      </c>
      <c r="E21959" s="6">
        <v>21958</v>
      </c>
    </row>
    <row r="21960" spans="2:5" x14ac:dyDescent="0.25">
      <c r="B21960" s="1">
        <v>43797.625</v>
      </c>
      <c r="C21960">
        <v>0</v>
      </c>
      <c r="D21960" t="s">
        <v>3</v>
      </c>
      <c r="E21960" s="6">
        <v>21959</v>
      </c>
    </row>
    <row r="21961" spans="2:5" x14ac:dyDescent="0.25">
      <c r="B21961" s="1">
        <v>43797.666666666664</v>
      </c>
      <c r="C21961">
        <v>0</v>
      </c>
      <c r="D21961" t="s">
        <v>3</v>
      </c>
      <c r="E21961" s="6">
        <v>21960</v>
      </c>
    </row>
    <row r="21962" spans="2:5" x14ac:dyDescent="0.25">
      <c r="B21962" s="1">
        <v>43797.708333333336</v>
      </c>
      <c r="C21962">
        <v>0</v>
      </c>
      <c r="D21962" t="s">
        <v>3</v>
      </c>
      <c r="E21962" s="6">
        <v>21961</v>
      </c>
    </row>
    <row r="21963" spans="2:5" x14ac:dyDescent="0.25">
      <c r="B21963" s="1">
        <v>43797.75</v>
      </c>
      <c r="C21963">
        <v>0</v>
      </c>
      <c r="D21963" t="s">
        <v>3</v>
      </c>
      <c r="E21963" s="6">
        <v>21962</v>
      </c>
    </row>
    <row r="21964" spans="2:5" x14ac:dyDescent="0.25">
      <c r="B21964" s="1">
        <v>43797.791666666664</v>
      </c>
      <c r="C21964">
        <v>0</v>
      </c>
      <c r="D21964" t="s">
        <v>3</v>
      </c>
      <c r="E21964" s="6">
        <v>21963</v>
      </c>
    </row>
    <row r="21965" spans="2:5" x14ac:dyDescent="0.25">
      <c r="B21965" s="1">
        <v>43797.833333333336</v>
      </c>
      <c r="C21965">
        <v>0</v>
      </c>
      <c r="D21965" t="s">
        <v>3</v>
      </c>
      <c r="E21965" s="6">
        <v>21964</v>
      </c>
    </row>
    <row r="21966" spans="2:5" x14ac:dyDescent="0.25">
      <c r="B21966" s="1">
        <v>43797.875</v>
      </c>
      <c r="C21966">
        <v>0</v>
      </c>
      <c r="D21966" t="s">
        <v>3</v>
      </c>
      <c r="E21966" s="6">
        <v>21965</v>
      </c>
    </row>
    <row r="21967" spans="2:5" x14ac:dyDescent="0.25">
      <c r="B21967" s="1">
        <v>43797.916666666664</v>
      </c>
      <c r="C21967">
        <v>0</v>
      </c>
      <c r="D21967" t="s">
        <v>3</v>
      </c>
      <c r="E21967" s="6">
        <v>21966</v>
      </c>
    </row>
    <row r="21968" spans="2:5" x14ac:dyDescent="0.25">
      <c r="B21968" s="1">
        <v>43797.958333333336</v>
      </c>
      <c r="C21968">
        <v>0</v>
      </c>
      <c r="D21968" t="s">
        <v>3</v>
      </c>
      <c r="E21968" s="6">
        <v>21967</v>
      </c>
    </row>
    <row r="21969" spans="2:5" x14ac:dyDescent="0.25">
      <c r="B21969" s="1">
        <v>43798</v>
      </c>
      <c r="C21969">
        <v>0.2</v>
      </c>
      <c r="D21969" t="s">
        <v>3</v>
      </c>
      <c r="E21969" s="6">
        <v>21968</v>
      </c>
    </row>
    <row r="21970" spans="2:5" x14ac:dyDescent="0.25">
      <c r="B21970" s="1">
        <v>43798.041666666664</v>
      </c>
      <c r="C21970">
        <v>0.2</v>
      </c>
      <c r="D21970" t="s">
        <v>3</v>
      </c>
      <c r="E21970" s="6">
        <v>21969</v>
      </c>
    </row>
    <row r="21971" spans="2:5" x14ac:dyDescent="0.25">
      <c r="B21971" s="1">
        <v>43798.083333333336</v>
      </c>
      <c r="C21971">
        <v>0.2</v>
      </c>
      <c r="D21971" t="s">
        <v>3</v>
      </c>
      <c r="E21971" s="6">
        <v>21970</v>
      </c>
    </row>
    <row r="21972" spans="2:5" x14ac:dyDescent="0.25">
      <c r="B21972" s="1">
        <v>43798.125</v>
      </c>
      <c r="C21972">
        <v>0</v>
      </c>
      <c r="D21972" t="s">
        <v>3</v>
      </c>
      <c r="E21972" s="6">
        <v>21971</v>
      </c>
    </row>
    <row r="21973" spans="2:5" x14ac:dyDescent="0.25">
      <c r="B21973" s="1">
        <v>43798.166666666664</v>
      </c>
      <c r="C21973">
        <v>0.2</v>
      </c>
      <c r="D21973" t="s">
        <v>3</v>
      </c>
      <c r="E21973" s="6">
        <v>21972</v>
      </c>
    </row>
    <row r="21974" spans="2:5" x14ac:dyDescent="0.25">
      <c r="B21974" s="1">
        <v>43798.208333333336</v>
      </c>
      <c r="C21974">
        <v>0</v>
      </c>
      <c r="D21974" t="s">
        <v>3</v>
      </c>
      <c r="E21974" s="6">
        <v>21973</v>
      </c>
    </row>
    <row r="21975" spans="2:5" x14ac:dyDescent="0.25">
      <c r="B21975" s="1">
        <v>43798.25</v>
      </c>
      <c r="C21975">
        <v>0</v>
      </c>
      <c r="D21975" t="s">
        <v>3</v>
      </c>
      <c r="E21975" s="6">
        <v>21974</v>
      </c>
    </row>
    <row r="21976" spans="2:5" x14ac:dyDescent="0.25">
      <c r="B21976" s="1">
        <v>43798.291666666664</v>
      </c>
      <c r="C21976">
        <v>0</v>
      </c>
      <c r="D21976" t="s">
        <v>3</v>
      </c>
      <c r="E21976" s="6">
        <v>21975</v>
      </c>
    </row>
    <row r="21977" spans="2:5" x14ac:dyDescent="0.25">
      <c r="B21977" s="1">
        <v>43798.333333333336</v>
      </c>
      <c r="C21977">
        <v>0</v>
      </c>
      <c r="D21977" t="s">
        <v>3</v>
      </c>
      <c r="E21977" s="6">
        <v>21976</v>
      </c>
    </row>
    <row r="21978" spans="2:5" x14ac:dyDescent="0.25">
      <c r="B21978" s="1">
        <v>43798.375</v>
      </c>
      <c r="C21978">
        <v>0</v>
      </c>
      <c r="D21978" t="s">
        <v>3</v>
      </c>
      <c r="E21978" s="6">
        <v>21977</v>
      </c>
    </row>
    <row r="21979" spans="2:5" x14ac:dyDescent="0.25">
      <c r="B21979" s="1">
        <v>43798.416666666664</v>
      </c>
      <c r="C21979">
        <v>0</v>
      </c>
      <c r="D21979" t="s">
        <v>3</v>
      </c>
      <c r="E21979" s="6">
        <v>21978</v>
      </c>
    </row>
    <row r="21980" spans="2:5" x14ac:dyDescent="0.25">
      <c r="B21980" s="1">
        <v>43798.458333333336</v>
      </c>
      <c r="C21980">
        <v>0</v>
      </c>
      <c r="D21980" t="s">
        <v>3</v>
      </c>
      <c r="E21980" s="6">
        <v>21979</v>
      </c>
    </row>
    <row r="21981" spans="2:5" x14ac:dyDescent="0.25">
      <c r="B21981" s="1">
        <v>43798.5</v>
      </c>
      <c r="C21981">
        <v>0</v>
      </c>
      <c r="D21981" t="s">
        <v>3</v>
      </c>
      <c r="E21981" s="6">
        <v>21980</v>
      </c>
    </row>
    <row r="21982" spans="2:5" x14ac:dyDescent="0.25">
      <c r="B21982" s="1">
        <v>43798.541666666664</v>
      </c>
      <c r="C21982">
        <v>0</v>
      </c>
      <c r="D21982" t="s">
        <v>3</v>
      </c>
      <c r="E21982" s="6">
        <v>21981</v>
      </c>
    </row>
    <row r="21983" spans="2:5" x14ac:dyDescent="0.25">
      <c r="B21983" s="1">
        <v>43798.583333333336</v>
      </c>
      <c r="C21983">
        <v>0</v>
      </c>
      <c r="D21983" t="s">
        <v>3</v>
      </c>
      <c r="E21983" s="6">
        <v>21982</v>
      </c>
    </row>
    <row r="21984" spans="2:5" x14ac:dyDescent="0.25">
      <c r="B21984" s="1">
        <v>43798.625</v>
      </c>
      <c r="C21984">
        <v>0.2</v>
      </c>
      <c r="D21984" t="s">
        <v>3</v>
      </c>
      <c r="E21984" s="6">
        <v>21983</v>
      </c>
    </row>
    <row r="21985" spans="2:5" x14ac:dyDescent="0.25">
      <c r="B21985" s="1">
        <v>43798.666666666664</v>
      </c>
      <c r="C21985">
        <v>0</v>
      </c>
      <c r="D21985" t="s">
        <v>3</v>
      </c>
      <c r="E21985" s="6">
        <v>21984</v>
      </c>
    </row>
    <row r="21986" spans="2:5" x14ac:dyDescent="0.25">
      <c r="B21986" s="1">
        <v>43798.708333333336</v>
      </c>
      <c r="C21986">
        <v>0</v>
      </c>
      <c r="D21986" t="s">
        <v>3</v>
      </c>
      <c r="E21986" s="6">
        <v>21985</v>
      </c>
    </row>
    <row r="21987" spans="2:5" x14ac:dyDescent="0.25">
      <c r="B21987" s="1">
        <v>43798.75</v>
      </c>
      <c r="C21987">
        <v>0</v>
      </c>
      <c r="D21987" t="s">
        <v>3</v>
      </c>
      <c r="E21987" s="6">
        <v>21986</v>
      </c>
    </row>
    <row r="21988" spans="2:5" x14ac:dyDescent="0.25">
      <c r="B21988" s="1">
        <v>43798.791666666664</v>
      </c>
      <c r="C21988">
        <v>0</v>
      </c>
      <c r="D21988" t="s">
        <v>3</v>
      </c>
      <c r="E21988" s="6">
        <v>21987</v>
      </c>
    </row>
    <row r="21989" spans="2:5" x14ac:dyDescent="0.25">
      <c r="B21989" s="1">
        <v>43798.833333333336</v>
      </c>
      <c r="C21989">
        <v>0</v>
      </c>
      <c r="D21989" t="s">
        <v>3</v>
      </c>
      <c r="E21989" s="6">
        <v>21988</v>
      </c>
    </row>
    <row r="21990" spans="2:5" x14ac:dyDescent="0.25">
      <c r="B21990" s="1">
        <v>43798.875</v>
      </c>
      <c r="C21990">
        <v>0</v>
      </c>
      <c r="D21990" t="s">
        <v>3</v>
      </c>
      <c r="E21990" s="6">
        <v>21989</v>
      </c>
    </row>
    <row r="21991" spans="2:5" x14ac:dyDescent="0.25">
      <c r="B21991" s="1">
        <v>43798.916666666664</v>
      </c>
      <c r="C21991">
        <v>0</v>
      </c>
      <c r="D21991" t="s">
        <v>3</v>
      </c>
      <c r="E21991" s="6">
        <v>21990</v>
      </c>
    </row>
    <row r="21992" spans="2:5" x14ac:dyDescent="0.25">
      <c r="B21992" s="1">
        <v>43798.958333333336</v>
      </c>
      <c r="C21992">
        <v>0</v>
      </c>
      <c r="D21992" t="s">
        <v>3</v>
      </c>
      <c r="E21992" s="6">
        <v>21991</v>
      </c>
    </row>
    <row r="21993" spans="2:5" x14ac:dyDescent="0.25">
      <c r="B21993" s="1">
        <v>43799</v>
      </c>
      <c r="C21993">
        <v>0</v>
      </c>
      <c r="D21993" t="s">
        <v>3</v>
      </c>
      <c r="E21993" s="6">
        <v>21992</v>
      </c>
    </row>
    <row r="21994" spans="2:5" x14ac:dyDescent="0.25">
      <c r="B21994" s="1">
        <v>43799.041666666664</v>
      </c>
      <c r="C21994">
        <v>0</v>
      </c>
      <c r="D21994" t="s">
        <v>3</v>
      </c>
      <c r="E21994" s="6">
        <v>21993</v>
      </c>
    </row>
    <row r="21995" spans="2:5" x14ac:dyDescent="0.25">
      <c r="B21995" s="1">
        <v>43799.083333333336</v>
      </c>
      <c r="C21995">
        <v>0</v>
      </c>
      <c r="D21995" t="s">
        <v>3</v>
      </c>
      <c r="E21995" s="6">
        <v>21994</v>
      </c>
    </row>
    <row r="21996" spans="2:5" x14ac:dyDescent="0.25">
      <c r="B21996" s="1">
        <v>43799.125</v>
      </c>
      <c r="C21996">
        <v>0</v>
      </c>
      <c r="D21996" t="s">
        <v>3</v>
      </c>
      <c r="E21996" s="6">
        <v>21995</v>
      </c>
    </row>
    <row r="21997" spans="2:5" x14ac:dyDescent="0.25">
      <c r="B21997" s="1">
        <v>43799.166666666664</v>
      </c>
      <c r="C21997">
        <v>0</v>
      </c>
      <c r="D21997" t="s">
        <v>3</v>
      </c>
      <c r="E21997" s="6">
        <v>21996</v>
      </c>
    </row>
    <row r="21998" spans="2:5" x14ac:dyDescent="0.25">
      <c r="B21998" s="1">
        <v>43799.208333333336</v>
      </c>
      <c r="C21998">
        <v>0</v>
      </c>
      <c r="D21998" t="s">
        <v>3</v>
      </c>
      <c r="E21998" s="6">
        <v>21997</v>
      </c>
    </row>
    <row r="21999" spans="2:5" x14ac:dyDescent="0.25">
      <c r="B21999" s="1">
        <v>43799.25</v>
      </c>
      <c r="C21999">
        <v>0</v>
      </c>
      <c r="D21999" t="s">
        <v>3</v>
      </c>
      <c r="E21999" s="6">
        <v>21998</v>
      </c>
    </row>
    <row r="22000" spans="2:5" x14ac:dyDescent="0.25">
      <c r="B22000" s="1">
        <v>43799.291666666664</v>
      </c>
      <c r="C22000">
        <v>0</v>
      </c>
      <c r="D22000" t="s">
        <v>3</v>
      </c>
      <c r="E22000" s="6">
        <v>21999</v>
      </c>
    </row>
    <row r="22001" spans="2:5" x14ac:dyDescent="0.25">
      <c r="B22001" s="1">
        <v>43799.333333333336</v>
      </c>
      <c r="C22001">
        <v>0</v>
      </c>
      <c r="D22001" t="s">
        <v>3</v>
      </c>
      <c r="E22001" s="6">
        <v>22000</v>
      </c>
    </row>
    <row r="22002" spans="2:5" x14ac:dyDescent="0.25">
      <c r="B22002" s="1">
        <v>43799.375</v>
      </c>
      <c r="C22002">
        <v>0.2</v>
      </c>
      <c r="D22002" t="s">
        <v>3</v>
      </c>
      <c r="E22002" s="6">
        <v>22001</v>
      </c>
    </row>
    <row r="22003" spans="2:5" x14ac:dyDescent="0.25">
      <c r="B22003" s="1">
        <v>43799.416666666664</v>
      </c>
      <c r="C22003">
        <v>0</v>
      </c>
      <c r="D22003" t="s">
        <v>3</v>
      </c>
      <c r="E22003" s="6">
        <v>22002</v>
      </c>
    </row>
    <row r="22004" spans="2:5" x14ac:dyDescent="0.25">
      <c r="B22004" s="1">
        <v>43799.458333333336</v>
      </c>
      <c r="C22004">
        <v>0</v>
      </c>
      <c r="D22004" t="s">
        <v>3</v>
      </c>
      <c r="E22004" s="6">
        <v>22003</v>
      </c>
    </row>
    <row r="22005" spans="2:5" x14ac:dyDescent="0.25">
      <c r="B22005" s="1">
        <v>43799.5</v>
      </c>
      <c r="C22005">
        <v>0</v>
      </c>
      <c r="D22005" t="s">
        <v>3</v>
      </c>
      <c r="E22005" s="6">
        <v>22004</v>
      </c>
    </row>
    <row r="22006" spans="2:5" x14ac:dyDescent="0.25">
      <c r="B22006" s="1">
        <v>43799.541666666664</v>
      </c>
      <c r="C22006">
        <v>0</v>
      </c>
      <c r="D22006" t="s">
        <v>3</v>
      </c>
      <c r="E22006" s="6">
        <v>22005</v>
      </c>
    </row>
    <row r="22007" spans="2:5" x14ac:dyDescent="0.25">
      <c r="B22007" s="1">
        <v>43799.583333333336</v>
      </c>
      <c r="C22007">
        <v>0</v>
      </c>
      <c r="D22007" t="s">
        <v>3</v>
      </c>
      <c r="E22007" s="6">
        <v>22006</v>
      </c>
    </row>
    <row r="22008" spans="2:5" x14ac:dyDescent="0.25">
      <c r="B22008" s="1">
        <v>43799.625</v>
      </c>
      <c r="C22008">
        <v>0</v>
      </c>
      <c r="D22008" t="s">
        <v>3</v>
      </c>
      <c r="E22008" s="6">
        <v>22007</v>
      </c>
    </row>
    <row r="22009" spans="2:5" x14ac:dyDescent="0.25">
      <c r="B22009" s="1">
        <v>43799.666666666664</v>
      </c>
      <c r="C22009">
        <v>0</v>
      </c>
      <c r="D22009" t="s">
        <v>3</v>
      </c>
      <c r="E22009" s="6">
        <v>22008</v>
      </c>
    </row>
    <row r="22010" spans="2:5" x14ac:dyDescent="0.25">
      <c r="B22010" s="1">
        <v>43799.708333333336</v>
      </c>
      <c r="C22010">
        <v>0</v>
      </c>
      <c r="D22010" t="s">
        <v>3</v>
      </c>
      <c r="E22010" s="6">
        <v>22009</v>
      </c>
    </row>
    <row r="22011" spans="2:5" x14ac:dyDescent="0.25">
      <c r="B22011" s="1">
        <v>43799.75</v>
      </c>
      <c r="C22011">
        <v>0</v>
      </c>
      <c r="D22011" t="s">
        <v>3</v>
      </c>
      <c r="E22011" s="6">
        <v>22010</v>
      </c>
    </row>
    <row r="22012" spans="2:5" x14ac:dyDescent="0.25">
      <c r="B22012" s="1">
        <v>43799.791666666664</v>
      </c>
      <c r="C22012">
        <v>0</v>
      </c>
      <c r="D22012" t="s">
        <v>3</v>
      </c>
      <c r="E22012" s="6">
        <v>22011</v>
      </c>
    </row>
    <row r="22013" spans="2:5" x14ac:dyDescent="0.25">
      <c r="B22013" s="1">
        <v>43799.833333333336</v>
      </c>
      <c r="C22013">
        <v>0</v>
      </c>
      <c r="D22013" t="s">
        <v>3</v>
      </c>
      <c r="E22013" s="6">
        <v>22012</v>
      </c>
    </row>
    <row r="22014" spans="2:5" x14ac:dyDescent="0.25">
      <c r="B22014" s="1">
        <v>43799.875</v>
      </c>
      <c r="C22014">
        <v>0</v>
      </c>
      <c r="D22014" t="s">
        <v>3</v>
      </c>
      <c r="E22014" s="6">
        <v>22013</v>
      </c>
    </row>
    <row r="22015" spans="2:5" x14ac:dyDescent="0.25">
      <c r="B22015" s="1">
        <v>43799.916666666664</v>
      </c>
      <c r="C22015">
        <v>0</v>
      </c>
      <c r="D22015" t="s">
        <v>3</v>
      </c>
      <c r="E22015" s="6">
        <v>22014</v>
      </c>
    </row>
    <row r="22016" spans="2:5" x14ac:dyDescent="0.25">
      <c r="B22016" s="1">
        <v>43799.958333333336</v>
      </c>
      <c r="C22016">
        <v>0</v>
      </c>
      <c r="D22016" t="s">
        <v>3</v>
      </c>
      <c r="E22016" s="6">
        <v>22015</v>
      </c>
    </row>
    <row r="22017" spans="2:5" x14ac:dyDescent="0.25">
      <c r="B22017" s="1">
        <v>43800</v>
      </c>
      <c r="C22017">
        <v>0</v>
      </c>
      <c r="D22017" t="s">
        <v>3</v>
      </c>
      <c r="E22017" s="6">
        <v>22016</v>
      </c>
    </row>
    <row r="22018" spans="2:5" x14ac:dyDescent="0.25">
      <c r="B22018" s="1">
        <v>43800.041666666664</v>
      </c>
      <c r="C22018">
        <v>0</v>
      </c>
      <c r="D22018" t="s">
        <v>3</v>
      </c>
      <c r="E22018" s="6">
        <v>22017</v>
      </c>
    </row>
    <row r="22019" spans="2:5" x14ac:dyDescent="0.25">
      <c r="B22019" s="1">
        <v>43800.083333333336</v>
      </c>
      <c r="C22019">
        <v>0.2</v>
      </c>
      <c r="D22019" t="s">
        <v>3</v>
      </c>
      <c r="E22019" s="6">
        <v>22018</v>
      </c>
    </row>
    <row r="22020" spans="2:5" x14ac:dyDescent="0.25">
      <c r="B22020" s="1">
        <v>43800.125</v>
      </c>
      <c r="C22020">
        <v>0</v>
      </c>
      <c r="D22020" t="s">
        <v>3</v>
      </c>
      <c r="E22020" s="6">
        <v>22019</v>
      </c>
    </row>
    <row r="22021" spans="2:5" x14ac:dyDescent="0.25">
      <c r="B22021" s="1">
        <v>43800.166666666664</v>
      </c>
      <c r="C22021">
        <v>0.4</v>
      </c>
      <c r="D22021" t="s">
        <v>3</v>
      </c>
      <c r="E22021" s="6">
        <v>22020</v>
      </c>
    </row>
    <row r="22022" spans="2:5" x14ac:dyDescent="0.25">
      <c r="B22022" s="1">
        <v>43800.208333333336</v>
      </c>
      <c r="C22022">
        <v>0.6</v>
      </c>
      <c r="D22022" t="s">
        <v>3</v>
      </c>
      <c r="E22022" s="6">
        <v>22021</v>
      </c>
    </row>
    <row r="22023" spans="2:5" x14ac:dyDescent="0.25">
      <c r="B22023" s="1">
        <v>43800.25</v>
      </c>
      <c r="C22023">
        <v>2</v>
      </c>
      <c r="D22023" t="s">
        <v>3</v>
      </c>
      <c r="E22023" s="6">
        <v>22022</v>
      </c>
    </row>
    <row r="22024" spans="2:5" x14ac:dyDescent="0.25">
      <c r="B22024" s="1">
        <v>43800.291666666664</v>
      </c>
      <c r="C22024">
        <v>7.2</v>
      </c>
      <c r="D22024" t="s">
        <v>3</v>
      </c>
      <c r="E22024" s="6">
        <v>22023</v>
      </c>
    </row>
    <row r="22025" spans="2:5" x14ac:dyDescent="0.25">
      <c r="B22025" s="1">
        <v>43800.333333333336</v>
      </c>
      <c r="C22025">
        <v>11.8</v>
      </c>
      <c r="D22025" t="s">
        <v>3</v>
      </c>
      <c r="E22025" s="6">
        <v>22024</v>
      </c>
    </row>
    <row r="22026" spans="2:5" x14ac:dyDescent="0.25">
      <c r="B22026" s="1">
        <v>43800.375</v>
      </c>
      <c r="C22026">
        <v>7.2</v>
      </c>
      <c r="D22026" t="s">
        <v>3</v>
      </c>
      <c r="E22026" s="6">
        <v>22025</v>
      </c>
    </row>
    <row r="22027" spans="2:5" x14ac:dyDescent="0.25">
      <c r="B22027" s="1">
        <v>43800.416666666664</v>
      </c>
      <c r="C22027">
        <v>4</v>
      </c>
      <c r="D22027" t="s">
        <v>3</v>
      </c>
      <c r="E22027" s="6">
        <v>22026</v>
      </c>
    </row>
    <row r="22028" spans="2:5" x14ac:dyDescent="0.25">
      <c r="B22028" s="1">
        <v>43800.458333333336</v>
      </c>
      <c r="C22028">
        <v>1.6</v>
      </c>
      <c r="D22028" t="s">
        <v>3</v>
      </c>
      <c r="E22028" s="6">
        <v>22027</v>
      </c>
    </row>
    <row r="22029" spans="2:5" x14ac:dyDescent="0.25">
      <c r="B22029" s="1">
        <v>43800.5</v>
      </c>
      <c r="C22029">
        <v>2.4</v>
      </c>
      <c r="D22029" t="s">
        <v>3</v>
      </c>
      <c r="E22029" s="6">
        <v>22028</v>
      </c>
    </row>
    <row r="22030" spans="2:5" x14ac:dyDescent="0.25">
      <c r="B22030" s="1">
        <v>43800.541666666664</v>
      </c>
      <c r="C22030">
        <v>2.6</v>
      </c>
      <c r="D22030" t="s">
        <v>3</v>
      </c>
      <c r="E22030" s="6">
        <v>22029</v>
      </c>
    </row>
    <row r="22031" spans="2:5" x14ac:dyDescent="0.25">
      <c r="B22031" s="1">
        <v>43800.583333333336</v>
      </c>
      <c r="C22031">
        <v>4.5999999999999996</v>
      </c>
      <c r="D22031" t="s">
        <v>3</v>
      </c>
      <c r="E22031" s="6">
        <v>22030</v>
      </c>
    </row>
    <row r="22032" spans="2:5" x14ac:dyDescent="0.25">
      <c r="B22032" s="1">
        <v>43800.625</v>
      </c>
      <c r="C22032">
        <v>4</v>
      </c>
      <c r="D22032" t="s">
        <v>3</v>
      </c>
      <c r="E22032" s="6">
        <v>22031</v>
      </c>
    </row>
    <row r="22033" spans="2:5" x14ac:dyDescent="0.25">
      <c r="B22033" s="1">
        <v>43800.666666666664</v>
      </c>
      <c r="C22033">
        <v>5.2</v>
      </c>
      <c r="D22033" t="s">
        <v>3</v>
      </c>
      <c r="E22033" s="6">
        <v>22032</v>
      </c>
    </row>
    <row r="22034" spans="2:5" x14ac:dyDescent="0.25">
      <c r="B22034" s="1">
        <v>43800.708333333336</v>
      </c>
      <c r="C22034">
        <v>2.8</v>
      </c>
      <c r="D22034" t="s">
        <v>3</v>
      </c>
      <c r="E22034" s="6">
        <v>22033</v>
      </c>
    </row>
    <row r="22035" spans="2:5" x14ac:dyDescent="0.25">
      <c r="B22035" s="1">
        <v>43800.75</v>
      </c>
      <c r="C22035">
        <v>2.4</v>
      </c>
      <c r="D22035" t="s">
        <v>3</v>
      </c>
      <c r="E22035" s="6">
        <v>22034</v>
      </c>
    </row>
    <row r="22036" spans="2:5" x14ac:dyDescent="0.25">
      <c r="B22036" s="1">
        <v>43800.791666666664</v>
      </c>
      <c r="C22036">
        <v>0.8</v>
      </c>
      <c r="D22036" t="s">
        <v>3</v>
      </c>
      <c r="E22036" s="6">
        <v>22035</v>
      </c>
    </row>
    <row r="22037" spans="2:5" x14ac:dyDescent="0.25">
      <c r="B22037" s="1">
        <v>43800.833333333336</v>
      </c>
      <c r="C22037">
        <v>0</v>
      </c>
      <c r="D22037" t="s">
        <v>3</v>
      </c>
      <c r="E22037" s="6">
        <v>22036</v>
      </c>
    </row>
    <row r="22038" spans="2:5" x14ac:dyDescent="0.25">
      <c r="B22038" s="1">
        <v>43800.875</v>
      </c>
      <c r="C22038">
        <v>0</v>
      </c>
      <c r="D22038" t="s">
        <v>3</v>
      </c>
      <c r="E22038" s="6">
        <v>22037</v>
      </c>
    </row>
    <row r="22039" spans="2:5" x14ac:dyDescent="0.25">
      <c r="B22039" s="1">
        <v>43800.916666666664</v>
      </c>
      <c r="C22039">
        <v>0</v>
      </c>
      <c r="D22039" t="s">
        <v>3</v>
      </c>
      <c r="E22039" s="6">
        <v>22038</v>
      </c>
    </row>
    <row r="22040" spans="2:5" x14ac:dyDescent="0.25">
      <c r="B22040" s="1">
        <v>43800.958333333336</v>
      </c>
      <c r="C22040">
        <v>0</v>
      </c>
      <c r="D22040" t="s">
        <v>3</v>
      </c>
      <c r="E22040" s="6">
        <v>22039</v>
      </c>
    </row>
    <row r="22041" spans="2:5" x14ac:dyDescent="0.25">
      <c r="B22041" s="1">
        <v>43801</v>
      </c>
      <c r="C22041">
        <v>0</v>
      </c>
      <c r="D22041" t="s">
        <v>3</v>
      </c>
      <c r="E22041" s="6">
        <v>22040</v>
      </c>
    </row>
    <row r="22042" spans="2:5" x14ac:dyDescent="0.25">
      <c r="B22042" s="1">
        <v>43801.041666666664</v>
      </c>
      <c r="C22042">
        <v>0</v>
      </c>
      <c r="D22042" t="s">
        <v>3</v>
      </c>
      <c r="E22042" s="6">
        <v>22041</v>
      </c>
    </row>
    <row r="22043" spans="2:5" x14ac:dyDescent="0.25">
      <c r="B22043" s="1">
        <v>43801.083333333336</v>
      </c>
      <c r="C22043">
        <v>0</v>
      </c>
      <c r="D22043" t="s">
        <v>3</v>
      </c>
      <c r="E22043" s="6">
        <v>22042</v>
      </c>
    </row>
    <row r="22044" spans="2:5" x14ac:dyDescent="0.25">
      <c r="B22044" s="1">
        <v>43801.125</v>
      </c>
      <c r="C22044">
        <v>0</v>
      </c>
      <c r="D22044" t="s">
        <v>3</v>
      </c>
      <c r="E22044" s="6">
        <v>22043</v>
      </c>
    </row>
    <row r="22045" spans="2:5" x14ac:dyDescent="0.25">
      <c r="B22045" s="1">
        <v>43801.166666666664</v>
      </c>
      <c r="C22045">
        <v>0</v>
      </c>
      <c r="D22045" t="s">
        <v>3</v>
      </c>
      <c r="E22045" s="6">
        <v>22044</v>
      </c>
    </row>
    <row r="22046" spans="2:5" x14ac:dyDescent="0.25">
      <c r="B22046" s="1">
        <v>43801.208333333336</v>
      </c>
      <c r="C22046">
        <v>0</v>
      </c>
      <c r="D22046" t="s">
        <v>3</v>
      </c>
      <c r="E22046" s="6">
        <v>22045</v>
      </c>
    </row>
    <row r="22047" spans="2:5" x14ac:dyDescent="0.25">
      <c r="B22047" s="1">
        <v>43801.25</v>
      </c>
      <c r="C22047">
        <v>0</v>
      </c>
      <c r="D22047" t="s">
        <v>3</v>
      </c>
      <c r="E22047" s="6">
        <v>22046</v>
      </c>
    </row>
    <row r="22048" spans="2:5" x14ac:dyDescent="0.25">
      <c r="B22048" s="1">
        <v>43801.291666666664</v>
      </c>
      <c r="C22048">
        <v>0</v>
      </c>
      <c r="D22048" t="s">
        <v>3</v>
      </c>
      <c r="E22048" s="6">
        <v>22047</v>
      </c>
    </row>
    <row r="22049" spans="2:5" x14ac:dyDescent="0.25">
      <c r="B22049" s="1">
        <v>43801.333333333336</v>
      </c>
      <c r="C22049">
        <v>0</v>
      </c>
      <c r="D22049" t="s">
        <v>3</v>
      </c>
      <c r="E22049" s="6">
        <v>22048</v>
      </c>
    </row>
    <row r="22050" spans="2:5" x14ac:dyDescent="0.25">
      <c r="B22050" s="1">
        <v>43801.375</v>
      </c>
      <c r="C22050">
        <v>0</v>
      </c>
      <c r="D22050" t="s">
        <v>3</v>
      </c>
      <c r="E22050" s="6">
        <v>22049</v>
      </c>
    </row>
    <row r="22051" spans="2:5" x14ac:dyDescent="0.25">
      <c r="B22051" s="1">
        <v>43801.416666666664</v>
      </c>
      <c r="C22051">
        <v>0</v>
      </c>
      <c r="D22051" t="s">
        <v>3</v>
      </c>
      <c r="E22051" s="6">
        <v>22050</v>
      </c>
    </row>
    <row r="22052" spans="2:5" x14ac:dyDescent="0.25">
      <c r="B22052" s="1">
        <v>43801.458333333336</v>
      </c>
      <c r="C22052">
        <v>0</v>
      </c>
      <c r="D22052" t="s">
        <v>3</v>
      </c>
      <c r="E22052" s="6">
        <v>22051</v>
      </c>
    </row>
    <row r="22053" spans="2:5" x14ac:dyDescent="0.25">
      <c r="B22053" s="1">
        <v>43801.5</v>
      </c>
      <c r="C22053">
        <v>0</v>
      </c>
      <c r="D22053" t="s">
        <v>3</v>
      </c>
      <c r="E22053" s="6">
        <v>22052</v>
      </c>
    </row>
    <row r="22054" spans="2:5" x14ac:dyDescent="0.25">
      <c r="B22054" s="1">
        <v>43801.541666666664</v>
      </c>
      <c r="C22054">
        <v>0</v>
      </c>
      <c r="D22054" t="s">
        <v>3</v>
      </c>
      <c r="E22054" s="6">
        <v>22053</v>
      </c>
    </row>
    <row r="22055" spans="2:5" x14ac:dyDescent="0.25">
      <c r="B22055" s="1">
        <v>43801.583333333336</v>
      </c>
      <c r="C22055">
        <v>0</v>
      </c>
      <c r="D22055" t="s">
        <v>3</v>
      </c>
      <c r="E22055" s="6">
        <v>22054</v>
      </c>
    </row>
    <row r="22056" spans="2:5" x14ac:dyDescent="0.25">
      <c r="B22056" s="1">
        <v>43801.625</v>
      </c>
      <c r="C22056">
        <v>0</v>
      </c>
      <c r="D22056" t="s">
        <v>3</v>
      </c>
      <c r="E22056" s="6">
        <v>22055</v>
      </c>
    </row>
    <row r="22057" spans="2:5" x14ac:dyDescent="0.25">
      <c r="B22057" s="1">
        <v>43801.666666666664</v>
      </c>
      <c r="C22057">
        <v>0</v>
      </c>
      <c r="D22057" t="s">
        <v>3</v>
      </c>
      <c r="E22057" s="6">
        <v>22056</v>
      </c>
    </row>
    <row r="22058" spans="2:5" x14ac:dyDescent="0.25">
      <c r="B22058" s="1">
        <v>43801.708333333336</v>
      </c>
      <c r="C22058">
        <v>0</v>
      </c>
      <c r="D22058" t="s">
        <v>3</v>
      </c>
      <c r="E22058" s="6">
        <v>22057</v>
      </c>
    </row>
    <row r="22059" spans="2:5" x14ac:dyDescent="0.25">
      <c r="B22059" s="1">
        <v>43801.75</v>
      </c>
      <c r="C22059">
        <v>0</v>
      </c>
      <c r="D22059" t="s">
        <v>3</v>
      </c>
      <c r="E22059" s="6">
        <v>22058</v>
      </c>
    </row>
    <row r="22060" spans="2:5" x14ac:dyDescent="0.25">
      <c r="B22060" s="1">
        <v>43801.791666666664</v>
      </c>
      <c r="C22060">
        <v>0</v>
      </c>
      <c r="D22060" t="s">
        <v>3</v>
      </c>
      <c r="E22060" s="6">
        <v>22059</v>
      </c>
    </row>
    <row r="22061" spans="2:5" x14ac:dyDescent="0.25">
      <c r="B22061" s="1">
        <v>43801.833333333336</v>
      </c>
      <c r="C22061">
        <v>0</v>
      </c>
      <c r="D22061" t="s">
        <v>3</v>
      </c>
      <c r="E22061" s="6">
        <v>22060</v>
      </c>
    </row>
    <row r="22062" spans="2:5" x14ac:dyDescent="0.25">
      <c r="B22062" s="1">
        <v>43801.875</v>
      </c>
      <c r="C22062">
        <v>0</v>
      </c>
      <c r="D22062" t="s">
        <v>3</v>
      </c>
      <c r="E22062" s="6">
        <v>22061</v>
      </c>
    </row>
    <row r="22063" spans="2:5" x14ac:dyDescent="0.25">
      <c r="B22063" s="1">
        <v>43801.916666666664</v>
      </c>
      <c r="C22063">
        <v>0</v>
      </c>
      <c r="D22063" t="s">
        <v>3</v>
      </c>
      <c r="E22063" s="6">
        <v>22062</v>
      </c>
    </row>
    <row r="22064" spans="2:5" x14ac:dyDescent="0.25">
      <c r="B22064" s="1">
        <v>43801.958333333336</v>
      </c>
      <c r="C22064">
        <v>0</v>
      </c>
      <c r="D22064" t="s">
        <v>3</v>
      </c>
      <c r="E22064" s="6">
        <v>22063</v>
      </c>
    </row>
    <row r="22065" spans="2:5" x14ac:dyDescent="0.25">
      <c r="B22065" s="1">
        <v>43802</v>
      </c>
      <c r="C22065">
        <v>0</v>
      </c>
      <c r="D22065" t="s">
        <v>3</v>
      </c>
      <c r="E22065" s="6">
        <v>22064</v>
      </c>
    </row>
    <row r="22066" spans="2:5" x14ac:dyDescent="0.25">
      <c r="B22066" s="1">
        <v>43802.041666666664</v>
      </c>
      <c r="C22066">
        <v>0</v>
      </c>
      <c r="D22066" t="s">
        <v>3</v>
      </c>
      <c r="E22066" s="6">
        <v>22065</v>
      </c>
    </row>
    <row r="22067" spans="2:5" x14ac:dyDescent="0.25">
      <c r="B22067" s="1">
        <v>43802.083333333336</v>
      </c>
      <c r="C22067">
        <v>0</v>
      </c>
      <c r="D22067" t="s">
        <v>3</v>
      </c>
      <c r="E22067" s="6">
        <v>22066</v>
      </c>
    </row>
    <row r="22068" spans="2:5" x14ac:dyDescent="0.25">
      <c r="B22068" s="1">
        <v>43802.125</v>
      </c>
      <c r="C22068">
        <v>0</v>
      </c>
      <c r="D22068" t="s">
        <v>3</v>
      </c>
      <c r="E22068" s="6">
        <v>22067</v>
      </c>
    </row>
    <row r="22069" spans="2:5" x14ac:dyDescent="0.25">
      <c r="B22069" s="1">
        <v>43802.166666666664</v>
      </c>
      <c r="C22069">
        <v>0</v>
      </c>
      <c r="D22069" t="s">
        <v>3</v>
      </c>
      <c r="E22069" s="6">
        <v>22068</v>
      </c>
    </row>
    <row r="22070" spans="2:5" x14ac:dyDescent="0.25">
      <c r="B22070" s="1">
        <v>43802.208333333336</v>
      </c>
      <c r="C22070">
        <v>0</v>
      </c>
      <c r="D22070" t="s">
        <v>3</v>
      </c>
      <c r="E22070" s="6">
        <v>22069</v>
      </c>
    </row>
    <row r="22071" spans="2:5" x14ac:dyDescent="0.25">
      <c r="B22071" s="1">
        <v>43802.25</v>
      </c>
      <c r="C22071">
        <v>0</v>
      </c>
      <c r="D22071" t="s">
        <v>3</v>
      </c>
      <c r="E22071" s="6">
        <v>22070</v>
      </c>
    </row>
    <row r="22072" spans="2:5" x14ac:dyDescent="0.25">
      <c r="B22072" s="1">
        <v>43802.291666666664</v>
      </c>
      <c r="C22072">
        <v>0</v>
      </c>
      <c r="D22072" t="s">
        <v>3</v>
      </c>
      <c r="E22072" s="6">
        <v>22071</v>
      </c>
    </row>
    <row r="22073" spans="2:5" x14ac:dyDescent="0.25">
      <c r="B22073" s="1">
        <v>43802.333333333336</v>
      </c>
      <c r="C22073">
        <v>0</v>
      </c>
      <c r="D22073" t="s">
        <v>3</v>
      </c>
      <c r="E22073" s="6">
        <v>22072</v>
      </c>
    </row>
    <row r="22074" spans="2:5" x14ac:dyDescent="0.25">
      <c r="B22074" s="1">
        <v>43802.375</v>
      </c>
      <c r="C22074">
        <v>0</v>
      </c>
      <c r="D22074" t="s">
        <v>3</v>
      </c>
      <c r="E22074" s="6">
        <v>22073</v>
      </c>
    </row>
    <row r="22075" spans="2:5" x14ac:dyDescent="0.25">
      <c r="B22075" s="1">
        <v>43802.416666666664</v>
      </c>
      <c r="C22075">
        <v>0</v>
      </c>
      <c r="D22075" t="s">
        <v>3</v>
      </c>
      <c r="E22075" s="6">
        <v>22074</v>
      </c>
    </row>
    <row r="22076" spans="2:5" x14ac:dyDescent="0.25">
      <c r="B22076" s="1">
        <v>43802.458333333336</v>
      </c>
      <c r="C22076">
        <v>0</v>
      </c>
      <c r="D22076" t="s">
        <v>3</v>
      </c>
      <c r="E22076" s="6">
        <v>22075</v>
      </c>
    </row>
    <row r="22077" spans="2:5" x14ac:dyDescent="0.25">
      <c r="B22077" s="1">
        <v>43802.5</v>
      </c>
      <c r="C22077">
        <v>0</v>
      </c>
      <c r="D22077" t="s">
        <v>3</v>
      </c>
      <c r="E22077" s="6">
        <v>22076</v>
      </c>
    </row>
    <row r="22078" spans="2:5" x14ac:dyDescent="0.25">
      <c r="B22078" s="1">
        <v>43802.541666666664</v>
      </c>
      <c r="C22078">
        <v>0</v>
      </c>
      <c r="D22078" t="s">
        <v>3</v>
      </c>
      <c r="E22078" s="6">
        <v>22077</v>
      </c>
    </row>
    <row r="22079" spans="2:5" x14ac:dyDescent="0.25">
      <c r="B22079" s="1">
        <v>43802.583333333336</v>
      </c>
      <c r="C22079">
        <v>0</v>
      </c>
      <c r="D22079" t="s">
        <v>3</v>
      </c>
      <c r="E22079" s="6">
        <v>22078</v>
      </c>
    </row>
    <row r="22080" spans="2:5" x14ac:dyDescent="0.25">
      <c r="B22080" s="1">
        <v>43802.625</v>
      </c>
      <c r="C22080">
        <v>0</v>
      </c>
      <c r="D22080" t="s">
        <v>3</v>
      </c>
      <c r="E22080" s="6">
        <v>22079</v>
      </c>
    </row>
    <row r="22081" spans="2:5" x14ac:dyDescent="0.25">
      <c r="B22081" s="1">
        <v>43802.666666666664</v>
      </c>
      <c r="C22081">
        <v>0</v>
      </c>
      <c r="D22081" t="s">
        <v>3</v>
      </c>
      <c r="E22081" s="6">
        <v>22080</v>
      </c>
    </row>
    <row r="22082" spans="2:5" x14ac:dyDescent="0.25">
      <c r="B22082" s="1">
        <v>43802.708333333336</v>
      </c>
      <c r="C22082">
        <v>0</v>
      </c>
      <c r="D22082" t="s">
        <v>3</v>
      </c>
      <c r="E22082" s="6">
        <v>22081</v>
      </c>
    </row>
    <row r="22083" spans="2:5" x14ac:dyDescent="0.25">
      <c r="B22083" s="1">
        <v>43802.75</v>
      </c>
      <c r="C22083">
        <v>0</v>
      </c>
      <c r="D22083" t="s">
        <v>3</v>
      </c>
      <c r="E22083" s="6">
        <v>22082</v>
      </c>
    </row>
    <row r="22084" spans="2:5" x14ac:dyDescent="0.25">
      <c r="B22084" s="1">
        <v>43802.791666666664</v>
      </c>
      <c r="C22084">
        <v>0</v>
      </c>
      <c r="D22084" t="s">
        <v>3</v>
      </c>
      <c r="E22084" s="6">
        <v>22083</v>
      </c>
    </row>
    <row r="22085" spans="2:5" x14ac:dyDescent="0.25">
      <c r="B22085" s="1">
        <v>43802.833333333336</v>
      </c>
      <c r="C22085">
        <v>0</v>
      </c>
      <c r="D22085" t="s">
        <v>3</v>
      </c>
      <c r="E22085" s="6">
        <v>22084</v>
      </c>
    </row>
    <row r="22086" spans="2:5" x14ac:dyDescent="0.25">
      <c r="B22086" s="1">
        <v>43802.875</v>
      </c>
      <c r="C22086">
        <v>0</v>
      </c>
      <c r="D22086" t="s">
        <v>3</v>
      </c>
      <c r="E22086" s="6">
        <v>22085</v>
      </c>
    </row>
    <row r="22087" spans="2:5" x14ac:dyDescent="0.25">
      <c r="B22087" s="1">
        <v>43802.916666666664</v>
      </c>
      <c r="C22087">
        <v>0</v>
      </c>
      <c r="D22087" t="s">
        <v>3</v>
      </c>
      <c r="E22087" s="6">
        <v>22086</v>
      </c>
    </row>
    <row r="22088" spans="2:5" x14ac:dyDescent="0.25">
      <c r="B22088" s="1">
        <v>43802.958333333336</v>
      </c>
      <c r="C22088">
        <v>0</v>
      </c>
      <c r="D22088" t="s">
        <v>3</v>
      </c>
      <c r="E22088" s="6">
        <v>22087</v>
      </c>
    </row>
    <row r="22089" spans="2:5" x14ac:dyDescent="0.25">
      <c r="B22089" s="1">
        <v>43803</v>
      </c>
      <c r="C22089">
        <v>0</v>
      </c>
      <c r="D22089" t="s">
        <v>3</v>
      </c>
      <c r="E22089" s="6">
        <v>22088</v>
      </c>
    </row>
    <row r="22090" spans="2:5" x14ac:dyDescent="0.25">
      <c r="B22090" s="1">
        <v>43803.041666666664</v>
      </c>
      <c r="C22090">
        <v>0</v>
      </c>
      <c r="D22090" t="s">
        <v>3</v>
      </c>
      <c r="E22090" s="6">
        <v>22089</v>
      </c>
    </row>
    <row r="22091" spans="2:5" x14ac:dyDescent="0.25">
      <c r="B22091" s="1">
        <v>43803.083333333336</v>
      </c>
      <c r="C22091">
        <v>0</v>
      </c>
      <c r="D22091" t="s">
        <v>3</v>
      </c>
      <c r="E22091" s="6">
        <v>22090</v>
      </c>
    </row>
    <row r="22092" spans="2:5" x14ac:dyDescent="0.25">
      <c r="B22092" s="1">
        <v>43803.125</v>
      </c>
      <c r="C22092">
        <v>0</v>
      </c>
      <c r="D22092" t="s">
        <v>3</v>
      </c>
      <c r="E22092" s="6">
        <v>22091</v>
      </c>
    </row>
    <row r="22093" spans="2:5" x14ac:dyDescent="0.25">
      <c r="B22093" s="1">
        <v>43803.166666666664</v>
      </c>
      <c r="C22093">
        <v>0</v>
      </c>
      <c r="D22093" t="s">
        <v>3</v>
      </c>
      <c r="E22093" s="6">
        <v>22092</v>
      </c>
    </row>
    <row r="22094" spans="2:5" x14ac:dyDescent="0.25">
      <c r="B22094" s="1">
        <v>43803.208333333336</v>
      </c>
      <c r="C22094">
        <v>0</v>
      </c>
      <c r="D22094" t="s">
        <v>3</v>
      </c>
      <c r="E22094" s="6">
        <v>22093</v>
      </c>
    </row>
    <row r="22095" spans="2:5" x14ac:dyDescent="0.25">
      <c r="B22095" s="1">
        <v>43803.25</v>
      </c>
      <c r="C22095">
        <v>0</v>
      </c>
      <c r="D22095" t="s">
        <v>3</v>
      </c>
      <c r="E22095" s="6">
        <v>22094</v>
      </c>
    </row>
    <row r="22096" spans="2:5" x14ac:dyDescent="0.25">
      <c r="B22096" s="1">
        <v>43803.291666666664</v>
      </c>
      <c r="C22096">
        <v>0</v>
      </c>
      <c r="D22096" t="s">
        <v>3</v>
      </c>
      <c r="E22096" s="6">
        <v>22095</v>
      </c>
    </row>
    <row r="22097" spans="2:5" x14ac:dyDescent="0.25">
      <c r="B22097" s="1">
        <v>43803.333333333336</v>
      </c>
      <c r="C22097">
        <v>0</v>
      </c>
      <c r="D22097" t="s">
        <v>3</v>
      </c>
      <c r="E22097" s="6">
        <v>22096</v>
      </c>
    </row>
    <row r="22098" spans="2:5" x14ac:dyDescent="0.25">
      <c r="B22098" s="1">
        <v>43803.375</v>
      </c>
      <c r="C22098">
        <v>0</v>
      </c>
      <c r="D22098" t="s">
        <v>3</v>
      </c>
      <c r="E22098" s="6">
        <v>22097</v>
      </c>
    </row>
    <row r="22099" spans="2:5" x14ac:dyDescent="0.25">
      <c r="B22099" s="1">
        <v>43803.416666666664</v>
      </c>
      <c r="C22099">
        <v>0.2</v>
      </c>
      <c r="D22099" t="s">
        <v>3</v>
      </c>
      <c r="E22099" s="6">
        <v>22098</v>
      </c>
    </row>
    <row r="22100" spans="2:5" x14ac:dyDescent="0.25">
      <c r="B22100" s="1">
        <v>43803.458333333336</v>
      </c>
      <c r="C22100">
        <v>0</v>
      </c>
      <c r="D22100" t="s">
        <v>3</v>
      </c>
      <c r="E22100" s="6">
        <v>22099</v>
      </c>
    </row>
    <row r="22101" spans="2:5" x14ac:dyDescent="0.25">
      <c r="B22101" s="1">
        <v>43803.5</v>
      </c>
      <c r="C22101">
        <v>0</v>
      </c>
      <c r="D22101" t="s">
        <v>3</v>
      </c>
      <c r="E22101" s="6">
        <v>22100</v>
      </c>
    </row>
    <row r="22102" spans="2:5" x14ac:dyDescent="0.25">
      <c r="B22102" s="1">
        <v>43803.541666666664</v>
      </c>
      <c r="C22102">
        <v>0</v>
      </c>
      <c r="D22102" t="s">
        <v>3</v>
      </c>
      <c r="E22102" s="6">
        <v>22101</v>
      </c>
    </row>
    <row r="22103" spans="2:5" x14ac:dyDescent="0.25">
      <c r="B22103" s="1">
        <v>43803.583333333336</v>
      </c>
      <c r="C22103">
        <v>0</v>
      </c>
      <c r="D22103" t="s">
        <v>3</v>
      </c>
      <c r="E22103" s="6">
        <v>22102</v>
      </c>
    </row>
    <row r="22104" spans="2:5" x14ac:dyDescent="0.25">
      <c r="B22104" s="1">
        <v>43803.625</v>
      </c>
      <c r="C22104">
        <v>0</v>
      </c>
      <c r="D22104" t="s">
        <v>3</v>
      </c>
      <c r="E22104" s="6">
        <v>22103</v>
      </c>
    </row>
    <row r="22105" spans="2:5" x14ac:dyDescent="0.25">
      <c r="B22105" s="1">
        <v>43803.666666666664</v>
      </c>
      <c r="C22105">
        <v>0</v>
      </c>
      <c r="D22105" t="s">
        <v>3</v>
      </c>
      <c r="E22105" s="6">
        <v>22104</v>
      </c>
    </row>
    <row r="22106" spans="2:5" x14ac:dyDescent="0.25">
      <c r="B22106" s="1">
        <v>43803.708333333336</v>
      </c>
      <c r="C22106">
        <v>0</v>
      </c>
      <c r="D22106" t="s">
        <v>3</v>
      </c>
      <c r="E22106" s="6">
        <v>22105</v>
      </c>
    </row>
    <row r="22107" spans="2:5" x14ac:dyDescent="0.25">
      <c r="B22107" s="1">
        <v>43803.75</v>
      </c>
      <c r="C22107">
        <v>0</v>
      </c>
      <c r="D22107" t="s">
        <v>3</v>
      </c>
      <c r="E22107" s="6">
        <v>22106</v>
      </c>
    </row>
    <row r="22108" spans="2:5" x14ac:dyDescent="0.25">
      <c r="B22108" s="1">
        <v>43803.791666666664</v>
      </c>
      <c r="C22108">
        <v>0</v>
      </c>
      <c r="D22108" t="s">
        <v>3</v>
      </c>
      <c r="E22108" s="6">
        <v>22107</v>
      </c>
    </row>
    <row r="22109" spans="2:5" x14ac:dyDescent="0.25">
      <c r="B22109" s="1">
        <v>43803.833333333336</v>
      </c>
      <c r="C22109">
        <v>0</v>
      </c>
      <c r="D22109" t="s">
        <v>3</v>
      </c>
      <c r="E22109" s="6">
        <v>22108</v>
      </c>
    </row>
    <row r="22110" spans="2:5" x14ac:dyDescent="0.25">
      <c r="B22110" s="1">
        <v>43803.875</v>
      </c>
      <c r="C22110">
        <v>0</v>
      </c>
      <c r="D22110" t="s">
        <v>3</v>
      </c>
      <c r="E22110" s="6">
        <v>22109</v>
      </c>
    </row>
    <row r="22111" spans="2:5" x14ac:dyDescent="0.25">
      <c r="B22111" s="1">
        <v>43803.916666666664</v>
      </c>
      <c r="C22111">
        <v>0</v>
      </c>
      <c r="D22111" t="s">
        <v>3</v>
      </c>
      <c r="E22111" s="6">
        <v>22110</v>
      </c>
    </row>
    <row r="22112" spans="2:5" x14ac:dyDescent="0.25">
      <c r="B22112" s="1">
        <v>43803.958333333336</v>
      </c>
      <c r="C22112">
        <v>0</v>
      </c>
      <c r="D22112" t="s">
        <v>3</v>
      </c>
      <c r="E22112" s="6">
        <v>22111</v>
      </c>
    </row>
    <row r="22113" spans="2:5" x14ac:dyDescent="0.25">
      <c r="B22113" s="1">
        <v>43804</v>
      </c>
      <c r="C22113">
        <v>0</v>
      </c>
      <c r="D22113" t="s">
        <v>3</v>
      </c>
      <c r="E22113" s="6">
        <v>22112</v>
      </c>
    </row>
    <row r="22114" spans="2:5" x14ac:dyDescent="0.25">
      <c r="B22114" s="1">
        <v>43804.041666666664</v>
      </c>
      <c r="C22114">
        <v>0</v>
      </c>
      <c r="D22114" t="s">
        <v>3</v>
      </c>
      <c r="E22114" s="6">
        <v>22113</v>
      </c>
    </row>
    <row r="22115" spans="2:5" x14ac:dyDescent="0.25">
      <c r="B22115" s="1">
        <v>43804.083333333336</v>
      </c>
      <c r="C22115">
        <v>0</v>
      </c>
      <c r="D22115" t="s">
        <v>3</v>
      </c>
      <c r="E22115" s="6">
        <v>22114</v>
      </c>
    </row>
    <row r="22116" spans="2:5" x14ac:dyDescent="0.25">
      <c r="B22116" s="1">
        <v>43804.125</v>
      </c>
      <c r="C22116">
        <v>0</v>
      </c>
      <c r="D22116" t="s">
        <v>3</v>
      </c>
      <c r="E22116" s="6">
        <v>22115</v>
      </c>
    </row>
    <row r="22117" spans="2:5" x14ac:dyDescent="0.25">
      <c r="B22117" s="1">
        <v>43804.166666666664</v>
      </c>
      <c r="C22117">
        <v>0</v>
      </c>
      <c r="D22117" t="s">
        <v>3</v>
      </c>
      <c r="E22117" s="6">
        <v>22116</v>
      </c>
    </row>
    <row r="22118" spans="2:5" x14ac:dyDescent="0.25">
      <c r="B22118" s="1">
        <v>43804.208333333336</v>
      </c>
      <c r="C22118">
        <v>0</v>
      </c>
      <c r="D22118" t="s">
        <v>3</v>
      </c>
      <c r="E22118" s="6">
        <v>22117</v>
      </c>
    </row>
    <row r="22119" spans="2:5" x14ac:dyDescent="0.25">
      <c r="B22119" s="1">
        <v>43804.25</v>
      </c>
      <c r="C22119">
        <v>0</v>
      </c>
      <c r="D22119" t="s">
        <v>3</v>
      </c>
      <c r="E22119" s="6">
        <v>22118</v>
      </c>
    </row>
    <row r="22120" spans="2:5" x14ac:dyDescent="0.25">
      <c r="B22120" s="1">
        <v>43804.291666666664</v>
      </c>
      <c r="C22120">
        <v>0</v>
      </c>
      <c r="D22120" t="s">
        <v>3</v>
      </c>
      <c r="E22120" s="6">
        <v>22119</v>
      </c>
    </row>
    <row r="22121" spans="2:5" x14ac:dyDescent="0.25">
      <c r="B22121" s="1">
        <v>43804.333333333336</v>
      </c>
      <c r="C22121">
        <v>0</v>
      </c>
      <c r="D22121" t="s">
        <v>3</v>
      </c>
      <c r="E22121" s="6">
        <v>22120</v>
      </c>
    </row>
    <row r="22122" spans="2:5" x14ac:dyDescent="0.25">
      <c r="B22122" s="1">
        <v>43804.375</v>
      </c>
      <c r="C22122">
        <v>0</v>
      </c>
      <c r="D22122" t="s">
        <v>3</v>
      </c>
      <c r="E22122" s="6">
        <v>22121</v>
      </c>
    </row>
    <row r="22123" spans="2:5" x14ac:dyDescent="0.25">
      <c r="B22123" s="1">
        <v>43804.416666666664</v>
      </c>
      <c r="C22123">
        <v>0.2</v>
      </c>
      <c r="D22123" t="s">
        <v>3</v>
      </c>
      <c r="E22123" s="6">
        <v>22122</v>
      </c>
    </row>
    <row r="22124" spans="2:5" x14ac:dyDescent="0.25">
      <c r="B22124" s="1">
        <v>43804.458333333336</v>
      </c>
      <c r="C22124">
        <v>0</v>
      </c>
      <c r="D22124" t="s">
        <v>3</v>
      </c>
      <c r="E22124" s="6">
        <v>22123</v>
      </c>
    </row>
    <row r="22125" spans="2:5" x14ac:dyDescent="0.25">
      <c r="B22125" s="1">
        <v>43804.5</v>
      </c>
      <c r="C22125">
        <v>0</v>
      </c>
      <c r="D22125" t="s">
        <v>3</v>
      </c>
      <c r="E22125" s="6">
        <v>22124</v>
      </c>
    </row>
    <row r="22126" spans="2:5" x14ac:dyDescent="0.25">
      <c r="B22126" s="1">
        <v>43804.541666666664</v>
      </c>
      <c r="C22126">
        <v>0</v>
      </c>
      <c r="D22126" t="s">
        <v>3</v>
      </c>
      <c r="E22126" s="6">
        <v>22125</v>
      </c>
    </row>
    <row r="22127" spans="2:5" x14ac:dyDescent="0.25">
      <c r="B22127" s="1">
        <v>43804.583333333336</v>
      </c>
      <c r="C22127">
        <v>0</v>
      </c>
      <c r="D22127" t="s">
        <v>3</v>
      </c>
      <c r="E22127" s="6">
        <v>22126</v>
      </c>
    </row>
    <row r="22128" spans="2:5" x14ac:dyDescent="0.25">
      <c r="B22128" s="1">
        <v>43804.625</v>
      </c>
      <c r="C22128">
        <v>0</v>
      </c>
      <c r="D22128" t="s">
        <v>3</v>
      </c>
      <c r="E22128" s="6">
        <v>22127</v>
      </c>
    </row>
    <row r="22129" spans="2:5" x14ac:dyDescent="0.25">
      <c r="B22129" s="1">
        <v>43804.666666666664</v>
      </c>
      <c r="C22129">
        <v>0</v>
      </c>
      <c r="D22129" t="s">
        <v>3</v>
      </c>
      <c r="E22129" s="6">
        <v>22128</v>
      </c>
    </row>
    <row r="22130" spans="2:5" x14ac:dyDescent="0.25">
      <c r="B22130" s="1">
        <v>43804.708333333336</v>
      </c>
      <c r="C22130">
        <v>0</v>
      </c>
      <c r="D22130" t="s">
        <v>3</v>
      </c>
      <c r="E22130" s="6">
        <v>22129</v>
      </c>
    </row>
    <row r="22131" spans="2:5" x14ac:dyDescent="0.25">
      <c r="B22131" s="1">
        <v>43804.75</v>
      </c>
      <c r="C22131">
        <v>0</v>
      </c>
      <c r="D22131" t="s">
        <v>3</v>
      </c>
      <c r="E22131" s="6">
        <v>22130</v>
      </c>
    </row>
    <row r="22132" spans="2:5" x14ac:dyDescent="0.25">
      <c r="B22132" s="1">
        <v>43804.791666666664</v>
      </c>
      <c r="C22132">
        <v>0</v>
      </c>
      <c r="D22132" t="s">
        <v>3</v>
      </c>
      <c r="E22132" s="6">
        <v>22131</v>
      </c>
    </row>
    <row r="22133" spans="2:5" x14ac:dyDescent="0.25">
      <c r="B22133" s="1">
        <v>43804.833333333336</v>
      </c>
      <c r="C22133">
        <v>0</v>
      </c>
      <c r="D22133" t="s">
        <v>3</v>
      </c>
      <c r="E22133" s="6">
        <v>22132</v>
      </c>
    </row>
    <row r="22134" spans="2:5" x14ac:dyDescent="0.25">
      <c r="B22134" s="1">
        <v>43804.875</v>
      </c>
      <c r="C22134">
        <v>0</v>
      </c>
      <c r="D22134" t="s">
        <v>3</v>
      </c>
      <c r="E22134" s="6">
        <v>22133</v>
      </c>
    </row>
    <row r="22135" spans="2:5" x14ac:dyDescent="0.25">
      <c r="B22135" s="1">
        <v>43804.916666666664</v>
      </c>
      <c r="C22135">
        <v>0</v>
      </c>
      <c r="D22135" t="s">
        <v>3</v>
      </c>
      <c r="E22135" s="6">
        <v>22134</v>
      </c>
    </row>
    <row r="22136" spans="2:5" x14ac:dyDescent="0.25">
      <c r="B22136" s="1">
        <v>43804.958333333336</v>
      </c>
      <c r="C22136">
        <v>0</v>
      </c>
      <c r="D22136" t="s">
        <v>3</v>
      </c>
      <c r="E22136" s="6">
        <v>22135</v>
      </c>
    </row>
    <row r="22137" spans="2:5" x14ac:dyDescent="0.25">
      <c r="B22137" s="1">
        <v>43805</v>
      </c>
      <c r="C22137">
        <v>0</v>
      </c>
      <c r="D22137" t="s">
        <v>3</v>
      </c>
      <c r="E22137" s="6">
        <v>22136</v>
      </c>
    </row>
    <row r="22138" spans="2:5" x14ac:dyDescent="0.25">
      <c r="B22138" s="1">
        <v>43805.041666666664</v>
      </c>
      <c r="C22138">
        <v>0</v>
      </c>
      <c r="D22138" t="s">
        <v>3</v>
      </c>
      <c r="E22138" s="6">
        <v>22137</v>
      </c>
    </row>
    <row r="22139" spans="2:5" x14ac:dyDescent="0.25">
      <c r="B22139" s="1">
        <v>43805.083333333336</v>
      </c>
      <c r="C22139">
        <v>0</v>
      </c>
      <c r="D22139" t="s">
        <v>3</v>
      </c>
      <c r="E22139" s="6">
        <v>22138</v>
      </c>
    </row>
    <row r="22140" spans="2:5" x14ac:dyDescent="0.25">
      <c r="B22140" s="1">
        <v>43805.125</v>
      </c>
      <c r="C22140">
        <v>0</v>
      </c>
      <c r="D22140" t="s">
        <v>3</v>
      </c>
      <c r="E22140" s="6">
        <v>22139</v>
      </c>
    </row>
    <row r="22141" spans="2:5" x14ac:dyDescent="0.25">
      <c r="B22141" s="1">
        <v>43805.166666666664</v>
      </c>
      <c r="C22141">
        <v>0</v>
      </c>
      <c r="D22141" t="s">
        <v>3</v>
      </c>
      <c r="E22141" s="6">
        <v>22140</v>
      </c>
    </row>
    <row r="22142" spans="2:5" x14ac:dyDescent="0.25">
      <c r="B22142" s="1">
        <v>43805.208333333336</v>
      </c>
      <c r="C22142">
        <v>0</v>
      </c>
      <c r="D22142" t="s">
        <v>3</v>
      </c>
      <c r="E22142" s="6">
        <v>22141</v>
      </c>
    </row>
    <row r="22143" spans="2:5" x14ac:dyDescent="0.25">
      <c r="B22143" s="1">
        <v>43805.25</v>
      </c>
      <c r="C22143">
        <v>0</v>
      </c>
      <c r="D22143" t="s">
        <v>3</v>
      </c>
      <c r="E22143" s="6">
        <v>22142</v>
      </c>
    </row>
    <row r="22144" spans="2:5" x14ac:dyDescent="0.25">
      <c r="B22144" s="1">
        <v>43805.291666666664</v>
      </c>
      <c r="C22144">
        <v>0</v>
      </c>
      <c r="D22144" t="s">
        <v>3</v>
      </c>
      <c r="E22144" s="6">
        <v>22143</v>
      </c>
    </row>
    <row r="22145" spans="2:5" x14ac:dyDescent="0.25">
      <c r="B22145" s="1">
        <v>43805.333333333336</v>
      </c>
      <c r="C22145">
        <v>0</v>
      </c>
      <c r="D22145" t="s">
        <v>3</v>
      </c>
      <c r="E22145" s="6">
        <v>22144</v>
      </c>
    </row>
    <row r="22146" spans="2:5" x14ac:dyDescent="0.25">
      <c r="B22146" s="1">
        <v>43805.375</v>
      </c>
      <c r="C22146">
        <v>0</v>
      </c>
      <c r="D22146" t="s">
        <v>3</v>
      </c>
      <c r="E22146" s="6">
        <v>22145</v>
      </c>
    </row>
    <row r="22147" spans="2:5" x14ac:dyDescent="0.25">
      <c r="B22147" s="1">
        <v>43805.416666666664</v>
      </c>
      <c r="C22147">
        <v>0</v>
      </c>
      <c r="D22147" t="s">
        <v>3</v>
      </c>
      <c r="E22147" s="6">
        <v>22146</v>
      </c>
    </row>
    <row r="22148" spans="2:5" x14ac:dyDescent="0.25">
      <c r="B22148" s="1">
        <v>43805.458333333336</v>
      </c>
      <c r="C22148">
        <v>0</v>
      </c>
      <c r="D22148" t="s">
        <v>3</v>
      </c>
      <c r="E22148" s="6">
        <v>22147</v>
      </c>
    </row>
    <row r="22149" spans="2:5" x14ac:dyDescent="0.25">
      <c r="B22149" s="1">
        <v>43805.5</v>
      </c>
      <c r="C22149">
        <v>0</v>
      </c>
      <c r="D22149" t="s">
        <v>3</v>
      </c>
      <c r="E22149" s="6">
        <v>22148</v>
      </c>
    </row>
    <row r="22150" spans="2:5" x14ac:dyDescent="0.25">
      <c r="B22150" s="1">
        <v>43805.541666666664</v>
      </c>
      <c r="C22150">
        <v>0</v>
      </c>
      <c r="D22150" t="s">
        <v>3</v>
      </c>
      <c r="E22150" s="6">
        <v>22149</v>
      </c>
    </row>
    <row r="22151" spans="2:5" x14ac:dyDescent="0.25">
      <c r="B22151" s="1">
        <v>43805.583333333336</v>
      </c>
      <c r="C22151">
        <v>0</v>
      </c>
      <c r="D22151" t="s">
        <v>3</v>
      </c>
      <c r="E22151" s="6">
        <v>22150</v>
      </c>
    </row>
    <row r="22152" spans="2:5" x14ac:dyDescent="0.25">
      <c r="B22152" s="1">
        <v>43805.625</v>
      </c>
      <c r="C22152">
        <v>0</v>
      </c>
      <c r="D22152" t="s">
        <v>3</v>
      </c>
      <c r="E22152" s="6">
        <v>22151</v>
      </c>
    </row>
    <row r="22153" spans="2:5" x14ac:dyDescent="0.25">
      <c r="B22153" s="1">
        <v>43805.666666666664</v>
      </c>
      <c r="C22153">
        <v>0</v>
      </c>
      <c r="D22153" t="s">
        <v>3</v>
      </c>
      <c r="E22153" s="6">
        <v>22152</v>
      </c>
    </row>
    <row r="22154" spans="2:5" x14ac:dyDescent="0.25">
      <c r="B22154" s="1">
        <v>43805.708333333336</v>
      </c>
      <c r="C22154">
        <v>0</v>
      </c>
      <c r="D22154" t="s">
        <v>3</v>
      </c>
      <c r="E22154" s="6">
        <v>22153</v>
      </c>
    </row>
    <row r="22155" spans="2:5" x14ac:dyDescent="0.25">
      <c r="B22155" s="1">
        <v>43805.75</v>
      </c>
      <c r="C22155">
        <v>0</v>
      </c>
      <c r="D22155" t="s">
        <v>3</v>
      </c>
      <c r="E22155" s="6">
        <v>22154</v>
      </c>
    </row>
    <row r="22156" spans="2:5" x14ac:dyDescent="0.25">
      <c r="B22156" s="1">
        <v>43805.791666666664</v>
      </c>
      <c r="C22156">
        <v>0</v>
      </c>
      <c r="D22156" t="s">
        <v>3</v>
      </c>
      <c r="E22156" s="6">
        <v>22155</v>
      </c>
    </row>
    <row r="22157" spans="2:5" x14ac:dyDescent="0.25">
      <c r="B22157" s="1">
        <v>43805.833333333336</v>
      </c>
      <c r="C22157">
        <v>0</v>
      </c>
      <c r="D22157" t="s">
        <v>3</v>
      </c>
      <c r="E22157" s="6">
        <v>22156</v>
      </c>
    </row>
    <row r="22158" spans="2:5" x14ac:dyDescent="0.25">
      <c r="B22158" s="1">
        <v>43805.875</v>
      </c>
      <c r="C22158">
        <v>0</v>
      </c>
      <c r="D22158" t="s">
        <v>3</v>
      </c>
      <c r="E22158" s="6">
        <v>22157</v>
      </c>
    </row>
    <row r="22159" spans="2:5" x14ac:dyDescent="0.25">
      <c r="B22159" s="1">
        <v>43805.916666666664</v>
      </c>
      <c r="C22159">
        <v>0</v>
      </c>
      <c r="D22159" t="s">
        <v>3</v>
      </c>
      <c r="E22159" s="6">
        <v>22158</v>
      </c>
    </row>
    <row r="22160" spans="2:5" x14ac:dyDescent="0.25">
      <c r="B22160" s="1">
        <v>43805.958333333336</v>
      </c>
      <c r="C22160">
        <v>0</v>
      </c>
      <c r="D22160" t="s">
        <v>3</v>
      </c>
      <c r="E22160" s="6">
        <v>22159</v>
      </c>
    </row>
    <row r="22161" spans="2:5" x14ac:dyDescent="0.25">
      <c r="B22161" s="1">
        <v>43806</v>
      </c>
      <c r="C22161">
        <v>0</v>
      </c>
      <c r="D22161" t="s">
        <v>3</v>
      </c>
      <c r="E22161" s="6">
        <v>22160</v>
      </c>
    </row>
    <row r="22162" spans="2:5" x14ac:dyDescent="0.25">
      <c r="B22162" s="1">
        <v>43806.041666666664</v>
      </c>
      <c r="C22162">
        <v>0</v>
      </c>
      <c r="D22162" t="s">
        <v>3</v>
      </c>
      <c r="E22162" s="6">
        <v>22161</v>
      </c>
    </row>
    <row r="22163" spans="2:5" x14ac:dyDescent="0.25">
      <c r="B22163" s="1">
        <v>43806.083333333336</v>
      </c>
      <c r="C22163">
        <v>0</v>
      </c>
      <c r="D22163" t="s">
        <v>3</v>
      </c>
      <c r="E22163" s="6">
        <v>22162</v>
      </c>
    </row>
    <row r="22164" spans="2:5" x14ac:dyDescent="0.25">
      <c r="B22164" s="1">
        <v>43806.125</v>
      </c>
      <c r="C22164">
        <v>0</v>
      </c>
      <c r="D22164" t="s">
        <v>3</v>
      </c>
      <c r="E22164" s="6">
        <v>22163</v>
      </c>
    </row>
    <row r="22165" spans="2:5" x14ac:dyDescent="0.25">
      <c r="B22165" s="1">
        <v>43806.166666666664</v>
      </c>
      <c r="C22165">
        <v>0</v>
      </c>
      <c r="D22165" t="s">
        <v>3</v>
      </c>
      <c r="E22165" s="6">
        <v>22164</v>
      </c>
    </row>
    <row r="22166" spans="2:5" x14ac:dyDescent="0.25">
      <c r="B22166" s="1">
        <v>43806.208333333336</v>
      </c>
      <c r="C22166">
        <v>0</v>
      </c>
      <c r="D22166" t="s">
        <v>3</v>
      </c>
      <c r="E22166" s="6">
        <v>22165</v>
      </c>
    </row>
    <row r="22167" spans="2:5" x14ac:dyDescent="0.25">
      <c r="B22167" s="1">
        <v>43806.25</v>
      </c>
      <c r="C22167">
        <v>0</v>
      </c>
      <c r="D22167" t="s">
        <v>3</v>
      </c>
      <c r="E22167" s="6">
        <v>22166</v>
      </c>
    </row>
    <row r="22168" spans="2:5" x14ac:dyDescent="0.25">
      <c r="B22168" s="1">
        <v>43806.291666666664</v>
      </c>
      <c r="C22168">
        <v>0</v>
      </c>
      <c r="D22168" t="s">
        <v>3</v>
      </c>
      <c r="E22168" s="6">
        <v>22167</v>
      </c>
    </row>
    <row r="22169" spans="2:5" x14ac:dyDescent="0.25">
      <c r="B22169" s="1">
        <v>43806.333333333336</v>
      </c>
      <c r="C22169">
        <v>0</v>
      </c>
      <c r="D22169" t="s">
        <v>3</v>
      </c>
      <c r="E22169" s="6">
        <v>22168</v>
      </c>
    </row>
    <row r="22170" spans="2:5" x14ac:dyDescent="0.25">
      <c r="B22170" s="1">
        <v>43806.375</v>
      </c>
      <c r="C22170">
        <v>0</v>
      </c>
      <c r="D22170" t="s">
        <v>3</v>
      </c>
      <c r="E22170" s="6">
        <v>22169</v>
      </c>
    </row>
    <row r="22171" spans="2:5" x14ac:dyDescent="0.25">
      <c r="B22171" s="1">
        <v>43806.416666666664</v>
      </c>
      <c r="C22171">
        <v>0</v>
      </c>
      <c r="D22171" t="s">
        <v>3</v>
      </c>
      <c r="E22171" s="6">
        <v>22170</v>
      </c>
    </row>
    <row r="22172" spans="2:5" x14ac:dyDescent="0.25">
      <c r="B22172" s="1">
        <v>43806.458333333336</v>
      </c>
      <c r="C22172">
        <v>0</v>
      </c>
      <c r="D22172" t="s">
        <v>3</v>
      </c>
      <c r="E22172" s="6">
        <v>22171</v>
      </c>
    </row>
    <row r="22173" spans="2:5" x14ac:dyDescent="0.25">
      <c r="B22173" s="1">
        <v>43806.5</v>
      </c>
      <c r="C22173">
        <v>0</v>
      </c>
      <c r="D22173" t="s">
        <v>3</v>
      </c>
      <c r="E22173" s="6">
        <v>22172</v>
      </c>
    </row>
    <row r="22174" spans="2:5" x14ac:dyDescent="0.25">
      <c r="B22174" s="1">
        <v>43806.541666666664</v>
      </c>
      <c r="C22174">
        <v>0</v>
      </c>
      <c r="D22174" t="s">
        <v>3</v>
      </c>
      <c r="E22174" s="6">
        <v>22173</v>
      </c>
    </row>
    <row r="22175" spans="2:5" x14ac:dyDescent="0.25">
      <c r="B22175" s="1">
        <v>43806.583333333336</v>
      </c>
      <c r="C22175">
        <v>0</v>
      </c>
      <c r="D22175" t="s">
        <v>3</v>
      </c>
      <c r="E22175" s="6">
        <v>22174</v>
      </c>
    </row>
    <row r="22176" spans="2:5" x14ac:dyDescent="0.25">
      <c r="B22176" s="1">
        <v>43806.625</v>
      </c>
      <c r="C22176">
        <v>0</v>
      </c>
      <c r="D22176" t="s">
        <v>3</v>
      </c>
      <c r="E22176" s="6">
        <v>22175</v>
      </c>
    </row>
    <row r="22177" spans="2:5" x14ac:dyDescent="0.25">
      <c r="B22177" s="1">
        <v>43806.666666666664</v>
      </c>
      <c r="C22177">
        <v>0</v>
      </c>
      <c r="D22177" t="s">
        <v>3</v>
      </c>
      <c r="E22177" s="6">
        <v>22176</v>
      </c>
    </row>
    <row r="22178" spans="2:5" x14ac:dyDescent="0.25">
      <c r="B22178" s="1">
        <v>43806.708333333336</v>
      </c>
      <c r="C22178">
        <v>0</v>
      </c>
      <c r="D22178" t="s">
        <v>3</v>
      </c>
      <c r="E22178" s="6">
        <v>22177</v>
      </c>
    </row>
    <row r="22179" spans="2:5" x14ac:dyDescent="0.25">
      <c r="B22179" s="1">
        <v>43806.75</v>
      </c>
      <c r="C22179">
        <v>0</v>
      </c>
      <c r="D22179" t="s">
        <v>3</v>
      </c>
      <c r="E22179" s="6">
        <v>22178</v>
      </c>
    </row>
    <row r="22180" spans="2:5" x14ac:dyDescent="0.25">
      <c r="B22180" s="1">
        <v>43806.791666666664</v>
      </c>
      <c r="C22180">
        <v>0</v>
      </c>
      <c r="D22180" t="s">
        <v>3</v>
      </c>
      <c r="E22180" s="6">
        <v>22179</v>
      </c>
    </row>
    <row r="22181" spans="2:5" x14ac:dyDescent="0.25">
      <c r="B22181" s="1">
        <v>43806.833333333336</v>
      </c>
      <c r="C22181">
        <v>0</v>
      </c>
      <c r="D22181" t="s">
        <v>3</v>
      </c>
      <c r="E22181" s="6">
        <v>22180</v>
      </c>
    </row>
    <row r="22182" spans="2:5" x14ac:dyDescent="0.25">
      <c r="B22182" s="1">
        <v>43806.875</v>
      </c>
      <c r="C22182">
        <v>0</v>
      </c>
      <c r="D22182" t="s">
        <v>3</v>
      </c>
      <c r="E22182" s="6">
        <v>22181</v>
      </c>
    </row>
    <row r="22183" spans="2:5" x14ac:dyDescent="0.25">
      <c r="B22183" s="1">
        <v>43806.916666666664</v>
      </c>
      <c r="C22183">
        <v>0</v>
      </c>
      <c r="D22183" t="s">
        <v>3</v>
      </c>
      <c r="E22183" s="6">
        <v>22182</v>
      </c>
    </row>
    <row r="22184" spans="2:5" x14ac:dyDescent="0.25">
      <c r="B22184" s="1">
        <v>43806.958333333336</v>
      </c>
      <c r="C22184">
        <v>0</v>
      </c>
      <c r="D22184" t="s">
        <v>3</v>
      </c>
      <c r="E22184" s="6">
        <v>22183</v>
      </c>
    </row>
    <row r="22185" spans="2:5" x14ac:dyDescent="0.25">
      <c r="B22185" s="1">
        <v>43807</v>
      </c>
      <c r="C22185">
        <v>0</v>
      </c>
      <c r="D22185" t="s">
        <v>3</v>
      </c>
      <c r="E22185" s="6">
        <v>22184</v>
      </c>
    </row>
    <row r="22186" spans="2:5" x14ac:dyDescent="0.25">
      <c r="B22186" s="1">
        <v>43807.041666666664</v>
      </c>
      <c r="C22186">
        <v>0</v>
      </c>
      <c r="D22186" t="s">
        <v>3</v>
      </c>
      <c r="E22186" s="6">
        <v>22185</v>
      </c>
    </row>
    <row r="22187" spans="2:5" x14ac:dyDescent="0.25">
      <c r="B22187" s="1">
        <v>43807.083333333336</v>
      </c>
      <c r="C22187">
        <v>0</v>
      </c>
      <c r="D22187" t="s">
        <v>3</v>
      </c>
      <c r="E22187" s="6">
        <v>22186</v>
      </c>
    </row>
    <row r="22188" spans="2:5" x14ac:dyDescent="0.25">
      <c r="B22188" s="1">
        <v>43807.125</v>
      </c>
      <c r="C22188">
        <v>0</v>
      </c>
      <c r="D22188" t="s">
        <v>3</v>
      </c>
      <c r="E22188" s="6">
        <v>22187</v>
      </c>
    </row>
    <row r="22189" spans="2:5" x14ac:dyDescent="0.25">
      <c r="B22189" s="1">
        <v>43807.166666666664</v>
      </c>
      <c r="C22189">
        <v>0</v>
      </c>
      <c r="D22189" t="s">
        <v>3</v>
      </c>
      <c r="E22189" s="6">
        <v>22188</v>
      </c>
    </row>
    <row r="22190" spans="2:5" x14ac:dyDescent="0.25">
      <c r="B22190" s="1">
        <v>43807.208333333336</v>
      </c>
      <c r="C22190">
        <v>0</v>
      </c>
      <c r="D22190" t="s">
        <v>3</v>
      </c>
      <c r="E22190" s="6">
        <v>22189</v>
      </c>
    </row>
    <row r="22191" spans="2:5" x14ac:dyDescent="0.25">
      <c r="B22191" s="1">
        <v>43807.25</v>
      </c>
      <c r="C22191">
        <v>0</v>
      </c>
      <c r="D22191" t="s">
        <v>3</v>
      </c>
      <c r="E22191" s="6">
        <v>22190</v>
      </c>
    </row>
    <row r="22192" spans="2:5" x14ac:dyDescent="0.25">
      <c r="B22192" s="1">
        <v>43807.291666666664</v>
      </c>
      <c r="C22192">
        <v>0</v>
      </c>
      <c r="D22192" t="s">
        <v>3</v>
      </c>
      <c r="E22192" s="6">
        <v>22191</v>
      </c>
    </row>
    <row r="22193" spans="2:5" x14ac:dyDescent="0.25">
      <c r="B22193" s="1">
        <v>43807.333333333336</v>
      </c>
      <c r="C22193">
        <v>0</v>
      </c>
      <c r="D22193" t="s">
        <v>3</v>
      </c>
      <c r="E22193" s="6">
        <v>22192</v>
      </c>
    </row>
    <row r="22194" spans="2:5" x14ac:dyDescent="0.25">
      <c r="B22194" s="1">
        <v>43807.375</v>
      </c>
      <c r="C22194">
        <v>0</v>
      </c>
      <c r="D22194" t="s">
        <v>3</v>
      </c>
      <c r="E22194" s="6">
        <v>22193</v>
      </c>
    </row>
    <row r="22195" spans="2:5" x14ac:dyDescent="0.25">
      <c r="B22195" s="1">
        <v>43807.416666666664</v>
      </c>
      <c r="C22195">
        <v>0.2</v>
      </c>
      <c r="D22195" t="s">
        <v>3</v>
      </c>
      <c r="E22195" s="6">
        <v>22194</v>
      </c>
    </row>
    <row r="22196" spans="2:5" x14ac:dyDescent="0.25">
      <c r="B22196" s="1">
        <v>43807.458333333336</v>
      </c>
      <c r="C22196">
        <v>0</v>
      </c>
      <c r="D22196" t="s">
        <v>3</v>
      </c>
      <c r="E22196" s="6">
        <v>22195</v>
      </c>
    </row>
    <row r="22197" spans="2:5" x14ac:dyDescent="0.25">
      <c r="B22197" s="1">
        <v>43807.5</v>
      </c>
      <c r="C22197">
        <v>0</v>
      </c>
      <c r="D22197" t="s">
        <v>3</v>
      </c>
      <c r="E22197" s="6">
        <v>22196</v>
      </c>
    </row>
    <row r="22198" spans="2:5" x14ac:dyDescent="0.25">
      <c r="B22198" s="1">
        <v>43807.541666666664</v>
      </c>
      <c r="C22198">
        <v>0</v>
      </c>
      <c r="D22198" t="s">
        <v>3</v>
      </c>
      <c r="E22198" s="6">
        <v>22197</v>
      </c>
    </row>
    <row r="22199" spans="2:5" x14ac:dyDescent="0.25">
      <c r="B22199" s="1">
        <v>43807.583333333336</v>
      </c>
      <c r="C22199">
        <v>0</v>
      </c>
      <c r="D22199" t="s">
        <v>3</v>
      </c>
      <c r="E22199" s="6">
        <v>22198</v>
      </c>
    </row>
    <row r="22200" spans="2:5" x14ac:dyDescent="0.25">
      <c r="B22200" s="1">
        <v>43807.625</v>
      </c>
      <c r="C22200">
        <v>0</v>
      </c>
      <c r="D22200" t="s">
        <v>3</v>
      </c>
      <c r="E22200" s="6">
        <v>22199</v>
      </c>
    </row>
    <row r="22201" spans="2:5" x14ac:dyDescent="0.25">
      <c r="B22201" s="1">
        <v>43807.666666666664</v>
      </c>
      <c r="C22201">
        <v>0</v>
      </c>
      <c r="D22201" t="s">
        <v>3</v>
      </c>
      <c r="E22201" s="6">
        <v>22200</v>
      </c>
    </row>
    <row r="22202" spans="2:5" x14ac:dyDescent="0.25">
      <c r="B22202" s="1">
        <v>43807.708333333336</v>
      </c>
      <c r="C22202">
        <v>0</v>
      </c>
      <c r="D22202" t="s">
        <v>3</v>
      </c>
      <c r="E22202" s="6">
        <v>22201</v>
      </c>
    </row>
    <row r="22203" spans="2:5" x14ac:dyDescent="0.25">
      <c r="B22203" s="1">
        <v>43807.75</v>
      </c>
      <c r="C22203">
        <v>0</v>
      </c>
      <c r="D22203" t="s">
        <v>3</v>
      </c>
      <c r="E22203" s="6">
        <v>22202</v>
      </c>
    </row>
    <row r="22204" spans="2:5" x14ac:dyDescent="0.25">
      <c r="B22204" s="1">
        <v>43807.791666666664</v>
      </c>
      <c r="C22204">
        <v>0</v>
      </c>
      <c r="D22204" t="s">
        <v>3</v>
      </c>
      <c r="E22204" s="6">
        <v>22203</v>
      </c>
    </row>
    <row r="22205" spans="2:5" x14ac:dyDescent="0.25">
      <c r="B22205" s="1">
        <v>43807.833333333336</v>
      </c>
      <c r="C22205">
        <v>0</v>
      </c>
      <c r="D22205" t="s">
        <v>3</v>
      </c>
      <c r="E22205" s="6">
        <v>22204</v>
      </c>
    </row>
    <row r="22206" spans="2:5" x14ac:dyDescent="0.25">
      <c r="B22206" s="1">
        <v>43807.875</v>
      </c>
      <c r="C22206">
        <v>0</v>
      </c>
      <c r="D22206" t="s">
        <v>3</v>
      </c>
      <c r="E22206" s="6">
        <v>22205</v>
      </c>
    </row>
    <row r="22207" spans="2:5" x14ac:dyDescent="0.25">
      <c r="B22207" s="1">
        <v>43807.916666666664</v>
      </c>
      <c r="C22207">
        <v>0</v>
      </c>
      <c r="D22207" t="s">
        <v>3</v>
      </c>
      <c r="E22207" s="6">
        <v>22206</v>
      </c>
    </row>
    <row r="22208" spans="2:5" x14ac:dyDescent="0.25">
      <c r="B22208" s="1">
        <v>43807.958333333336</v>
      </c>
      <c r="C22208">
        <v>0.2</v>
      </c>
      <c r="D22208" t="s">
        <v>3</v>
      </c>
      <c r="E22208" s="6">
        <v>22207</v>
      </c>
    </row>
    <row r="22209" spans="2:5" x14ac:dyDescent="0.25">
      <c r="B22209" s="1">
        <v>43808</v>
      </c>
      <c r="C22209">
        <v>0.4</v>
      </c>
      <c r="D22209" t="s">
        <v>3</v>
      </c>
      <c r="E22209" s="6">
        <v>22208</v>
      </c>
    </row>
    <row r="22210" spans="2:5" x14ac:dyDescent="0.25">
      <c r="B22210" s="1">
        <v>43808.041666666664</v>
      </c>
      <c r="C22210">
        <v>0</v>
      </c>
      <c r="D22210" t="s">
        <v>3</v>
      </c>
      <c r="E22210" s="6">
        <v>22209</v>
      </c>
    </row>
    <row r="22211" spans="2:5" x14ac:dyDescent="0.25">
      <c r="B22211" s="1">
        <v>43808.083333333336</v>
      </c>
      <c r="C22211">
        <v>0</v>
      </c>
      <c r="D22211" t="s">
        <v>3</v>
      </c>
      <c r="E22211" s="6">
        <v>22210</v>
      </c>
    </row>
    <row r="22212" spans="2:5" x14ac:dyDescent="0.25">
      <c r="B22212" s="1">
        <v>43808.125</v>
      </c>
      <c r="C22212">
        <v>0</v>
      </c>
      <c r="D22212" t="s">
        <v>3</v>
      </c>
      <c r="E22212" s="6">
        <v>22211</v>
      </c>
    </row>
    <row r="22213" spans="2:5" x14ac:dyDescent="0.25">
      <c r="B22213" s="1">
        <v>43808.166666666664</v>
      </c>
      <c r="C22213">
        <v>0</v>
      </c>
      <c r="D22213" t="s">
        <v>3</v>
      </c>
      <c r="E22213" s="6">
        <v>22212</v>
      </c>
    </row>
    <row r="22214" spans="2:5" x14ac:dyDescent="0.25">
      <c r="B22214" s="1">
        <v>43808.208333333336</v>
      </c>
      <c r="C22214">
        <v>0</v>
      </c>
      <c r="D22214" t="s">
        <v>3</v>
      </c>
      <c r="E22214" s="6">
        <v>22213</v>
      </c>
    </row>
    <row r="22215" spans="2:5" x14ac:dyDescent="0.25">
      <c r="B22215" s="1">
        <v>43808.25</v>
      </c>
      <c r="C22215">
        <v>0</v>
      </c>
      <c r="D22215" t="s">
        <v>3</v>
      </c>
      <c r="E22215" s="6">
        <v>22214</v>
      </c>
    </row>
    <row r="22216" spans="2:5" x14ac:dyDescent="0.25">
      <c r="B22216" s="1">
        <v>43808.291666666664</v>
      </c>
      <c r="C22216">
        <v>0</v>
      </c>
      <c r="D22216" t="s">
        <v>3</v>
      </c>
      <c r="E22216" s="6">
        <v>22215</v>
      </c>
    </row>
    <row r="22217" spans="2:5" x14ac:dyDescent="0.25">
      <c r="B22217" s="1">
        <v>43808.333333333336</v>
      </c>
      <c r="C22217">
        <v>0</v>
      </c>
      <c r="D22217" t="s">
        <v>3</v>
      </c>
      <c r="E22217" s="6">
        <v>22216</v>
      </c>
    </row>
    <row r="22218" spans="2:5" x14ac:dyDescent="0.25">
      <c r="B22218" s="1">
        <v>43808.375</v>
      </c>
      <c r="C22218">
        <v>0</v>
      </c>
      <c r="D22218" t="s">
        <v>3</v>
      </c>
      <c r="E22218" s="6">
        <v>22217</v>
      </c>
    </row>
    <row r="22219" spans="2:5" x14ac:dyDescent="0.25">
      <c r="B22219" s="1">
        <v>43808.416666666664</v>
      </c>
      <c r="C22219">
        <v>0</v>
      </c>
      <c r="D22219" t="s">
        <v>3</v>
      </c>
      <c r="E22219" s="6">
        <v>22218</v>
      </c>
    </row>
    <row r="22220" spans="2:5" x14ac:dyDescent="0.25">
      <c r="B22220" s="1">
        <v>43808.458333333336</v>
      </c>
      <c r="C22220">
        <v>0</v>
      </c>
      <c r="D22220" t="s">
        <v>3</v>
      </c>
      <c r="E22220" s="6">
        <v>22219</v>
      </c>
    </row>
    <row r="22221" spans="2:5" x14ac:dyDescent="0.25">
      <c r="B22221" s="1">
        <v>43808.5</v>
      </c>
      <c r="C22221">
        <v>0</v>
      </c>
      <c r="D22221" t="s">
        <v>3</v>
      </c>
      <c r="E22221" s="6">
        <v>22220</v>
      </c>
    </row>
    <row r="22222" spans="2:5" x14ac:dyDescent="0.25">
      <c r="B22222" s="1">
        <v>43808.541666666664</v>
      </c>
      <c r="C22222">
        <v>0</v>
      </c>
      <c r="D22222" t="s">
        <v>3</v>
      </c>
      <c r="E22222" s="6">
        <v>22221</v>
      </c>
    </row>
    <row r="22223" spans="2:5" x14ac:dyDescent="0.25">
      <c r="B22223" s="1">
        <v>43808.583333333336</v>
      </c>
      <c r="C22223">
        <v>0</v>
      </c>
      <c r="D22223" t="s">
        <v>3</v>
      </c>
      <c r="E22223" s="6">
        <v>22222</v>
      </c>
    </row>
    <row r="22224" spans="2:5" x14ac:dyDescent="0.25">
      <c r="B22224" s="1">
        <v>43808.625</v>
      </c>
      <c r="C22224">
        <v>0</v>
      </c>
      <c r="D22224" t="s">
        <v>3</v>
      </c>
      <c r="E22224" s="6">
        <v>22223</v>
      </c>
    </row>
    <row r="22225" spans="2:5" x14ac:dyDescent="0.25">
      <c r="B22225" s="1">
        <v>43808.666666666664</v>
      </c>
      <c r="C22225">
        <v>0</v>
      </c>
      <c r="D22225" t="s">
        <v>3</v>
      </c>
      <c r="E22225" s="6">
        <v>22224</v>
      </c>
    </row>
    <row r="22226" spans="2:5" x14ac:dyDescent="0.25">
      <c r="B22226" s="1">
        <v>43808.708333333336</v>
      </c>
      <c r="C22226">
        <v>0</v>
      </c>
      <c r="D22226" t="s">
        <v>3</v>
      </c>
      <c r="E22226" s="6">
        <v>22225</v>
      </c>
    </row>
    <row r="22227" spans="2:5" x14ac:dyDescent="0.25">
      <c r="B22227" s="1">
        <v>43808.75</v>
      </c>
      <c r="C22227">
        <v>0</v>
      </c>
      <c r="D22227" t="s">
        <v>3</v>
      </c>
      <c r="E22227" s="6">
        <v>22226</v>
      </c>
    </row>
    <row r="22228" spans="2:5" x14ac:dyDescent="0.25">
      <c r="B22228" s="1">
        <v>43808.791666666664</v>
      </c>
      <c r="C22228">
        <v>0</v>
      </c>
      <c r="D22228" t="s">
        <v>3</v>
      </c>
      <c r="E22228" s="6">
        <v>22227</v>
      </c>
    </row>
    <row r="22229" spans="2:5" x14ac:dyDescent="0.25">
      <c r="B22229" s="1">
        <v>43808.833333333336</v>
      </c>
      <c r="C22229">
        <v>0</v>
      </c>
      <c r="D22229" t="s">
        <v>3</v>
      </c>
      <c r="E22229" s="6">
        <v>22228</v>
      </c>
    </row>
    <row r="22230" spans="2:5" x14ac:dyDescent="0.25">
      <c r="B22230" s="1">
        <v>43808.875</v>
      </c>
      <c r="C22230">
        <v>0</v>
      </c>
      <c r="D22230" t="s">
        <v>3</v>
      </c>
      <c r="E22230" s="6">
        <v>22229</v>
      </c>
    </row>
    <row r="22231" spans="2:5" x14ac:dyDescent="0.25">
      <c r="B22231" s="1">
        <v>43808.916666666664</v>
      </c>
      <c r="C22231">
        <v>0</v>
      </c>
      <c r="D22231" t="s">
        <v>3</v>
      </c>
      <c r="E22231" s="6">
        <v>22230</v>
      </c>
    </row>
    <row r="22232" spans="2:5" x14ac:dyDescent="0.25">
      <c r="B22232" s="1">
        <v>43808.958333333336</v>
      </c>
      <c r="C22232">
        <v>0</v>
      </c>
      <c r="D22232" t="s">
        <v>3</v>
      </c>
      <c r="E22232" s="6">
        <v>22231</v>
      </c>
    </row>
    <row r="22233" spans="2:5" x14ac:dyDescent="0.25">
      <c r="B22233" s="1">
        <v>43809</v>
      </c>
      <c r="C22233">
        <v>0</v>
      </c>
      <c r="D22233" t="s">
        <v>3</v>
      </c>
      <c r="E22233" s="6">
        <v>22232</v>
      </c>
    </row>
    <row r="22234" spans="2:5" x14ac:dyDescent="0.25">
      <c r="B22234" s="1">
        <v>43809.041666666664</v>
      </c>
      <c r="C22234">
        <v>0</v>
      </c>
      <c r="D22234" t="s">
        <v>3</v>
      </c>
      <c r="E22234" s="6">
        <v>22233</v>
      </c>
    </row>
    <row r="22235" spans="2:5" x14ac:dyDescent="0.25">
      <c r="B22235" s="1">
        <v>43809.083333333336</v>
      </c>
      <c r="C22235">
        <v>0</v>
      </c>
      <c r="D22235" t="s">
        <v>3</v>
      </c>
      <c r="E22235" s="6">
        <v>22234</v>
      </c>
    </row>
    <row r="22236" spans="2:5" x14ac:dyDescent="0.25">
      <c r="B22236" s="1">
        <v>43809.125</v>
      </c>
      <c r="C22236">
        <v>0</v>
      </c>
      <c r="D22236" t="s">
        <v>3</v>
      </c>
      <c r="E22236" s="6">
        <v>22235</v>
      </c>
    </row>
    <row r="22237" spans="2:5" x14ac:dyDescent="0.25">
      <c r="B22237" s="1">
        <v>43809.166666666664</v>
      </c>
      <c r="C22237">
        <v>0</v>
      </c>
      <c r="D22237" t="s">
        <v>3</v>
      </c>
      <c r="E22237" s="6">
        <v>22236</v>
      </c>
    </row>
    <row r="22238" spans="2:5" x14ac:dyDescent="0.25">
      <c r="B22238" s="1">
        <v>43809.208333333336</v>
      </c>
      <c r="C22238">
        <v>0</v>
      </c>
      <c r="D22238" t="s">
        <v>3</v>
      </c>
      <c r="E22238" s="6">
        <v>22237</v>
      </c>
    </row>
    <row r="22239" spans="2:5" x14ac:dyDescent="0.25">
      <c r="B22239" s="1">
        <v>43809.25</v>
      </c>
      <c r="C22239">
        <v>0</v>
      </c>
      <c r="D22239" t="s">
        <v>3</v>
      </c>
      <c r="E22239" s="6">
        <v>22238</v>
      </c>
    </row>
    <row r="22240" spans="2:5" x14ac:dyDescent="0.25">
      <c r="B22240" s="1">
        <v>43809.291666666664</v>
      </c>
      <c r="C22240">
        <v>0</v>
      </c>
      <c r="D22240" t="s">
        <v>3</v>
      </c>
      <c r="E22240" s="6">
        <v>22239</v>
      </c>
    </row>
    <row r="22241" spans="2:5" x14ac:dyDescent="0.25">
      <c r="B22241" s="1">
        <v>43809.333333333336</v>
      </c>
      <c r="C22241">
        <v>0</v>
      </c>
      <c r="D22241" t="s">
        <v>3</v>
      </c>
      <c r="E22241" s="6">
        <v>22240</v>
      </c>
    </row>
    <row r="22242" spans="2:5" x14ac:dyDescent="0.25">
      <c r="B22242" s="1">
        <v>43809.375</v>
      </c>
      <c r="C22242">
        <v>0</v>
      </c>
      <c r="D22242" t="s">
        <v>3</v>
      </c>
      <c r="E22242" s="6">
        <v>22241</v>
      </c>
    </row>
    <row r="22243" spans="2:5" x14ac:dyDescent="0.25">
      <c r="B22243" s="1">
        <v>43809.416666666664</v>
      </c>
      <c r="C22243">
        <v>0</v>
      </c>
      <c r="D22243" t="s">
        <v>3</v>
      </c>
      <c r="E22243" s="6">
        <v>22242</v>
      </c>
    </row>
    <row r="22244" spans="2:5" x14ac:dyDescent="0.25">
      <c r="B22244" s="1">
        <v>43809.458333333336</v>
      </c>
      <c r="C22244">
        <v>0</v>
      </c>
      <c r="D22244" t="s">
        <v>3</v>
      </c>
      <c r="E22244" s="6">
        <v>22243</v>
      </c>
    </row>
    <row r="22245" spans="2:5" x14ac:dyDescent="0.25">
      <c r="B22245" s="1">
        <v>43809.5</v>
      </c>
      <c r="C22245">
        <v>0</v>
      </c>
      <c r="D22245" t="s">
        <v>3</v>
      </c>
      <c r="E22245" s="6">
        <v>22244</v>
      </c>
    </row>
    <row r="22246" spans="2:5" x14ac:dyDescent="0.25">
      <c r="B22246" s="1">
        <v>43809.541666666664</v>
      </c>
      <c r="C22246">
        <v>0</v>
      </c>
      <c r="D22246" t="s">
        <v>3</v>
      </c>
      <c r="E22246" s="6">
        <v>22245</v>
      </c>
    </row>
    <row r="22247" spans="2:5" x14ac:dyDescent="0.25">
      <c r="B22247" s="1">
        <v>43809.583333333336</v>
      </c>
      <c r="C22247">
        <v>0</v>
      </c>
      <c r="D22247" t="s">
        <v>3</v>
      </c>
      <c r="E22247" s="6">
        <v>22246</v>
      </c>
    </row>
    <row r="22248" spans="2:5" x14ac:dyDescent="0.25">
      <c r="B22248" s="1">
        <v>43809.625</v>
      </c>
      <c r="C22248">
        <v>0</v>
      </c>
      <c r="D22248" t="s">
        <v>3</v>
      </c>
      <c r="E22248" s="6">
        <v>22247</v>
      </c>
    </row>
    <row r="22249" spans="2:5" x14ac:dyDescent="0.25">
      <c r="B22249" s="1">
        <v>43809.666666666664</v>
      </c>
      <c r="C22249">
        <v>0</v>
      </c>
      <c r="D22249" t="s">
        <v>3</v>
      </c>
      <c r="E22249" s="6">
        <v>22248</v>
      </c>
    </row>
    <row r="22250" spans="2:5" x14ac:dyDescent="0.25">
      <c r="B22250" s="1">
        <v>43809.708333333336</v>
      </c>
      <c r="C22250">
        <v>0</v>
      </c>
      <c r="D22250" t="s">
        <v>3</v>
      </c>
      <c r="E22250" s="6">
        <v>22249</v>
      </c>
    </row>
    <row r="22251" spans="2:5" x14ac:dyDescent="0.25">
      <c r="B22251" s="1">
        <v>43809.75</v>
      </c>
      <c r="C22251">
        <v>0</v>
      </c>
      <c r="D22251" t="s">
        <v>3</v>
      </c>
      <c r="E22251" s="6">
        <v>22250</v>
      </c>
    </row>
    <row r="22252" spans="2:5" x14ac:dyDescent="0.25">
      <c r="B22252" s="1">
        <v>43809.791666666664</v>
      </c>
      <c r="C22252">
        <v>0</v>
      </c>
      <c r="D22252" t="s">
        <v>3</v>
      </c>
      <c r="E22252" s="6">
        <v>22251</v>
      </c>
    </row>
    <row r="22253" spans="2:5" x14ac:dyDescent="0.25">
      <c r="B22253" s="1">
        <v>43809.833333333336</v>
      </c>
      <c r="C22253">
        <v>0</v>
      </c>
      <c r="D22253" t="s">
        <v>3</v>
      </c>
      <c r="E22253" s="6">
        <v>22252</v>
      </c>
    </row>
    <row r="22254" spans="2:5" x14ac:dyDescent="0.25">
      <c r="B22254" s="1">
        <v>43809.875</v>
      </c>
      <c r="C22254">
        <v>0</v>
      </c>
      <c r="D22254" t="s">
        <v>3</v>
      </c>
      <c r="E22254" s="6">
        <v>22253</v>
      </c>
    </row>
    <row r="22255" spans="2:5" x14ac:dyDescent="0.25">
      <c r="B22255" s="1">
        <v>43809.916666666664</v>
      </c>
      <c r="C22255">
        <v>0</v>
      </c>
      <c r="D22255" t="s">
        <v>3</v>
      </c>
      <c r="E22255" s="6">
        <v>22254</v>
      </c>
    </row>
    <row r="22256" spans="2:5" x14ac:dyDescent="0.25">
      <c r="B22256" s="1">
        <v>43809.958333333336</v>
      </c>
      <c r="C22256">
        <v>0</v>
      </c>
      <c r="D22256" t="s">
        <v>3</v>
      </c>
      <c r="E22256" s="6">
        <v>22255</v>
      </c>
    </row>
    <row r="22257" spans="2:5" x14ac:dyDescent="0.25">
      <c r="B22257" s="1">
        <v>43810</v>
      </c>
      <c r="C22257">
        <v>0</v>
      </c>
      <c r="D22257" t="s">
        <v>3</v>
      </c>
      <c r="E22257" s="6">
        <v>22256</v>
      </c>
    </row>
    <row r="22258" spans="2:5" x14ac:dyDescent="0.25">
      <c r="B22258" s="1">
        <v>43810.041666666664</v>
      </c>
      <c r="C22258">
        <v>0</v>
      </c>
      <c r="D22258" t="s">
        <v>3</v>
      </c>
      <c r="E22258" s="6">
        <v>22257</v>
      </c>
    </row>
    <row r="22259" spans="2:5" x14ac:dyDescent="0.25">
      <c r="B22259" s="1">
        <v>43810.083333333336</v>
      </c>
      <c r="C22259">
        <v>0</v>
      </c>
      <c r="D22259" t="s">
        <v>3</v>
      </c>
      <c r="E22259" s="6">
        <v>22258</v>
      </c>
    </row>
    <row r="22260" spans="2:5" x14ac:dyDescent="0.25">
      <c r="B22260" s="1">
        <v>43810.125</v>
      </c>
      <c r="C22260">
        <v>0</v>
      </c>
      <c r="D22260" t="s">
        <v>3</v>
      </c>
      <c r="E22260" s="6">
        <v>22259</v>
      </c>
    </row>
    <row r="22261" spans="2:5" x14ac:dyDescent="0.25">
      <c r="B22261" s="1">
        <v>43810.166666666664</v>
      </c>
      <c r="C22261">
        <v>0</v>
      </c>
      <c r="D22261" t="s">
        <v>3</v>
      </c>
      <c r="E22261" s="6">
        <v>22260</v>
      </c>
    </row>
    <row r="22262" spans="2:5" x14ac:dyDescent="0.25">
      <c r="B22262" s="1">
        <v>43810.208333333336</v>
      </c>
      <c r="C22262">
        <v>0</v>
      </c>
      <c r="D22262" t="s">
        <v>3</v>
      </c>
      <c r="E22262" s="6">
        <v>22261</v>
      </c>
    </row>
    <row r="22263" spans="2:5" x14ac:dyDescent="0.25">
      <c r="B22263" s="1">
        <v>43810.25</v>
      </c>
      <c r="C22263">
        <v>0</v>
      </c>
      <c r="D22263" t="s">
        <v>3</v>
      </c>
      <c r="E22263" s="6">
        <v>22262</v>
      </c>
    </row>
    <row r="22264" spans="2:5" x14ac:dyDescent="0.25">
      <c r="B22264" s="1">
        <v>43810.291666666664</v>
      </c>
      <c r="C22264">
        <v>0</v>
      </c>
      <c r="D22264" t="s">
        <v>3</v>
      </c>
      <c r="E22264" s="6">
        <v>22263</v>
      </c>
    </row>
    <row r="22265" spans="2:5" x14ac:dyDescent="0.25">
      <c r="B22265" s="1">
        <v>43810.333333333336</v>
      </c>
      <c r="C22265">
        <v>0</v>
      </c>
      <c r="D22265" t="s">
        <v>3</v>
      </c>
      <c r="E22265" s="6">
        <v>22264</v>
      </c>
    </row>
    <row r="22266" spans="2:5" x14ac:dyDescent="0.25">
      <c r="B22266" s="1">
        <v>43810.375</v>
      </c>
      <c r="C22266">
        <v>0</v>
      </c>
      <c r="D22266" t="s">
        <v>3</v>
      </c>
      <c r="E22266" s="6">
        <v>22265</v>
      </c>
    </row>
    <row r="22267" spans="2:5" x14ac:dyDescent="0.25">
      <c r="B22267" s="1">
        <v>43810.416666666664</v>
      </c>
      <c r="C22267">
        <v>0</v>
      </c>
      <c r="D22267" t="s">
        <v>3</v>
      </c>
      <c r="E22267" s="6">
        <v>22266</v>
      </c>
    </row>
    <row r="22268" spans="2:5" x14ac:dyDescent="0.25">
      <c r="B22268" s="1">
        <v>43810.458333333336</v>
      </c>
      <c r="C22268">
        <v>0</v>
      </c>
      <c r="D22268" t="s">
        <v>3</v>
      </c>
      <c r="E22268" s="6">
        <v>22267</v>
      </c>
    </row>
    <row r="22269" spans="2:5" x14ac:dyDescent="0.25">
      <c r="B22269" s="1">
        <v>43810.5</v>
      </c>
      <c r="C22269">
        <v>0</v>
      </c>
      <c r="D22269" t="s">
        <v>3</v>
      </c>
      <c r="E22269" s="6">
        <v>22268</v>
      </c>
    </row>
    <row r="22270" spans="2:5" x14ac:dyDescent="0.25">
      <c r="B22270" s="1">
        <v>43810.541666666664</v>
      </c>
      <c r="C22270">
        <v>0</v>
      </c>
      <c r="D22270" t="s">
        <v>3</v>
      </c>
      <c r="E22270" s="6">
        <v>22269</v>
      </c>
    </row>
    <row r="22271" spans="2:5" x14ac:dyDescent="0.25">
      <c r="B22271" s="1">
        <v>43810.583333333336</v>
      </c>
      <c r="C22271">
        <v>0</v>
      </c>
      <c r="D22271" t="s">
        <v>3</v>
      </c>
      <c r="E22271" s="6">
        <v>22270</v>
      </c>
    </row>
    <row r="22272" spans="2:5" x14ac:dyDescent="0.25">
      <c r="B22272" s="1">
        <v>43810.625</v>
      </c>
      <c r="C22272">
        <v>0</v>
      </c>
      <c r="D22272" t="s">
        <v>3</v>
      </c>
      <c r="E22272" s="6">
        <v>22271</v>
      </c>
    </row>
    <row r="22273" spans="2:5" x14ac:dyDescent="0.25">
      <c r="B22273" s="1">
        <v>43810.666666666664</v>
      </c>
      <c r="C22273">
        <v>0</v>
      </c>
      <c r="D22273" t="s">
        <v>3</v>
      </c>
      <c r="E22273" s="6">
        <v>22272</v>
      </c>
    </row>
    <row r="22274" spans="2:5" x14ac:dyDescent="0.25">
      <c r="B22274" s="1">
        <v>43810.708333333336</v>
      </c>
      <c r="C22274">
        <v>0.4</v>
      </c>
      <c r="D22274" t="s">
        <v>3</v>
      </c>
      <c r="E22274" s="6">
        <v>22273</v>
      </c>
    </row>
    <row r="22275" spans="2:5" x14ac:dyDescent="0.25">
      <c r="B22275" s="1">
        <v>43810.75</v>
      </c>
      <c r="C22275">
        <v>1.2</v>
      </c>
      <c r="D22275" t="s">
        <v>3</v>
      </c>
      <c r="E22275" s="6">
        <v>22274</v>
      </c>
    </row>
    <row r="22276" spans="2:5" x14ac:dyDescent="0.25">
      <c r="B22276" s="1">
        <v>43810.791666666664</v>
      </c>
      <c r="C22276">
        <v>0.4</v>
      </c>
      <c r="D22276" t="s">
        <v>3</v>
      </c>
      <c r="E22276" s="6">
        <v>22275</v>
      </c>
    </row>
    <row r="22277" spans="2:5" x14ac:dyDescent="0.25">
      <c r="B22277" s="1">
        <v>43810.833333333336</v>
      </c>
      <c r="C22277">
        <v>0.2</v>
      </c>
      <c r="D22277" t="s">
        <v>3</v>
      </c>
      <c r="E22277" s="6">
        <v>22276</v>
      </c>
    </row>
    <row r="22278" spans="2:5" x14ac:dyDescent="0.25">
      <c r="B22278" s="1">
        <v>43810.875</v>
      </c>
      <c r="C22278">
        <v>0</v>
      </c>
      <c r="D22278" t="s">
        <v>3</v>
      </c>
      <c r="E22278" s="6">
        <v>22277</v>
      </c>
    </row>
    <row r="22279" spans="2:5" x14ac:dyDescent="0.25">
      <c r="B22279" s="1">
        <v>43810.916666666664</v>
      </c>
      <c r="C22279">
        <v>0</v>
      </c>
      <c r="D22279" t="s">
        <v>3</v>
      </c>
      <c r="E22279" s="6">
        <v>22278</v>
      </c>
    </row>
    <row r="22280" spans="2:5" x14ac:dyDescent="0.25">
      <c r="B22280" s="1">
        <v>43810.958333333336</v>
      </c>
      <c r="C22280">
        <v>0</v>
      </c>
      <c r="D22280" t="s">
        <v>3</v>
      </c>
      <c r="E22280" s="6">
        <v>22279</v>
      </c>
    </row>
    <row r="22281" spans="2:5" x14ac:dyDescent="0.25">
      <c r="B22281" s="1">
        <v>43811</v>
      </c>
      <c r="C22281">
        <v>0</v>
      </c>
      <c r="D22281" t="s">
        <v>3</v>
      </c>
      <c r="E22281" s="6">
        <v>22280</v>
      </c>
    </row>
    <row r="22282" spans="2:5" x14ac:dyDescent="0.25">
      <c r="B22282" s="1">
        <v>43811.041666666664</v>
      </c>
      <c r="C22282">
        <v>0</v>
      </c>
      <c r="D22282" t="s">
        <v>3</v>
      </c>
      <c r="E22282" s="6">
        <v>22281</v>
      </c>
    </row>
    <row r="22283" spans="2:5" x14ac:dyDescent="0.25">
      <c r="B22283" s="1">
        <v>43811.083333333336</v>
      </c>
      <c r="C22283">
        <v>0</v>
      </c>
      <c r="D22283" t="s">
        <v>3</v>
      </c>
      <c r="E22283" s="6">
        <v>22282</v>
      </c>
    </row>
    <row r="22284" spans="2:5" x14ac:dyDescent="0.25">
      <c r="B22284" s="1">
        <v>43811.125</v>
      </c>
      <c r="C22284">
        <v>0</v>
      </c>
      <c r="D22284" t="s">
        <v>3</v>
      </c>
      <c r="E22284" s="6">
        <v>22283</v>
      </c>
    </row>
    <row r="22285" spans="2:5" x14ac:dyDescent="0.25">
      <c r="B22285" s="1">
        <v>43811.166666666664</v>
      </c>
      <c r="C22285">
        <v>0</v>
      </c>
      <c r="D22285" t="s">
        <v>3</v>
      </c>
      <c r="E22285" s="6">
        <v>22284</v>
      </c>
    </row>
    <row r="22286" spans="2:5" x14ac:dyDescent="0.25">
      <c r="B22286" s="1">
        <v>43811.208333333336</v>
      </c>
      <c r="C22286">
        <v>0</v>
      </c>
      <c r="D22286" t="s">
        <v>3</v>
      </c>
      <c r="E22286" s="6">
        <v>22285</v>
      </c>
    </row>
    <row r="22287" spans="2:5" x14ac:dyDescent="0.25">
      <c r="B22287" s="1">
        <v>43811.25</v>
      </c>
      <c r="C22287">
        <v>0</v>
      </c>
      <c r="D22287" t="s">
        <v>3</v>
      </c>
      <c r="E22287" s="6">
        <v>22286</v>
      </c>
    </row>
    <row r="22288" spans="2:5" x14ac:dyDescent="0.25">
      <c r="B22288" s="1">
        <v>43811.291666666664</v>
      </c>
      <c r="C22288">
        <v>0</v>
      </c>
      <c r="D22288" t="s">
        <v>3</v>
      </c>
      <c r="E22288" s="6">
        <v>22287</v>
      </c>
    </row>
    <row r="22289" spans="2:5" x14ac:dyDescent="0.25">
      <c r="B22289" s="1">
        <v>43811.333333333336</v>
      </c>
      <c r="C22289">
        <v>0</v>
      </c>
      <c r="D22289" t="s">
        <v>3</v>
      </c>
      <c r="E22289" s="6">
        <v>22288</v>
      </c>
    </row>
    <row r="22290" spans="2:5" x14ac:dyDescent="0.25">
      <c r="B22290" s="1">
        <v>43811.375</v>
      </c>
      <c r="C22290">
        <v>0</v>
      </c>
      <c r="D22290" t="s">
        <v>3</v>
      </c>
      <c r="E22290" s="6">
        <v>22289</v>
      </c>
    </row>
    <row r="22291" spans="2:5" x14ac:dyDescent="0.25">
      <c r="B22291" s="1">
        <v>43811.416666666664</v>
      </c>
      <c r="C22291">
        <v>0</v>
      </c>
      <c r="D22291" t="s">
        <v>3</v>
      </c>
      <c r="E22291" s="6">
        <v>22290</v>
      </c>
    </row>
    <row r="22292" spans="2:5" x14ac:dyDescent="0.25">
      <c r="B22292" s="1">
        <v>43811.458333333336</v>
      </c>
      <c r="C22292">
        <v>0</v>
      </c>
      <c r="D22292" t="s">
        <v>3</v>
      </c>
      <c r="E22292" s="6">
        <v>22291</v>
      </c>
    </row>
    <row r="22293" spans="2:5" x14ac:dyDescent="0.25">
      <c r="B22293" s="1">
        <v>43811.5</v>
      </c>
      <c r="C22293">
        <v>0</v>
      </c>
      <c r="D22293" t="s">
        <v>3</v>
      </c>
      <c r="E22293" s="6">
        <v>22292</v>
      </c>
    </row>
    <row r="22294" spans="2:5" x14ac:dyDescent="0.25">
      <c r="B22294" s="1">
        <v>43811.541666666664</v>
      </c>
      <c r="C22294">
        <v>0</v>
      </c>
      <c r="D22294" t="s">
        <v>3</v>
      </c>
      <c r="E22294" s="6">
        <v>22293</v>
      </c>
    </row>
    <row r="22295" spans="2:5" x14ac:dyDescent="0.25">
      <c r="B22295" s="1">
        <v>43811.583333333336</v>
      </c>
      <c r="C22295">
        <v>0</v>
      </c>
      <c r="D22295" t="s">
        <v>3</v>
      </c>
      <c r="E22295" s="6">
        <v>22294</v>
      </c>
    </row>
    <row r="22296" spans="2:5" x14ac:dyDescent="0.25">
      <c r="B22296" s="1">
        <v>43811.625</v>
      </c>
      <c r="C22296">
        <v>0</v>
      </c>
      <c r="D22296" t="s">
        <v>3</v>
      </c>
      <c r="E22296" s="6">
        <v>22295</v>
      </c>
    </row>
    <row r="22297" spans="2:5" x14ac:dyDescent="0.25">
      <c r="B22297" s="1">
        <v>43811.666666666664</v>
      </c>
      <c r="C22297">
        <v>0</v>
      </c>
      <c r="D22297" t="s">
        <v>3</v>
      </c>
      <c r="E22297" s="6">
        <v>22296</v>
      </c>
    </row>
    <row r="22298" spans="2:5" x14ac:dyDescent="0.25">
      <c r="B22298" s="1">
        <v>43811.708333333336</v>
      </c>
      <c r="C22298">
        <v>0</v>
      </c>
      <c r="D22298" t="s">
        <v>3</v>
      </c>
      <c r="E22298" s="6">
        <v>22297</v>
      </c>
    </row>
    <row r="22299" spans="2:5" x14ac:dyDescent="0.25">
      <c r="B22299" s="1">
        <v>43811.75</v>
      </c>
      <c r="C22299">
        <v>0</v>
      </c>
      <c r="D22299" t="s">
        <v>3</v>
      </c>
      <c r="E22299" s="6">
        <v>22298</v>
      </c>
    </row>
    <row r="22300" spans="2:5" x14ac:dyDescent="0.25">
      <c r="B22300" s="1">
        <v>43811.791666666664</v>
      </c>
      <c r="C22300">
        <v>0</v>
      </c>
      <c r="D22300" t="s">
        <v>3</v>
      </c>
      <c r="E22300" s="6">
        <v>22299</v>
      </c>
    </row>
    <row r="22301" spans="2:5" x14ac:dyDescent="0.25">
      <c r="B22301" s="1">
        <v>43811.833333333336</v>
      </c>
      <c r="C22301">
        <v>0</v>
      </c>
      <c r="D22301" t="s">
        <v>3</v>
      </c>
      <c r="E22301" s="6">
        <v>22300</v>
      </c>
    </row>
    <row r="22302" spans="2:5" x14ac:dyDescent="0.25">
      <c r="B22302" s="1">
        <v>43811.875</v>
      </c>
      <c r="C22302">
        <v>0.6</v>
      </c>
      <c r="D22302" t="s">
        <v>3</v>
      </c>
      <c r="E22302" s="6">
        <v>22301</v>
      </c>
    </row>
    <row r="22303" spans="2:5" x14ac:dyDescent="0.25">
      <c r="B22303" s="1">
        <v>43811.916666666664</v>
      </c>
      <c r="C22303">
        <v>2.4</v>
      </c>
      <c r="D22303" t="s">
        <v>3</v>
      </c>
      <c r="E22303" s="6">
        <v>22302</v>
      </c>
    </row>
    <row r="22304" spans="2:5" x14ac:dyDescent="0.25">
      <c r="B22304" s="1">
        <v>43811.958333333336</v>
      </c>
      <c r="C22304">
        <v>1.6</v>
      </c>
      <c r="D22304" t="s">
        <v>3</v>
      </c>
      <c r="E22304" s="6">
        <v>22303</v>
      </c>
    </row>
    <row r="22305" spans="2:5" x14ac:dyDescent="0.25">
      <c r="B22305" s="1">
        <v>43812</v>
      </c>
      <c r="C22305">
        <v>1.6</v>
      </c>
      <c r="D22305" t="s">
        <v>3</v>
      </c>
      <c r="E22305" s="6">
        <v>22304</v>
      </c>
    </row>
    <row r="22306" spans="2:5" x14ac:dyDescent="0.25">
      <c r="B22306" s="1">
        <v>43812.041666666664</v>
      </c>
      <c r="C22306">
        <v>0.6</v>
      </c>
      <c r="D22306" t="s">
        <v>3</v>
      </c>
      <c r="E22306" s="6">
        <v>22305</v>
      </c>
    </row>
    <row r="22307" spans="2:5" x14ac:dyDescent="0.25">
      <c r="B22307" s="1">
        <v>43812.083333333336</v>
      </c>
      <c r="C22307">
        <v>0.4</v>
      </c>
      <c r="D22307" t="s">
        <v>3</v>
      </c>
      <c r="E22307" s="6">
        <v>22306</v>
      </c>
    </row>
    <row r="22308" spans="2:5" x14ac:dyDescent="0.25">
      <c r="B22308" s="1">
        <v>43812.125</v>
      </c>
      <c r="C22308">
        <v>0.2</v>
      </c>
      <c r="D22308" t="s">
        <v>3</v>
      </c>
      <c r="E22308" s="6">
        <v>22307</v>
      </c>
    </row>
    <row r="22309" spans="2:5" x14ac:dyDescent="0.25">
      <c r="B22309" s="1">
        <v>43812.166666666664</v>
      </c>
      <c r="C22309">
        <v>0.6</v>
      </c>
      <c r="D22309" t="s">
        <v>3</v>
      </c>
      <c r="E22309" s="6">
        <v>22308</v>
      </c>
    </row>
    <row r="22310" spans="2:5" x14ac:dyDescent="0.25">
      <c r="B22310" s="1">
        <v>43812.208333333336</v>
      </c>
      <c r="C22310">
        <v>1</v>
      </c>
      <c r="D22310" t="s">
        <v>3</v>
      </c>
      <c r="E22310" s="6">
        <v>22309</v>
      </c>
    </row>
    <row r="22311" spans="2:5" x14ac:dyDescent="0.25">
      <c r="B22311" s="1">
        <v>43812.25</v>
      </c>
      <c r="C22311">
        <v>0.2</v>
      </c>
      <c r="D22311" t="s">
        <v>3</v>
      </c>
      <c r="E22311" s="6">
        <v>22310</v>
      </c>
    </row>
    <row r="22312" spans="2:5" x14ac:dyDescent="0.25">
      <c r="B22312" s="1">
        <v>43812.291666666664</v>
      </c>
      <c r="C22312">
        <v>2.2000000000000002</v>
      </c>
      <c r="D22312" t="s">
        <v>3</v>
      </c>
      <c r="E22312" s="6">
        <v>22311</v>
      </c>
    </row>
    <row r="22313" spans="2:5" x14ac:dyDescent="0.25">
      <c r="B22313" s="1">
        <v>43812.333333333336</v>
      </c>
      <c r="C22313">
        <v>1.4</v>
      </c>
      <c r="D22313" t="s">
        <v>3</v>
      </c>
      <c r="E22313" s="6">
        <v>22312</v>
      </c>
    </row>
    <row r="22314" spans="2:5" x14ac:dyDescent="0.25">
      <c r="B22314" s="1">
        <v>43812.375</v>
      </c>
      <c r="C22314">
        <v>1.2</v>
      </c>
      <c r="D22314" t="s">
        <v>3</v>
      </c>
      <c r="E22314" s="6">
        <v>22313</v>
      </c>
    </row>
    <row r="22315" spans="2:5" x14ac:dyDescent="0.25">
      <c r="B22315" s="1">
        <v>43812.416666666664</v>
      </c>
      <c r="C22315">
        <v>0.8</v>
      </c>
      <c r="D22315" t="s">
        <v>3</v>
      </c>
      <c r="E22315" s="6">
        <v>22314</v>
      </c>
    </row>
    <row r="22316" spans="2:5" x14ac:dyDescent="0.25">
      <c r="B22316" s="1">
        <v>43812.458333333336</v>
      </c>
      <c r="C22316">
        <v>0.2</v>
      </c>
      <c r="D22316" t="s">
        <v>3</v>
      </c>
      <c r="E22316" s="6">
        <v>22315</v>
      </c>
    </row>
    <row r="22317" spans="2:5" x14ac:dyDescent="0.25">
      <c r="B22317" s="1">
        <v>43812.5</v>
      </c>
      <c r="C22317">
        <v>0</v>
      </c>
      <c r="D22317" t="s">
        <v>3</v>
      </c>
      <c r="E22317" s="6">
        <v>22316</v>
      </c>
    </row>
    <row r="22318" spans="2:5" x14ac:dyDescent="0.25">
      <c r="B22318" s="1">
        <v>43812.541666666664</v>
      </c>
      <c r="C22318">
        <v>0</v>
      </c>
      <c r="D22318" t="s">
        <v>3</v>
      </c>
      <c r="E22318" s="6">
        <v>22317</v>
      </c>
    </row>
    <row r="22319" spans="2:5" x14ac:dyDescent="0.25">
      <c r="B22319" s="1">
        <v>43812.583333333336</v>
      </c>
      <c r="C22319">
        <v>0</v>
      </c>
      <c r="D22319" t="s">
        <v>3</v>
      </c>
      <c r="E22319" s="6">
        <v>22318</v>
      </c>
    </row>
    <row r="22320" spans="2:5" x14ac:dyDescent="0.25">
      <c r="B22320" s="1">
        <v>43812.625</v>
      </c>
      <c r="C22320">
        <v>0</v>
      </c>
      <c r="D22320" t="s">
        <v>3</v>
      </c>
      <c r="E22320" s="6">
        <v>22319</v>
      </c>
    </row>
    <row r="22321" spans="2:5" x14ac:dyDescent="0.25">
      <c r="B22321" s="1">
        <v>43812.666666666664</v>
      </c>
      <c r="C22321">
        <v>0</v>
      </c>
      <c r="D22321" t="s">
        <v>3</v>
      </c>
      <c r="E22321" s="6">
        <v>22320</v>
      </c>
    </row>
    <row r="22322" spans="2:5" x14ac:dyDescent="0.25">
      <c r="B22322" s="1">
        <v>43812.708333333336</v>
      </c>
      <c r="C22322">
        <v>0</v>
      </c>
      <c r="D22322" t="s">
        <v>3</v>
      </c>
      <c r="E22322" s="6">
        <v>22321</v>
      </c>
    </row>
    <row r="22323" spans="2:5" x14ac:dyDescent="0.25">
      <c r="B22323" s="1">
        <v>43812.75</v>
      </c>
      <c r="C22323">
        <v>0</v>
      </c>
      <c r="D22323" t="s">
        <v>3</v>
      </c>
      <c r="E22323" s="6">
        <v>22322</v>
      </c>
    </row>
    <row r="22324" spans="2:5" x14ac:dyDescent="0.25">
      <c r="B22324" s="1">
        <v>43812.791666666664</v>
      </c>
      <c r="C22324">
        <v>0</v>
      </c>
      <c r="D22324" t="s">
        <v>3</v>
      </c>
      <c r="E22324" s="6">
        <v>22323</v>
      </c>
    </row>
    <row r="22325" spans="2:5" x14ac:dyDescent="0.25">
      <c r="B22325" s="1">
        <v>43812.833333333336</v>
      </c>
      <c r="C22325">
        <v>0</v>
      </c>
      <c r="D22325" t="s">
        <v>3</v>
      </c>
      <c r="E22325" s="6">
        <v>22324</v>
      </c>
    </row>
    <row r="22326" spans="2:5" x14ac:dyDescent="0.25">
      <c r="B22326" s="1">
        <v>43812.875</v>
      </c>
      <c r="C22326">
        <v>0</v>
      </c>
      <c r="D22326" t="s">
        <v>3</v>
      </c>
      <c r="E22326" s="6">
        <v>22325</v>
      </c>
    </row>
    <row r="22327" spans="2:5" x14ac:dyDescent="0.25">
      <c r="B22327" s="1">
        <v>43812.916666666664</v>
      </c>
      <c r="C22327">
        <v>0</v>
      </c>
      <c r="D22327" t="s">
        <v>3</v>
      </c>
      <c r="E22327" s="6">
        <v>22326</v>
      </c>
    </row>
    <row r="22328" spans="2:5" x14ac:dyDescent="0.25">
      <c r="B22328" s="1">
        <v>43812.958333333336</v>
      </c>
      <c r="C22328">
        <v>0.2</v>
      </c>
      <c r="D22328" t="s">
        <v>3</v>
      </c>
      <c r="E22328" s="6">
        <v>22327</v>
      </c>
    </row>
    <row r="22329" spans="2:5" x14ac:dyDescent="0.25">
      <c r="B22329" s="1">
        <v>43813</v>
      </c>
      <c r="C22329">
        <v>0</v>
      </c>
      <c r="D22329" t="s">
        <v>3</v>
      </c>
      <c r="E22329" s="6">
        <v>22328</v>
      </c>
    </row>
    <row r="22330" spans="2:5" x14ac:dyDescent="0.25">
      <c r="B22330" s="1">
        <v>43813.041666666664</v>
      </c>
      <c r="C22330">
        <v>0.2</v>
      </c>
      <c r="D22330" t="s">
        <v>3</v>
      </c>
      <c r="E22330" s="6">
        <v>22329</v>
      </c>
    </row>
    <row r="22331" spans="2:5" x14ac:dyDescent="0.25">
      <c r="B22331" s="1">
        <v>43813.083333333336</v>
      </c>
      <c r="C22331">
        <v>0.4</v>
      </c>
      <c r="D22331" t="s">
        <v>3</v>
      </c>
      <c r="E22331" s="6">
        <v>22330</v>
      </c>
    </row>
    <row r="22332" spans="2:5" x14ac:dyDescent="0.25">
      <c r="B22332" s="1">
        <v>43813.125</v>
      </c>
      <c r="C22332">
        <v>0.2</v>
      </c>
      <c r="D22332" t="s">
        <v>3</v>
      </c>
      <c r="E22332" s="6">
        <v>22331</v>
      </c>
    </row>
    <row r="22333" spans="2:5" x14ac:dyDescent="0.25">
      <c r="B22333" s="1">
        <v>43813.166666666664</v>
      </c>
      <c r="C22333">
        <v>0</v>
      </c>
      <c r="D22333" t="s">
        <v>3</v>
      </c>
      <c r="E22333" s="6">
        <v>22332</v>
      </c>
    </row>
    <row r="22334" spans="2:5" x14ac:dyDescent="0.25">
      <c r="B22334" s="1">
        <v>43813.208333333336</v>
      </c>
      <c r="C22334">
        <v>0</v>
      </c>
      <c r="D22334" t="s">
        <v>3</v>
      </c>
      <c r="E22334" s="6">
        <v>22333</v>
      </c>
    </row>
    <row r="22335" spans="2:5" x14ac:dyDescent="0.25">
      <c r="B22335" s="1">
        <v>43813.25</v>
      </c>
      <c r="C22335">
        <v>0</v>
      </c>
      <c r="D22335" t="s">
        <v>3</v>
      </c>
      <c r="E22335" s="6">
        <v>22334</v>
      </c>
    </row>
    <row r="22336" spans="2:5" x14ac:dyDescent="0.25">
      <c r="B22336" s="1">
        <v>43813.291666666664</v>
      </c>
      <c r="C22336">
        <v>0</v>
      </c>
      <c r="D22336" t="s">
        <v>3</v>
      </c>
      <c r="E22336" s="6">
        <v>22335</v>
      </c>
    </row>
    <row r="22337" spans="2:5" x14ac:dyDescent="0.25">
      <c r="B22337" s="1">
        <v>43813.333333333336</v>
      </c>
      <c r="C22337">
        <v>0</v>
      </c>
      <c r="D22337" t="s">
        <v>3</v>
      </c>
      <c r="E22337" s="6">
        <v>22336</v>
      </c>
    </row>
    <row r="22338" spans="2:5" x14ac:dyDescent="0.25">
      <c r="B22338" s="1">
        <v>43813.375</v>
      </c>
      <c r="C22338">
        <v>0</v>
      </c>
      <c r="D22338" t="s">
        <v>3</v>
      </c>
      <c r="E22338" s="6">
        <v>22337</v>
      </c>
    </row>
    <row r="22339" spans="2:5" x14ac:dyDescent="0.25">
      <c r="B22339" s="1">
        <v>43813.416666666664</v>
      </c>
      <c r="C22339">
        <v>0</v>
      </c>
      <c r="D22339" t="s">
        <v>3</v>
      </c>
      <c r="E22339" s="6">
        <v>22338</v>
      </c>
    </row>
    <row r="22340" spans="2:5" x14ac:dyDescent="0.25">
      <c r="B22340" s="1">
        <v>43813.458333333336</v>
      </c>
      <c r="C22340">
        <v>0</v>
      </c>
      <c r="D22340" t="s">
        <v>3</v>
      </c>
      <c r="E22340" s="6">
        <v>22339</v>
      </c>
    </row>
    <row r="22341" spans="2:5" x14ac:dyDescent="0.25">
      <c r="B22341" s="1">
        <v>43813.5</v>
      </c>
      <c r="C22341">
        <v>0</v>
      </c>
      <c r="D22341" t="s">
        <v>3</v>
      </c>
      <c r="E22341" s="6">
        <v>22340</v>
      </c>
    </row>
    <row r="22342" spans="2:5" x14ac:dyDescent="0.25">
      <c r="B22342" s="1">
        <v>43813.541666666664</v>
      </c>
      <c r="C22342">
        <v>0</v>
      </c>
      <c r="D22342" t="s">
        <v>3</v>
      </c>
      <c r="E22342" s="6">
        <v>22341</v>
      </c>
    </row>
    <row r="22343" spans="2:5" x14ac:dyDescent="0.25">
      <c r="B22343" s="1">
        <v>43813.583333333336</v>
      </c>
      <c r="C22343">
        <v>0</v>
      </c>
      <c r="D22343" t="s">
        <v>3</v>
      </c>
      <c r="E22343" s="6">
        <v>22342</v>
      </c>
    </row>
    <row r="22344" spans="2:5" x14ac:dyDescent="0.25">
      <c r="B22344" s="1">
        <v>43813.625</v>
      </c>
      <c r="C22344">
        <v>0</v>
      </c>
      <c r="D22344" t="s">
        <v>3</v>
      </c>
      <c r="E22344" s="6">
        <v>22343</v>
      </c>
    </row>
    <row r="22345" spans="2:5" x14ac:dyDescent="0.25">
      <c r="B22345" s="1">
        <v>43813.666666666664</v>
      </c>
      <c r="C22345">
        <v>0</v>
      </c>
      <c r="D22345" t="s">
        <v>3</v>
      </c>
      <c r="E22345" s="6">
        <v>22344</v>
      </c>
    </row>
    <row r="22346" spans="2:5" x14ac:dyDescent="0.25">
      <c r="B22346" s="1">
        <v>43813.708333333336</v>
      </c>
      <c r="C22346">
        <v>0</v>
      </c>
      <c r="D22346" t="s">
        <v>3</v>
      </c>
      <c r="E22346" s="6">
        <v>22345</v>
      </c>
    </row>
    <row r="22347" spans="2:5" x14ac:dyDescent="0.25">
      <c r="B22347" s="1">
        <v>43813.75</v>
      </c>
      <c r="C22347">
        <v>0</v>
      </c>
      <c r="D22347" t="s">
        <v>3</v>
      </c>
      <c r="E22347" s="6">
        <v>22346</v>
      </c>
    </row>
    <row r="22348" spans="2:5" x14ac:dyDescent="0.25">
      <c r="B22348" s="1">
        <v>43813.791666666664</v>
      </c>
      <c r="C22348">
        <v>0</v>
      </c>
      <c r="D22348" t="s">
        <v>3</v>
      </c>
      <c r="E22348" s="6">
        <v>22347</v>
      </c>
    </row>
    <row r="22349" spans="2:5" x14ac:dyDescent="0.25">
      <c r="B22349" s="1">
        <v>43813.833333333336</v>
      </c>
      <c r="C22349">
        <v>0</v>
      </c>
      <c r="D22349" t="s">
        <v>3</v>
      </c>
      <c r="E22349" s="6">
        <v>22348</v>
      </c>
    </row>
    <row r="22350" spans="2:5" x14ac:dyDescent="0.25">
      <c r="B22350" s="1">
        <v>43813.875</v>
      </c>
      <c r="C22350">
        <v>0</v>
      </c>
      <c r="D22350" t="s">
        <v>3</v>
      </c>
      <c r="E22350" s="6">
        <v>22349</v>
      </c>
    </row>
    <row r="22351" spans="2:5" x14ac:dyDescent="0.25">
      <c r="B22351" s="1">
        <v>43813.916666666664</v>
      </c>
      <c r="C22351">
        <v>0</v>
      </c>
      <c r="D22351" t="s">
        <v>3</v>
      </c>
      <c r="E22351" s="6">
        <v>22350</v>
      </c>
    </row>
    <row r="22352" spans="2:5" x14ac:dyDescent="0.25">
      <c r="B22352" s="1">
        <v>43813.958333333336</v>
      </c>
      <c r="C22352">
        <v>0</v>
      </c>
      <c r="D22352" t="s">
        <v>3</v>
      </c>
      <c r="E22352" s="6">
        <v>22351</v>
      </c>
    </row>
    <row r="22353" spans="2:5" x14ac:dyDescent="0.25">
      <c r="B22353" s="1">
        <v>43814</v>
      </c>
      <c r="C22353">
        <v>0</v>
      </c>
      <c r="D22353" t="s">
        <v>3</v>
      </c>
      <c r="E22353" s="6">
        <v>22352</v>
      </c>
    </row>
    <row r="22354" spans="2:5" x14ac:dyDescent="0.25">
      <c r="B22354" s="1">
        <v>43814.041666666664</v>
      </c>
      <c r="C22354">
        <v>0</v>
      </c>
      <c r="D22354" t="s">
        <v>3</v>
      </c>
      <c r="E22354" s="6">
        <v>22353</v>
      </c>
    </row>
    <row r="22355" spans="2:5" x14ac:dyDescent="0.25">
      <c r="B22355" s="1">
        <v>43814.083333333336</v>
      </c>
      <c r="C22355">
        <v>0</v>
      </c>
      <c r="D22355" t="s">
        <v>3</v>
      </c>
      <c r="E22355" s="6">
        <v>22354</v>
      </c>
    </row>
    <row r="22356" spans="2:5" x14ac:dyDescent="0.25">
      <c r="B22356" s="1">
        <v>43814.125</v>
      </c>
      <c r="C22356">
        <v>0</v>
      </c>
      <c r="D22356" t="s">
        <v>3</v>
      </c>
      <c r="E22356" s="6">
        <v>22355</v>
      </c>
    </row>
    <row r="22357" spans="2:5" x14ac:dyDescent="0.25">
      <c r="B22357" s="1">
        <v>43814.166666666664</v>
      </c>
      <c r="C22357">
        <v>0.2</v>
      </c>
      <c r="D22357" t="s">
        <v>3</v>
      </c>
      <c r="E22357" s="6">
        <v>22356</v>
      </c>
    </row>
    <row r="22358" spans="2:5" x14ac:dyDescent="0.25">
      <c r="B22358" s="1">
        <v>43814.208333333336</v>
      </c>
      <c r="C22358">
        <v>0</v>
      </c>
      <c r="D22358" t="s">
        <v>3</v>
      </c>
      <c r="E22358" s="6">
        <v>22357</v>
      </c>
    </row>
    <row r="22359" spans="2:5" x14ac:dyDescent="0.25">
      <c r="B22359" s="1">
        <v>43814.25</v>
      </c>
      <c r="C22359">
        <v>0</v>
      </c>
      <c r="D22359" t="s">
        <v>3</v>
      </c>
      <c r="E22359" s="6">
        <v>22358</v>
      </c>
    </row>
    <row r="22360" spans="2:5" x14ac:dyDescent="0.25">
      <c r="B22360" s="1">
        <v>43814.291666666664</v>
      </c>
      <c r="C22360">
        <v>0</v>
      </c>
      <c r="D22360" t="s">
        <v>3</v>
      </c>
      <c r="E22360" s="6">
        <v>22359</v>
      </c>
    </row>
    <row r="22361" spans="2:5" x14ac:dyDescent="0.25">
      <c r="B22361" s="1">
        <v>43814.333333333336</v>
      </c>
      <c r="C22361">
        <v>0</v>
      </c>
      <c r="D22361" t="s">
        <v>3</v>
      </c>
      <c r="E22361" s="6">
        <v>22360</v>
      </c>
    </row>
    <row r="22362" spans="2:5" x14ac:dyDescent="0.25">
      <c r="B22362" s="1">
        <v>43814.375</v>
      </c>
      <c r="C22362">
        <v>0</v>
      </c>
      <c r="D22362" t="s">
        <v>3</v>
      </c>
      <c r="E22362" s="6">
        <v>22361</v>
      </c>
    </row>
    <row r="22363" spans="2:5" x14ac:dyDescent="0.25">
      <c r="B22363" s="1">
        <v>43814.416666666664</v>
      </c>
      <c r="C22363">
        <v>0</v>
      </c>
      <c r="D22363" t="s">
        <v>3</v>
      </c>
      <c r="E22363" s="6">
        <v>22362</v>
      </c>
    </row>
    <row r="22364" spans="2:5" x14ac:dyDescent="0.25">
      <c r="B22364" s="1">
        <v>43814.458333333336</v>
      </c>
      <c r="C22364">
        <v>0</v>
      </c>
      <c r="D22364" t="s">
        <v>3</v>
      </c>
      <c r="E22364" s="6">
        <v>22363</v>
      </c>
    </row>
    <row r="22365" spans="2:5" x14ac:dyDescent="0.25">
      <c r="B22365" s="1">
        <v>43814.5</v>
      </c>
      <c r="C22365">
        <v>0</v>
      </c>
      <c r="D22365" t="s">
        <v>3</v>
      </c>
      <c r="E22365" s="6">
        <v>22364</v>
      </c>
    </row>
    <row r="22366" spans="2:5" x14ac:dyDescent="0.25">
      <c r="B22366" s="1">
        <v>43814.541666666664</v>
      </c>
      <c r="C22366">
        <v>0</v>
      </c>
      <c r="D22366" t="s">
        <v>3</v>
      </c>
      <c r="E22366" s="6">
        <v>22365</v>
      </c>
    </row>
    <row r="22367" spans="2:5" x14ac:dyDescent="0.25">
      <c r="B22367" s="1">
        <v>43814.583333333336</v>
      </c>
      <c r="C22367">
        <v>0</v>
      </c>
      <c r="D22367" t="s">
        <v>3</v>
      </c>
      <c r="E22367" s="6">
        <v>22366</v>
      </c>
    </row>
    <row r="22368" spans="2:5" x14ac:dyDescent="0.25">
      <c r="B22368" s="1">
        <v>43814.625</v>
      </c>
      <c r="C22368">
        <v>0</v>
      </c>
      <c r="D22368" t="s">
        <v>3</v>
      </c>
      <c r="E22368" s="6">
        <v>22367</v>
      </c>
    </row>
    <row r="22369" spans="2:5" x14ac:dyDescent="0.25">
      <c r="B22369" s="1">
        <v>43814.666666666664</v>
      </c>
      <c r="C22369">
        <v>0</v>
      </c>
      <c r="D22369" t="s">
        <v>3</v>
      </c>
      <c r="E22369" s="6">
        <v>22368</v>
      </c>
    </row>
    <row r="22370" spans="2:5" x14ac:dyDescent="0.25">
      <c r="B22370" s="1">
        <v>43814.708333333336</v>
      </c>
      <c r="C22370">
        <v>0</v>
      </c>
      <c r="D22370" t="s">
        <v>3</v>
      </c>
      <c r="E22370" s="6">
        <v>22369</v>
      </c>
    </row>
    <row r="22371" spans="2:5" x14ac:dyDescent="0.25">
      <c r="B22371" s="1">
        <v>43814.75</v>
      </c>
      <c r="C22371">
        <v>0</v>
      </c>
      <c r="D22371" t="s">
        <v>3</v>
      </c>
      <c r="E22371" s="6">
        <v>22370</v>
      </c>
    </row>
    <row r="22372" spans="2:5" x14ac:dyDescent="0.25">
      <c r="B22372" s="1">
        <v>43814.791666666664</v>
      </c>
      <c r="C22372">
        <v>0</v>
      </c>
      <c r="D22372" t="s">
        <v>3</v>
      </c>
      <c r="E22372" s="6">
        <v>22371</v>
      </c>
    </row>
    <row r="22373" spans="2:5" x14ac:dyDescent="0.25">
      <c r="B22373" s="1">
        <v>43814.833333333336</v>
      </c>
      <c r="C22373">
        <v>0</v>
      </c>
      <c r="D22373" t="s">
        <v>3</v>
      </c>
      <c r="E22373" s="6">
        <v>22372</v>
      </c>
    </row>
    <row r="22374" spans="2:5" x14ac:dyDescent="0.25">
      <c r="B22374" s="1">
        <v>43814.875</v>
      </c>
      <c r="C22374">
        <v>0</v>
      </c>
      <c r="D22374" t="s">
        <v>3</v>
      </c>
      <c r="E22374" s="6">
        <v>22373</v>
      </c>
    </row>
    <row r="22375" spans="2:5" x14ac:dyDescent="0.25">
      <c r="B22375" s="1">
        <v>43814.916666666664</v>
      </c>
      <c r="C22375">
        <v>0</v>
      </c>
      <c r="D22375" t="s">
        <v>3</v>
      </c>
      <c r="E22375" s="6">
        <v>22374</v>
      </c>
    </row>
    <row r="22376" spans="2:5" x14ac:dyDescent="0.25">
      <c r="B22376" s="1">
        <v>43814.958333333336</v>
      </c>
      <c r="C22376">
        <v>0</v>
      </c>
      <c r="D22376" t="s">
        <v>3</v>
      </c>
      <c r="E22376" s="6">
        <v>22375</v>
      </c>
    </row>
    <row r="22377" spans="2:5" x14ac:dyDescent="0.25">
      <c r="B22377" s="1">
        <v>43815</v>
      </c>
      <c r="C22377">
        <v>0</v>
      </c>
      <c r="D22377" t="s">
        <v>3</v>
      </c>
      <c r="E22377" s="6">
        <v>22376</v>
      </c>
    </row>
    <row r="22378" spans="2:5" x14ac:dyDescent="0.25">
      <c r="B22378" s="1">
        <v>43815.041666666664</v>
      </c>
      <c r="C22378">
        <v>0</v>
      </c>
      <c r="D22378" t="s">
        <v>3</v>
      </c>
      <c r="E22378" s="6">
        <v>22377</v>
      </c>
    </row>
    <row r="22379" spans="2:5" x14ac:dyDescent="0.25">
      <c r="B22379" s="1">
        <v>43815.083333333336</v>
      </c>
      <c r="C22379">
        <v>0</v>
      </c>
      <c r="D22379" t="s">
        <v>3</v>
      </c>
      <c r="E22379" s="6">
        <v>22378</v>
      </c>
    </row>
    <row r="22380" spans="2:5" x14ac:dyDescent="0.25">
      <c r="B22380" s="1">
        <v>43815.125</v>
      </c>
      <c r="C22380">
        <v>0</v>
      </c>
      <c r="D22380" t="s">
        <v>3</v>
      </c>
      <c r="E22380" s="6">
        <v>22379</v>
      </c>
    </row>
    <row r="22381" spans="2:5" x14ac:dyDescent="0.25">
      <c r="B22381" s="1">
        <v>43815.166666666664</v>
      </c>
      <c r="C22381">
        <v>0</v>
      </c>
      <c r="D22381" t="s">
        <v>3</v>
      </c>
      <c r="E22381" s="6">
        <v>22380</v>
      </c>
    </row>
    <row r="22382" spans="2:5" x14ac:dyDescent="0.25">
      <c r="B22382" s="1">
        <v>43815.208333333336</v>
      </c>
      <c r="C22382">
        <v>0</v>
      </c>
      <c r="D22382" t="s">
        <v>3</v>
      </c>
      <c r="E22382" s="6">
        <v>22381</v>
      </c>
    </row>
    <row r="22383" spans="2:5" x14ac:dyDescent="0.25">
      <c r="B22383" s="1">
        <v>43815.25</v>
      </c>
      <c r="C22383">
        <v>0</v>
      </c>
      <c r="D22383" t="s">
        <v>3</v>
      </c>
      <c r="E22383" s="6">
        <v>22382</v>
      </c>
    </row>
    <row r="22384" spans="2:5" x14ac:dyDescent="0.25">
      <c r="B22384" s="1">
        <v>43815.291666666664</v>
      </c>
      <c r="C22384">
        <v>0</v>
      </c>
      <c r="D22384" t="s">
        <v>3</v>
      </c>
      <c r="E22384" s="6">
        <v>22383</v>
      </c>
    </row>
    <row r="22385" spans="2:5" x14ac:dyDescent="0.25">
      <c r="B22385" s="1">
        <v>43815.333333333336</v>
      </c>
      <c r="C22385">
        <v>0</v>
      </c>
      <c r="D22385" t="s">
        <v>3</v>
      </c>
      <c r="E22385" s="6">
        <v>22384</v>
      </c>
    </row>
    <row r="22386" spans="2:5" x14ac:dyDescent="0.25">
      <c r="B22386" s="1">
        <v>43815.375</v>
      </c>
      <c r="C22386">
        <v>0</v>
      </c>
      <c r="D22386" t="s">
        <v>3</v>
      </c>
      <c r="E22386" s="6">
        <v>22385</v>
      </c>
    </row>
    <row r="22387" spans="2:5" x14ac:dyDescent="0.25">
      <c r="B22387" s="1">
        <v>43815.416666666664</v>
      </c>
      <c r="C22387">
        <v>0</v>
      </c>
      <c r="D22387" t="s">
        <v>3</v>
      </c>
      <c r="E22387" s="6">
        <v>22386</v>
      </c>
    </row>
    <row r="22388" spans="2:5" x14ac:dyDescent="0.25">
      <c r="B22388" s="1">
        <v>43815.458333333336</v>
      </c>
      <c r="C22388">
        <v>0</v>
      </c>
      <c r="D22388" t="s">
        <v>3</v>
      </c>
      <c r="E22388" s="6">
        <v>22387</v>
      </c>
    </row>
    <row r="22389" spans="2:5" x14ac:dyDescent="0.25">
      <c r="B22389" s="1">
        <v>43815.5</v>
      </c>
      <c r="C22389">
        <v>0</v>
      </c>
      <c r="D22389" t="s">
        <v>3</v>
      </c>
      <c r="E22389" s="6">
        <v>22388</v>
      </c>
    </row>
    <row r="22390" spans="2:5" x14ac:dyDescent="0.25">
      <c r="B22390" s="1">
        <v>43815.541666666664</v>
      </c>
      <c r="C22390">
        <v>0</v>
      </c>
      <c r="D22390" t="s">
        <v>3</v>
      </c>
      <c r="E22390" s="6">
        <v>22389</v>
      </c>
    </row>
    <row r="22391" spans="2:5" x14ac:dyDescent="0.25">
      <c r="B22391" s="1">
        <v>43815.583333333336</v>
      </c>
      <c r="C22391">
        <v>0</v>
      </c>
      <c r="D22391" t="s">
        <v>3</v>
      </c>
      <c r="E22391" s="6">
        <v>22390</v>
      </c>
    </row>
    <row r="22392" spans="2:5" x14ac:dyDescent="0.25">
      <c r="B22392" s="1">
        <v>43815.625</v>
      </c>
      <c r="C22392">
        <v>0</v>
      </c>
      <c r="D22392" t="s">
        <v>3</v>
      </c>
      <c r="E22392" s="6">
        <v>22391</v>
      </c>
    </row>
    <row r="22393" spans="2:5" x14ac:dyDescent="0.25">
      <c r="B22393" s="1">
        <v>43815.666666666664</v>
      </c>
      <c r="C22393">
        <v>0</v>
      </c>
      <c r="D22393" t="s">
        <v>3</v>
      </c>
      <c r="E22393" s="6">
        <v>22392</v>
      </c>
    </row>
    <row r="22394" spans="2:5" x14ac:dyDescent="0.25">
      <c r="B22394" s="1">
        <v>43815.708333333336</v>
      </c>
      <c r="C22394">
        <v>0</v>
      </c>
      <c r="D22394" t="s">
        <v>3</v>
      </c>
      <c r="E22394" s="6">
        <v>22393</v>
      </c>
    </row>
    <row r="22395" spans="2:5" x14ac:dyDescent="0.25">
      <c r="B22395" s="1">
        <v>43815.75</v>
      </c>
      <c r="C22395">
        <v>0</v>
      </c>
      <c r="D22395" t="s">
        <v>3</v>
      </c>
      <c r="E22395" s="6">
        <v>22394</v>
      </c>
    </row>
    <row r="22396" spans="2:5" x14ac:dyDescent="0.25">
      <c r="B22396" s="1">
        <v>43815.791666666664</v>
      </c>
      <c r="C22396">
        <v>0</v>
      </c>
      <c r="D22396" t="s">
        <v>3</v>
      </c>
      <c r="E22396" s="6">
        <v>22395</v>
      </c>
    </row>
    <row r="22397" spans="2:5" x14ac:dyDescent="0.25">
      <c r="B22397" s="1">
        <v>43815.833333333336</v>
      </c>
      <c r="C22397">
        <v>0</v>
      </c>
      <c r="D22397" t="s">
        <v>3</v>
      </c>
      <c r="E22397" s="6">
        <v>22396</v>
      </c>
    </row>
    <row r="22398" spans="2:5" x14ac:dyDescent="0.25">
      <c r="B22398" s="1">
        <v>43815.875</v>
      </c>
      <c r="C22398">
        <v>0</v>
      </c>
      <c r="D22398" t="s">
        <v>3</v>
      </c>
      <c r="E22398" s="6">
        <v>22397</v>
      </c>
    </row>
    <row r="22399" spans="2:5" x14ac:dyDescent="0.25">
      <c r="B22399" s="1">
        <v>43815.916666666664</v>
      </c>
      <c r="C22399">
        <v>0</v>
      </c>
      <c r="D22399" t="s">
        <v>3</v>
      </c>
      <c r="E22399" s="6">
        <v>22398</v>
      </c>
    </row>
    <row r="22400" spans="2:5" x14ac:dyDescent="0.25">
      <c r="B22400" s="1">
        <v>43815.958333333336</v>
      </c>
      <c r="C22400">
        <v>0</v>
      </c>
      <c r="D22400" t="s">
        <v>3</v>
      </c>
      <c r="E22400" s="6">
        <v>22399</v>
      </c>
    </row>
    <row r="22401" spans="2:5" x14ac:dyDescent="0.25">
      <c r="B22401" s="1">
        <v>43816</v>
      </c>
      <c r="C22401">
        <v>0</v>
      </c>
      <c r="D22401" t="s">
        <v>3</v>
      </c>
      <c r="E22401" s="6">
        <v>22400</v>
      </c>
    </row>
    <row r="22402" spans="2:5" x14ac:dyDescent="0.25">
      <c r="B22402" s="1">
        <v>43816.041666666664</v>
      </c>
      <c r="C22402">
        <v>0</v>
      </c>
      <c r="D22402" t="s">
        <v>3</v>
      </c>
      <c r="E22402" s="6">
        <v>22401</v>
      </c>
    </row>
    <row r="22403" spans="2:5" x14ac:dyDescent="0.25">
      <c r="B22403" s="1">
        <v>43816.083333333336</v>
      </c>
      <c r="C22403">
        <v>0</v>
      </c>
      <c r="D22403" t="s">
        <v>3</v>
      </c>
      <c r="E22403" s="6">
        <v>22402</v>
      </c>
    </row>
    <row r="22404" spans="2:5" x14ac:dyDescent="0.25">
      <c r="B22404" s="1">
        <v>43816.125</v>
      </c>
      <c r="C22404">
        <v>0</v>
      </c>
      <c r="D22404" t="s">
        <v>3</v>
      </c>
      <c r="E22404" s="6">
        <v>22403</v>
      </c>
    </row>
    <row r="22405" spans="2:5" x14ac:dyDescent="0.25">
      <c r="B22405" s="1">
        <v>43816.166666666664</v>
      </c>
      <c r="C22405">
        <v>0</v>
      </c>
      <c r="D22405" t="s">
        <v>3</v>
      </c>
      <c r="E22405" s="6">
        <v>22404</v>
      </c>
    </row>
    <row r="22406" spans="2:5" x14ac:dyDescent="0.25">
      <c r="B22406" s="1">
        <v>43816.208333333336</v>
      </c>
      <c r="C22406">
        <v>0</v>
      </c>
      <c r="D22406" t="s">
        <v>3</v>
      </c>
      <c r="E22406" s="6">
        <v>22405</v>
      </c>
    </row>
    <row r="22407" spans="2:5" x14ac:dyDescent="0.25">
      <c r="B22407" s="1">
        <v>43816.25</v>
      </c>
      <c r="C22407">
        <v>0</v>
      </c>
      <c r="D22407" t="s">
        <v>3</v>
      </c>
      <c r="E22407" s="6">
        <v>22406</v>
      </c>
    </row>
    <row r="22408" spans="2:5" x14ac:dyDescent="0.25">
      <c r="B22408" s="1">
        <v>43816.291666666664</v>
      </c>
      <c r="C22408">
        <v>0</v>
      </c>
      <c r="D22408" t="s">
        <v>3</v>
      </c>
      <c r="E22408" s="6">
        <v>22407</v>
      </c>
    </row>
    <row r="22409" spans="2:5" x14ac:dyDescent="0.25">
      <c r="B22409" s="1">
        <v>43816.333333333336</v>
      </c>
      <c r="C22409">
        <v>0</v>
      </c>
      <c r="D22409" t="s">
        <v>3</v>
      </c>
      <c r="E22409" s="6">
        <v>22408</v>
      </c>
    </row>
    <row r="22410" spans="2:5" x14ac:dyDescent="0.25">
      <c r="B22410" s="1">
        <v>43816.375</v>
      </c>
      <c r="C22410">
        <v>0</v>
      </c>
      <c r="D22410" t="s">
        <v>3</v>
      </c>
      <c r="E22410" s="6">
        <v>22409</v>
      </c>
    </row>
    <row r="22411" spans="2:5" x14ac:dyDescent="0.25">
      <c r="B22411" s="1">
        <v>43816.416666666664</v>
      </c>
      <c r="C22411">
        <v>0</v>
      </c>
      <c r="D22411" t="s">
        <v>3</v>
      </c>
      <c r="E22411" s="6">
        <v>22410</v>
      </c>
    </row>
    <row r="22412" spans="2:5" x14ac:dyDescent="0.25">
      <c r="B22412" s="1">
        <v>43816.458333333336</v>
      </c>
      <c r="C22412">
        <v>0</v>
      </c>
      <c r="D22412" t="s">
        <v>3</v>
      </c>
      <c r="E22412" s="6">
        <v>22411</v>
      </c>
    </row>
    <row r="22413" spans="2:5" x14ac:dyDescent="0.25">
      <c r="B22413" s="1">
        <v>43816.5</v>
      </c>
      <c r="C22413">
        <v>0</v>
      </c>
      <c r="D22413" t="s">
        <v>3</v>
      </c>
      <c r="E22413" s="6">
        <v>22412</v>
      </c>
    </row>
    <row r="22414" spans="2:5" x14ac:dyDescent="0.25">
      <c r="B22414" s="1">
        <v>43816.541666666664</v>
      </c>
      <c r="C22414">
        <v>0</v>
      </c>
      <c r="D22414" t="s">
        <v>3</v>
      </c>
      <c r="E22414" s="6">
        <v>22413</v>
      </c>
    </row>
    <row r="22415" spans="2:5" x14ac:dyDescent="0.25">
      <c r="B22415" s="1">
        <v>43816.583333333336</v>
      </c>
      <c r="C22415">
        <v>0</v>
      </c>
      <c r="D22415" t="s">
        <v>3</v>
      </c>
      <c r="E22415" s="6">
        <v>22414</v>
      </c>
    </row>
    <row r="22416" spans="2:5" x14ac:dyDescent="0.25">
      <c r="B22416" s="1">
        <v>43816.625</v>
      </c>
      <c r="C22416">
        <v>0</v>
      </c>
      <c r="D22416" t="s">
        <v>3</v>
      </c>
      <c r="E22416" s="6">
        <v>22415</v>
      </c>
    </row>
    <row r="22417" spans="2:5" x14ac:dyDescent="0.25">
      <c r="B22417" s="1">
        <v>43816.666666666664</v>
      </c>
      <c r="C22417">
        <v>0</v>
      </c>
      <c r="D22417" t="s">
        <v>3</v>
      </c>
      <c r="E22417" s="6">
        <v>22416</v>
      </c>
    </row>
    <row r="22418" spans="2:5" x14ac:dyDescent="0.25">
      <c r="B22418" s="1">
        <v>43816.708333333336</v>
      </c>
      <c r="C22418">
        <v>0</v>
      </c>
      <c r="D22418" t="s">
        <v>3</v>
      </c>
      <c r="E22418" s="6">
        <v>22417</v>
      </c>
    </row>
    <row r="22419" spans="2:5" x14ac:dyDescent="0.25">
      <c r="B22419" s="1">
        <v>43816.75</v>
      </c>
      <c r="C22419">
        <v>0</v>
      </c>
      <c r="D22419" t="s">
        <v>3</v>
      </c>
      <c r="E22419" s="6">
        <v>22418</v>
      </c>
    </row>
    <row r="22420" spans="2:5" x14ac:dyDescent="0.25">
      <c r="B22420" s="1">
        <v>43816.791666666664</v>
      </c>
      <c r="C22420">
        <v>0</v>
      </c>
      <c r="D22420" t="s">
        <v>3</v>
      </c>
      <c r="E22420" s="6">
        <v>22419</v>
      </c>
    </row>
    <row r="22421" spans="2:5" x14ac:dyDescent="0.25">
      <c r="B22421" s="1">
        <v>43816.833333333336</v>
      </c>
      <c r="C22421">
        <v>0</v>
      </c>
      <c r="D22421" t="s">
        <v>3</v>
      </c>
      <c r="E22421" s="6">
        <v>22420</v>
      </c>
    </row>
    <row r="22422" spans="2:5" x14ac:dyDescent="0.25">
      <c r="B22422" s="1">
        <v>43816.875</v>
      </c>
      <c r="C22422">
        <v>0</v>
      </c>
      <c r="D22422" t="s">
        <v>3</v>
      </c>
      <c r="E22422" s="6">
        <v>22421</v>
      </c>
    </row>
    <row r="22423" spans="2:5" x14ac:dyDescent="0.25">
      <c r="B22423" s="1">
        <v>43816.916666666664</v>
      </c>
      <c r="C22423">
        <v>0</v>
      </c>
      <c r="D22423" t="s">
        <v>3</v>
      </c>
      <c r="E22423" s="6">
        <v>22422</v>
      </c>
    </row>
    <row r="22424" spans="2:5" x14ac:dyDescent="0.25">
      <c r="B22424" s="1">
        <v>43816.958333333336</v>
      </c>
      <c r="C22424">
        <v>0</v>
      </c>
      <c r="D22424" t="s">
        <v>3</v>
      </c>
      <c r="E22424" s="6">
        <v>22423</v>
      </c>
    </row>
    <row r="22425" spans="2:5" x14ac:dyDescent="0.25">
      <c r="B22425" s="1">
        <v>43817</v>
      </c>
      <c r="C22425">
        <v>0</v>
      </c>
      <c r="D22425" t="s">
        <v>3</v>
      </c>
      <c r="E22425" s="6">
        <v>22424</v>
      </c>
    </row>
    <row r="22426" spans="2:5" x14ac:dyDescent="0.25">
      <c r="B22426" s="1">
        <v>43817.041666666664</v>
      </c>
      <c r="C22426">
        <v>0</v>
      </c>
      <c r="D22426" t="s">
        <v>3</v>
      </c>
      <c r="E22426" s="6">
        <v>22425</v>
      </c>
    </row>
    <row r="22427" spans="2:5" x14ac:dyDescent="0.25">
      <c r="B22427" s="1">
        <v>43817.083333333336</v>
      </c>
      <c r="C22427">
        <v>0</v>
      </c>
      <c r="D22427" t="s">
        <v>3</v>
      </c>
      <c r="E22427" s="6">
        <v>22426</v>
      </c>
    </row>
    <row r="22428" spans="2:5" x14ac:dyDescent="0.25">
      <c r="B22428" s="1">
        <v>43817.125</v>
      </c>
      <c r="C22428">
        <v>0</v>
      </c>
      <c r="D22428" t="s">
        <v>3</v>
      </c>
      <c r="E22428" s="6">
        <v>22427</v>
      </c>
    </row>
    <row r="22429" spans="2:5" x14ac:dyDescent="0.25">
      <c r="B22429" s="1">
        <v>43817.166666666664</v>
      </c>
      <c r="C22429">
        <v>0</v>
      </c>
      <c r="D22429" t="s">
        <v>3</v>
      </c>
      <c r="E22429" s="6">
        <v>22428</v>
      </c>
    </row>
    <row r="22430" spans="2:5" x14ac:dyDescent="0.25">
      <c r="B22430" s="1">
        <v>43817.208333333336</v>
      </c>
      <c r="C22430">
        <v>0</v>
      </c>
      <c r="D22430" t="s">
        <v>3</v>
      </c>
      <c r="E22430" s="6">
        <v>22429</v>
      </c>
    </row>
    <row r="22431" spans="2:5" x14ac:dyDescent="0.25">
      <c r="B22431" s="1">
        <v>43817.25</v>
      </c>
      <c r="C22431">
        <v>0</v>
      </c>
      <c r="D22431" t="s">
        <v>3</v>
      </c>
      <c r="E22431" s="6">
        <v>22430</v>
      </c>
    </row>
    <row r="22432" spans="2:5" x14ac:dyDescent="0.25">
      <c r="B22432" s="1">
        <v>43817.291666666664</v>
      </c>
      <c r="C22432">
        <v>0</v>
      </c>
      <c r="D22432" t="s">
        <v>3</v>
      </c>
      <c r="E22432" s="6">
        <v>22431</v>
      </c>
    </row>
    <row r="22433" spans="2:5" x14ac:dyDescent="0.25">
      <c r="B22433" s="1">
        <v>43817.333333333336</v>
      </c>
      <c r="C22433">
        <v>0</v>
      </c>
      <c r="D22433" t="s">
        <v>3</v>
      </c>
      <c r="E22433" s="6">
        <v>22432</v>
      </c>
    </row>
    <row r="22434" spans="2:5" x14ac:dyDescent="0.25">
      <c r="B22434" s="1">
        <v>43817.375</v>
      </c>
      <c r="C22434">
        <v>0</v>
      </c>
      <c r="D22434" t="s">
        <v>3</v>
      </c>
      <c r="E22434" s="6">
        <v>22433</v>
      </c>
    </row>
    <row r="22435" spans="2:5" x14ac:dyDescent="0.25">
      <c r="B22435" s="1">
        <v>43817.416666666664</v>
      </c>
      <c r="C22435">
        <v>0</v>
      </c>
      <c r="D22435" t="s">
        <v>3</v>
      </c>
      <c r="E22435" s="6">
        <v>22434</v>
      </c>
    </row>
    <row r="22436" spans="2:5" x14ac:dyDescent="0.25">
      <c r="B22436" s="1">
        <v>43817.458333333336</v>
      </c>
      <c r="C22436">
        <v>0</v>
      </c>
      <c r="D22436" t="s">
        <v>3</v>
      </c>
      <c r="E22436" s="6">
        <v>22435</v>
      </c>
    </row>
    <row r="22437" spans="2:5" x14ac:dyDescent="0.25">
      <c r="B22437" s="1">
        <v>43817.5</v>
      </c>
      <c r="C22437">
        <v>0</v>
      </c>
      <c r="D22437" t="s">
        <v>3</v>
      </c>
      <c r="E22437" s="6">
        <v>22436</v>
      </c>
    </row>
    <row r="22438" spans="2:5" x14ac:dyDescent="0.25">
      <c r="B22438" s="1">
        <v>43817.541666666664</v>
      </c>
      <c r="C22438">
        <v>0</v>
      </c>
      <c r="D22438" t="s">
        <v>3</v>
      </c>
      <c r="E22438" s="6">
        <v>22437</v>
      </c>
    </row>
    <row r="22439" spans="2:5" x14ac:dyDescent="0.25">
      <c r="B22439" s="1">
        <v>43817.583333333336</v>
      </c>
      <c r="C22439">
        <v>0</v>
      </c>
      <c r="D22439" t="s">
        <v>3</v>
      </c>
      <c r="E22439" s="6">
        <v>22438</v>
      </c>
    </row>
    <row r="22440" spans="2:5" x14ac:dyDescent="0.25">
      <c r="B22440" s="1">
        <v>43817.625</v>
      </c>
      <c r="C22440">
        <v>0</v>
      </c>
      <c r="D22440" t="s">
        <v>3</v>
      </c>
      <c r="E22440" s="6">
        <v>22439</v>
      </c>
    </row>
    <row r="22441" spans="2:5" x14ac:dyDescent="0.25">
      <c r="B22441" s="1">
        <v>43817.666666666664</v>
      </c>
      <c r="C22441">
        <v>0</v>
      </c>
      <c r="D22441" t="s">
        <v>3</v>
      </c>
      <c r="E22441" s="6">
        <v>22440</v>
      </c>
    </row>
    <row r="22442" spans="2:5" x14ac:dyDescent="0.25">
      <c r="B22442" s="1">
        <v>43817.708333333336</v>
      </c>
      <c r="C22442">
        <v>0</v>
      </c>
      <c r="D22442" t="s">
        <v>3</v>
      </c>
      <c r="E22442" s="6">
        <v>22441</v>
      </c>
    </row>
    <row r="22443" spans="2:5" x14ac:dyDescent="0.25">
      <c r="B22443" s="1">
        <v>43817.75</v>
      </c>
      <c r="C22443">
        <v>0</v>
      </c>
      <c r="D22443" t="s">
        <v>3</v>
      </c>
      <c r="E22443" s="6">
        <v>22442</v>
      </c>
    </row>
    <row r="22444" spans="2:5" x14ac:dyDescent="0.25">
      <c r="B22444" s="1">
        <v>43817.791666666664</v>
      </c>
      <c r="C22444">
        <v>0</v>
      </c>
      <c r="D22444" t="s">
        <v>3</v>
      </c>
      <c r="E22444" s="6">
        <v>22443</v>
      </c>
    </row>
    <row r="22445" spans="2:5" x14ac:dyDescent="0.25">
      <c r="B22445" s="1">
        <v>43817.833333333336</v>
      </c>
      <c r="C22445">
        <v>0</v>
      </c>
      <c r="D22445" t="s">
        <v>3</v>
      </c>
      <c r="E22445" s="6">
        <v>22444</v>
      </c>
    </row>
    <row r="22446" spans="2:5" x14ac:dyDescent="0.25">
      <c r="B22446" s="1">
        <v>43817.875</v>
      </c>
      <c r="C22446">
        <v>0</v>
      </c>
      <c r="D22446" t="s">
        <v>3</v>
      </c>
      <c r="E22446" s="6">
        <v>22445</v>
      </c>
    </row>
    <row r="22447" spans="2:5" x14ac:dyDescent="0.25">
      <c r="B22447" s="1">
        <v>43817.916666666664</v>
      </c>
      <c r="C22447">
        <v>0</v>
      </c>
      <c r="D22447" t="s">
        <v>3</v>
      </c>
      <c r="E22447" s="6">
        <v>22446</v>
      </c>
    </row>
    <row r="22448" spans="2:5" x14ac:dyDescent="0.25">
      <c r="B22448" s="1">
        <v>43817.958333333336</v>
      </c>
      <c r="C22448">
        <v>0</v>
      </c>
      <c r="D22448" t="s">
        <v>3</v>
      </c>
      <c r="E22448" s="6">
        <v>22447</v>
      </c>
    </row>
    <row r="22449" spans="2:5" x14ac:dyDescent="0.25">
      <c r="B22449" s="1">
        <v>43818</v>
      </c>
      <c r="C22449">
        <v>0</v>
      </c>
      <c r="D22449" t="s">
        <v>3</v>
      </c>
      <c r="E22449" s="6">
        <v>22448</v>
      </c>
    </row>
    <row r="22450" spans="2:5" x14ac:dyDescent="0.25">
      <c r="B22450" s="1">
        <v>43818.041666666664</v>
      </c>
      <c r="C22450">
        <v>0</v>
      </c>
      <c r="D22450" t="s">
        <v>3</v>
      </c>
      <c r="E22450" s="6">
        <v>22449</v>
      </c>
    </row>
    <row r="22451" spans="2:5" x14ac:dyDescent="0.25">
      <c r="B22451" s="1">
        <v>43818.083333333336</v>
      </c>
      <c r="C22451">
        <v>0</v>
      </c>
      <c r="D22451" t="s">
        <v>3</v>
      </c>
      <c r="E22451" s="6">
        <v>22450</v>
      </c>
    </row>
    <row r="22452" spans="2:5" x14ac:dyDescent="0.25">
      <c r="B22452" s="1">
        <v>43818.125</v>
      </c>
      <c r="C22452">
        <v>0</v>
      </c>
      <c r="D22452" t="s">
        <v>3</v>
      </c>
      <c r="E22452" s="6">
        <v>22451</v>
      </c>
    </row>
    <row r="22453" spans="2:5" x14ac:dyDescent="0.25">
      <c r="B22453" s="1">
        <v>43818.166666666664</v>
      </c>
      <c r="C22453">
        <v>0</v>
      </c>
      <c r="D22453" t="s">
        <v>3</v>
      </c>
      <c r="E22453" s="6">
        <v>22452</v>
      </c>
    </row>
    <row r="22454" spans="2:5" x14ac:dyDescent="0.25">
      <c r="B22454" s="1">
        <v>43818.208333333336</v>
      </c>
      <c r="C22454">
        <v>0</v>
      </c>
      <c r="D22454" t="s">
        <v>3</v>
      </c>
      <c r="E22454" s="6">
        <v>22453</v>
      </c>
    </row>
    <row r="22455" spans="2:5" x14ac:dyDescent="0.25">
      <c r="B22455" s="1">
        <v>43818.25</v>
      </c>
      <c r="C22455">
        <v>0</v>
      </c>
      <c r="D22455" t="s">
        <v>3</v>
      </c>
      <c r="E22455" s="6">
        <v>22454</v>
      </c>
    </row>
    <row r="22456" spans="2:5" x14ac:dyDescent="0.25">
      <c r="B22456" s="1">
        <v>43818.291666666664</v>
      </c>
      <c r="C22456">
        <v>0</v>
      </c>
      <c r="D22456" t="s">
        <v>3</v>
      </c>
      <c r="E22456" s="6">
        <v>22455</v>
      </c>
    </row>
    <row r="22457" spans="2:5" x14ac:dyDescent="0.25">
      <c r="B22457" s="1">
        <v>43818.333333333336</v>
      </c>
      <c r="C22457">
        <v>0</v>
      </c>
      <c r="D22457" t="s">
        <v>3</v>
      </c>
      <c r="E22457" s="6">
        <v>22456</v>
      </c>
    </row>
    <row r="22458" spans="2:5" x14ac:dyDescent="0.25">
      <c r="B22458" s="1">
        <v>43818.375</v>
      </c>
      <c r="C22458">
        <v>0</v>
      </c>
      <c r="D22458" t="s">
        <v>3</v>
      </c>
      <c r="E22458" s="6">
        <v>22457</v>
      </c>
    </row>
    <row r="22459" spans="2:5" x14ac:dyDescent="0.25">
      <c r="B22459" s="1">
        <v>43818.416666666664</v>
      </c>
      <c r="C22459">
        <v>0</v>
      </c>
      <c r="D22459" t="s">
        <v>3</v>
      </c>
      <c r="E22459" s="6">
        <v>22458</v>
      </c>
    </row>
    <row r="22460" spans="2:5" x14ac:dyDescent="0.25">
      <c r="B22460" s="1">
        <v>43818.458333333336</v>
      </c>
      <c r="C22460">
        <v>0</v>
      </c>
      <c r="D22460" t="s">
        <v>3</v>
      </c>
      <c r="E22460" s="6">
        <v>22459</v>
      </c>
    </row>
    <row r="22461" spans="2:5" x14ac:dyDescent="0.25">
      <c r="B22461" s="1">
        <v>43818.5</v>
      </c>
      <c r="C22461">
        <v>0</v>
      </c>
      <c r="D22461" t="s">
        <v>3</v>
      </c>
      <c r="E22461" s="6">
        <v>22460</v>
      </c>
    </row>
    <row r="22462" spans="2:5" x14ac:dyDescent="0.25">
      <c r="B22462" s="1">
        <v>43818.541666666664</v>
      </c>
      <c r="C22462">
        <v>0</v>
      </c>
      <c r="D22462" t="s">
        <v>3</v>
      </c>
      <c r="E22462" s="6">
        <v>22461</v>
      </c>
    </row>
    <row r="22463" spans="2:5" x14ac:dyDescent="0.25">
      <c r="B22463" s="1">
        <v>43818.583333333336</v>
      </c>
      <c r="C22463">
        <v>0</v>
      </c>
      <c r="D22463" t="s">
        <v>3</v>
      </c>
      <c r="E22463" s="6">
        <v>22462</v>
      </c>
    </row>
    <row r="22464" spans="2:5" x14ac:dyDescent="0.25">
      <c r="B22464" s="1">
        <v>43818.625</v>
      </c>
      <c r="C22464">
        <v>0</v>
      </c>
      <c r="D22464" t="s">
        <v>3</v>
      </c>
      <c r="E22464" s="6">
        <v>22463</v>
      </c>
    </row>
    <row r="22465" spans="2:5" x14ac:dyDescent="0.25">
      <c r="B22465" s="1">
        <v>43818.666666666664</v>
      </c>
      <c r="C22465">
        <v>0</v>
      </c>
      <c r="D22465" t="s">
        <v>3</v>
      </c>
      <c r="E22465" s="6">
        <v>22464</v>
      </c>
    </row>
    <row r="22466" spans="2:5" x14ac:dyDescent="0.25">
      <c r="B22466" s="1">
        <v>43818.708333333336</v>
      </c>
      <c r="C22466">
        <v>0</v>
      </c>
      <c r="D22466" t="s">
        <v>3</v>
      </c>
      <c r="E22466" s="6">
        <v>22465</v>
      </c>
    </row>
    <row r="22467" spans="2:5" x14ac:dyDescent="0.25">
      <c r="B22467" s="1">
        <v>43818.75</v>
      </c>
      <c r="C22467">
        <v>0</v>
      </c>
      <c r="D22467" t="s">
        <v>3</v>
      </c>
      <c r="E22467" s="6">
        <v>22466</v>
      </c>
    </row>
    <row r="22468" spans="2:5" x14ac:dyDescent="0.25">
      <c r="B22468" s="1">
        <v>43818.791666666664</v>
      </c>
      <c r="C22468">
        <v>0</v>
      </c>
      <c r="D22468" t="s">
        <v>3</v>
      </c>
      <c r="E22468" s="6">
        <v>22467</v>
      </c>
    </row>
    <row r="22469" spans="2:5" x14ac:dyDescent="0.25">
      <c r="B22469" s="1">
        <v>43818.833333333336</v>
      </c>
      <c r="C22469">
        <v>0</v>
      </c>
      <c r="D22469" t="s">
        <v>3</v>
      </c>
      <c r="E22469" s="6">
        <v>22468</v>
      </c>
    </row>
    <row r="22470" spans="2:5" x14ac:dyDescent="0.25">
      <c r="B22470" s="1">
        <v>43818.875</v>
      </c>
      <c r="C22470">
        <v>0</v>
      </c>
      <c r="D22470" t="s">
        <v>3</v>
      </c>
      <c r="E22470" s="6">
        <v>22469</v>
      </c>
    </row>
    <row r="22471" spans="2:5" x14ac:dyDescent="0.25">
      <c r="B22471" s="1">
        <v>43818.916666666664</v>
      </c>
      <c r="C22471">
        <v>0</v>
      </c>
      <c r="D22471" t="s">
        <v>3</v>
      </c>
      <c r="E22471" s="6">
        <v>22470</v>
      </c>
    </row>
    <row r="22472" spans="2:5" x14ac:dyDescent="0.25">
      <c r="B22472" s="1">
        <v>43818.958333333336</v>
      </c>
      <c r="C22472">
        <v>0</v>
      </c>
      <c r="D22472" t="s">
        <v>3</v>
      </c>
      <c r="E22472" s="6">
        <v>22471</v>
      </c>
    </row>
    <row r="22473" spans="2:5" x14ac:dyDescent="0.25">
      <c r="B22473" s="1">
        <v>43819</v>
      </c>
      <c r="C22473">
        <v>0</v>
      </c>
      <c r="D22473" t="s">
        <v>3</v>
      </c>
      <c r="E22473" s="6">
        <v>22472</v>
      </c>
    </row>
    <row r="22474" spans="2:5" x14ac:dyDescent="0.25">
      <c r="B22474" s="1">
        <v>43819.041666666664</v>
      </c>
      <c r="C22474">
        <v>0.2</v>
      </c>
      <c r="D22474" t="s">
        <v>3</v>
      </c>
      <c r="E22474" s="6">
        <v>22473</v>
      </c>
    </row>
    <row r="22475" spans="2:5" x14ac:dyDescent="0.25">
      <c r="B22475" s="1">
        <v>43819.083333333336</v>
      </c>
      <c r="C22475">
        <v>0</v>
      </c>
      <c r="D22475" t="s">
        <v>3</v>
      </c>
      <c r="E22475" s="6">
        <v>22474</v>
      </c>
    </row>
    <row r="22476" spans="2:5" x14ac:dyDescent="0.25">
      <c r="B22476" s="1">
        <v>43819.125</v>
      </c>
      <c r="C22476">
        <v>0</v>
      </c>
      <c r="D22476" t="s">
        <v>3</v>
      </c>
      <c r="E22476" s="6">
        <v>22475</v>
      </c>
    </row>
    <row r="22477" spans="2:5" x14ac:dyDescent="0.25">
      <c r="B22477" s="1">
        <v>43819.166666666664</v>
      </c>
      <c r="C22477">
        <v>0.6</v>
      </c>
      <c r="D22477" t="s">
        <v>3</v>
      </c>
      <c r="E22477" s="6">
        <v>22476</v>
      </c>
    </row>
    <row r="22478" spans="2:5" x14ac:dyDescent="0.25">
      <c r="B22478" s="1">
        <v>43819.208333333336</v>
      </c>
      <c r="C22478">
        <v>0.2</v>
      </c>
      <c r="D22478" t="s">
        <v>3</v>
      </c>
      <c r="E22478" s="6">
        <v>22477</v>
      </c>
    </row>
    <row r="22479" spans="2:5" x14ac:dyDescent="0.25">
      <c r="B22479" s="1">
        <v>43819.25</v>
      </c>
      <c r="C22479">
        <v>3</v>
      </c>
      <c r="D22479" t="s">
        <v>3</v>
      </c>
      <c r="E22479" s="6">
        <v>22478</v>
      </c>
    </row>
    <row r="22480" spans="2:5" x14ac:dyDescent="0.25">
      <c r="B22480" s="1">
        <v>43819.291666666664</v>
      </c>
      <c r="C22480">
        <v>4.8</v>
      </c>
      <c r="D22480" t="s">
        <v>3</v>
      </c>
      <c r="E22480" s="6">
        <v>22479</v>
      </c>
    </row>
    <row r="22481" spans="2:5" x14ac:dyDescent="0.25">
      <c r="B22481" s="1">
        <v>43819.333333333336</v>
      </c>
      <c r="C22481">
        <v>7.8</v>
      </c>
      <c r="D22481" t="s">
        <v>3</v>
      </c>
      <c r="E22481" s="6">
        <v>22480</v>
      </c>
    </row>
    <row r="22482" spans="2:5" x14ac:dyDescent="0.25">
      <c r="B22482" s="1">
        <v>43819.375</v>
      </c>
      <c r="C22482">
        <v>7.2</v>
      </c>
      <c r="D22482" t="s">
        <v>3</v>
      </c>
      <c r="E22482" s="6">
        <v>22481</v>
      </c>
    </row>
    <row r="22483" spans="2:5" x14ac:dyDescent="0.25">
      <c r="B22483" s="1">
        <v>43819.416666666664</v>
      </c>
      <c r="C22483">
        <v>6</v>
      </c>
      <c r="D22483" t="s">
        <v>3</v>
      </c>
      <c r="E22483" s="6">
        <v>22482</v>
      </c>
    </row>
    <row r="22484" spans="2:5" x14ac:dyDescent="0.25">
      <c r="B22484" s="1">
        <v>43819.458333333336</v>
      </c>
      <c r="C22484">
        <v>5.4</v>
      </c>
      <c r="D22484" t="s">
        <v>3</v>
      </c>
      <c r="E22484" s="6">
        <v>22483</v>
      </c>
    </row>
    <row r="22485" spans="2:5" x14ac:dyDescent="0.25">
      <c r="B22485" s="1">
        <v>43819.5</v>
      </c>
      <c r="C22485">
        <v>6</v>
      </c>
      <c r="D22485" t="s">
        <v>3</v>
      </c>
      <c r="E22485" s="6">
        <v>22484</v>
      </c>
    </row>
    <row r="22486" spans="2:5" x14ac:dyDescent="0.25">
      <c r="B22486" s="1">
        <v>43819.541666666664</v>
      </c>
      <c r="C22486">
        <v>3.8</v>
      </c>
      <c r="D22486" t="s">
        <v>3</v>
      </c>
      <c r="E22486" s="6">
        <v>22485</v>
      </c>
    </row>
    <row r="22487" spans="2:5" x14ac:dyDescent="0.25">
      <c r="B22487" s="1">
        <v>43819.583333333336</v>
      </c>
      <c r="C22487">
        <v>0.8</v>
      </c>
      <c r="D22487" t="s">
        <v>3</v>
      </c>
      <c r="E22487" s="6">
        <v>22486</v>
      </c>
    </row>
    <row r="22488" spans="2:5" x14ac:dyDescent="0.25">
      <c r="B22488" s="1">
        <v>43819.625</v>
      </c>
      <c r="C22488">
        <v>3.8</v>
      </c>
      <c r="D22488" t="s">
        <v>3</v>
      </c>
      <c r="E22488" s="6">
        <v>22487</v>
      </c>
    </row>
    <row r="22489" spans="2:5" x14ac:dyDescent="0.25">
      <c r="B22489" s="1">
        <v>43819.666666666664</v>
      </c>
      <c r="C22489">
        <v>0.2</v>
      </c>
      <c r="D22489" t="s">
        <v>3</v>
      </c>
      <c r="E22489" s="6">
        <v>22488</v>
      </c>
    </row>
    <row r="22490" spans="2:5" x14ac:dyDescent="0.25">
      <c r="B22490" s="1">
        <v>43819.708333333336</v>
      </c>
      <c r="C22490">
        <v>0</v>
      </c>
      <c r="D22490" t="s">
        <v>3</v>
      </c>
      <c r="E22490" s="6">
        <v>22489</v>
      </c>
    </row>
    <row r="22491" spans="2:5" x14ac:dyDescent="0.25">
      <c r="B22491" s="1">
        <v>43819.75</v>
      </c>
      <c r="C22491">
        <v>0</v>
      </c>
      <c r="D22491" t="s">
        <v>3</v>
      </c>
      <c r="E22491" s="6">
        <v>22490</v>
      </c>
    </row>
    <row r="22492" spans="2:5" x14ac:dyDescent="0.25">
      <c r="B22492" s="1">
        <v>43819.791666666664</v>
      </c>
      <c r="C22492">
        <v>0.2</v>
      </c>
      <c r="D22492" t="s">
        <v>3</v>
      </c>
      <c r="E22492" s="6">
        <v>22491</v>
      </c>
    </row>
    <row r="22493" spans="2:5" x14ac:dyDescent="0.25">
      <c r="B22493" s="1">
        <v>43819.833333333336</v>
      </c>
      <c r="C22493">
        <v>0</v>
      </c>
      <c r="D22493" t="s">
        <v>3</v>
      </c>
      <c r="E22493" s="6">
        <v>22492</v>
      </c>
    </row>
    <row r="22494" spans="2:5" x14ac:dyDescent="0.25">
      <c r="B22494" s="1">
        <v>43819.875</v>
      </c>
      <c r="C22494">
        <v>0</v>
      </c>
      <c r="D22494" t="s">
        <v>3</v>
      </c>
      <c r="E22494" s="6">
        <v>22493</v>
      </c>
    </row>
    <row r="22495" spans="2:5" x14ac:dyDescent="0.25">
      <c r="B22495" s="1">
        <v>43819.916666666664</v>
      </c>
      <c r="C22495">
        <v>0</v>
      </c>
      <c r="D22495" t="s">
        <v>3</v>
      </c>
      <c r="E22495" s="6">
        <v>22494</v>
      </c>
    </row>
    <row r="22496" spans="2:5" x14ac:dyDescent="0.25">
      <c r="B22496" s="1">
        <v>43819.958333333336</v>
      </c>
      <c r="C22496">
        <v>0</v>
      </c>
      <c r="D22496" t="s">
        <v>3</v>
      </c>
      <c r="E22496" s="6">
        <v>22495</v>
      </c>
    </row>
    <row r="22497" spans="2:5" x14ac:dyDescent="0.25">
      <c r="B22497" s="1">
        <v>43820</v>
      </c>
      <c r="C22497">
        <v>0</v>
      </c>
      <c r="D22497" t="s">
        <v>3</v>
      </c>
      <c r="E22497" s="6">
        <v>22496</v>
      </c>
    </row>
    <row r="22498" spans="2:5" x14ac:dyDescent="0.25">
      <c r="B22498" s="1">
        <v>43820.041666666664</v>
      </c>
      <c r="C22498">
        <v>0</v>
      </c>
      <c r="D22498" t="s">
        <v>3</v>
      </c>
      <c r="E22498" s="6">
        <v>22497</v>
      </c>
    </row>
    <row r="22499" spans="2:5" x14ac:dyDescent="0.25">
      <c r="B22499" s="1">
        <v>43820.083333333336</v>
      </c>
      <c r="C22499">
        <v>0.4</v>
      </c>
      <c r="D22499" t="s">
        <v>3</v>
      </c>
      <c r="E22499" s="6">
        <v>22498</v>
      </c>
    </row>
    <row r="22500" spans="2:5" x14ac:dyDescent="0.25">
      <c r="B22500" s="1">
        <v>43820.125</v>
      </c>
      <c r="C22500">
        <v>1.6</v>
      </c>
      <c r="D22500" t="s">
        <v>3</v>
      </c>
      <c r="E22500" s="6">
        <v>22499</v>
      </c>
    </row>
    <row r="22501" spans="2:5" x14ac:dyDescent="0.25">
      <c r="B22501" s="1">
        <v>43820.166666666664</v>
      </c>
      <c r="C22501">
        <v>0.4</v>
      </c>
      <c r="D22501" t="s">
        <v>3</v>
      </c>
      <c r="E22501" s="6">
        <v>22500</v>
      </c>
    </row>
    <row r="22502" spans="2:5" x14ac:dyDescent="0.25">
      <c r="B22502" s="1">
        <v>43820.208333333336</v>
      </c>
      <c r="C22502">
        <v>0.4</v>
      </c>
      <c r="D22502" t="s">
        <v>3</v>
      </c>
      <c r="E22502" s="6">
        <v>22501</v>
      </c>
    </row>
    <row r="22503" spans="2:5" x14ac:dyDescent="0.25">
      <c r="B22503" s="1">
        <v>43820.25</v>
      </c>
      <c r="C22503">
        <v>0</v>
      </c>
      <c r="D22503" t="s">
        <v>3</v>
      </c>
      <c r="E22503" s="6">
        <v>22502</v>
      </c>
    </row>
    <row r="22504" spans="2:5" x14ac:dyDescent="0.25">
      <c r="B22504" s="1">
        <v>43820.291666666664</v>
      </c>
      <c r="C22504">
        <v>0</v>
      </c>
      <c r="D22504" t="s">
        <v>3</v>
      </c>
      <c r="E22504" s="6">
        <v>22503</v>
      </c>
    </row>
    <row r="22505" spans="2:5" x14ac:dyDescent="0.25">
      <c r="B22505" s="1">
        <v>43820.333333333336</v>
      </c>
      <c r="C22505">
        <v>0</v>
      </c>
      <c r="D22505" t="s">
        <v>3</v>
      </c>
      <c r="E22505" s="6">
        <v>22504</v>
      </c>
    </row>
    <row r="22506" spans="2:5" x14ac:dyDescent="0.25">
      <c r="B22506" s="1">
        <v>43820.375</v>
      </c>
      <c r="C22506">
        <v>0</v>
      </c>
      <c r="D22506" t="s">
        <v>3</v>
      </c>
      <c r="E22506" s="6">
        <v>22505</v>
      </c>
    </row>
    <row r="22507" spans="2:5" x14ac:dyDescent="0.25">
      <c r="B22507" s="1">
        <v>43820.416666666664</v>
      </c>
      <c r="C22507">
        <v>0</v>
      </c>
      <c r="D22507" t="s">
        <v>3</v>
      </c>
      <c r="E22507" s="6">
        <v>22506</v>
      </c>
    </row>
    <row r="22508" spans="2:5" x14ac:dyDescent="0.25">
      <c r="B22508" s="1">
        <v>43820.458333333336</v>
      </c>
      <c r="C22508">
        <v>0</v>
      </c>
      <c r="D22508" t="s">
        <v>3</v>
      </c>
      <c r="E22508" s="6">
        <v>22507</v>
      </c>
    </row>
    <row r="22509" spans="2:5" x14ac:dyDescent="0.25">
      <c r="B22509" s="1">
        <v>43820.5</v>
      </c>
      <c r="C22509">
        <v>0</v>
      </c>
      <c r="D22509" t="s">
        <v>3</v>
      </c>
      <c r="E22509" s="6">
        <v>22508</v>
      </c>
    </row>
    <row r="22510" spans="2:5" x14ac:dyDescent="0.25">
      <c r="B22510" s="1">
        <v>43820.541666666664</v>
      </c>
      <c r="C22510">
        <v>0</v>
      </c>
      <c r="D22510" t="s">
        <v>3</v>
      </c>
      <c r="E22510" s="6">
        <v>22509</v>
      </c>
    </row>
    <row r="22511" spans="2:5" x14ac:dyDescent="0.25">
      <c r="B22511" s="1">
        <v>43820.583333333336</v>
      </c>
      <c r="C22511">
        <v>0</v>
      </c>
      <c r="D22511" t="s">
        <v>3</v>
      </c>
      <c r="E22511" s="6">
        <v>22510</v>
      </c>
    </row>
    <row r="22512" spans="2:5" x14ac:dyDescent="0.25">
      <c r="B22512" s="1">
        <v>43820.625</v>
      </c>
      <c r="C22512">
        <v>0.2</v>
      </c>
      <c r="D22512" t="s">
        <v>3</v>
      </c>
      <c r="E22512" s="6">
        <v>22511</v>
      </c>
    </row>
    <row r="22513" spans="2:5" x14ac:dyDescent="0.25">
      <c r="B22513" s="1">
        <v>43820.666666666664</v>
      </c>
      <c r="C22513">
        <v>0</v>
      </c>
      <c r="D22513" t="s">
        <v>3</v>
      </c>
      <c r="E22513" s="6">
        <v>22512</v>
      </c>
    </row>
    <row r="22514" spans="2:5" x14ac:dyDescent="0.25">
      <c r="B22514" s="1">
        <v>43820.708333333336</v>
      </c>
      <c r="C22514">
        <v>0</v>
      </c>
      <c r="D22514" t="s">
        <v>3</v>
      </c>
      <c r="E22514" s="6">
        <v>22513</v>
      </c>
    </row>
    <row r="22515" spans="2:5" x14ac:dyDescent="0.25">
      <c r="B22515" s="1">
        <v>43820.75</v>
      </c>
      <c r="C22515">
        <v>0</v>
      </c>
      <c r="D22515" t="s">
        <v>3</v>
      </c>
      <c r="E22515" s="6">
        <v>22514</v>
      </c>
    </row>
    <row r="22516" spans="2:5" x14ac:dyDescent="0.25">
      <c r="B22516" s="1">
        <v>43820.791666666664</v>
      </c>
      <c r="C22516">
        <v>0</v>
      </c>
      <c r="D22516" t="s">
        <v>3</v>
      </c>
      <c r="E22516" s="6">
        <v>22515</v>
      </c>
    </row>
    <row r="22517" spans="2:5" x14ac:dyDescent="0.25">
      <c r="B22517" s="1">
        <v>43820.833333333336</v>
      </c>
      <c r="C22517">
        <v>0</v>
      </c>
      <c r="D22517" t="s">
        <v>3</v>
      </c>
      <c r="E22517" s="6">
        <v>22516</v>
      </c>
    </row>
    <row r="22518" spans="2:5" x14ac:dyDescent="0.25">
      <c r="B22518" s="1">
        <v>43820.875</v>
      </c>
      <c r="C22518">
        <v>0</v>
      </c>
      <c r="D22518" t="s">
        <v>3</v>
      </c>
      <c r="E22518" s="6">
        <v>22517</v>
      </c>
    </row>
    <row r="22519" spans="2:5" x14ac:dyDescent="0.25">
      <c r="B22519" s="1">
        <v>43820.916666666664</v>
      </c>
      <c r="C22519">
        <v>0</v>
      </c>
      <c r="D22519" t="s">
        <v>3</v>
      </c>
      <c r="E22519" s="6">
        <v>22518</v>
      </c>
    </row>
    <row r="22520" spans="2:5" x14ac:dyDescent="0.25">
      <c r="B22520" s="1">
        <v>43820.958333333336</v>
      </c>
      <c r="C22520">
        <v>3.6</v>
      </c>
      <c r="D22520" t="s">
        <v>3</v>
      </c>
      <c r="E22520" s="6">
        <v>22519</v>
      </c>
    </row>
    <row r="22521" spans="2:5" x14ac:dyDescent="0.25">
      <c r="B22521" s="1">
        <v>43821</v>
      </c>
      <c r="C22521">
        <v>1.8</v>
      </c>
      <c r="D22521" t="s">
        <v>3</v>
      </c>
      <c r="E22521" s="6">
        <v>22520</v>
      </c>
    </row>
    <row r="22522" spans="2:5" x14ac:dyDescent="0.25">
      <c r="B22522" s="1">
        <v>43821.041666666664</v>
      </c>
      <c r="C22522">
        <v>0.4</v>
      </c>
      <c r="D22522" t="s">
        <v>3</v>
      </c>
      <c r="E22522" s="6">
        <v>22521</v>
      </c>
    </row>
    <row r="22523" spans="2:5" x14ac:dyDescent="0.25">
      <c r="B22523" s="1">
        <v>43821.083333333336</v>
      </c>
      <c r="C22523">
        <v>0</v>
      </c>
      <c r="D22523" t="s">
        <v>3</v>
      </c>
      <c r="E22523" s="6">
        <v>22522</v>
      </c>
    </row>
    <row r="22524" spans="2:5" x14ac:dyDescent="0.25">
      <c r="B22524" s="1">
        <v>43821.125</v>
      </c>
      <c r="C22524">
        <v>0</v>
      </c>
      <c r="D22524" t="s">
        <v>3</v>
      </c>
      <c r="E22524" s="6">
        <v>22523</v>
      </c>
    </row>
    <row r="22525" spans="2:5" x14ac:dyDescent="0.25">
      <c r="B22525" s="1">
        <v>43821.166666666664</v>
      </c>
      <c r="C22525">
        <v>0</v>
      </c>
      <c r="D22525" t="s">
        <v>3</v>
      </c>
      <c r="E22525" s="6">
        <v>22524</v>
      </c>
    </row>
    <row r="22526" spans="2:5" x14ac:dyDescent="0.25">
      <c r="B22526" s="1">
        <v>43821.208333333336</v>
      </c>
      <c r="C22526">
        <v>0</v>
      </c>
      <c r="D22526" t="s">
        <v>3</v>
      </c>
      <c r="E22526" s="6">
        <v>22525</v>
      </c>
    </row>
    <row r="22527" spans="2:5" x14ac:dyDescent="0.25">
      <c r="B22527" s="1">
        <v>43821.25</v>
      </c>
      <c r="C22527">
        <v>0</v>
      </c>
      <c r="D22527" t="s">
        <v>3</v>
      </c>
      <c r="E22527" s="6">
        <v>22526</v>
      </c>
    </row>
    <row r="22528" spans="2:5" x14ac:dyDescent="0.25">
      <c r="B22528" s="1">
        <v>43821.291666666664</v>
      </c>
      <c r="C22528">
        <v>0</v>
      </c>
      <c r="D22528" t="s">
        <v>3</v>
      </c>
      <c r="E22528" s="6">
        <v>22527</v>
      </c>
    </row>
    <row r="22529" spans="2:5" x14ac:dyDescent="0.25">
      <c r="B22529" s="1">
        <v>43821.333333333336</v>
      </c>
      <c r="C22529">
        <v>0</v>
      </c>
      <c r="D22529" t="s">
        <v>3</v>
      </c>
      <c r="E22529" s="6">
        <v>22528</v>
      </c>
    </row>
    <row r="22530" spans="2:5" x14ac:dyDescent="0.25">
      <c r="B22530" s="1">
        <v>43821.375</v>
      </c>
      <c r="C22530">
        <v>0</v>
      </c>
      <c r="D22530" t="s">
        <v>3</v>
      </c>
      <c r="E22530" s="6">
        <v>22529</v>
      </c>
    </row>
    <row r="22531" spans="2:5" x14ac:dyDescent="0.25">
      <c r="B22531" s="1">
        <v>43821.416666666664</v>
      </c>
      <c r="C22531">
        <v>0</v>
      </c>
      <c r="D22531" t="s">
        <v>3</v>
      </c>
      <c r="E22531" s="6">
        <v>22530</v>
      </c>
    </row>
    <row r="22532" spans="2:5" x14ac:dyDescent="0.25">
      <c r="B22532" s="1">
        <v>43821.458333333336</v>
      </c>
      <c r="C22532">
        <v>0</v>
      </c>
      <c r="D22532" t="s">
        <v>3</v>
      </c>
      <c r="E22532" s="6">
        <v>22531</v>
      </c>
    </row>
    <row r="22533" spans="2:5" x14ac:dyDescent="0.25">
      <c r="B22533" s="1">
        <v>43821.5</v>
      </c>
      <c r="C22533">
        <v>0.2</v>
      </c>
      <c r="D22533" t="s">
        <v>3</v>
      </c>
      <c r="E22533" s="6">
        <v>22532</v>
      </c>
    </row>
    <row r="22534" spans="2:5" x14ac:dyDescent="0.25">
      <c r="B22534" s="1">
        <v>43821.541666666664</v>
      </c>
      <c r="C22534">
        <v>0</v>
      </c>
      <c r="D22534" t="s">
        <v>3</v>
      </c>
      <c r="E22534" s="6">
        <v>22533</v>
      </c>
    </row>
    <row r="22535" spans="2:5" x14ac:dyDescent="0.25">
      <c r="B22535" s="1">
        <v>43821.583333333336</v>
      </c>
      <c r="C22535">
        <v>0</v>
      </c>
      <c r="D22535" t="s">
        <v>3</v>
      </c>
      <c r="E22535" s="6">
        <v>22534</v>
      </c>
    </row>
    <row r="22536" spans="2:5" x14ac:dyDescent="0.25">
      <c r="B22536" s="1">
        <v>43821.625</v>
      </c>
      <c r="C22536">
        <v>0</v>
      </c>
      <c r="D22536" t="s">
        <v>3</v>
      </c>
      <c r="E22536" s="6">
        <v>22535</v>
      </c>
    </row>
    <row r="22537" spans="2:5" x14ac:dyDescent="0.25">
      <c r="B22537" s="1">
        <v>43821.666666666664</v>
      </c>
      <c r="C22537">
        <v>0</v>
      </c>
      <c r="D22537" t="s">
        <v>3</v>
      </c>
      <c r="E22537" s="6">
        <v>22536</v>
      </c>
    </row>
    <row r="22538" spans="2:5" x14ac:dyDescent="0.25">
      <c r="B22538" s="1">
        <v>43821.708333333336</v>
      </c>
      <c r="C22538">
        <v>0</v>
      </c>
      <c r="D22538" t="s">
        <v>3</v>
      </c>
      <c r="E22538" s="6">
        <v>22537</v>
      </c>
    </row>
    <row r="22539" spans="2:5" x14ac:dyDescent="0.25">
      <c r="B22539" s="1">
        <v>43821.75</v>
      </c>
      <c r="C22539">
        <v>0</v>
      </c>
      <c r="D22539" t="s">
        <v>3</v>
      </c>
      <c r="E22539" s="6">
        <v>22538</v>
      </c>
    </row>
    <row r="22540" spans="2:5" x14ac:dyDescent="0.25">
      <c r="B22540" s="1">
        <v>43821.791666666664</v>
      </c>
      <c r="C22540">
        <v>1.4</v>
      </c>
      <c r="D22540" t="s">
        <v>3</v>
      </c>
      <c r="E22540" s="6">
        <v>22539</v>
      </c>
    </row>
    <row r="22541" spans="2:5" x14ac:dyDescent="0.25">
      <c r="B22541" s="1">
        <v>43821.833333333336</v>
      </c>
      <c r="C22541">
        <v>1.2</v>
      </c>
      <c r="D22541" t="s">
        <v>3</v>
      </c>
      <c r="E22541" s="6">
        <v>22540</v>
      </c>
    </row>
    <row r="22542" spans="2:5" x14ac:dyDescent="0.25">
      <c r="B22542" s="1">
        <v>43821.875</v>
      </c>
      <c r="C22542">
        <v>0.6</v>
      </c>
      <c r="D22542" t="s">
        <v>3</v>
      </c>
      <c r="E22542" s="6">
        <v>22541</v>
      </c>
    </row>
    <row r="22543" spans="2:5" x14ac:dyDescent="0.25">
      <c r="B22543" s="1">
        <v>43821.916666666664</v>
      </c>
      <c r="C22543">
        <v>0</v>
      </c>
      <c r="D22543" t="s">
        <v>3</v>
      </c>
      <c r="E22543" s="6">
        <v>22542</v>
      </c>
    </row>
    <row r="22544" spans="2:5" x14ac:dyDescent="0.25">
      <c r="B22544" s="1">
        <v>43821.958333333336</v>
      </c>
      <c r="C22544">
        <v>0</v>
      </c>
      <c r="D22544" t="s">
        <v>3</v>
      </c>
      <c r="E22544" s="6">
        <v>22543</v>
      </c>
    </row>
    <row r="22545" spans="2:5" x14ac:dyDescent="0.25">
      <c r="B22545" s="1">
        <v>43822</v>
      </c>
      <c r="C22545">
        <v>0</v>
      </c>
      <c r="D22545" t="s">
        <v>3</v>
      </c>
      <c r="E22545" s="6">
        <v>22544</v>
      </c>
    </row>
    <row r="22546" spans="2:5" x14ac:dyDescent="0.25">
      <c r="B22546" s="1">
        <v>43822.041666666664</v>
      </c>
      <c r="C22546">
        <v>0</v>
      </c>
      <c r="D22546" t="s">
        <v>3</v>
      </c>
      <c r="E22546" s="6">
        <v>22545</v>
      </c>
    </row>
    <row r="22547" spans="2:5" x14ac:dyDescent="0.25">
      <c r="B22547" s="1">
        <v>43822.083333333336</v>
      </c>
      <c r="C22547">
        <v>0</v>
      </c>
      <c r="D22547" t="s">
        <v>3</v>
      </c>
      <c r="E22547" s="6">
        <v>22546</v>
      </c>
    </row>
    <row r="22548" spans="2:5" x14ac:dyDescent="0.25">
      <c r="B22548" s="1">
        <v>43822.125</v>
      </c>
      <c r="C22548">
        <v>0</v>
      </c>
      <c r="D22548" t="s">
        <v>3</v>
      </c>
      <c r="E22548" s="6">
        <v>22547</v>
      </c>
    </row>
    <row r="22549" spans="2:5" x14ac:dyDescent="0.25">
      <c r="B22549" s="1">
        <v>43822.166666666664</v>
      </c>
      <c r="C22549">
        <v>0</v>
      </c>
      <c r="D22549" t="s">
        <v>3</v>
      </c>
      <c r="E22549" s="6">
        <v>22548</v>
      </c>
    </row>
    <row r="22550" spans="2:5" x14ac:dyDescent="0.25">
      <c r="B22550" s="1">
        <v>43822.208333333336</v>
      </c>
      <c r="C22550">
        <v>0</v>
      </c>
      <c r="D22550" t="s">
        <v>3</v>
      </c>
      <c r="E22550" s="6">
        <v>22549</v>
      </c>
    </row>
    <row r="22551" spans="2:5" x14ac:dyDescent="0.25">
      <c r="B22551" s="1">
        <v>43822.25</v>
      </c>
      <c r="C22551">
        <v>0</v>
      </c>
      <c r="D22551" t="s">
        <v>3</v>
      </c>
      <c r="E22551" s="6">
        <v>22550</v>
      </c>
    </row>
    <row r="22552" spans="2:5" x14ac:dyDescent="0.25">
      <c r="B22552" s="1">
        <v>43822.291666666664</v>
      </c>
      <c r="C22552">
        <v>0</v>
      </c>
      <c r="D22552" t="s">
        <v>3</v>
      </c>
      <c r="E22552" s="6">
        <v>22551</v>
      </c>
    </row>
    <row r="22553" spans="2:5" x14ac:dyDescent="0.25">
      <c r="B22553" s="1">
        <v>43822.333333333336</v>
      </c>
      <c r="C22553">
        <v>0</v>
      </c>
      <c r="D22553" t="s">
        <v>3</v>
      </c>
      <c r="E22553" s="6">
        <v>22552</v>
      </c>
    </row>
    <row r="22554" spans="2:5" x14ac:dyDescent="0.25">
      <c r="B22554" s="1">
        <v>43822.375</v>
      </c>
      <c r="C22554">
        <v>0</v>
      </c>
      <c r="D22554" t="s">
        <v>3</v>
      </c>
      <c r="E22554" s="6">
        <v>22553</v>
      </c>
    </row>
    <row r="22555" spans="2:5" x14ac:dyDescent="0.25">
      <c r="B22555" s="1">
        <v>43822.416666666664</v>
      </c>
      <c r="C22555">
        <v>0</v>
      </c>
      <c r="D22555" t="s">
        <v>3</v>
      </c>
      <c r="E22555" s="6">
        <v>22554</v>
      </c>
    </row>
    <row r="22556" spans="2:5" x14ac:dyDescent="0.25">
      <c r="B22556" s="1">
        <v>43822.458333333336</v>
      </c>
      <c r="C22556">
        <v>0.2</v>
      </c>
      <c r="D22556" t="s">
        <v>3</v>
      </c>
      <c r="E22556" s="6">
        <v>22555</v>
      </c>
    </row>
    <row r="22557" spans="2:5" x14ac:dyDescent="0.25">
      <c r="B22557" s="1">
        <v>43822.5</v>
      </c>
      <c r="C22557">
        <v>0</v>
      </c>
      <c r="D22557" t="s">
        <v>3</v>
      </c>
      <c r="E22557" s="6">
        <v>22556</v>
      </c>
    </row>
    <row r="22558" spans="2:5" x14ac:dyDescent="0.25">
      <c r="B22558" s="1">
        <v>43822.541666666664</v>
      </c>
      <c r="C22558">
        <v>0</v>
      </c>
      <c r="D22558" t="s">
        <v>3</v>
      </c>
      <c r="E22558" s="6">
        <v>22557</v>
      </c>
    </row>
    <row r="22559" spans="2:5" x14ac:dyDescent="0.25">
      <c r="B22559" s="1">
        <v>43822.583333333336</v>
      </c>
      <c r="C22559">
        <v>0</v>
      </c>
      <c r="D22559" t="s">
        <v>3</v>
      </c>
      <c r="E22559" s="6">
        <v>22558</v>
      </c>
    </row>
    <row r="22560" spans="2:5" x14ac:dyDescent="0.25">
      <c r="B22560" s="1">
        <v>43822.625</v>
      </c>
      <c r="C22560">
        <v>0</v>
      </c>
      <c r="D22560" t="s">
        <v>3</v>
      </c>
      <c r="E22560" s="6">
        <v>22559</v>
      </c>
    </row>
    <row r="22561" spans="2:5" x14ac:dyDescent="0.25">
      <c r="B22561" s="1">
        <v>43822.666666666664</v>
      </c>
      <c r="C22561">
        <v>0</v>
      </c>
      <c r="D22561" t="s">
        <v>3</v>
      </c>
      <c r="E22561" s="6">
        <v>22560</v>
      </c>
    </row>
    <row r="22562" spans="2:5" x14ac:dyDescent="0.25">
      <c r="B22562" s="1">
        <v>43822.708333333336</v>
      </c>
      <c r="C22562">
        <v>0</v>
      </c>
      <c r="D22562" t="s">
        <v>3</v>
      </c>
      <c r="E22562" s="6">
        <v>22561</v>
      </c>
    </row>
    <row r="22563" spans="2:5" x14ac:dyDescent="0.25">
      <c r="B22563" s="1">
        <v>43822.75</v>
      </c>
      <c r="C22563">
        <v>0</v>
      </c>
      <c r="D22563" t="s">
        <v>3</v>
      </c>
      <c r="E22563" s="6">
        <v>22562</v>
      </c>
    </row>
    <row r="22564" spans="2:5" x14ac:dyDescent="0.25">
      <c r="B22564" s="1">
        <v>43822.791666666664</v>
      </c>
      <c r="C22564">
        <v>0</v>
      </c>
      <c r="D22564" t="s">
        <v>3</v>
      </c>
      <c r="E22564" s="6">
        <v>22563</v>
      </c>
    </row>
    <row r="22565" spans="2:5" x14ac:dyDescent="0.25">
      <c r="B22565" s="1">
        <v>43822.833333333336</v>
      </c>
      <c r="C22565">
        <v>0</v>
      </c>
      <c r="D22565" t="s">
        <v>3</v>
      </c>
      <c r="E22565" s="6">
        <v>22564</v>
      </c>
    </row>
    <row r="22566" spans="2:5" x14ac:dyDescent="0.25">
      <c r="B22566" s="1">
        <v>43822.875</v>
      </c>
      <c r="C22566">
        <v>0</v>
      </c>
      <c r="D22566" t="s">
        <v>3</v>
      </c>
      <c r="E22566" s="6">
        <v>22565</v>
      </c>
    </row>
    <row r="22567" spans="2:5" x14ac:dyDescent="0.25">
      <c r="B22567" s="1">
        <v>43822.916666666664</v>
      </c>
      <c r="C22567">
        <v>0</v>
      </c>
      <c r="D22567" t="s">
        <v>3</v>
      </c>
      <c r="E22567" s="6">
        <v>22566</v>
      </c>
    </row>
    <row r="22568" spans="2:5" x14ac:dyDescent="0.25">
      <c r="B22568" s="1">
        <v>43822.958333333336</v>
      </c>
      <c r="C22568">
        <v>0</v>
      </c>
      <c r="D22568" t="s">
        <v>3</v>
      </c>
      <c r="E22568" s="6">
        <v>22567</v>
      </c>
    </row>
    <row r="22569" spans="2:5" x14ac:dyDescent="0.25">
      <c r="B22569" s="1">
        <v>43823</v>
      </c>
      <c r="C22569">
        <v>0</v>
      </c>
      <c r="D22569" t="s">
        <v>3</v>
      </c>
      <c r="E22569" s="6">
        <v>22568</v>
      </c>
    </row>
    <row r="22570" spans="2:5" x14ac:dyDescent="0.25">
      <c r="B22570" s="1">
        <v>43823.041666666664</v>
      </c>
      <c r="C22570">
        <v>0</v>
      </c>
      <c r="D22570" t="s">
        <v>3</v>
      </c>
      <c r="E22570" s="6">
        <v>22569</v>
      </c>
    </row>
    <row r="22571" spans="2:5" x14ac:dyDescent="0.25">
      <c r="B22571" s="1">
        <v>43823.083333333336</v>
      </c>
      <c r="C22571">
        <v>0</v>
      </c>
      <c r="D22571" t="s">
        <v>3</v>
      </c>
      <c r="E22571" s="6">
        <v>22570</v>
      </c>
    </row>
    <row r="22572" spans="2:5" x14ac:dyDescent="0.25">
      <c r="B22572" s="1">
        <v>43823.125</v>
      </c>
      <c r="C22572">
        <v>0</v>
      </c>
      <c r="D22572" t="s">
        <v>3</v>
      </c>
      <c r="E22572" s="6">
        <v>22571</v>
      </c>
    </row>
    <row r="22573" spans="2:5" x14ac:dyDescent="0.25">
      <c r="B22573" s="1">
        <v>43823.166666666664</v>
      </c>
      <c r="C22573">
        <v>0</v>
      </c>
      <c r="D22573" t="s">
        <v>3</v>
      </c>
      <c r="E22573" s="6">
        <v>22572</v>
      </c>
    </row>
    <row r="22574" spans="2:5" x14ac:dyDescent="0.25">
      <c r="B22574" s="1">
        <v>43823.208333333336</v>
      </c>
      <c r="C22574">
        <v>0</v>
      </c>
      <c r="D22574" t="s">
        <v>3</v>
      </c>
      <c r="E22574" s="6">
        <v>22573</v>
      </c>
    </row>
    <row r="22575" spans="2:5" x14ac:dyDescent="0.25">
      <c r="B22575" s="1">
        <v>43823.25</v>
      </c>
      <c r="C22575">
        <v>0</v>
      </c>
      <c r="D22575" t="s">
        <v>3</v>
      </c>
      <c r="E22575" s="6">
        <v>22574</v>
      </c>
    </row>
    <row r="22576" spans="2:5" x14ac:dyDescent="0.25">
      <c r="B22576" s="1">
        <v>43823.291666666664</v>
      </c>
      <c r="C22576">
        <v>0</v>
      </c>
      <c r="D22576" t="s">
        <v>3</v>
      </c>
      <c r="E22576" s="6">
        <v>22575</v>
      </c>
    </row>
    <row r="22577" spans="2:5" x14ac:dyDescent="0.25">
      <c r="B22577" s="1">
        <v>43823.333333333336</v>
      </c>
      <c r="C22577">
        <v>0</v>
      </c>
      <c r="D22577" t="s">
        <v>3</v>
      </c>
      <c r="E22577" s="6">
        <v>22576</v>
      </c>
    </row>
    <row r="22578" spans="2:5" x14ac:dyDescent="0.25">
      <c r="B22578" s="1">
        <v>43823.375</v>
      </c>
      <c r="C22578">
        <v>0</v>
      </c>
      <c r="D22578" t="s">
        <v>3</v>
      </c>
      <c r="E22578" s="6">
        <v>22577</v>
      </c>
    </row>
    <row r="22579" spans="2:5" x14ac:dyDescent="0.25">
      <c r="B22579" s="1">
        <v>43823.416666666664</v>
      </c>
      <c r="C22579">
        <v>0</v>
      </c>
      <c r="D22579" t="s">
        <v>3</v>
      </c>
      <c r="E22579" s="6">
        <v>22578</v>
      </c>
    </row>
    <row r="22580" spans="2:5" x14ac:dyDescent="0.25">
      <c r="B22580" s="1">
        <v>43823.458333333336</v>
      </c>
      <c r="C22580">
        <v>0</v>
      </c>
      <c r="D22580" t="s">
        <v>3</v>
      </c>
      <c r="E22580" s="6">
        <v>22579</v>
      </c>
    </row>
    <row r="22581" spans="2:5" x14ac:dyDescent="0.25">
      <c r="B22581" s="1">
        <v>43823.5</v>
      </c>
      <c r="C22581">
        <v>0</v>
      </c>
      <c r="D22581" t="s">
        <v>3</v>
      </c>
      <c r="E22581" s="6">
        <v>22580</v>
      </c>
    </row>
    <row r="22582" spans="2:5" x14ac:dyDescent="0.25">
      <c r="B22582" s="1">
        <v>43823.541666666664</v>
      </c>
      <c r="C22582">
        <v>0</v>
      </c>
      <c r="D22582" t="s">
        <v>3</v>
      </c>
      <c r="E22582" s="6">
        <v>22581</v>
      </c>
    </row>
    <row r="22583" spans="2:5" x14ac:dyDescent="0.25">
      <c r="B22583" s="1">
        <v>43823.583333333336</v>
      </c>
      <c r="C22583">
        <v>0</v>
      </c>
      <c r="D22583" t="s">
        <v>3</v>
      </c>
      <c r="E22583" s="6">
        <v>22582</v>
      </c>
    </row>
    <row r="22584" spans="2:5" x14ac:dyDescent="0.25">
      <c r="B22584" s="1">
        <v>43823.625</v>
      </c>
      <c r="C22584">
        <v>0</v>
      </c>
      <c r="D22584" t="s">
        <v>3</v>
      </c>
      <c r="E22584" s="6">
        <v>22583</v>
      </c>
    </row>
    <row r="22585" spans="2:5" x14ac:dyDescent="0.25">
      <c r="B22585" s="1">
        <v>43823.666666666664</v>
      </c>
      <c r="C22585">
        <v>0</v>
      </c>
      <c r="D22585" t="s">
        <v>3</v>
      </c>
      <c r="E22585" s="6">
        <v>22584</v>
      </c>
    </row>
    <row r="22586" spans="2:5" x14ac:dyDescent="0.25">
      <c r="B22586" s="1">
        <v>43823.708333333336</v>
      </c>
      <c r="C22586">
        <v>0</v>
      </c>
      <c r="D22586" t="s">
        <v>3</v>
      </c>
      <c r="E22586" s="6">
        <v>22585</v>
      </c>
    </row>
    <row r="22587" spans="2:5" x14ac:dyDescent="0.25">
      <c r="B22587" s="1">
        <v>43823.75</v>
      </c>
      <c r="C22587">
        <v>0</v>
      </c>
      <c r="D22587" t="s">
        <v>3</v>
      </c>
      <c r="E22587" s="6">
        <v>22586</v>
      </c>
    </row>
    <row r="22588" spans="2:5" x14ac:dyDescent="0.25">
      <c r="B22588" s="1">
        <v>43823.791666666664</v>
      </c>
      <c r="C22588">
        <v>0</v>
      </c>
      <c r="D22588" t="s">
        <v>3</v>
      </c>
      <c r="E22588" s="6">
        <v>22587</v>
      </c>
    </row>
    <row r="22589" spans="2:5" x14ac:dyDescent="0.25">
      <c r="B22589" s="1">
        <v>43823.833333333336</v>
      </c>
      <c r="C22589">
        <v>0</v>
      </c>
      <c r="D22589" t="s">
        <v>3</v>
      </c>
      <c r="E22589" s="6">
        <v>22588</v>
      </c>
    </row>
    <row r="22590" spans="2:5" x14ac:dyDescent="0.25">
      <c r="B22590" s="1">
        <v>43823.875</v>
      </c>
      <c r="C22590">
        <v>0</v>
      </c>
      <c r="D22590" t="s">
        <v>3</v>
      </c>
      <c r="E22590" s="6">
        <v>22589</v>
      </c>
    </row>
    <row r="22591" spans="2:5" x14ac:dyDescent="0.25">
      <c r="B22591" s="1">
        <v>43823.916666666664</v>
      </c>
      <c r="C22591">
        <v>0</v>
      </c>
      <c r="D22591" t="s">
        <v>3</v>
      </c>
      <c r="E22591" s="6">
        <v>22590</v>
      </c>
    </row>
    <row r="22592" spans="2:5" x14ac:dyDescent="0.25">
      <c r="B22592" s="1">
        <v>43823.958333333336</v>
      </c>
      <c r="C22592">
        <v>0</v>
      </c>
      <c r="D22592" t="s">
        <v>3</v>
      </c>
      <c r="E22592" s="6">
        <v>22591</v>
      </c>
    </row>
    <row r="22593" spans="2:5" x14ac:dyDescent="0.25">
      <c r="B22593" s="1">
        <v>43824</v>
      </c>
      <c r="C22593">
        <v>0</v>
      </c>
      <c r="D22593" t="s">
        <v>3</v>
      </c>
      <c r="E22593" s="6">
        <v>22592</v>
      </c>
    </row>
    <row r="22594" spans="2:5" x14ac:dyDescent="0.25">
      <c r="B22594" s="1">
        <v>43824.041666666664</v>
      </c>
      <c r="C22594">
        <v>0</v>
      </c>
      <c r="D22594" t="s">
        <v>3</v>
      </c>
      <c r="E22594" s="6">
        <v>22593</v>
      </c>
    </row>
    <row r="22595" spans="2:5" x14ac:dyDescent="0.25">
      <c r="B22595" s="1">
        <v>43824.083333333336</v>
      </c>
      <c r="C22595">
        <v>0</v>
      </c>
      <c r="D22595" t="s">
        <v>3</v>
      </c>
      <c r="E22595" s="6">
        <v>22594</v>
      </c>
    </row>
    <row r="22596" spans="2:5" x14ac:dyDescent="0.25">
      <c r="B22596" s="1">
        <v>43824.125</v>
      </c>
      <c r="C22596">
        <v>0</v>
      </c>
      <c r="D22596" t="s">
        <v>3</v>
      </c>
      <c r="E22596" s="6">
        <v>22595</v>
      </c>
    </row>
    <row r="22597" spans="2:5" x14ac:dyDescent="0.25">
      <c r="B22597" s="1">
        <v>43824.166666666664</v>
      </c>
      <c r="C22597">
        <v>0</v>
      </c>
      <c r="D22597" t="s">
        <v>3</v>
      </c>
      <c r="E22597" s="6">
        <v>22596</v>
      </c>
    </row>
    <row r="22598" spans="2:5" x14ac:dyDescent="0.25">
      <c r="B22598" s="1">
        <v>43824.208333333336</v>
      </c>
      <c r="C22598">
        <v>0</v>
      </c>
      <c r="D22598" t="s">
        <v>3</v>
      </c>
      <c r="E22598" s="6">
        <v>22597</v>
      </c>
    </row>
    <row r="22599" spans="2:5" x14ac:dyDescent="0.25">
      <c r="B22599" s="1">
        <v>43824.25</v>
      </c>
      <c r="C22599">
        <v>0</v>
      </c>
      <c r="D22599" t="s">
        <v>3</v>
      </c>
      <c r="E22599" s="6">
        <v>22598</v>
      </c>
    </row>
    <row r="22600" spans="2:5" x14ac:dyDescent="0.25">
      <c r="B22600" s="1">
        <v>43824.291666666664</v>
      </c>
      <c r="C22600">
        <v>0</v>
      </c>
      <c r="D22600" t="s">
        <v>3</v>
      </c>
      <c r="E22600" s="6">
        <v>22599</v>
      </c>
    </row>
    <row r="22601" spans="2:5" x14ac:dyDescent="0.25">
      <c r="B22601" s="1">
        <v>43824.333333333336</v>
      </c>
      <c r="C22601">
        <v>0</v>
      </c>
      <c r="D22601" t="s">
        <v>3</v>
      </c>
      <c r="E22601" s="6">
        <v>22600</v>
      </c>
    </row>
    <row r="22602" spans="2:5" x14ac:dyDescent="0.25">
      <c r="B22602" s="1">
        <v>43824.375</v>
      </c>
      <c r="C22602">
        <v>0</v>
      </c>
      <c r="D22602" t="s">
        <v>3</v>
      </c>
      <c r="E22602" s="6">
        <v>22601</v>
      </c>
    </row>
    <row r="22603" spans="2:5" x14ac:dyDescent="0.25">
      <c r="B22603" s="1">
        <v>43824.416666666664</v>
      </c>
      <c r="C22603">
        <v>0.2</v>
      </c>
      <c r="D22603" t="s">
        <v>3</v>
      </c>
      <c r="E22603" s="6">
        <v>22602</v>
      </c>
    </row>
    <row r="22604" spans="2:5" x14ac:dyDescent="0.25">
      <c r="B22604" s="1">
        <v>43824.458333333336</v>
      </c>
      <c r="C22604">
        <v>0</v>
      </c>
      <c r="D22604" t="s">
        <v>3</v>
      </c>
      <c r="E22604" s="6">
        <v>22603</v>
      </c>
    </row>
    <row r="22605" spans="2:5" x14ac:dyDescent="0.25">
      <c r="B22605" s="1">
        <v>43824.5</v>
      </c>
      <c r="C22605">
        <v>0</v>
      </c>
      <c r="D22605" t="s">
        <v>3</v>
      </c>
      <c r="E22605" s="6">
        <v>22604</v>
      </c>
    </row>
    <row r="22606" spans="2:5" x14ac:dyDescent="0.25">
      <c r="B22606" s="1">
        <v>43824.541666666664</v>
      </c>
      <c r="C22606">
        <v>0</v>
      </c>
      <c r="D22606" t="s">
        <v>3</v>
      </c>
      <c r="E22606" s="6">
        <v>22605</v>
      </c>
    </row>
    <row r="22607" spans="2:5" x14ac:dyDescent="0.25">
      <c r="B22607" s="1">
        <v>43824.583333333336</v>
      </c>
      <c r="C22607">
        <v>0</v>
      </c>
      <c r="D22607" t="s">
        <v>3</v>
      </c>
      <c r="E22607" s="6">
        <v>22606</v>
      </c>
    </row>
    <row r="22608" spans="2:5" x14ac:dyDescent="0.25">
      <c r="B22608" s="1">
        <v>43824.625</v>
      </c>
      <c r="C22608">
        <v>0</v>
      </c>
      <c r="D22608" t="s">
        <v>3</v>
      </c>
      <c r="E22608" s="6">
        <v>22607</v>
      </c>
    </row>
    <row r="22609" spans="2:5" x14ac:dyDescent="0.25">
      <c r="B22609" s="1">
        <v>43824.666666666664</v>
      </c>
      <c r="C22609">
        <v>0</v>
      </c>
      <c r="D22609" t="s">
        <v>3</v>
      </c>
      <c r="E22609" s="6">
        <v>22608</v>
      </c>
    </row>
    <row r="22610" spans="2:5" x14ac:dyDescent="0.25">
      <c r="B22610" s="1">
        <v>43824.708333333336</v>
      </c>
      <c r="C22610">
        <v>0</v>
      </c>
      <c r="D22610" t="s">
        <v>3</v>
      </c>
      <c r="E22610" s="6">
        <v>22609</v>
      </c>
    </row>
    <row r="22611" spans="2:5" x14ac:dyDescent="0.25">
      <c r="B22611" s="1">
        <v>43824.75</v>
      </c>
      <c r="C22611">
        <v>0</v>
      </c>
      <c r="D22611" t="s">
        <v>3</v>
      </c>
      <c r="E22611" s="6">
        <v>22610</v>
      </c>
    </row>
    <row r="22612" spans="2:5" x14ac:dyDescent="0.25">
      <c r="B22612" s="1">
        <v>43824.791666666664</v>
      </c>
      <c r="C22612">
        <v>0</v>
      </c>
      <c r="D22612" t="s">
        <v>3</v>
      </c>
      <c r="E22612" s="6">
        <v>22611</v>
      </c>
    </row>
    <row r="22613" spans="2:5" x14ac:dyDescent="0.25">
      <c r="B22613" s="1">
        <v>43824.833333333336</v>
      </c>
      <c r="C22613">
        <v>0</v>
      </c>
      <c r="D22613" t="s">
        <v>3</v>
      </c>
      <c r="E22613" s="6">
        <v>22612</v>
      </c>
    </row>
    <row r="22614" spans="2:5" x14ac:dyDescent="0.25">
      <c r="B22614" s="1">
        <v>43824.875</v>
      </c>
      <c r="C22614">
        <v>0</v>
      </c>
      <c r="D22614" t="s">
        <v>3</v>
      </c>
      <c r="E22614" s="6">
        <v>22613</v>
      </c>
    </row>
    <row r="22615" spans="2:5" x14ac:dyDescent="0.25">
      <c r="B22615" s="1">
        <v>43824.916666666664</v>
      </c>
      <c r="C22615">
        <v>0</v>
      </c>
      <c r="D22615" t="s">
        <v>3</v>
      </c>
      <c r="E22615" s="6">
        <v>22614</v>
      </c>
    </row>
    <row r="22616" spans="2:5" x14ac:dyDescent="0.25">
      <c r="B22616" s="1">
        <v>43824.958333333336</v>
      </c>
      <c r="C22616">
        <v>0</v>
      </c>
      <c r="D22616" t="s">
        <v>3</v>
      </c>
      <c r="E22616" s="6">
        <v>22615</v>
      </c>
    </row>
    <row r="22617" spans="2:5" x14ac:dyDescent="0.25">
      <c r="B22617" s="1">
        <v>43825</v>
      </c>
      <c r="C22617">
        <v>0</v>
      </c>
      <c r="D22617" t="s">
        <v>3</v>
      </c>
      <c r="E22617" s="6">
        <v>22616</v>
      </c>
    </row>
    <row r="22618" spans="2:5" x14ac:dyDescent="0.25">
      <c r="B22618" s="1">
        <v>43825.041666666664</v>
      </c>
      <c r="C22618">
        <v>0</v>
      </c>
      <c r="D22618" t="s">
        <v>3</v>
      </c>
      <c r="E22618" s="6">
        <v>22617</v>
      </c>
    </row>
    <row r="22619" spans="2:5" x14ac:dyDescent="0.25">
      <c r="B22619" s="1">
        <v>43825.083333333336</v>
      </c>
      <c r="C22619">
        <v>0</v>
      </c>
      <c r="D22619" t="s">
        <v>3</v>
      </c>
      <c r="E22619" s="6">
        <v>22618</v>
      </c>
    </row>
    <row r="22620" spans="2:5" x14ac:dyDescent="0.25">
      <c r="B22620" s="1">
        <v>43825.125</v>
      </c>
      <c r="C22620">
        <v>0</v>
      </c>
      <c r="D22620" t="s">
        <v>3</v>
      </c>
      <c r="E22620" s="6">
        <v>22619</v>
      </c>
    </row>
    <row r="22621" spans="2:5" x14ac:dyDescent="0.25">
      <c r="B22621" s="1">
        <v>43825.166666666664</v>
      </c>
      <c r="C22621">
        <v>0</v>
      </c>
      <c r="D22621" t="s">
        <v>3</v>
      </c>
      <c r="E22621" s="6">
        <v>22620</v>
      </c>
    </row>
    <row r="22622" spans="2:5" x14ac:dyDescent="0.25">
      <c r="B22622" s="1">
        <v>43825.208333333336</v>
      </c>
      <c r="C22622">
        <v>0</v>
      </c>
      <c r="D22622" t="s">
        <v>3</v>
      </c>
      <c r="E22622" s="6">
        <v>22621</v>
      </c>
    </row>
    <row r="22623" spans="2:5" x14ac:dyDescent="0.25">
      <c r="B22623" s="1">
        <v>43825.25</v>
      </c>
      <c r="C22623">
        <v>0</v>
      </c>
      <c r="D22623" t="s">
        <v>3</v>
      </c>
      <c r="E22623" s="6">
        <v>22622</v>
      </c>
    </row>
    <row r="22624" spans="2:5" x14ac:dyDescent="0.25">
      <c r="B22624" s="1">
        <v>43825.291666666664</v>
      </c>
      <c r="C22624">
        <v>0</v>
      </c>
      <c r="D22624" t="s">
        <v>3</v>
      </c>
      <c r="E22624" s="6">
        <v>22623</v>
      </c>
    </row>
    <row r="22625" spans="2:5" x14ac:dyDescent="0.25">
      <c r="B22625" s="1">
        <v>43825.333333333336</v>
      </c>
      <c r="C22625">
        <v>0</v>
      </c>
      <c r="D22625" t="s">
        <v>3</v>
      </c>
      <c r="E22625" s="6">
        <v>22624</v>
      </c>
    </row>
    <row r="22626" spans="2:5" x14ac:dyDescent="0.25">
      <c r="B22626" s="1">
        <v>43825.375</v>
      </c>
      <c r="C22626">
        <v>0</v>
      </c>
      <c r="D22626" t="s">
        <v>3</v>
      </c>
      <c r="E22626" s="6">
        <v>22625</v>
      </c>
    </row>
    <row r="22627" spans="2:5" x14ac:dyDescent="0.25">
      <c r="B22627" s="1">
        <v>43825.416666666664</v>
      </c>
      <c r="C22627">
        <v>0</v>
      </c>
      <c r="D22627" t="s">
        <v>3</v>
      </c>
      <c r="E22627" s="6">
        <v>22626</v>
      </c>
    </row>
    <row r="22628" spans="2:5" x14ac:dyDescent="0.25">
      <c r="B22628" s="1">
        <v>43825.458333333336</v>
      </c>
      <c r="C22628">
        <v>0</v>
      </c>
      <c r="D22628" t="s">
        <v>3</v>
      </c>
      <c r="E22628" s="6">
        <v>22627</v>
      </c>
    </row>
    <row r="22629" spans="2:5" x14ac:dyDescent="0.25">
      <c r="B22629" s="1">
        <v>43825.5</v>
      </c>
      <c r="C22629">
        <v>0</v>
      </c>
      <c r="D22629" t="s">
        <v>3</v>
      </c>
      <c r="E22629" s="6">
        <v>22628</v>
      </c>
    </row>
    <row r="22630" spans="2:5" x14ac:dyDescent="0.25">
      <c r="B22630" s="1">
        <v>43825.541666666664</v>
      </c>
      <c r="C22630">
        <v>0</v>
      </c>
      <c r="D22630" t="s">
        <v>3</v>
      </c>
      <c r="E22630" s="6">
        <v>22629</v>
      </c>
    </row>
    <row r="22631" spans="2:5" x14ac:dyDescent="0.25">
      <c r="B22631" s="1">
        <v>43825.583333333336</v>
      </c>
      <c r="C22631">
        <v>0</v>
      </c>
      <c r="D22631" t="s">
        <v>3</v>
      </c>
      <c r="E22631" s="6">
        <v>22630</v>
      </c>
    </row>
    <row r="22632" spans="2:5" x14ac:dyDescent="0.25">
      <c r="B22632" s="1">
        <v>43825.625</v>
      </c>
      <c r="C22632">
        <v>0</v>
      </c>
      <c r="D22632" t="s">
        <v>3</v>
      </c>
      <c r="E22632" s="6">
        <v>22631</v>
      </c>
    </row>
    <row r="22633" spans="2:5" x14ac:dyDescent="0.25">
      <c r="B22633" s="1">
        <v>43825.666666666664</v>
      </c>
      <c r="C22633">
        <v>0</v>
      </c>
      <c r="D22633" t="s">
        <v>3</v>
      </c>
      <c r="E22633" s="6">
        <v>22632</v>
      </c>
    </row>
    <row r="22634" spans="2:5" x14ac:dyDescent="0.25">
      <c r="B22634" s="1">
        <v>43825.708333333336</v>
      </c>
      <c r="C22634">
        <v>0</v>
      </c>
      <c r="D22634" t="s">
        <v>3</v>
      </c>
      <c r="E22634" s="6">
        <v>22633</v>
      </c>
    </row>
    <row r="22635" spans="2:5" x14ac:dyDescent="0.25">
      <c r="B22635" s="1">
        <v>43825.75</v>
      </c>
      <c r="C22635">
        <v>0</v>
      </c>
      <c r="D22635" t="s">
        <v>3</v>
      </c>
      <c r="E22635" s="6">
        <v>22634</v>
      </c>
    </row>
    <row r="22636" spans="2:5" x14ac:dyDescent="0.25">
      <c r="B22636" s="1">
        <v>43825.791666666664</v>
      </c>
      <c r="C22636">
        <v>0</v>
      </c>
      <c r="D22636" t="s">
        <v>3</v>
      </c>
      <c r="E22636" s="6">
        <v>22635</v>
      </c>
    </row>
    <row r="22637" spans="2:5" x14ac:dyDescent="0.25">
      <c r="B22637" s="1">
        <v>43825.833333333336</v>
      </c>
      <c r="C22637">
        <v>0</v>
      </c>
      <c r="D22637" t="s">
        <v>3</v>
      </c>
      <c r="E22637" s="6">
        <v>22636</v>
      </c>
    </row>
    <row r="22638" spans="2:5" x14ac:dyDescent="0.25">
      <c r="B22638" s="1">
        <v>43825.875</v>
      </c>
      <c r="C22638">
        <v>0</v>
      </c>
      <c r="D22638" t="s">
        <v>3</v>
      </c>
      <c r="E22638" s="6">
        <v>22637</v>
      </c>
    </row>
    <row r="22639" spans="2:5" x14ac:dyDescent="0.25">
      <c r="B22639" s="1">
        <v>43825.916666666664</v>
      </c>
      <c r="C22639">
        <v>0</v>
      </c>
      <c r="D22639" t="s">
        <v>3</v>
      </c>
      <c r="E22639" s="6">
        <v>22638</v>
      </c>
    </row>
    <row r="22640" spans="2:5" x14ac:dyDescent="0.25">
      <c r="B22640" s="1">
        <v>43825.958333333336</v>
      </c>
      <c r="C22640">
        <v>0</v>
      </c>
      <c r="D22640" t="s">
        <v>3</v>
      </c>
      <c r="E22640" s="6">
        <v>22639</v>
      </c>
    </row>
    <row r="22641" spans="2:5" x14ac:dyDescent="0.25">
      <c r="B22641" s="1">
        <v>43826</v>
      </c>
      <c r="C22641">
        <v>0</v>
      </c>
      <c r="D22641" t="s">
        <v>3</v>
      </c>
      <c r="E22641" s="6">
        <v>22640</v>
      </c>
    </row>
    <row r="22642" spans="2:5" x14ac:dyDescent="0.25">
      <c r="B22642" s="1">
        <v>43826.041666666664</v>
      </c>
      <c r="C22642">
        <v>0</v>
      </c>
      <c r="D22642" t="s">
        <v>3</v>
      </c>
      <c r="E22642" s="6">
        <v>22641</v>
      </c>
    </row>
    <row r="22643" spans="2:5" x14ac:dyDescent="0.25">
      <c r="B22643" s="1">
        <v>43826.083333333336</v>
      </c>
      <c r="C22643">
        <v>0</v>
      </c>
      <c r="D22643" t="s">
        <v>3</v>
      </c>
      <c r="E22643" s="6">
        <v>22642</v>
      </c>
    </row>
    <row r="22644" spans="2:5" x14ac:dyDescent="0.25">
      <c r="B22644" s="1">
        <v>43826.125</v>
      </c>
      <c r="C22644">
        <v>0</v>
      </c>
      <c r="D22644" t="s">
        <v>3</v>
      </c>
      <c r="E22644" s="6">
        <v>22643</v>
      </c>
    </row>
    <row r="22645" spans="2:5" x14ac:dyDescent="0.25">
      <c r="B22645" s="1">
        <v>43826.166666666664</v>
      </c>
      <c r="C22645">
        <v>0.2</v>
      </c>
      <c r="D22645" t="s">
        <v>3</v>
      </c>
      <c r="E22645" s="6">
        <v>22644</v>
      </c>
    </row>
    <row r="22646" spans="2:5" x14ac:dyDescent="0.25">
      <c r="B22646" s="1">
        <v>43826.208333333336</v>
      </c>
      <c r="C22646">
        <v>0</v>
      </c>
      <c r="D22646" t="s">
        <v>3</v>
      </c>
      <c r="E22646" s="6">
        <v>22645</v>
      </c>
    </row>
    <row r="22647" spans="2:5" x14ac:dyDescent="0.25">
      <c r="B22647" s="1">
        <v>43826.25</v>
      </c>
      <c r="C22647">
        <v>0</v>
      </c>
      <c r="D22647" t="s">
        <v>3</v>
      </c>
      <c r="E22647" s="6">
        <v>22646</v>
      </c>
    </row>
    <row r="22648" spans="2:5" x14ac:dyDescent="0.25">
      <c r="B22648" s="1">
        <v>43826.291666666664</v>
      </c>
      <c r="C22648">
        <v>0</v>
      </c>
      <c r="D22648" t="s">
        <v>3</v>
      </c>
      <c r="E22648" s="6">
        <v>22647</v>
      </c>
    </row>
    <row r="22649" spans="2:5" x14ac:dyDescent="0.25">
      <c r="B22649" s="1">
        <v>43826.333333333336</v>
      </c>
      <c r="C22649">
        <v>0</v>
      </c>
      <c r="D22649" t="s">
        <v>3</v>
      </c>
      <c r="E22649" s="6">
        <v>22648</v>
      </c>
    </row>
    <row r="22650" spans="2:5" x14ac:dyDescent="0.25">
      <c r="B22650" s="1">
        <v>43826.375</v>
      </c>
      <c r="C22650">
        <v>0</v>
      </c>
      <c r="D22650" t="s">
        <v>3</v>
      </c>
      <c r="E22650" s="6">
        <v>22649</v>
      </c>
    </row>
    <row r="22651" spans="2:5" x14ac:dyDescent="0.25">
      <c r="B22651" s="1">
        <v>43826.416666666664</v>
      </c>
      <c r="C22651">
        <v>0</v>
      </c>
      <c r="D22651" t="s">
        <v>3</v>
      </c>
      <c r="E22651" s="6">
        <v>22650</v>
      </c>
    </row>
    <row r="22652" spans="2:5" x14ac:dyDescent="0.25">
      <c r="B22652" s="1">
        <v>43826.458333333336</v>
      </c>
      <c r="C22652">
        <v>0</v>
      </c>
      <c r="D22652" t="s">
        <v>3</v>
      </c>
      <c r="E22652" s="6">
        <v>22651</v>
      </c>
    </row>
    <row r="22653" spans="2:5" x14ac:dyDescent="0.25">
      <c r="B22653" s="1">
        <v>43826.5</v>
      </c>
      <c r="C22653">
        <v>0</v>
      </c>
      <c r="D22653" t="s">
        <v>3</v>
      </c>
      <c r="E22653" s="6">
        <v>22652</v>
      </c>
    </row>
    <row r="22654" spans="2:5" x14ac:dyDescent="0.25">
      <c r="B22654" s="1">
        <v>43826.541666666664</v>
      </c>
      <c r="C22654">
        <v>0</v>
      </c>
      <c r="D22654" t="s">
        <v>3</v>
      </c>
      <c r="E22654" s="6">
        <v>22653</v>
      </c>
    </row>
    <row r="22655" spans="2:5" x14ac:dyDescent="0.25">
      <c r="B22655" s="1">
        <v>43826.583333333336</v>
      </c>
      <c r="C22655">
        <v>0</v>
      </c>
      <c r="D22655" t="s">
        <v>3</v>
      </c>
      <c r="E22655" s="6">
        <v>22654</v>
      </c>
    </row>
    <row r="22656" spans="2:5" x14ac:dyDescent="0.25">
      <c r="B22656" s="1">
        <v>43826.625</v>
      </c>
      <c r="C22656">
        <v>0</v>
      </c>
      <c r="D22656" t="s">
        <v>3</v>
      </c>
      <c r="E22656" s="6">
        <v>22655</v>
      </c>
    </row>
    <row r="22657" spans="2:5" x14ac:dyDescent="0.25">
      <c r="B22657" s="1">
        <v>43826.666666666664</v>
      </c>
      <c r="C22657">
        <v>0</v>
      </c>
      <c r="D22657" t="s">
        <v>3</v>
      </c>
      <c r="E22657" s="6">
        <v>22656</v>
      </c>
    </row>
    <row r="22658" spans="2:5" x14ac:dyDescent="0.25">
      <c r="B22658" s="1">
        <v>43826.708333333336</v>
      </c>
      <c r="C22658">
        <v>0</v>
      </c>
      <c r="D22658" t="s">
        <v>3</v>
      </c>
      <c r="E22658" s="6">
        <v>22657</v>
      </c>
    </row>
    <row r="22659" spans="2:5" x14ac:dyDescent="0.25">
      <c r="B22659" s="1">
        <v>43826.75</v>
      </c>
      <c r="C22659">
        <v>0</v>
      </c>
      <c r="D22659" t="s">
        <v>3</v>
      </c>
      <c r="E22659" s="6">
        <v>22658</v>
      </c>
    </row>
    <row r="22660" spans="2:5" x14ac:dyDescent="0.25">
      <c r="B22660" s="1">
        <v>43826.791666666664</v>
      </c>
      <c r="C22660">
        <v>0</v>
      </c>
      <c r="D22660" t="s">
        <v>3</v>
      </c>
      <c r="E22660" s="6">
        <v>22659</v>
      </c>
    </row>
    <row r="22661" spans="2:5" x14ac:dyDescent="0.25">
      <c r="B22661" s="1">
        <v>43826.833333333336</v>
      </c>
      <c r="C22661">
        <v>0</v>
      </c>
      <c r="D22661" t="s">
        <v>3</v>
      </c>
      <c r="E22661" s="6">
        <v>22660</v>
      </c>
    </row>
    <row r="22662" spans="2:5" x14ac:dyDescent="0.25">
      <c r="B22662" s="1">
        <v>43826.875</v>
      </c>
      <c r="C22662">
        <v>0</v>
      </c>
      <c r="D22662" t="s">
        <v>3</v>
      </c>
      <c r="E22662" s="6">
        <v>22661</v>
      </c>
    </row>
    <row r="22663" spans="2:5" x14ac:dyDescent="0.25">
      <c r="B22663" s="1">
        <v>43826.916666666664</v>
      </c>
      <c r="C22663">
        <v>0</v>
      </c>
      <c r="D22663" t="s">
        <v>3</v>
      </c>
      <c r="E22663" s="6">
        <v>22662</v>
      </c>
    </row>
    <row r="22664" spans="2:5" x14ac:dyDescent="0.25">
      <c r="B22664" s="1">
        <v>43826.958333333336</v>
      </c>
      <c r="C22664">
        <v>0</v>
      </c>
      <c r="D22664" t="s">
        <v>3</v>
      </c>
      <c r="E22664" s="6">
        <v>22663</v>
      </c>
    </row>
    <row r="22665" spans="2:5" x14ac:dyDescent="0.25">
      <c r="B22665" s="1">
        <v>43827</v>
      </c>
      <c r="C22665">
        <v>0</v>
      </c>
      <c r="D22665" t="s">
        <v>3</v>
      </c>
      <c r="E22665" s="6">
        <v>22664</v>
      </c>
    </row>
    <row r="22666" spans="2:5" x14ac:dyDescent="0.25">
      <c r="B22666" s="1">
        <v>43827.041666666664</v>
      </c>
      <c r="C22666">
        <v>0</v>
      </c>
      <c r="D22666" t="s">
        <v>3</v>
      </c>
      <c r="E22666" s="6">
        <v>22665</v>
      </c>
    </row>
    <row r="22667" spans="2:5" x14ac:dyDescent="0.25">
      <c r="B22667" s="1">
        <v>43827.083333333336</v>
      </c>
      <c r="C22667">
        <v>0</v>
      </c>
      <c r="D22667" t="s">
        <v>3</v>
      </c>
      <c r="E22667" s="6">
        <v>22666</v>
      </c>
    </row>
    <row r="22668" spans="2:5" x14ac:dyDescent="0.25">
      <c r="B22668" s="1">
        <v>43827.125</v>
      </c>
      <c r="C22668">
        <v>0</v>
      </c>
      <c r="D22668" t="s">
        <v>3</v>
      </c>
      <c r="E22668" s="6">
        <v>22667</v>
      </c>
    </row>
    <row r="22669" spans="2:5" x14ac:dyDescent="0.25">
      <c r="B22669" s="1">
        <v>43827.166666666664</v>
      </c>
      <c r="C22669">
        <v>0</v>
      </c>
      <c r="D22669" t="s">
        <v>3</v>
      </c>
      <c r="E22669" s="6">
        <v>22668</v>
      </c>
    </row>
    <row r="22670" spans="2:5" x14ac:dyDescent="0.25">
      <c r="B22670" s="1">
        <v>43827.208333333336</v>
      </c>
      <c r="C22670">
        <v>0</v>
      </c>
      <c r="D22670" t="s">
        <v>3</v>
      </c>
      <c r="E22670" s="6">
        <v>22669</v>
      </c>
    </row>
    <row r="22671" spans="2:5" x14ac:dyDescent="0.25">
      <c r="B22671" s="1">
        <v>43827.25</v>
      </c>
      <c r="C22671">
        <v>0</v>
      </c>
      <c r="D22671" t="s">
        <v>3</v>
      </c>
      <c r="E22671" s="6">
        <v>22670</v>
      </c>
    </row>
    <row r="22672" spans="2:5" x14ac:dyDescent="0.25">
      <c r="B22672" s="1">
        <v>43827.291666666664</v>
      </c>
      <c r="C22672">
        <v>0</v>
      </c>
      <c r="D22672" t="s">
        <v>3</v>
      </c>
      <c r="E22672" s="6">
        <v>22671</v>
      </c>
    </row>
    <row r="22673" spans="2:5" x14ac:dyDescent="0.25">
      <c r="B22673" s="1">
        <v>43827.333333333336</v>
      </c>
      <c r="C22673">
        <v>0</v>
      </c>
      <c r="D22673" t="s">
        <v>3</v>
      </c>
      <c r="E22673" s="6">
        <v>22672</v>
      </c>
    </row>
    <row r="22674" spans="2:5" x14ac:dyDescent="0.25">
      <c r="B22674" s="1">
        <v>43827.375</v>
      </c>
      <c r="C22674">
        <v>0</v>
      </c>
      <c r="D22674" t="s">
        <v>3</v>
      </c>
      <c r="E22674" s="6">
        <v>22673</v>
      </c>
    </row>
    <row r="22675" spans="2:5" x14ac:dyDescent="0.25">
      <c r="B22675" s="1">
        <v>43827.416666666664</v>
      </c>
      <c r="C22675">
        <v>0</v>
      </c>
      <c r="D22675" t="s">
        <v>3</v>
      </c>
      <c r="E22675" s="6">
        <v>22674</v>
      </c>
    </row>
    <row r="22676" spans="2:5" x14ac:dyDescent="0.25">
      <c r="B22676" s="1">
        <v>43827.458333333336</v>
      </c>
      <c r="C22676">
        <v>0</v>
      </c>
      <c r="D22676" t="s">
        <v>3</v>
      </c>
      <c r="E22676" s="6">
        <v>22675</v>
      </c>
    </row>
    <row r="22677" spans="2:5" x14ac:dyDescent="0.25">
      <c r="B22677" s="1">
        <v>43827.5</v>
      </c>
      <c r="C22677">
        <v>0</v>
      </c>
      <c r="D22677" t="s">
        <v>3</v>
      </c>
      <c r="E22677" s="6">
        <v>22676</v>
      </c>
    </row>
    <row r="22678" spans="2:5" x14ac:dyDescent="0.25">
      <c r="B22678" s="1">
        <v>43827.541666666664</v>
      </c>
      <c r="C22678">
        <v>0</v>
      </c>
      <c r="D22678" t="s">
        <v>3</v>
      </c>
      <c r="E22678" s="6">
        <v>22677</v>
      </c>
    </row>
    <row r="22679" spans="2:5" x14ac:dyDescent="0.25">
      <c r="B22679" s="1">
        <v>43827.583333333336</v>
      </c>
      <c r="C22679">
        <v>0</v>
      </c>
      <c r="D22679" t="s">
        <v>3</v>
      </c>
      <c r="E22679" s="6">
        <v>22678</v>
      </c>
    </row>
    <row r="22680" spans="2:5" x14ac:dyDescent="0.25">
      <c r="B22680" s="1">
        <v>43827.625</v>
      </c>
      <c r="C22680">
        <v>0</v>
      </c>
      <c r="D22680" t="s">
        <v>3</v>
      </c>
      <c r="E22680" s="6">
        <v>22679</v>
      </c>
    </row>
    <row r="22681" spans="2:5" x14ac:dyDescent="0.25">
      <c r="B22681" s="1">
        <v>43827.666666666664</v>
      </c>
      <c r="C22681">
        <v>0</v>
      </c>
      <c r="D22681" t="s">
        <v>3</v>
      </c>
      <c r="E22681" s="6">
        <v>22680</v>
      </c>
    </row>
    <row r="22682" spans="2:5" x14ac:dyDescent="0.25">
      <c r="B22682" s="1">
        <v>43827.708333333336</v>
      </c>
      <c r="C22682">
        <v>0</v>
      </c>
      <c r="D22682" t="s">
        <v>3</v>
      </c>
      <c r="E22682" s="6">
        <v>22681</v>
      </c>
    </row>
    <row r="22683" spans="2:5" x14ac:dyDescent="0.25">
      <c r="B22683" s="1">
        <v>43827.75</v>
      </c>
      <c r="C22683">
        <v>0</v>
      </c>
      <c r="D22683" t="s">
        <v>3</v>
      </c>
      <c r="E22683" s="6">
        <v>22682</v>
      </c>
    </row>
    <row r="22684" spans="2:5" x14ac:dyDescent="0.25">
      <c r="B22684" s="1">
        <v>43827.791666666664</v>
      </c>
      <c r="C22684">
        <v>0</v>
      </c>
      <c r="D22684" t="s">
        <v>3</v>
      </c>
      <c r="E22684" s="6">
        <v>22683</v>
      </c>
    </row>
    <row r="22685" spans="2:5" x14ac:dyDescent="0.25">
      <c r="B22685" s="1">
        <v>43827.833333333336</v>
      </c>
      <c r="C22685">
        <v>0</v>
      </c>
      <c r="D22685" t="s">
        <v>3</v>
      </c>
      <c r="E22685" s="6">
        <v>22684</v>
      </c>
    </row>
    <row r="22686" spans="2:5" x14ac:dyDescent="0.25">
      <c r="B22686" s="1">
        <v>43827.875</v>
      </c>
      <c r="C22686">
        <v>0</v>
      </c>
      <c r="D22686" t="s">
        <v>3</v>
      </c>
      <c r="E22686" s="6">
        <v>22685</v>
      </c>
    </row>
    <row r="22687" spans="2:5" x14ac:dyDescent="0.25">
      <c r="B22687" s="1">
        <v>43827.916666666664</v>
      </c>
      <c r="C22687">
        <v>0</v>
      </c>
      <c r="D22687" t="s">
        <v>3</v>
      </c>
      <c r="E22687" s="6">
        <v>22686</v>
      </c>
    </row>
    <row r="22688" spans="2:5" x14ac:dyDescent="0.25">
      <c r="B22688" s="1">
        <v>43827.958333333336</v>
      </c>
      <c r="C22688">
        <v>0</v>
      </c>
      <c r="D22688" t="s">
        <v>3</v>
      </c>
      <c r="E22688" s="6">
        <v>22687</v>
      </c>
    </row>
    <row r="22689" spans="2:5" x14ac:dyDescent="0.25">
      <c r="B22689" s="1">
        <v>43828</v>
      </c>
      <c r="C22689">
        <v>0</v>
      </c>
      <c r="D22689" t="s">
        <v>3</v>
      </c>
      <c r="E22689" s="6">
        <v>22688</v>
      </c>
    </row>
    <row r="22690" spans="2:5" x14ac:dyDescent="0.25">
      <c r="B22690" s="1">
        <v>43828.041666666664</v>
      </c>
      <c r="C22690">
        <v>0</v>
      </c>
      <c r="D22690" t="s">
        <v>3</v>
      </c>
      <c r="E22690" s="6">
        <v>22689</v>
      </c>
    </row>
    <row r="22691" spans="2:5" x14ac:dyDescent="0.25">
      <c r="B22691" s="1">
        <v>43828.083333333336</v>
      </c>
      <c r="C22691">
        <v>0</v>
      </c>
      <c r="D22691" t="s">
        <v>3</v>
      </c>
      <c r="E22691" s="6">
        <v>22690</v>
      </c>
    </row>
    <row r="22692" spans="2:5" x14ac:dyDescent="0.25">
      <c r="B22692" s="1">
        <v>43828.125</v>
      </c>
      <c r="C22692">
        <v>0</v>
      </c>
      <c r="D22692" t="s">
        <v>3</v>
      </c>
      <c r="E22692" s="6">
        <v>22691</v>
      </c>
    </row>
    <row r="22693" spans="2:5" x14ac:dyDescent="0.25">
      <c r="B22693" s="1">
        <v>43828.166666666664</v>
      </c>
      <c r="C22693">
        <v>0</v>
      </c>
      <c r="D22693" t="s">
        <v>3</v>
      </c>
      <c r="E22693" s="6">
        <v>22692</v>
      </c>
    </row>
    <row r="22694" spans="2:5" x14ac:dyDescent="0.25">
      <c r="B22694" s="1">
        <v>43828.208333333336</v>
      </c>
      <c r="C22694">
        <v>0</v>
      </c>
      <c r="D22694" t="s">
        <v>3</v>
      </c>
      <c r="E22694" s="6">
        <v>22693</v>
      </c>
    </row>
    <row r="22695" spans="2:5" x14ac:dyDescent="0.25">
      <c r="B22695" s="1">
        <v>43828.25</v>
      </c>
      <c r="C22695">
        <v>0</v>
      </c>
      <c r="D22695" t="s">
        <v>3</v>
      </c>
      <c r="E22695" s="6">
        <v>22694</v>
      </c>
    </row>
    <row r="22696" spans="2:5" x14ac:dyDescent="0.25">
      <c r="B22696" s="1">
        <v>43828.291666666664</v>
      </c>
      <c r="C22696">
        <v>0</v>
      </c>
      <c r="D22696" t="s">
        <v>3</v>
      </c>
      <c r="E22696" s="6">
        <v>22695</v>
      </c>
    </row>
    <row r="22697" spans="2:5" x14ac:dyDescent="0.25">
      <c r="B22697" s="1">
        <v>43828.333333333336</v>
      </c>
      <c r="C22697">
        <v>0</v>
      </c>
      <c r="D22697" t="s">
        <v>3</v>
      </c>
      <c r="E22697" s="6">
        <v>22696</v>
      </c>
    </row>
    <row r="22698" spans="2:5" x14ac:dyDescent="0.25">
      <c r="B22698" s="1">
        <v>43828.375</v>
      </c>
      <c r="C22698">
        <v>0</v>
      </c>
      <c r="D22698" t="s">
        <v>3</v>
      </c>
      <c r="E22698" s="6">
        <v>22697</v>
      </c>
    </row>
    <row r="22699" spans="2:5" x14ac:dyDescent="0.25">
      <c r="B22699" s="1">
        <v>43828.416666666664</v>
      </c>
      <c r="C22699">
        <v>0</v>
      </c>
      <c r="D22699" t="s">
        <v>3</v>
      </c>
      <c r="E22699" s="6">
        <v>22698</v>
      </c>
    </row>
    <row r="22700" spans="2:5" x14ac:dyDescent="0.25">
      <c r="B22700" s="1">
        <v>43828.458333333336</v>
      </c>
      <c r="C22700">
        <v>0</v>
      </c>
      <c r="D22700" t="s">
        <v>3</v>
      </c>
      <c r="E22700" s="6">
        <v>22699</v>
      </c>
    </row>
    <row r="22701" spans="2:5" x14ac:dyDescent="0.25">
      <c r="B22701" s="1">
        <v>43828.5</v>
      </c>
      <c r="C22701">
        <v>0</v>
      </c>
      <c r="D22701" t="s">
        <v>3</v>
      </c>
      <c r="E22701" s="6">
        <v>22700</v>
      </c>
    </row>
    <row r="22702" spans="2:5" x14ac:dyDescent="0.25">
      <c r="B22702" s="1">
        <v>43828.541666666664</v>
      </c>
      <c r="C22702">
        <v>0</v>
      </c>
      <c r="D22702" t="s">
        <v>3</v>
      </c>
      <c r="E22702" s="6">
        <v>22701</v>
      </c>
    </row>
    <row r="22703" spans="2:5" x14ac:dyDescent="0.25">
      <c r="B22703" s="1">
        <v>43828.583333333336</v>
      </c>
      <c r="C22703">
        <v>0</v>
      </c>
      <c r="D22703" t="s">
        <v>3</v>
      </c>
      <c r="E22703" s="6">
        <v>22702</v>
      </c>
    </row>
    <row r="22704" spans="2:5" x14ac:dyDescent="0.25">
      <c r="B22704" s="1">
        <v>43828.625</v>
      </c>
      <c r="C22704">
        <v>0</v>
      </c>
      <c r="D22704" t="s">
        <v>3</v>
      </c>
      <c r="E22704" s="6">
        <v>22703</v>
      </c>
    </row>
    <row r="22705" spans="2:5" x14ac:dyDescent="0.25">
      <c r="B22705" s="1">
        <v>43828.666666666664</v>
      </c>
      <c r="C22705">
        <v>0</v>
      </c>
      <c r="D22705" t="s">
        <v>3</v>
      </c>
      <c r="E22705" s="6">
        <v>22704</v>
      </c>
    </row>
    <row r="22706" spans="2:5" x14ac:dyDescent="0.25">
      <c r="B22706" s="1">
        <v>43828.708333333336</v>
      </c>
      <c r="C22706">
        <v>0</v>
      </c>
      <c r="D22706" t="s">
        <v>3</v>
      </c>
      <c r="E22706" s="6">
        <v>22705</v>
      </c>
    </row>
    <row r="22707" spans="2:5" x14ac:dyDescent="0.25">
      <c r="B22707" s="1">
        <v>43828.75</v>
      </c>
      <c r="C22707">
        <v>0</v>
      </c>
      <c r="D22707" t="s">
        <v>3</v>
      </c>
      <c r="E22707" s="6">
        <v>22706</v>
      </c>
    </row>
    <row r="22708" spans="2:5" x14ac:dyDescent="0.25">
      <c r="B22708" s="1">
        <v>43828.791666666664</v>
      </c>
      <c r="C22708">
        <v>0</v>
      </c>
      <c r="D22708" t="s">
        <v>3</v>
      </c>
      <c r="E22708" s="6">
        <v>22707</v>
      </c>
    </row>
    <row r="22709" spans="2:5" x14ac:dyDescent="0.25">
      <c r="B22709" s="1">
        <v>43828.833333333336</v>
      </c>
      <c r="C22709">
        <v>0</v>
      </c>
      <c r="D22709" t="s">
        <v>3</v>
      </c>
      <c r="E22709" s="6">
        <v>22708</v>
      </c>
    </row>
    <row r="22710" spans="2:5" x14ac:dyDescent="0.25">
      <c r="B22710" s="1">
        <v>43828.875</v>
      </c>
      <c r="C22710">
        <v>0</v>
      </c>
      <c r="D22710" t="s">
        <v>3</v>
      </c>
      <c r="E22710" s="6">
        <v>22709</v>
      </c>
    </row>
    <row r="22711" spans="2:5" x14ac:dyDescent="0.25">
      <c r="B22711" s="1">
        <v>43828.916666666664</v>
      </c>
      <c r="C22711">
        <v>0</v>
      </c>
      <c r="D22711" t="s">
        <v>3</v>
      </c>
      <c r="E22711" s="6">
        <v>22710</v>
      </c>
    </row>
    <row r="22712" spans="2:5" x14ac:dyDescent="0.25">
      <c r="B22712" s="1">
        <v>43828.958333333336</v>
      </c>
      <c r="C22712">
        <v>0</v>
      </c>
      <c r="D22712" t="s">
        <v>3</v>
      </c>
      <c r="E22712" s="6">
        <v>22711</v>
      </c>
    </row>
    <row r="22713" spans="2:5" x14ac:dyDescent="0.25">
      <c r="B22713" s="1">
        <v>43829</v>
      </c>
      <c r="C22713">
        <v>0</v>
      </c>
      <c r="D22713" t="s">
        <v>3</v>
      </c>
      <c r="E22713" s="6">
        <v>22712</v>
      </c>
    </row>
    <row r="22714" spans="2:5" x14ac:dyDescent="0.25">
      <c r="B22714" s="1">
        <v>43829.041666666664</v>
      </c>
      <c r="C22714">
        <v>0</v>
      </c>
      <c r="D22714" t="s">
        <v>3</v>
      </c>
      <c r="E22714" s="6">
        <v>22713</v>
      </c>
    </row>
    <row r="22715" spans="2:5" x14ac:dyDescent="0.25">
      <c r="B22715" s="1">
        <v>43829.083333333336</v>
      </c>
      <c r="C22715">
        <v>0</v>
      </c>
      <c r="D22715" t="s">
        <v>3</v>
      </c>
      <c r="E22715" s="6">
        <v>22714</v>
      </c>
    </row>
    <row r="22716" spans="2:5" x14ac:dyDescent="0.25">
      <c r="B22716" s="1">
        <v>43829.125</v>
      </c>
      <c r="C22716">
        <v>0</v>
      </c>
      <c r="D22716" t="s">
        <v>3</v>
      </c>
      <c r="E22716" s="6">
        <v>22715</v>
      </c>
    </row>
    <row r="22717" spans="2:5" x14ac:dyDescent="0.25">
      <c r="B22717" s="1">
        <v>43829.166666666664</v>
      </c>
      <c r="C22717">
        <v>0</v>
      </c>
      <c r="D22717" t="s">
        <v>3</v>
      </c>
      <c r="E22717" s="6">
        <v>22716</v>
      </c>
    </row>
    <row r="22718" spans="2:5" x14ac:dyDescent="0.25">
      <c r="B22718" s="1">
        <v>43829.208333333336</v>
      </c>
      <c r="C22718">
        <v>0</v>
      </c>
      <c r="D22718" t="s">
        <v>3</v>
      </c>
      <c r="E22718" s="6">
        <v>22717</v>
      </c>
    </row>
    <row r="22719" spans="2:5" x14ac:dyDescent="0.25">
      <c r="B22719" s="1">
        <v>43829.25</v>
      </c>
      <c r="C22719">
        <v>0</v>
      </c>
      <c r="D22719" t="s">
        <v>3</v>
      </c>
      <c r="E22719" s="6">
        <v>22718</v>
      </c>
    </row>
    <row r="22720" spans="2:5" x14ac:dyDescent="0.25">
      <c r="B22720" s="1">
        <v>43829.291666666664</v>
      </c>
      <c r="C22720">
        <v>0</v>
      </c>
      <c r="D22720" t="s">
        <v>3</v>
      </c>
      <c r="E22720" s="6">
        <v>22719</v>
      </c>
    </row>
    <row r="22721" spans="2:5" x14ac:dyDescent="0.25">
      <c r="B22721" s="1">
        <v>43829.333333333336</v>
      </c>
      <c r="C22721">
        <v>0</v>
      </c>
      <c r="D22721" t="s">
        <v>3</v>
      </c>
      <c r="E22721" s="6">
        <v>22720</v>
      </c>
    </row>
    <row r="22722" spans="2:5" x14ac:dyDescent="0.25">
      <c r="B22722" s="1">
        <v>43829.375</v>
      </c>
      <c r="C22722">
        <v>0</v>
      </c>
      <c r="D22722" t="s">
        <v>3</v>
      </c>
      <c r="E22722" s="6">
        <v>22721</v>
      </c>
    </row>
    <row r="22723" spans="2:5" x14ac:dyDescent="0.25">
      <c r="B22723" s="1">
        <v>43829.416666666664</v>
      </c>
      <c r="C22723">
        <v>0.2</v>
      </c>
      <c r="D22723" t="s">
        <v>3</v>
      </c>
      <c r="E22723" s="6">
        <v>22722</v>
      </c>
    </row>
    <row r="22724" spans="2:5" x14ac:dyDescent="0.25">
      <c r="B22724" s="1">
        <v>43829.458333333336</v>
      </c>
      <c r="C22724">
        <v>0</v>
      </c>
      <c r="D22724" t="s">
        <v>3</v>
      </c>
      <c r="E22724" s="6">
        <v>22723</v>
      </c>
    </row>
    <row r="22725" spans="2:5" x14ac:dyDescent="0.25">
      <c r="B22725" s="1">
        <v>43829.5</v>
      </c>
      <c r="C22725">
        <v>0</v>
      </c>
      <c r="D22725" t="s">
        <v>3</v>
      </c>
      <c r="E22725" s="6">
        <v>22724</v>
      </c>
    </row>
    <row r="22726" spans="2:5" x14ac:dyDescent="0.25">
      <c r="B22726" s="1">
        <v>43829.541666666664</v>
      </c>
      <c r="C22726">
        <v>0</v>
      </c>
      <c r="D22726" t="s">
        <v>3</v>
      </c>
      <c r="E22726" s="6">
        <v>22725</v>
      </c>
    </row>
    <row r="22727" spans="2:5" x14ac:dyDescent="0.25">
      <c r="B22727" s="1">
        <v>43829.583333333336</v>
      </c>
      <c r="C22727">
        <v>0</v>
      </c>
      <c r="D22727" t="s">
        <v>3</v>
      </c>
      <c r="E22727" s="6">
        <v>22726</v>
      </c>
    </row>
    <row r="22728" spans="2:5" x14ac:dyDescent="0.25">
      <c r="B22728" s="1">
        <v>43829.625</v>
      </c>
      <c r="C22728">
        <v>0</v>
      </c>
      <c r="D22728" t="s">
        <v>3</v>
      </c>
      <c r="E22728" s="6">
        <v>22727</v>
      </c>
    </row>
    <row r="22729" spans="2:5" x14ac:dyDescent="0.25">
      <c r="B22729" s="1">
        <v>43829.666666666664</v>
      </c>
      <c r="C22729">
        <v>0</v>
      </c>
      <c r="D22729" t="s">
        <v>3</v>
      </c>
      <c r="E22729" s="6">
        <v>22728</v>
      </c>
    </row>
    <row r="22730" spans="2:5" x14ac:dyDescent="0.25">
      <c r="B22730" s="1">
        <v>43829.708333333336</v>
      </c>
      <c r="C22730">
        <v>0</v>
      </c>
      <c r="D22730" t="s">
        <v>3</v>
      </c>
      <c r="E22730" s="6">
        <v>22729</v>
      </c>
    </row>
    <row r="22731" spans="2:5" x14ac:dyDescent="0.25">
      <c r="B22731" s="1">
        <v>43829.75</v>
      </c>
      <c r="C22731">
        <v>0</v>
      </c>
      <c r="D22731" t="s">
        <v>3</v>
      </c>
      <c r="E22731" s="6">
        <v>22730</v>
      </c>
    </row>
    <row r="22732" spans="2:5" x14ac:dyDescent="0.25">
      <c r="B22732" s="1">
        <v>43829.791666666664</v>
      </c>
      <c r="C22732">
        <v>0</v>
      </c>
      <c r="D22732" t="s">
        <v>3</v>
      </c>
      <c r="E22732" s="6">
        <v>22731</v>
      </c>
    </row>
    <row r="22733" spans="2:5" x14ac:dyDescent="0.25">
      <c r="B22733" s="1">
        <v>43829.833333333336</v>
      </c>
      <c r="C22733">
        <v>0</v>
      </c>
      <c r="D22733" t="s">
        <v>3</v>
      </c>
      <c r="E22733" s="6">
        <v>22732</v>
      </c>
    </row>
    <row r="22734" spans="2:5" x14ac:dyDescent="0.25">
      <c r="B22734" s="1">
        <v>43829.875</v>
      </c>
      <c r="C22734">
        <v>0</v>
      </c>
      <c r="D22734" t="s">
        <v>3</v>
      </c>
      <c r="E22734" s="6">
        <v>22733</v>
      </c>
    </row>
    <row r="22735" spans="2:5" x14ac:dyDescent="0.25">
      <c r="B22735" s="1">
        <v>43829.916666666664</v>
      </c>
      <c r="C22735">
        <v>0</v>
      </c>
      <c r="D22735" t="s">
        <v>3</v>
      </c>
      <c r="E22735" s="6">
        <v>22734</v>
      </c>
    </row>
    <row r="22736" spans="2:5" x14ac:dyDescent="0.25">
      <c r="B22736" s="1">
        <v>43829.958333333336</v>
      </c>
      <c r="C22736">
        <v>0</v>
      </c>
      <c r="D22736" t="s">
        <v>3</v>
      </c>
      <c r="E22736" s="6">
        <v>22735</v>
      </c>
    </row>
    <row r="22737" spans="2:5" x14ac:dyDescent="0.25">
      <c r="B22737" s="1">
        <v>43830</v>
      </c>
      <c r="C22737">
        <v>0</v>
      </c>
      <c r="D22737" t="s">
        <v>3</v>
      </c>
      <c r="E22737" s="6">
        <v>22736</v>
      </c>
    </row>
    <row r="22738" spans="2:5" x14ac:dyDescent="0.25">
      <c r="B22738" s="1">
        <v>43830.041666666664</v>
      </c>
      <c r="C22738">
        <v>0</v>
      </c>
      <c r="D22738" t="s">
        <v>3</v>
      </c>
      <c r="E22738" s="6">
        <v>22737</v>
      </c>
    </row>
    <row r="22739" spans="2:5" x14ac:dyDescent="0.25">
      <c r="B22739" s="1">
        <v>43830.083333333336</v>
      </c>
      <c r="C22739">
        <v>0</v>
      </c>
      <c r="D22739" t="s">
        <v>3</v>
      </c>
      <c r="E22739" s="6">
        <v>22738</v>
      </c>
    </row>
    <row r="22740" spans="2:5" x14ac:dyDescent="0.25">
      <c r="B22740" s="1">
        <v>43830.125</v>
      </c>
      <c r="C22740">
        <v>0</v>
      </c>
      <c r="D22740" t="s">
        <v>3</v>
      </c>
      <c r="E22740" s="6">
        <v>22739</v>
      </c>
    </row>
    <row r="22741" spans="2:5" x14ac:dyDescent="0.25">
      <c r="B22741" s="1">
        <v>43830.166666666664</v>
      </c>
      <c r="C22741">
        <v>0</v>
      </c>
      <c r="D22741" t="s">
        <v>3</v>
      </c>
      <c r="E22741" s="6">
        <v>22740</v>
      </c>
    </row>
    <row r="22742" spans="2:5" x14ac:dyDescent="0.25">
      <c r="B22742" s="1">
        <v>43830.208333333336</v>
      </c>
      <c r="C22742">
        <v>0</v>
      </c>
      <c r="D22742" t="s">
        <v>3</v>
      </c>
      <c r="E22742" s="6">
        <v>22741</v>
      </c>
    </row>
    <row r="22743" spans="2:5" x14ac:dyDescent="0.25">
      <c r="B22743" s="1">
        <v>43830.25</v>
      </c>
      <c r="C22743">
        <v>0</v>
      </c>
      <c r="D22743" t="s">
        <v>3</v>
      </c>
      <c r="E22743" s="6">
        <v>22742</v>
      </c>
    </row>
    <row r="22744" spans="2:5" x14ac:dyDescent="0.25">
      <c r="B22744" s="1">
        <v>43830.291666666664</v>
      </c>
      <c r="C22744">
        <v>0</v>
      </c>
      <c r="D22744" t="s">
        <v>3</v>
      </c>
      <c r="E22744" s="6">
        <v>22743</v>
      </c>
    </row>
    <row r="22745" spans="2:5" x14ac:dyDescent="0.25">
      <c r="B22745" s="1">
        <v>43830.333333333336</v>
      </c>
      <c r="C22745">
        <v>0</v>
      </c>
      <c r="D22745" t="s">
        <v>3</v>
      </c>
      <c r="E22745" s="6">
        <v>22744</v>
      </c>
    </row>
    <row r="22746" spans="2:5" x14ac:dyDescent="0.25">
      <c r="B22746" s="1">
        <v>43830.375</v>
      </c>
      <c r="C22746">
        <v>0</v>
      </c>
      <c r="D22746" t="s">
        <v>3</v>
      </c>
      <c r="E22746" s="6">
        <v>22745</v>
      </c>
    </row>
    <row r="22747" spans="2:5" x14ac:dyDescent="0.25">
      <c r="B22747" s="1">
        <v>43830.416666666664</v>
      </c>
      <c r="C22747">
        <v>0</v>
      </c>
      <c r="D22747" t="s">
        <v>3</v>
      </c>
      <c r="E22747" s="6">
        <v>22746</v>
      </c>
    </row>
    <row r="22748" spans="2:5" x14ac:dyDescent="0.25">
      <c r="B22748" s="1">
        <v>43830.458333333336</v>
      </c>
      <c r="C22748">
        <v>0.2</v>
      </c>
      <c r="D22748" t="s">
        <v>3</v>
      </c>
      <c r="E22748" s="6">
        <v>22747</v>
      </c>
    </row>
    <row r="22749" spans="2:5" x14ac:dyDescent="0.25">
      <c r="B22749" s="1">
        <v>43830.5</v>
      </c>
      <c r="C22749">
        <v>0</v>
      </c>
      <c r="D22749" t="s">
        <v>3</v>
      </c>
      <c r="E22749" s="6">
        <v>22748</v>
      </c>
    </row>
    <row r="22750" spans="2:5" x14ac:dyDescent="0.25">
      <c r="B22750" s="1">
        <v>43830.541666666664</v>
      </c>
      <c r="C22750">
        <v>0</v>
      </c>
      <c r="D22750" t="s">
        <v>3</v>
      </c>
      <c r="E22750" s="6">
        <v>22749</v>
      </c>
    </row>
    <row r="22751" spans="2:5" x14ac:dyDescent="0.25">
      <c r="B22751" s="1">
        <v>43830.583333333336</v>
      </c>
      <c r="C22751">
        <v>0</v>
      </c>
      <c r="D22751" t="s">
        <v>3</v>
      </c>
      <c r="E22751" s="6">
        <v>22750</v>
      </c>
    </row>
    <row r="22752" spans="2:5" x14ac:dyDescent="0.25">
      <c r="B22752" s="1">
        <v>43830.625</v>
      </c>
      <c r="C22752">
        <v>0</v>
      </c>
      <c r="D22752" t="s">
        <v>3</v>
      </c>
      <c r="E22752" s="6">
        <v>22751</v>
      </c>
    </row>
    <row r="22753" spans="2:5" x14ac:dyDescent="0.25">
      <c r="B22753" s="1">
        <v>43830.666666666664</v>
      </c>
      <c r="C22753">
        <v>0</v>
      </c>
      <c r="D22753" t="s">
        <v>3</v>
      </c>
      <c r="E22753" s="6">
        <v>22752</v>
      </c>
    </row>
    <row r="22754" spans="2:5" x14ac:dyDescent="0.25">
      <c r="B22754" s="1">
        <v>43830.708333333336</v>
      </c>
      <c r="C22754">
        <v>0</v>
      </c>
      <c r="D22754" t="s">
        <v>3</v>
      </c>
      <c r="E22754" s="6">
        <v>22753</v>
      </c>
    </row>
    <row r="22755" spans="2:5" x14ac:dyDescent="0.25">
      <c r="B22755" s="1">
        <v>43830.75</v>
      </c>
      <c r="C22755">
        <v>0</v>
      </c>
      <c r="D22755" t="s">
        <v>3</v>
      </c>
      <c r="E22755" s="6">
        <v>22754</v>
      </c>
    </row>
    <row r="22756" spans="2:5" x14ac:dyDescent="0.25">
      <c r="B22756" s="1">
        <v>43830.791666666664</v>
      </c>
      <c r="C22756">
        <v>0</v>
      </c>
      <c r="D22756" t="s">
        <v>3</v>
      </c>
      <c r="E22756" s="6">
        <v>22755</v>
      </c>
    </row>
    <row r="22757" spans="2:5" x14ac:dyDescent="0.25">
      <c r="B22757" s="1">
        <v>43830.833333333336</v>
      </c>
      <c r="C22757">
        <v>0</v>
      </c>
      <c r="D22757" t="s">
        <v>3</v>
      </c>
      <c r="E22757" s="6">
        <v>22756</v>
      </c>
    </row>
    <row r="22758" spans="2:5" x14ac:dyDescent="0.25">
      <c r="B22758" s="1">
        <v>43830.875</v>
      </c>
      <c r="C22758">
        <v>0</v>
      </c>
      <c r="D22758" t="s">
        <v>3</v>
      </c>
      <c r="E22758" s="6">
        <v>22757</v>
      </c>
    </row>
    <row r="22759" spans="2:5" x14ac:dyDescent="0.25">
      <c r="B22759" s="1">
        <v>43830.916666666664</v>
      </c>
      <c r="C22759">
        <v>0</v>
      </c>
      <c r="D22759" t="s">
        <v>3</v>
      </c>
      <c r="E22759" s="6">
        <v>22758</v>
      </c>
    </row>
    <row r="22760" spans="2:5" x14ac:dyDescent="0.25">
      <c r="B22760" s="1">
        <v>43830.958333333336</v>
      </c>
      <c r="C22760">
        <v>0</v>
      </c>
      <c r="D22760" t="s">
        <v>3</v>
      </c>
      <c r="E22760" s="6">
        <v>22759</v>
      </c>
    </row>
    <row r="22761" spans="2:5" x14ac:dyDescent="0.25">
      <c r="B22761" s="1">
        <v>43831</v>
      </c>
      <c r="C22761">
        <v>0</v>
      </c>
      <c r="D22761" t="s">
        <v>3</v>
      </c>
      <c r="E22761" s="6">
        <v>22760</v>
      </c>
    </row>
    <row r="22762" spans="2:5" x14ac:dyDescent="0.25">
      <c r="B22762" s="1">
        <v>43831.041666666664</v>
      </c>
      <c r="C22762">
        <v>0</v>
      </c>
      <c r="D22762" t="s">
        <v>3</v>
      </c>
      <c r="E22762" s="6">
        <v>22761</v>
      </c>
    </row>
    <row r="22763" spans="2:5" x14ac:dyDescent="0.25">
      <c r="B22763" s="1">
        <v>43831.083333333336</v>
      </c>
      <c r="C22763">
        <v>0</v>
      </c>
      <c r="D22763" t="s">
        <v>3</v>
      </c>
      <c r="E22763" s="6">
        <v>22762</v>
      </c>
    </row>
    <row r="22764" spans="2:5" x14ac:dyDescent="0.25">
      <c r="B22764" s="1">
        <v>43831.125</v>
      </c>
      <c r="C22764">
        <v>0</v>
      </c>
      <c r="D22764" t="s">
        <v>3</v>
      </c>
      <c r="E22764" s="6">
        <v>22763</v>
      </c>
    </row>
    <row r="22765" spans="2:5" x14ac:dyDescent="0.25">
      <c r="B22765" s="1">
        <v>43831.166666666664</v>
      </c>
      <c r="C22765">
        <v>0</v>
      </c>
      <c r="D22765" t="s">
        <v>3</v>
      </c>
      <c r="E22765" s="6">
        <v>22764</v>
      </c>
    </row>
    <row r="22766" spans="2:5" x14ac:dyDescent="0.25">
      <c r="B22766" s="1">
        <v>43831.208333333336</v>
      </c>
      <c r="C22766">
        <v>0</v>
      </c>
      <c r="D22766" t="s">
        <v>3</v>
      </c>
      <c r="E22766" s="6">
        <v>22765</v>
      </c>
    </row>
    <row r="22767" spans="2:5" x14ac:dyDescent="0.25">
      <c r="B22767" s="1">
        <v>43831.25</v>
      </c>
      <c r="C22767">
        <v>0</v>
      </c>
      <c r="D22767" t="s">
        <v>3</v>
      </c>
      <c r="E22767" s="6">
        <v>22766</v>
      </c>
    </row>
    <row r="22768" spans="2:5" x14ac:dyDescent="0.25">
      <c r="B22768" s="1">
        <v>43831.291666666664</v>
      </c>
      <c r="C22768">
        <v>0</v>
      </c>
      <c r="D22768" t="s">
        <v>3</v>
      </c>
      <c r="E22768" s="6">
        <v>22767</v>
      </c>
    </row>
    <row r="22769" spans="2:5" x14ac:dyDescent="0.25">
      <c r="B22769" s="1">
        <v>43831.333333333336</v>
      </c>
      <c r="C22769">
        <v>0</v>
      </c>
      <c r="D22769" t="s">
        <v>3</v>
      </c>
      <c r="E22769" s="6">
        <v>22768</v>
      </c>
    </row>
    <row r="22770" spans="2:5" x14ac:dyDescent="0.25">
      <c r="B22770" s="1">
        <v>43831.375</v>
      </c>
      <c r="C22770">
        <v>0</v>
      </c>
      <c r="D22770" t="s">
        <v>3</v>
      </c>
      <c r="E22770" s="6">
        <v>22769</v>
      </c>
    </row>
    <row r="22771" spans="2:5" x14ac:dyDescent="0.25">
      <c r="B22771" s="1">
        <v>43831.416666666664</v>
      </c>
      <c r="C22771">
        <v>0</v>
      </c>
      <c r="D22771" t="s">
        <v>3</v>
      </c>
      <c r="E22771" s="6">
        <v>22770</v>
      </c>
    </row>
    <row r="22772" spans="2:5" x14ac:dyDescent="0.25">
      <c r="B22772" s="1">
        <v>43831.458333333336</v>
      </c>
      <c r="C22772">
        <v>0</v>
      </c>
      <c r="D22772" t="s">
        <v>3</v>
      </c>
      <c r="E22772" s="6">
        <v>22771</v>
      </c>
    </row>
    <row r="22773" spans="2:5" x14ac:dyDescent="0.25">
      <c r="B22773" s="1">
        <v>43831.5</v>
      </c>
      <c r="C22773">
        <v>0</v>
      </c>
      <c r="D22773" t="s">
        <v>3</v>
      </c>
      <c r="E22773" s="6">
        <v>22772</v>
      </c>
    </row>
    <row r="22774" spans="2:5" x14ac:dyDescent="0.25">
      <c r="B22774" s="1">
        <v>43831.541666666664</v>
      </c>
      <c r="C22774">
        <v>0</v>
      </c>
      <c r="D22774" t="s">
        <v>3</v>
      </c>
      <c r="E22774" s="6">
        <v>22773</v>
      </c>
    </row>
    <row r="22775" spans="2:5" x14ac:dyDescent="0.25">
      <c r="B22775" s="1">
        <v>43831.583333333336</v>
      </c>
      <c r="C22775">
        <v>0</v>
      </c>
      <c r="D22775" t="s">
        <v>3</v>
      </c>
      <c r="E22775" s="6">
        <v>22774</v>
      </c>
    </row>
    <row r="22776" spans="2:5" x14ac:dyDescent="0.25">
      <c r="B22776" s="1">
        <v>43831.625</v>
      </c>
      <c r="C22776">
        <v>0</v>
      </c>
      <c r="D22776" t="s">
        <v>3</v>
      </c>
      <c r="E22776" s="6">
        <v>22775</v>
      </c>
    </row>
    <row r="22777" spans="2:5" x14ac:dyDescent="0.25">
      <c r="B22777" s="1">
        <v>43831.666666666664</v>
      </c>
      <c r="C22777">
        <v>0</v>
      </c>
      <c r="D22777" t="s">
        <v>3</v>
      </c>
      <c r="E22777" s="6">
        <v>22776</v>
      </c>
    </row>
    <row r="22778" spans="2:5" x14ac:dyDescent="0.25">
      <c r="B22778" s="1">
        <v>43831.708333333336</v>
      </c>
      <c r="C22778">
        <v>0</v>
      </c>
      <c r="D22778" t="s">
        <v>3</v>
      </c>
      <c r="E22778" s="6">
        <v>22777</v>
      </c>
    </row>
    <row r="22779" spans="2:5" x14ac:dyDescent="0.25">
      <c r="B22779" s="1">
        <v>43831.75</v>
      </c>
      <c r="C22779">
        <v>0</v>
      </c>
      <c r="D22779" t="s">
        <v>3</v>
      </c>
      <c r="E22779" s="6">
        <v>22778</v>
      </c>
    </row>
    <row r="22780" spans="2:5" x14ac:dyDescent="0.25">
      <c r="B22780" s="1">
        <v>43831.791666666664</v>
      </c>
      <c r="C22780">
        <v>0</v>
      </c>
      <c r="D22780" t="s">
        <v>3</v>
      </c>
      <c r="E22780" s="6">
        <v>22779</v>
      </c>
    </row>
    <row r="22781" spans="2:5" x14ac:dyDescent="0.25">
      <c r="B22781" s="1">
        <v>43831.833333333336</v>
      </c>
      <c r="C22781">
        <v>0</v>
      </c>
      <c r="D22781" t="s">
        <v>3</v>
      </c>
      <c r="E22781" s="6">
        <v>22780</v>
      </c>
    </row>
    <row r="22782" spans="2:5" x14ac:dyDescent="0.25">
      <c r="B22782" s="1">
        <v>43831.875</v>
      </c>
      <c r="C22782">
        <v>0</v>
      </c>
      <c r="D22782" t="s">
        <v>3</v>
      </c>
      <c r="E22782" s="6">
        <v>22781</v>
      </c>
    </row>
    <row r="22783" spans="2:5" x14ac:dyDescent="0.25">
      <c r="B22783" s="1">
        <v>43831.916666666664</v>
      </c>
      <c r="C22783">
        <v>0</v>
      </c>
      <c r="D22783" t="s">
        <v>3</v>
      </c>
      <c r="E22783" s="6">
        <v>22782</v>
      </c>
    </row>
    <row r="22784" spans="2:5" x14ac:dyDescent="0.25">
      <c r="B22784" s="1">
        <v>43831.958333333336</v>
      </c>
      <c r="C22784">
        <v>0</v>
      </c>
      <c r="D22784" t="s">
        <v>3</v>
      </c>
      <c r="E22784" s="6">
        <v>22783</v>
      </c>
    </row>
    <row r="22785" spans="2:5" x14ac:dyDescent="0.25">
      <c r="B22785" s="1">
        <v>43832</v>
      </c>
      <c r="C22785">
        <v>0</v>
      </c>
      <c r="D22785" t="s">
        <v>3</v>
      </c>
      <c r="E22785" s="6">
        <v>22784</v>
      </c>
    </row>
    <row r="22786" spans="2:5" x14ac:dyDescent="0.25">
      <c r="B22786" s="1">
        <v>43832.041666666664</v>
      </c>
      <c r="C22786">
        <v>0</v>
      </c>
      <c r="D22786" t="s">
        <v>3</v>
      </c>
      <c r="E22786" s="6">
        <v>22785</v>
      </c>
    </row>
    <row r="22787" spans="2:5" x14ac:dyDescent="0.25">
      <c r="B22787" s="1">
        <v>43832.083333333336</v>
      </c>
      <c r="C22787">
        <v>0</v>
      </c>
      <c r="D22787" t="s">
        <v>3</v>
      </c>
      <c r="E22787" s="6">
        <v>22786</v>
      </c>
    </row>
    <row r="22788" spans="2:5" x14ac:dyDescent="0.25">
      <c r="B22788" s="1">
        <v>43832.125</v>
      </c>
      <c r="C22788">
        <v>0</v>
      </c>
      <c r="D22788" t="s">
        <v>3</v>
      </c>
      <c r="E22788" s="6">
        <v>22787</v>
      </c>
    </row>
    <row r="22789" spans="2:5" x14ac:dyDescent="0.25">
      <c r="B22789" s="1">
        <v>43832.166666666664</v>
      </c>
      <c r="C22789">
        <v>0</v>
      </c>
      <c r="D22789" t="s">
        <v>3</v>
      </c>
      <c r="E22789" s="6">
        <v>22788</v>
      </c>
    </row>
    <row r="22790" spans="2:5" x14ac:dyDescent="0.25">
      <c r="B22790" s="1">
        <v>43832.208333333336</v>
      </c>
      <c r="C22790">
        <v>0</v>
      </c>
      <c r="D22790" t="s">
        <v>3</v>
      </c>
      <c r="E22790" s="6">
        <v>22789</v>
      </c>
    </row>
    <row r="22791" spans="2:5" x14ac:dyDescent="0.25">
      <c r="B22791" s="1">
        <v>43832.25</v>
      </c>
      <c r="C22791">
        <v>0</v>
      </c>
      <c r="D22791" t="s">
        <v>3</v>
      </c>
      <c r="E22791" s="6">
        <v>22790</v>
      </c>
    </row>
    <row r="22792" spans="2:5" x14ac:dyDescent="0.25">
      <c r="B22792" s="1">
        <v>43832.291666666664</v>
      </c>
      <c r="C22792">
        <v>0</v>
      </c>
      <c r="D22792" t="s">
        <v>3</v>
      </c>
      <c r="E22792" s="6">
        <v>22791</v>
      </c>
    </row>
    <row r="22793" spans="2:5" x14ac:dyDescent="0.25">
      <c r="B22793" s="1">
        <v>43832.333333333336</v>
      </c>
      <c r="C22793">
        <v>0</v>
      </c>
      <c r="D22793" t="s">
        <v>3</v>
      </c>
      <c r="E22793" s="6">
        <v>22792</v>
      </c>
    </row>
    <row r="22794" spans="2:5" x14ac:dyDescent="0.25">
      <c r="B22794" s="1">
        <v>43832.375</v>
      </c>
      <c r="C22794">
        <v>0</v>
      </c>
      <c r="D22794" t="s">
        <v>3</v>
      </c>
      <c r="E22794" s="6">
        <v>22793</v>
      </c>
    </row>
    <row r="22795" spans="2:5" x14ac:dyDescent="0.25">
      <c r="B22795" s="1">
        <v>43832.416666666664</v>
      </c>
      <c r="C22795">
        <v>0</v>
      </c>
      <c r="D22795" t="s">
        <v>3</v>
      </c>
      <c r="E22795" s="6">
        <v>22794</v>
      </c>
    </row>
    <row r="22796" spans="2:5" x14ac:dyDescent="0.25">
      <c r="B22796" s="1">
        <v>43832.458333333336</v>
      </c>
      <c r="C22796">
        <v>0.2</v>
      </c>
      <c r="D22796" t="s">
        <v>3</v>
      </c>
      <c r="E22796" s="6">
        <v>22795</v>
      </c>
    </row>
    <row r="22797" spans="2:5" x14ac:dyDescent="0.25">
      <c r="B22797" s="1">
        <v>43832.5</v>
      </c>
      <c r="C22797">
        <v>0</v>
      </c>
      <c r="D22797" t="s">
        <v>3</v>
      </c>
      <c r="E22797" s="6">
        <v>22796</v>
      </c>
    </row>
    <row r="22798" spans="2:5" x14ac:dyDescent="0.25">
      <c r="B22798" s="1">
        <v>43832.541666666664</v>
      </c>
      <c r="C22798">
        <v>0</v>
      </c>
      <c r="D22798" t="s">
        <v>3</v>
      </c>
      <c r="E22798" s="6">
        <v>22797</v>
      </c>
    </row>
    <row r="22799" spans="2:5" x14ac:dyDescent="0.25">
      <c r="B22799" s="1">
        <v>43832.583333333336</v>
      </c>
      <c r="C22799">
        <v>0</v>
      </c>
      <c r="D22799" t="s">
        <v>3</v>
      </c>
      <c r="E22799" s="6">
        <v>22798</v>
      </c>
    </row>
    <row r="22800" spans="2:5" x14ac:dyDescent="0.25">
      <c r="B22800" s="1">
        <v>43832.625</v>
      </c>
      <c r="C22800">
        <v>0</v>
      </c>
      <c r="D22800" t="s">
        <v>3</v>
      </c>
      <c r="E22800" s="6">
        <v>22799</v>
      </c>
    </row>
    <row r="22801" spans="2:5" x14ac:dyDescent="0.25">
      <c r="B22801" s="1">
        <v>43832.666666666664</v>
      </c>
      <c r="C22801">
        <v>0</v>
      </c>
      <c r="D22801" t="s">
        <v>3</v>
      </c>
      <c r="E22801" s="6">
        <v>22800</v>
      </c>
    </row>
    <row r="22802" spans="2:5" x14ac:dyDescent="0.25">
      <c r="B22802" s="1">
        <v>43832.708333333336</v>
      </c>
      <c r="C22802">
        <v>0</v>
      </c>
      <c r="D22802" t="s">
        <v>3</v>
      </c>
      <c r="E22802" s="6">
        <v>22801</v>
      </c>
    </row>
    <row r="22803" spans="2:5" x14ac:dyDescent="0.25">
      <c r="B22803" s="1">
        <v>43832.75</v>
      </c>
      <c r="C22803">
        <v>0</v>
      </c>
      <c r="D22803" t="s">
        <v>3</v>
      </c>
      <c r="E22803" s="6">
        <v>22802</v>
      </c>
    </row>
    <row r="22804" spans="2:5" x14ac:dyDescent="0.25">
      <c r="B22804" s="1">
        <v>43832.791666666664</v>
      </c>
      <c r="C22804">
        <v>0</v>
      </c>
      <c r="D22804" t="s">
        <v>3</v>
      </c>
      <c r="E22804" s="6">
        <v>22803</v>
      </c>
    </row>
    <row r="22805" spans="2:5" x14ac:dyDescent="0.25">
      <c r="B22805" s="1">
        <v>43832.833333333336</v>
      </c>
      <c r="C22805">
        <v>0</v>
      </c>
      <c r="D22805" t="s">
        <v>3</v>
      </c>
      <c r="E22805" s="6">
        <v>22804</v>
      </c>
    </row>
    <row r="22806" spans="2:5" x14ac:dyDescent="0.25">
      <c r="B22806" s="1">
        <v>43832.875</v>
      </c>
      <c r="C22806">
        <v>0</v>
      </c>
      <c r="D22806" t="s">
        <v>3</v>
      </c>
      <c r="E22806" s="6">
        <v>22805</v>
      </c>
    </row>
    <row r="22807" spans="2:5" x14ac:dyDescent="0.25">
      <c r="B22807" s="1">
        <v>43832.916666666664</v>
      </c>
      <c r="C22807">
        <v>0</v>
      </c>
      <c r="D22807" t="s">
        <v>3</v>
      </c>
      <c r="E22807" s="6">
        <v>22806</v>
      </c>
    </row>
    <row r="22808" spans="2:5" x14ac:dyDescent="0.25">
      <c r="B22808" s="1">
        <v>43832.958333333336</v>
      </c>
      <c r="C22808">
        <v>0</v>
      </c>
      <c r="D22808" t="s">
        <v>3</v>
      </c>
      <c r="E22808" s="6">
        <v>22807</v>
      </c>
    </row>
    <row r="22809" spans="2:5" x14ac:dyDescent="0.25">
      <c r="B22809" s="1">
        <v>43833</v>
      </c>
      <c r="C22809">
        <v>0</v>
      </c>
      <c r="D22809" t="s">
        <v>3</v>
      </c>
      <c r="E22809" s="6">
        <v>22808</v>
      </c>
    </row>
    <row r="22810" spans="2:5" x14ac:dyDescent="0.25">
      <c r="B22810" s="1">
        <v>43833.041666666664</v>
      </c>
      <c r="C22810">
        <v>0</v>
      </c>
      <c r="D22810" t="s">
        <v>3</v>
      </c>
      <c r="E22810" s="6">
        <v>22809</v>
      </c>
    </row>
    <row r="22811" spans="2:5" x14ac:dyDescent="0.25">
      <c r="B22811" s="1">
        <v>43833.083333333336</v>
      </c>
      <c r="C22811">
        <v>0</v>
      </c>
      <c r="D22811" t="s">
        <v>3</v>
      </c>
      <c r="E22811" s="6">
        <v>22810</v>
      </c>
    </row>
    <row r="22812" spans="2:5" x14ac:dyDescent="0.25">
      <c r="B22812" s="1">
        <v>43833.125</v>
      </c>
      <c r="C22812">
        <v>0</v>
      </c>
      <c r="D22812" t="s">
        <v>3</v>
      </c>
      <c r="E22812" s="6">
        <v>22811</v>
      </c>
    </row>
    <row r="22813" spans="2:5" x14ac:dyDescent="0.25">
      <c r="B22813" s="1">
        <v>43833.166666666664</v>
      </c>
      <c r="C22813">
        <v>0</v>
      </c>
      <c r="D22813" t="s">
        <v>3</v>
      </c>
      <c r="E22813" s="6">
        <v>22812</v>
      </c>
    </row>
    <row r="22814" spans="2:5" x14ac:dyDescent="0.25">
      <c r="B22814" s="1">
        <v>43833.208333333336</v>
      </c>
      <c r="C22814">
        <v>0</v>
      </c>
      <c r="D22814" t="s">
        <v>3</v>
      </c>
      <c r="E22814" s="6">
        <v>22813</v>
      </c>
    </row>
    <row r="22815" spans="2:5" x14ac:dyDescent="0.25">
      <c r="B22815" s="1">
        <v>43833.25</v>
      </c>
      <c r="C22815">
        <v>0</v>
      </c>
      <c r="D22815" t="s">
        <v>3</v>
      </c>
      <c r="E22815" s="6">
        <v>22814</v>
      </c>
    </row>
    <row r="22816" spans="2:5" x14ac:dyDescent="0.25">
      <c r="B22816" s="1">
        <v>43833.291666666664</v>
      </c>
      <c r="C22816">
        <v>0</v>
      </c>
      <c r="D22816" t="s">
        <v>3</v>
      </c>
      <c r="E22816" s="6">
        <v>22815</v>
      </c>
    </row>
    <row r="22817" spans="2:5" x14ac:dyDescent="0.25">
      <c r="B22817" s="1">
        <v>43833.333333333336</v>
      </c>
      <c r="C22817">
        <v>0</v>
      </c>
      <c r="D22817" t="s">
        <v>3</v>
      </c>
      <c r="E22817" s="6">
        <v>22816</v>
      </c>
    </row>
    <row r="22818" spans="2:5" x14ac:dyDescent="0.25">
      <c r="B22818" s="1">
        <v>43833.375</v>
      </c>
      <c r="C22818">
        <v>0</v>
      </c>
      <c r="D22818" t="s">
        <v>3</v>
      </c>
      <c r="E22818" s="6">
        <v>22817</v>
      </c>
    </row>
    <row r="22819" spans="2:5" x14ac:dyDescent="0.25">
      <c r="B22819" s="1">
        <v>43833.416666666664</v>
      </c>
      <c r="C22819">
        <v>0</v>
      </c>
      <c r="D22819" t="s">
        <v>3</v>
      </c>
      <c r="E22819" s="6">
        <v>22818</v>
      </c>
    </row>
    <row r="22820" spans="2:5" x14ac:dyDescent="0.25">
      <c r="B22820" s="1">
        <v>43833.458333333336</v>
      </c>
      <c r="C22820">
        <v>0</v>
      </c>
      <c r="D22820" t="s">
        <v>3</v>
      </c>
      <c r="E22820" s="6">
        <v>22819</v>
      </c>
    </row>
    <row r="22821" spans="2:5" x14ac:dyDescent="0.25">
      <c r="B22821" s="1">
        <v>43833.5</v>
      </c>
      <c r="C22821">
        <v>0</v>
      </c>
      <c r="D22821" t="s">
        <v>3</v>
      </c>
      <c r="E22821" s="6">
        <v>22820</v>
      </c>
    </row>
    <row r="22822" spans="2:5" x14ac:dyDescent="0.25">
      <c r="B22822" s="1">
        <v>43833.541666666664</v>
      </c>
      <c r="C22822">
        <v>0</v>
      </c>
      <c r="D22822" t="s">
        <v>3</v>
      </c>
      <c r="E22822" s="6">
        <v>22821</v>
      </c>
    </row>
    <row r="22823" spans="2:5" x14ac:dyDescent="0.25">
      <c r="B22823" s="1">
        <v>43833.583333333336</v>
      </c>
      <c r="C22823">
        <v>0</v>
      </c>
      <c r="D22823" t="s">
        <v>3</v>
      </c>
      <c r="E22823" s="6">
        <v>22822</v>
      </c>
    </row>
    <row r="22824" spans="2:5" x14ac:dyDescent="0.25">
      <c r="B22824" s="1">
        <v>43833.625</v>
      </c>
      <c r="C22824">
        <v>0</v>
      </c>
      <c r="D22824" t="s">
        <v>3</v>
      </c>
      <c r="E22824" s="6">
        <v>22823</v>
      </c>
    </row>
    <row r="22825" spans="2:5" x14ac:dyDescent="0.25">
      <c r="B22825" s="1">
        <v>43833.666666666664</v>
      </c>
      <c r="C22825">
        <v>0</v>
      </c>
      <c r="D22825" t="s">
        <v>3</v>
      </c>
      <c r="E22825" s="6">
        <v>22824</v>
      </c>
    </row>
    <row r="22826" spans="2:5" x14ac:dyDescent="0.25">
      <c r="B22826" s="1">
        <v>43833.708333333336</v>
      </c>
      <c r="C22826">
        <v>0</v>
      </c>
      <c r="D22826" t="s">
        <v>3</v>
      </c>
      <c r="E22826" s="6">
        <v>22825</v>
      </c>
    </row>
    <row r="22827" spans="2:5" x14ac:dyDescent="0.25">
      <c r="B22827" s="1">
        <v>43833.75</v>
      </c>
      <c r="C22827">
        <v>0</v>
      </c>
      <c r="D22827" t="s">
        <v>3</v>
      </c>
      <c r="E22827" s="6">
        <v>22826</v>
      </c>
    </row>
    <row r="22828" spans="2:5" x14ac:dyDescent="0.25">
      <c r="B22828" s="1">
        <v>43833.791666666664</v>
      </c>
      <c r="C22828">
        <v>0</v>
      </c>
      <c r="D22828" t="s">
        <v>3</v>
      </c>
      <c r="E22828" s="6">
        <v>22827</v>
      </c>
    </row>
    <row r="22829" spans="2:5" x14ac:dyDescent="0.25">
      <c r="B22829" s="1">
        <v>43833.833333333336</v>
      </c>
      <c r="C22829">
        <v>0</v>
      </c>
      <c r="D22829" t="s">
        <v>3</v>
      </c>
      <c r="E22829" s="6">
        <v>22828</v>
      </c>
    </row>
    <row r="22830" spans="2:5" x14ac:dyDescent="0.25">
      <c r="B22830" s="1">
        <v>43833.875</v>
      </c>
      <c r="C22830">
        <v>0</v>
      </c>
      <c r="D22830" t="s">
        <v>3</v>
      </c>
      <c r="E22830" s="6">
        <v>22829</v>
      </c>
    </row>
    <row r="22831" spans="2:5" x14ac:dyDescent="0.25">
      <c r="B22831" s="1">
        <v>43833.916666666664</v>
      </c>
      <c r="C22831">
        <v>0</v>
      </c>
      <c r="D22831" t="s">
        <v>3</v>
      </c>
      <c r="E22831" s="6">
        <v>22830</v>
      </c>
    </row>
    <row r="22832" spans="2:5" x14ac:dyDescent="0.25">
      <c r="B22832" s="1">
        <v>43833.958333333336</v>
      </c>
      <c r="C22832">
        <v>0</v>
      </c>
      <c r="D22832" t="s">
        <v>3</v>
      </c>
      <c r="E22832" s="6">
        <v>22831</v>
      </c>
    </row>
    <row r="22833" spans="2:5" x14ac:dyDescent="0.25">
      <c r="B22833" s="1">
        <v>43834</v>
      </c>
      <c r="C22833">
        <v>0</v>
      </c>
      <c r="D22833" t="s">
        <v>3</v>
      </c>
      <c r="E22833" s="6">
        <v>22832</v>
      </c>
    </row>
    <row r="22834" spans="2:5" x14ac:dyDescent="0.25">
      <c r="B22834" s="1">
        <v>43834.041666666664</v>
      </c>
      <c r="C22834">
        <v>0</v>
      </c>
      <c r="D22834" t="s">
        <v>3</v>
      </c>
      <c r="E22834" s="6">
        <v>22833</v>
      </c>
    </row>
    <row r="22835" spans="2:5" x14ac:dyDescent="0.25">
      <c r="B22835" s="1">
        <v>43834.083333333336</v>
      </c>
      <c r="C22835">
        <v>0</v>
      </c>
      <c r="D22835" t="s">
        <v>3</v>
      </c>
      <c r="E22835" s="6">
        <v>22834</v>
      </c>
    </row>
    <row r="22836" spans="2:5" x14ac:dyDescent="0.25">
      <c r="B22836" s="1">
        <v>43834.125</v>
      </c>
      <c r="C22836">
        <v>0</v>
      </c>
      <c r="D22836" t="s">
        <v>3</v>
      </c>
      <c r="E22836" s="6">
        <v>22835</v>
      </c>
    </row>
    <row r="22837" spans="2:5" x14ac:dyDescent="0.25">
      <c r="B22837" s="1">
        <v>43834.166666666664</v>
      </c>
      <c r="C22837">
        <v>0</v>
      </c>
      <c r="D22837" t="s">
        <v>3</v>
      </c>
      <c r="E22837" s="6">
        <v>22836</v>
      </c>
    </row>
    <row r="22838" spans="2:5" x14ac:dyDescent="0.25">
      <c r="B22838" s="1">
        <v>43834.208333333336</v>
      </c>
      <c r="C22838">
        <v>0</v>
      </c>
      <c r="D22838" t="s">
        <v>3</v>
      </c>
      <c r="E22838" s="6">
        <v>22837</v>
      </c>
    </row>
    <row r="22839" spans="2:5" x14ac:dyDescent="0.25">
      <c r="B22839" s="1">
        <v>43834.25</v>
      </c>
      <c r="C22839">
        <v>0</v>
      </c>
      <c r="D22839" t="s">
        <v>3</v>
      </c>
      <c r="E22839" s="6">
        <v>22838</v>
      </c>
    </row>
    <row r="22840" spans="2:5" x14ac:dyDescent="0.25">
      <c r="B22840" s="1">
        <v>43834.291666666664</v>
      </c>
      <c r="C22840">
        <v>0</v>
      </c>
      <c r="D22840" t="s">
        <v>3</v>
      </c>
      <c r="E22840" s="6">
        <v>22839</v>
      </c>
    </row>
    <row r="22841" spans="2:5" x14ac:dyDescent="0.25">
      <c r="B22841" s="1">
        <v>43834.333333333336</v>
      </c>
      <c r="C22841">
        <v>0</v>
      </c>
      <c r="D22841" t="s">
        <v>3</v>
      </c>
      <c r="E22841" s="6">
        <v>22840</v>
      </c>
    </row>
    <row r="22842" spans="2:5" x14ac:dyDescent="0.25">
      <c r="B22842" s="1">
        <v>43834.375</v>
      </c>
      <c r="C22842">
        <v>0</v>
      </c>
      <c r="D22842" t="s">
        <v>3</v>
      </c>
      <c r="E22842" s="6">
        <v>22841</v>
      </c>
    </row>
    <row r="22843" spans="2:5" x14ac:dyDescent="0.25">
      <c r="B22843" s="1">
        <v>43834.416666666664</v>
      </c>
      <c r="C22843">
        <v>0</v>
      </c>
      <c r="D22843" t="s">
        <v>3</v>
      </c>
      <c r="E22843" s="6">
        <v>22842</v>
      </c>
    </row>
    <row r="22844" spans="2:5" x14ac:dyDescent="0.25">
      <c r="B22844" s="1">
        <v>43834.458333333336</v>
      </c>
      <c r="C22844">
        <v>0</v>
      </c>
      <c r="D22844" t="s">
        <v>3</v>
      </c>
      <c r="E22844" s="6">
        <v>22843</v>
      </c>
    </row>
    <row r="22845" spans="2:5" x14ac:dyDescent="0.25">
      <c r="B22845" s="1">
        <v>43834.5</v>
      </c>
      <c r="C22845">
        <v>0</v>
      </c>
      <c r="D22845" t="s">
        <v>3</v>
      </c>
      <c r="E22845" s="6">
        <v>22844</v>
      </c>
    </row>
    <row r="22846" spans="2:5" x14ac:dyDescent="0.25">
      <c r="B22846" s="1">
        <v>43834.541666666664</v>
      </c>
      <c r="C22846">
        <v>0</v>
      </c>
      <c r="D22846" t="s">
        <v>3</v>
      </c>
      <c r="E22846" s="6">
        <v>22845</v>
      </c>
    </row>
    <row r="22847" spans="2:5" x14ac:dyDescent="0.25">
      <c r="B22847" s="1">
        <v>43834.583333333336</v>
      </c>
      <c r="C22847">
        <v>0</v>
      </c>
      <c r="D22847" t="s">
        <v>3</v>
      </c>
      <c r="E22847" s="6">
        <v>22846</v>
      </c>
    </row>
    <row r="22848" spans="2:5" x14ac:dyDescent="0.25">
      <c r="B22848" s="1">
        <v>43834.625</v>
      </c>
      <c r="C22848">
        <v>0</v>
      </c>
      <c r="D22848" t="s">
        <v>3</v>
      </c>
      <c r="E22848" s="6">
        <v>22847</v>
      </c>
    </row>
    <row r="22849" spans="2:5" x14ac:dyDescent="0.25">
      <c r="B22849" s="1">
        <v>43834.666666666664</v>
      </c>
      <c r="C22849">
        <v>0</v>
      </c>
      <c r="D22849" t="s">
        <v>3</v>
      </c>
      <c r="E22849" s="6">
        <v>22848</v>
      </c>
    </row>
    <row r="22850" spans="2:5" x14ac:dyDescent="0.25">
      <c r="B22850" s="1">
        <v>43834.708333333336</v>
      </c>
      <c r="C22850">
        <v>0</v>
      </c>
      <c r="D22850" t="s">
        <v>3</v>
      </c>
      <c r="E22850" s="6">
        <v>22849</v>
      </c>
    </row>
    <row r="22851" spans="2:5" x14ac:dyDescent="0.25">
      <c r="B22851" s="1">
        <v>43834.75</v>
      </c>
      <c r="C22851">
        <v>0</v>
      </c>
      <c r="D22851" t="s">
        <v>3</v>
      </c>
      <c r="E22851" s="6">
        <v>22850</v>
      </c>
    </row>
    <row r="22852" spans="2:5" x14ac:dyDescent="0.25">
      <c r="B22852" s="1">
        <v>43834.791666666664</v>
      </c>
      <c r="C22852">
        <v>0</v>
      </c>
      <c r="D22852" t="s">
        <v>3</v>
      </c>
      <c r="E22852" s="6">
        <v>22851</v>
      </c>
    </row>
    <row r="22853" spans="2:5" x14ac:dyDescent="0.25">
      <c r="B22853" s="1">
        <v>43834.833333333336</v>
      </c>
      <c r="C22853">
        <v>0</v>
      </c>
      <c r="D22853" t="s">
        <v>3</v>
      </c>
      <c r="E22853" s="6">
        <v>22852</v>
      </c>
    </row>
    <row r="22854" spans="2:5" x14ac:dyDescent="0.25">
      <c r="B22854" s="1">
        <v>43834.875</v>
      </c>
      <c r="C22854">
        <v>0</v>
      </c>
      <c r="D22854" t="s">
        <v>3</v>
      </c>
      <c r="E22854" s="6">
        <v>22853</v>
      </c>
    </row>
    <row r="22855" spans="2:5" x14ac:dyDescent="0.25">
      <c r="B22855" s="1">
        <v>43834.916666666664</v>
      </c>
      <c r="C22855">
        <v>0</v>
      </c>
      <c r="D22855" t="s">
        <v>3</v>
      </c>
      <c r="E22855" s="6">
        <v>22854</v>
      </c>
    </row>
    <row r="22856" spans="2:5" x14ac:dyDescent="0.25">
      <c r="B22856" s="1">
        <v>43834.958333333336</v>
      </c>
      <c r="C22856">
        <v>0</v>
      </c>
      <c r="D22856" t="s">
        <v>3</v>
      </c>
      <c r="E22856" s="6">
        <v>22855</v>
      </c>
    </row>
    <row r="22857" spans="2:5" x14ac:dyDescent="0.25">
      <c r="B22857" s="1">
        <v>43835</v>
      </c>
      <c r="C22857">
        <v>0</v>
      </c>
      <c r="D22857" t="s">
        <v>3</v>
      </c>
      <c r="E22857" s="6">
        <v>22856</v>
      </c>
    </row>
    <row r="22858" spans="2:5" x14ac:dyDescent="0.25">
      <c r="B22858" s="1">
        <v>43835.041666666664</v>
      </c>
      <c r="C22858">
        <v>0</v>
      </c>
      <c r="D22858" t="s">
        <v>3</v>
      </c>
      <c r="E22858" s="6">
        <v>22857</v>
      </c>
    </row>
    <row r="22859" spans="2:5" x14ac:dyDescent="0.25">
      <c r="B22859" s="1">
        <v>43835.083333333336</v>
      </c>
      <c r="C22859">
        <v>0</v>
      </c>
      <c r="D22859" t="s">
        <v>3</v>
      </c>
      <c r="E22859" s="6">
        <v>22858</v>
      </c>
    </row>
    <row r="22860" spans="2:5" x14ac:dyDescent="0.25">
      <c r="B22860" s="1">
        <v>43835.125</v>
      </c>
      <c r="C22860">
        <v>0</v>
      </c>
      <c r="D22860" t="s">
        <v>3</v>
      </c>
      <c r="E22860" s="6">
        <v>22859</v>
      </c>
    </row>
    <row r="22861" spans="2:5" x14ac:dyDescent="0.25">
      <c r="B22861" s="1">
        <v>43835.166666666664</v>
      </c>
      <c r="C22861">
        <v>0</v>
      </c>
      <c r="D22861" t="s">
        <v>3</v>
      </c>
      <c r="E22861" s="6">
        <v>22860</v>
      </c>
    </row>
    <row r="22862" spans="2:5" x14ac:dyDescent="0.25">
      <c r="B22862" s="1">
        <v>43835.208333333336</v>
      </c>
      <c r="C22862">
        <v>0</v>
      </c>
      <c r="D22862" t="s">
        <v>3</v>
      </c>
      <c r="E22862" s="6">
        <v>22861</v>
      </c>
    </row>
    <row r="22863" spans="2:5" x14ac:dyDescent="0.25">
      <c r="B22863" s="1">
        <v>43835.25</v>
      </c>
      <c r="C22863">
        <v>0</v>
      </c>
      <c r="D22863" t="s">
        <v>3</v>
      </c>
      <c r="E22863" s="6">
        <v>22862</v>
      </c>
    </row>
    <row r="22864" spans="2:5" x14ac:dyDescent="0.25">
      <c r="B22864" s="1">
        <v>43835.291666666664</v>
      </c>
      <c r="C22864">
        <v>0</v>
      </c>
      <c r="D22864" t="s">
        <v>3</v>
      </c>
      <c r="E22864" s="6">
        <v>22863</v>
      </c>
    </row>
    <row r="22865" spans="2:5" x14ac:dyDescent="0.25">
      <c r="B22865" s="1">
        <v>43835.333333333336</v>
      </c>
      <c r="C22865">
        <v>0</v>
      </c>
      <c r="D22865" t="s">
        <v>3</v>
      </c>
      <c r="E22865" s="6">
        <v>22864</v>
      </c>
    </row>
    <row r="22866" spans="2:5" x14ac:dyDescent="0.25">
      <c r="B22866" s="1">
        <v>43835.375</v>
      </c>
      <c r="C22866">
        <v>0</v>
      </c>
      <c r="D22866" t="s">
        <v>3</v>
      </c>
      <c r="E22866" s="6">
        <v>22865</v>
      </c>
    </row>
    <row r="22867" spans="2:5" x14ac:dyDescent="0.25">
      <c r="B22867" s="1">
        <v>43835.416666666664</v>
      </c>
      <c r="C22867">
        <v>0</v>
      </c>
      <c r="D22867" t="s">
        <v>3</v>
      </c>
      <c r="E22867" s="6">
        <v>22866</v>
      </c>
    </row>
    <row r="22868" spans="2:5" x14ac:dyDescent="0.25">
      <c r="B22868" s="1">
        <v>43835.458333333336</v>
      </c>
      <c r="C22868">
        <v>0</v>
      </c>
      <c r="D22868" t="s">
        <v>3</v>
      </c>
      <c r="E22868" s="6">
        <v>22867</v>
      </c>
    </row>
    <row r="22869" spans="2:5" x14ac:dyDescent="0.25">
      <c r="B22869" s="1">
        <v>43835.5</v>
      </c>
      <c r="C22869">
        <v>0</v>
      </c>
      <c r="D22869" t="s">
        <v>3</v>
      </c>
      <c r="E22869" s="6">
        <v>22868</v>
      </c>
    </row>
    <row r="22870" spans="2:5" x14ac:dyDescent="0.25">
      <c r="B22870" s="1">
        <v>43835.541666666664</v>
      </c>
      <c r="C22870">
        <v>0</v>
      </c>
      <c r="D22870" t="s">
        <v>3</v>
      </c>
      <c r="E22870" s="6">
        <v>22869</v>
      </c>
    </row>
    <row r="22871" spans="2:5" x14ac:dyDescent="0.25">
      <c r="B22871" s="1">
        <v>43835.583333333336</v>
      </c>
      <c r="C22871">
        <v>0</v>
      </c>
      <c r="D22871" t="s">
        <v>3</v>
      </c>
      <c r="E22871" s="6">
        <v>22870</v>
      </c>
    </row>
    <row r="22872" spans="2:5" x14ac:dyDescent="0.25">
      <c r="B22872" s="1">
        <v>43835.625</v>
      </c>
      <c r="C22872">
        <v>0</v>
      </c>
      <c r="D22872" t="s">
        <v>3</v>
      </c>
      <c r="E22872" s="6">
        <v>22871</v>
      </c>
    </row>
    <row r="22873" spans="2:5" x14ac:dyDescent="0.25">
      <c r="B22873" s="1">
        <v>43835.666666666664</v>
      </c>
      <c r="C22873">
        <v>0</v>
      </c>
      <c r="D22873" t="s">
        <v>3</v>
      </c>
      <c r="E22873" s="6">
        <v>22872</v>
      </c>
    </row>
    <row r="22874" spans="2:5" x14ac:dyDescent="0.25">
      <c r="B22874" s="1">
        <v>43835.708333333336</v>
      </c>
      <c r="C22874">
        <v>0</v>
      </c>
      <c r="D22874" t="s">
        <v>3</v>
      </c>
      <c r="E22874" s="6">
        <v>22873</v>
      </c>
    </row>
    <row r="22875" spans="2:5" x14ac:dyDescent="0.25">
      <c r="B22875" s="1">
        <v>43835.75</v>
      </c>
      <c r="C22875">
        <v>0</v>
      </c>
      <c r="D22875" t="s">
        <v>3</v>
      </c>
      <c r="E22875" s="6">
        <v>22874</v>
      </c>
    </row>
    <row r="22876" spans="2:5" x14ac:dyDescent="0.25">
      <c r="B22876" s="1">
        <v>43835.791666666664</v>
      </c>
      <c r="C22876">
        <v>0</v>
      </c>
      <c r="D22876" t="s">
        <v>3</v>
      </c>
      <c r="E22876" s="6">
        <v>22875</v>
      </c>
    </row>
    <row r="22877" spans="2:5" x14ac:dyDescent="0.25">
      <c r="B22877" s="1">
        <v>43835.833333333336</v>
      </c>
      <c r="C22877">
        <v>0</v>
      </c>
      <c r="D22877" t="s">
        <v>3</v>
      </c>
      <c r="E22877" s="6">
        <v>22876</v>
      </c>
    </row>
    <row r="22878" spans="2:5" x14ac:dyDescent="0.25">
      <c r="B22878" s="1">
        <v>43835.875</v>
      </c>
      <c r="C22878">
        <v>0</v>
      </c>
      <c r="D22878" t="s">
        <v>3</v>
      </c>
      <c r="E22878" s="6">
        <v>22877</v>
      </c>
    </row>
    <row r="22879" spans="2:5" x14ac:dyDescent="0.25">
      <c r="B22879" s="1">
        <v>43835.916666666664</v>
      </c>
      <c r="C22879">
        <v>0</v>
      </c>
      <c r="D22879" t="s">
        <v>3</v>
      </c>
      <c r="E22879" s="6">
        <v>22878</v>
      </c>
    </row>
    <row r="22880" spans="2:5" x14ac:dyDescent="0.25">
      <c r="B22880" s="1">
        <v>43835.958333333336</v>
      </c>
      <c r="C22880">
        <v>0</v>
      </c>
      <c r="D22880" t="s">
        <v>3</v>
      </c>
      <c r="E22880" s="6">
        <v>22879</v>
      </c>
    </row>
    <row r="22881" spans="2:5" x14ac:dyDescent="0.25">
      <c r="B22881" s="1">
        <v>43836</v>
      </c>
      <c r="C22881">
        <v>0</v>
      </c>
      <c r="D22881" t="s">
        <v>3</v>
      </c>
      <c r="E22881" s="6">
        <v>22880</v>
      </c>
    </row>
    <row r="22882" spans="2:5" x14ac:dyDescent="0.25">
      <c r="B22882" s="1">
        <v>43836.041666666664</v>
      </c>
      <c r="C22882">
        <v>0</v>
      </c>
      <c r="D22882" t="s">
        <v>3</v>
      </c>
      <c r="E22882" s="6">
        <v>22881</v>
      </c>
    </row>
    <row r="22883" spans="2:5" x14ac:dyDescent="0.25">
      <c r="B22883" s="1">
        <v>43836.083333333336</v>
      </c>
      <c r="C22883">
        <v>0</v>
      </c>
      <c r="D22883" t="s">
        <v>3</v>
      </c>
      <c r="E22883" s="6">
        <v>22882</v>
      </c>
    </row>
    <row r="22884" spans="2:5" x14ac:dyDescent="0.25">
      <c r="B22884" s="1">
        <v>43836.125</v>
      </c>
      <c r="C22884">
        <v>0</v>
      </c>
      <c r="D22884" t="s">
        <v>3</v>
      </c>
      <c r="E22884" s="6">
        <v>22883</v>
      </c>
    </row>
    <row r="22885" spans="2:5" x14ac:dyDescent="0.25">
      <c r="B22885" s="1">
        <v>43836.166666666664</v>
      </c>
      <c r="C22885">
        <v>0</v>
      </c>
      <c r="D22885" t="s">
        <v>3</v>
      </c>
      <c r="E22885" s="6">
        <v>22884</v>
      </c>
    </row>
    <row r="22886" spans="2:5" x14ac:dyDescent="0.25">
      <c r="B22886" s="1">
        <v>43836.208333333336</v>
      </c>
      <c r="C22886">
        <v>0</v>
      </c>
      <c r="D22886" t="s">
        <v>3</v>
      </c>
      <c r="E22886" s="6">
        <v>22885</v>
      </c>
    </row>
    <row r="22887" spans="2:5" x14ac:dyDescent="0.25">
      <c r="B22887" s="1">
        <v>43836.25</v>
      </c>
      <c r="C22887">
        <v>0</v>
      </c>
      <c r="D22887" t="s">
        <v>3</v>
      </c>
      <c r="E22887" s="6">
        <v>22886</v>
      </c>
    </row>
    <row r="22888" spans="2:5" x14ac:dyDescent="0.25">
      <c r="B22888" s="1">
        <v>43836.291666666664</v>
      </c>
      <c r="C22888">
        <v>0</v>
      </c>
      <c r="D22888" t="s">
        <v>3</v>
      </c>
      <c r="E22888" s="6">
        <v>22887</v>
      </c>
    </row>
    <row r="22889" spans="2:5" x14ac:dyDescent="0.25">
      <c r="B22889" s="1">
        <v>43836.333333333336</v>
      </c>
      <c r="C22889">
        <v>0</v>
      </c>
      <c r="D22889" t="s">
        <v>3</v>
      </c>
      <c r="E22889" s="6">
        <v>22888</v>
      </c>
    </row>
    <row r="22890" spans="2:5" x14ac:dyDescent="0.25">
      <c r="B22890" s="1">
        <v>43836.375</v>
      </c>
      <c r="C22890">
        <v>0</v>
      </c>
      <c r="D22890" t="s">
        <v>3</v>
      </c>
      <c r="E22890" s="6">
        <v>22889</v>
      </c>
    </row>
    <row r="22891" spans="2:5" x14ac:dyDescent="0.25">
      <c r="B22891" s="1">
        <v>43836.416666666664</v>
      </c>
      <c r="C22891">
        <v>0</v>
      </c>
      <c r="D22891" t="s">
        <v>3</v>
      </c>
      <c r="E22891" s="6">
        <v>22890</v>
      </c>
    </row>
    <row r="22892" spans="2:5" x14ac:dyDescent="0.25">
      <c r="B22892" s="1">
        <v>43836.458333333336</v>
      </c>
      <c r="C22892">
        <v>0.2</v>
      </c>
      <c r="D22892" t="s">
        <v>3</v>
      </c>
      <c r="E22892" s="6">
        <v>22891</v>
      </c>
    </row>
    <row r="22893" spans="2:5" x14ac:dyDescent="0.25">
      <c r="B22893" s="1">
        <v>43836.5</v>
      </c>
      <c r="C22893">
        <v>0</v>
      </c>
      <c r="D22893" t="s">
        <v>3</v>
      </c>
      <c r="E22893" s="6">
        <v>22892</v>
      </c>
    </row>
    <row r="22894" spans="2:5" x14ac:dyDescent="0.25">
      <c r="B22894" s="1">
        <v>43836.541666666664</v>
      </c>
      <c r="C22894">
        <v>0</v>
      </c>
      <c r="D22894" t="s">
        <v>3</v>
      </c>
      <c r="E22894" s="6">
        <v>22893</v>
      </c>
    </row>
    <row r="22895" spans="2:5" x14ac:dyDescent="0.25">
      <c r="B22895" s="1">
        <v>43836.583333333336</v>
      </c>
      <c r="C22895">
        <v>0</v>
      </c>
      <c r="D22895" t="s">
        <v>3</v>
      </c>
      <c r="E22895" s="6">
        <v>22894</v>
      </c>
    </row>
    <row r="22896" spans="2:5" x14ac:dyDescent="0.25">
      <c r="B22896" s="1">
        <v>43836.625</v>
      </c>
      <c r="C22896">
        <v>0</v>
      </c>
      <c r="D22896" t="s">
        <v>3</v>
      </c>
      <c r="E22896" s="6">
        <v>22895</v>
      </c>
    </row>
    <row r="22897" spans="2:5" x14ac:dyDescent="0.25">
      <c r="B22897" s="1">
        <v>43836.666666666664</v>
      </c>
      <c r="C22897">
        <v>0</v>
      </c>
      <c r="D22897" t="s">
        <v>3</v>
      </c>
      <c r="E22897" s="6">
        <v>22896</v>
      </c>
    </row>
    <row r="22898" spans="2:5" x14ac:dyDescent="0.25">
      <c r="B22898" s="1">
        <v>43836.708333333336</v>
      </c>
      <c r="C22898">
        <v>0</v>
      </c>
      <c r="D22898" t="s">
        <v>3</v>
      </c>
      <c r="E22898" s="6">
        <v>22897</v>
      </c>
    </row>
    <row r="22899" spans="2:5" x14ac:dyDescent="0.25">
      <c r="B22899" s="1">
        <v>43836.75</v>
      </c>
      <c r="C22899">
        <v>0</v>
      </c>
      <c r="D22899" t="s">
        <v>3</v>
      </c>
      <c r="E22899" s="6">
        <v>22898</v>
      </c>
    </row>
    <row r="22900" spans="2:5" x14ac:dyDescent="0.25">
      <c r="B22900" s="1">
        <v>43836.791666666664</v>
      </c>
      <c r="C22900">
        <v>0</v>
      </c>
      <c r="D22900" t="s">
        <v>3</v>
      </c>
      <c r="E22900" s="6">
        <v>22899</v>
      </c>
    </row>
    <row r="22901" spans="2:5" x14ac:dyDescent="0.25">
      <c r="B22901" s="1">
        <v>43836.833333333336</v>
      </c>
      <c r="C22901">
        <v>0</v>
      </c>
      <c r="D22901" t="s">
        <v>3</v>
      </c>
      <c r="E22901" s="6">
        <v>22900</v>
      </c>
    </row>
    <row r="22902" spans="2:5" x14ac:dyDescent="0.25">
      <c r="B22902" s="1">
        <v>43836.875</v>
      </c>
      <c r="C22902">
        <v>0</v>
      </c>
      <c r="D22902" t="s">
        <v>3</v>
      </c>
      <c r="E22902" s="6">
        <v>22901</v>
      </c>
    </row>
    <row r="22903" spans="2:5" x14ac:dyDescent="0.25">
      <c r="B22903" s="1">
        <v>43836.916666666664</v>
      </c>
      <c r="C22903">
        <v>0</v>
      </c>
      <c r="D22903" t="s">
        <v>3</v>
      </c>
      <c r="E22903" s="6">
        <v>22902</v>
      </c>
    </row>
    <row r="22904" spans="2:5" x14ac:dyDescent="0.25">
      <c r="B22904" s="1">
        <v>43836.958333333336</v>
      </c>
      <c r="C22904">
        <v>0</v>
      </c>
      <c r="D22904" t="s">
        <v>3</v>
      </c>
      <c r="E22904" s="6">
        <v>22903</v>
      </c>
    </row>
    <row r="22905" spans="2:5" x14ac:dyDescent="0.25">
      <c r="B22905" s="1">
        <v>43837</v>
      </c>
      <c r="C22905">
        <v>0</v>
      </c>
      <c r="D22905" t="s">
        <v>3</v>
      </c>
      <c r="E22905" s="6">
        <v>22904</v>
      </c>
    </row>
    <row r="22906" spans="2:5" x14ac:dyDescent="0.25">
      <c r="B22906" s="1">
        <v>43837.041666666664</v>
      </c>
      <c r="C22906">
        <v>0</v>
      </c>
      <c r="D22906" t="s">
        <v>3</v>
      </c>
      <c r="E22906" s="6">
        <v>22905</v>
      </c>
    </row>
    <row r="22907" spans="2:5" x14ac:dyDescent="0.25">
      <c r="B22907" s="1">
        <v>43837.083333333336</v>
      </c>
      <c r="C22907">
        <v>0</v>
      </c>
      <c r="D22907" t="s">
        <v>3</v>
      </c>
      <c r="E22907" s="6">
        <v>22906</v>
      </c>
    </row>
    <row r="22908" spans="2:5" x14ac:dyDescent="0.25">
      <c r="B22908" s="1">
        <v>43837.125</v>
      </c>
      <c r="C22908">
        <v>0</v>
      </c>
      <c r="D22908" t="s">
        <v>3</v>
      </c>
      <c r="E22908" s="6">
        <v>22907</v>
      </c>
    </row>
    <row r="22909" spans="2:5" x14ac:dyDescent="0.25">
      <c r="B22909" s="1">
        <v>43837.166666666664</v>
      </c>
      <c r="C22909">
        <v>0</v>
      </c>
      <c r="D22909" t="s">
        <v>3</v>
      </c>
      <c r="E22909" s="6">
        <v>22908</v>
      </c>
    </row>
    <row r="22910" spans="2:5" x14ac:dyDescent="0.25">
      <c r="B22910" s="1">
        <v>43837.208333333336</v>
      </c>
      <c r="C22910">
        <v>0</v>
      </c>
      <c r="D22910" t="s">
        <v>3</v>
      </c>
      <c r="E22910" s="6">
        <v>22909</v>
      </c>
    </row>
    <row r="22911" spans="2:5" x14ac:dyDescent="0.25">
      <c r="B22911" s="1">
        <v>43837.25</v>
      </c>
      <c r="C22911">
        <v>0</v>
      </c>
      <c r="D22911" t="s">
        <v>3</v>
      </c>
      <c r="E22911" s="6">
        <v>22910</v>
      </c>
    </row>
    <row r="22912" spans="2:5" x14ac:dyDescent="0.25">
      <c r="B22912" s="1">
        <v>43837.291666666664</v>
      </c>
      <c r="C22912">
        <v>0</v>
      </c>
      <c r="D22912" t="s">
        <v>3</v>
      </c>
      <c r="E22912" s="6">
        <v>22911</v>
      </c>
    </row>
    <row r="22913" spans="2:5" x14ac:dyDescent="0.25">
      <c r="B22913" s="1">
        <v>43837.333333333336</v>
      </c>
      <c r="C22913">
        <v>0</v>
      </c>
      <c r="D22913" t="s">
        <v>3</v>
      </c>
      <c r="E22913" s="6">
        <v>22912</v>
      </c>
    </row>
    <row r="22914" spans="2:5" x14ac:dyDescent="0.25">
      <c r="B22914" s="1">
        <v>43837.375</v>
      </c>
      <c r="C22914">
        <v>0</v>
      </c>
      <c r="D22914" t="s">
        <v>3</v>
      </c>
      <c r="E22914" s="6">
        <v>22913</v>
      </c>
    </row>
    <row r="22915" spans="2:5" x14ac:dyDescent="0.25">
      <c r="B22915" s="1">
        <v>43837.416666666664</v>
      </c>
      <c r="C22915">
        <v>0</v>
      </c>
      <c r="D22915" t="s">
        <v>3</v>
      </c>
      <c r="E22915" s="6">
        <v>22914</v>
      </c>
    </row>
    <row r="22916" spans="2:5" x14ac:dyDescent="0.25">
      <c r="B22916" s="1">
        <v>43837.458333333336</v>
      </c>
      <c r="C22916">
        <v>0</v>
      </c>
      <c r="D22916" t="s">
        <v>3</v>
      </c>
      <c r="E22916" s="6">
        <v>22915</v>
      </c>
    </row>
    <row r="22917" spans="2:5" x14ac:dyDescent="0.25">
      <c r="B22917" s="1">
        <v>43837.5</v>
      </c>
      <c r="C22917">
        <v>0</v>
      </c>
      <c r="D22917" t="s">
        <v>3</v>
      </c>
      <c r="E22917" s="6">
        <v>22916</v>
      </c>
    </row>
    <row r="22918" spans="2:5" x14ac:dyDescent="0.25">
      <c r="B22918" s="1">
        <v>43837.541666666664</v>
      </c>
      <c r="C22918">
        <v>0</v>
      </c>
      <c r="D22918" t="s">
        <v>3</v>
      </c>
      <c r="E22918" s="6">
        <v>22917</v>
      </c>
    </row>
    <row r="22919" spans="2:5" x14ac:dyDescent="0.25">
      <c r="B22919" s="1">
        <v>43837.583333333336</v>
      </c>
      <c r="C22919">
        <v>0</v>
      </c>
      <c r="D22919" t="s">
        <v>3</v>
      </c>
      <c r="E22919" s="6">
        <v>22918</v>
      </c>
    </row>
    <row r="22920" spans="2:5" x14ac:dyDescent="0.25">
      <c r="B22920" s="1">
        <v>43837.625</v>
      </c>
      <c r="C22920">
        <v>0</v>
      </c>
      <c r="D22920" t="s">
        <v>3</v>
      </c>
      <c r="E22920" s="6">
        <v>22919</v>
      </c>
    </row>
    <row r="22921" spans="2:5" x14ac:dyDescent="0.25">
      <c r="B22921" s="1">
        <v>43837.666666666664</v>
      </c>
      <c r="C22921">
        <v>0</v>
      </c>
      <c r="D22921" t="s">
        <v>3</v>
      </c>
      <c r="E22921" s="6">
        <v>22920</v>
      </c>
    </row>
    <row r="22922" spans="2:5" x14ac:dyDescent="0.25">
      <c r="B22922" s="1">
        <v>43837.708333333336</v>
      </c>
      <c r="C22922">
        <v>0</v>
      </c>
      <c r="D22922" t="s">
        <v>3</v>
      </c>
      <c r="E22922" s="6">
        <v>22921</v>
      </c>
    </row>
    <row r="22923" spans="2:5" x14ac:dyDescent="0.25">
      <c r="B22923" s="1">
        <v>43837.75</v>
      </c>
      <c r="C22923">
        <v>0</v>
      </c>
      <c r="D22923" t="s">
        <v>3</v>
      </c>
      <c r="E22923" s="6">
        <v>22922</v>
      </c>
    </row>
    <row r="22924" spans="2:5" x14ac:dyDescent="0.25">
      <c r="B22924" s="1">
        <v>43837.791666666664</v>
      </c>
      <c r="C22924">
        <v>0</v>
      </c>
      <c r="D22924" t="s">
        <v>3</v>
      </c>
      <c r="E22924" s="6">
        <v>22923</v>
      </c>
    </row>
    <row r="22925" spans="2:5" x14ac:dyDescent="0.25">
      <c r="B22925" s="1">
        <v>43837.833333333336</v>
      </c>
      <c r="C22925">
        <v>0</v>
      </c>
      <c r="D22925" t="s">
        <v>3</v>
      </c>
      <c r="E22925" s="6">
        <v>22924</v>
      </c>
    </row>
    <row r="22926" spans="2:5" x14ac:dyDescent="0.25">
      <c r="B22926" s="1">
        <v>43837.875</v>
      </c>
      <c r="C22926">
        <v>0</v>
      </c>
      <c r="D22926" t="s">
        <v>3</v>
      </c>
      <c r="E22926" s="6">
        <v>22925</v>
      </c>
    </row>
    <row r="22927" spans="2:5" x14ac:dyDescent="0.25">
      <c r="B22927" s="1">
        <v>43837.916666666664</v>
      </c>
      <c r="C22927">
        <v>0</v>
      </c>
      <c r="D22927" t="s">
        <v>3</v>
      </c>
      <c r="E22927" s="6">
        <v>22926</v>
      </c>
    </row>
    <row r="22928" spans="2:5" x14ac:dyDescent="0.25">
      <c r="B22928" s="1">
        <v>43837.958333333336</v>
      </c>
      <c r="C22928">
        <v>0</v>
      </c>
      <c r="D22928" t="s">
        <v>3</v>
      </c>
      <c r="E22928" s="6">
        <v>22927</v>
      </c>
    </row>
    <row r="22929" spans="2:5" x14ac:dyDescent="0.25">
      <c r="B22929" s="1">
        <v>43838</v>
      </c>
      <c r="C22929">
        <v>0</v>
      </c>
      <c r="D22929" t="s">
        <v>3</v>
      </c>
      <c r="E22929" s="6">
        <v>22928</v>
      </c>
    </row>
    <row r="22930" spans="2:5" x14ac:dyDescent="0.25">
      <c r="B22930" s="1">
        <v>43838.041666666664</v>
      </c>
      <c r="C22930">
        <v>0</v>
      </c>
      <c r="D22930" t="s">
        <v>3</v>
      </c>
      <c r="E22930" s="6">
        <v>22929</v>
      </c>
    </row>
    <row r="22931" spans="2:5" x14ac:dyDescent="0.25">
      <c r="B22931" s="1">
        <v>43838.083333333336</v>
      </c>
      <c r="C22931">
        <v>0</v>
      </c>
      <c r="D22931" t="s">
        <v>3</v>
      </c>
      <c r="E22931" s="6">
        <v>22930</v>
      </c>
    </row>
    <row r="22932" spans="2:5" x14ac:dyDescent="0.25">
      <c r="B22932" s="1">
        <v>43838.125</v>
      </c>
      <c r="C22932">
        <v>0</v>
      </c>
      <c r="D22932" t="s">
        <v>3</v>
      </c>
      <c r="E22932" s="6">
        <v>22931</v>
      </c>
    </row>
    <row r="22933" spans="2:5" x14ac:dyDescent="0.25">
      <c r="B22933" s="1">
        <v>43838.166666666664</v>
      </c>
      <c r="C22933">
        <v>0</v>
      </c>
      <c r="D22933" t="s">
        <v>3</v>
      </c>
      <c r="E22933" s="6">
        <v>22932</v>
      </c>
    </row>
    <row r="22934" spans="2:5" x14ac:dyDescent="0.25">
      <c r="B22934" s="1">
        <v>43838.208333333336</v>
      </c>
      <c r="C22934">
        <v>0</v>
      </c>
      <c r="D22934" t="s">
        <v>3</v>
      </c>
      <c r="E22934" s="6">
        <v>22933</v>
      </c>
    </row>
    <row r="22935" spans="2:5" x14ac:dyDescent="0.25">
      <c r="B22935" s="1">
        <v>43838.25</v>
      </c>
      <c r="C22935">
        <v>0</v>
      </c>
      <c r="D22935" t="s">
        <v>3</v>
      </c>
      <c r="E22935" s="6">
        <v>22934</v>
      </c>
    </row>
    <row r="22936" spans="2:5" x14ac:dyDescent="0.25">
      <c r="B22936" s="1">
        <v>43838.291666666664</v>
      </c>
      <c r="C22936">
        <v>0</v>
      </c>
      <c r="D22936" t="s">
        <v>3</v>
      </c>
      <c r="E22936" s="6">
        <v>22935</v>
      </c>
    </row>
    <row r="22937" spans="2:5" x14ac:dyDescent="0.25">
      <c r="B22937" s="1">
        <v>43838.333333333336</v>
      </c>
      <c r="C22937">
        <v>0</v>
      </c>
      <c r="D22937" t="s">
        <v>3</v>
      </c>
      <c r="E22937" s="6">
        <v>22936</v>
      </c>
    </row>
    <row r="22938" spans="2:5" x14ac:dyDescent="0.25">
      <c r="B22938" s="1">
        <v>43838.375</v>
      </c>
      <c r="C22938">
        <v>0</v>
      </c>
      <c r="D22938" t="s">
        <v>3</v>
      </c>
      <c r="E22938" s="6">
        <v>22937</v>
      </c>
    </row>
    <row r="22939" spans="2:5" x14ac:dyDescent="0.25">
      <c r="B22939" s="1">
        <v>43838.416666666664</v>
      </c>
      <c r="C22939">
        <v>0</v>
      </c>
      <c r="D22939" t="s">
        <v>3</v>
      </c>
      <c r="E22939" s="6">
        <v>22938</v>
      </c>
    </row>
    <row r="22940" spans="2:5" x14ac:dyDescent="0.25">
      <c r="B22940" s="1">
        <v>43838.458333333336</v>
      </c>
      <c r="C22940">
        <v>0.2</v>
      </c>
      <c r="D22940" t="s">
        <v>3</v>
      </c>
      <c r="E22940" s="6">
        <v>22939</v>
      </c>
    </row>
    <row r="22941" spans="2:5" x14ac:dyDescent="0.25">
      <c r="B22941" s="1">
        <v>43838.5</v>
      </c>
      <c r="C22941">
        <v>0</v>
      </c>
      <c r="D22941" t="s">
        <v>3</v>
      </c>
      <c r="E22941" s="6">
        <v>22940</v>
      </c>
    </row>
    <row r="22942" spans="2:5" x14ac:dyDescent="0.25">
      <c r="B22942" s="1">
        <v>43838.541666666664</v>
      </c>
      <c r="C22942">
        <v>0</v>
      </c>
      <c r="D22942" t="s">
        <v>3</v>
      </c>
      <c r="E22942" s="6">
        <v>22941</v>
      </c>
    </row>
    <row r="22943" spans="2:5" x14ac:dyDescent="0.25">
      <c r="B22943" s="1">
        <v>43838.583333333336</v>
      </c>
      <c r="C22943">
        <v>0</v>
      </c>
      <c r="D22943" t="s">
        <v>3</v>
      </c>
      <c r="E22943" s="6">
        <v>22942</v>
      </c>
    </row>
    <row r="22944" spans="2:5" x14ac:dyDescent="0.25">
      <c r="B22944" s="1">
        <v>43838.625</v>
      </c>
      <c r="C22944">
        <v>0</v>
      </c>
      <c r="D22944" t="s">
        <v>3</v>
      </c>
      <c r="E22944" s="6">
        <v>22943</v>
      </c>
    </row>
    <row r="22945" spans="2:5" x14ac:dyDescent="0.25">
      <c r="B22945" s="1">
        <v>43838.666666666664</v>
      </c>
      <c r="C22945">
        <v>0</v>
      </c>
      <c r="D22945" t="s">
        <v>3</v>
      </c>
      <c r="E22945" s="6">
        <v>22944</v>
      </c>
    </row>
    <row r="22946" spans="2:5" x14ac:dyDescent="0.25">
      <c r="B22946" s="1">
        <v>43838.708333333336</v>
      </c>
      <c r="C22946">
        <v>0</v>
      </c>
      <c r="D22946" t="s">
        <v>3</v>
      </c>
      <c r="E22946" s="6">
        <v>22945</v>
      </c>
    </row>
    <row r="22947" spans="2:5" x14ac:dyDescent="0.25">
      <c r="B22947" s="1">
        <v>43838.75</v>
      </c>
      <c r="C22947">
        <v>0</v>
      </c>
      <c r="D22947" t="s">
        <v>3</v>
      </c>
      <c r="E22947" s="6">
        <v>22946</v>
      </c>
    </row>
    <row r="22948" spans="2:5" x14ac:dyDescent="0.25">
      <c r="B22948" s="1">
        <v>43838.791666666664</v>
      </c>
      <c r="C22948">
        <v>0</v>
      </c>
      <c r="D22948" t="s">
        <v>3</v>
      </c>
      <c r="E22948" s="6">
        <v>22947</v>
      </c>
    </row>
    <row r="22949" spans="2:5" x14ac:dyDescent="0.25">
      <c r="B22949" s="1">
        <v>43838.833333333336</v>
      </c>
      <c r="C22949">
        <v>0</v>
      </c>
      <c r="D22949" t="s">
        <v>3</v>
      </c>
      <c r="E22949" s="6">
        <v>22948</v>
      </c>
    </row>
    <row r="22950" spans="2:5" x14ac:dyDescent="0.25">
      <c r="B22950" s="1">
        <v>43838.875</v>
      </c>
      <c r="C22950">
        <v>0</v>
      </c>
      <c r="D22950" t="s">
        <v>3</v>
      </c>
      <c r="E22950" s="6">
        <v>22949</v>
      </c>
    </row>
    <row r="22951" spans="2:5" x14ac:dyDescent="0.25">
      <c r="B22951" s="1">
        <v>43838.916666666664</v>
      </c>
      <c r="C22951">
        <v>0</v>
      </c>
      <c r="D22951" t="s">
        <v>3</v>
      </c>
      <c r="E22951" s="6">
        <v>22950</v>
      </c>
    </row>
    <row r="22952" spans="2:5" x14ac:dyDescent="0.25">
      <c r="B22952" s="1">
        <v>43838.958333333336</v>
      </c>
      <c r="C22952">
        <v>0</v>
      </c>
      <c r="D22952" t="s">
        <v>3</v>
      </c>
      <c r="E22952" s="6">
        <v>22951</v>
      </c>
    </row>
    <row r="22953" spans="2:5" x14ac:dyDescent="0.25">
      <c r="B22953" s="1">
        <v>43839</v>
      </c>
      <c r="C22953">
        <v>0</v>
      </c>
      <c r="D22953" t="s">
        <v>3</v>
      </c>
      <c r="E22953" s="6">
        <v>22952</v>
      </c>
    </row>
    <row r="22954" spans="2:5" x14ac:dyDescent="0.25">
      <c r="B22954" s="1">
        <v>43839.041666666664</v>
      </c>
      <c r="C22954">
        <v>0</v>
      </c>
      <c r="D22954" t="s">
        <v>3</v>
      </c>
      <c r="E22954" s="6">
        <v>22953</v>
      </c>
    </row>
    <row r="22955" spans="2:5" x14ac:dyDescent="0.25">
      <c r="B22955" s="1">
        <v>43839.083333333336</v>
      </c>
      <c r="C22955">
        <v>0</v>
      </c>
      <c r="D22955" t="s">
        <v>3</v>
      </c>
      <c r="E22955" s="6">
        <v>22954</v>
      </c>
    </row>
    <row r="22956" spans="2:5" x14ac:dyDescent="0.25">
      <c r="B22956" s="1">
        <v>43839.125</v>
      </c>
      <c r="C22956">
        <v>0</v>
      </c>
      <c r="D22956" t="s">
        <v>3</v>
      </c>
      <c r="E22956" s="6">
        <v>22955</v>
      </c>
    </row>
    <row r="22957" spans="2:5" x14ac:dyDescent="0.25">
      <c r="B22957" s="1">
        <v>43839.166666666664</v>
      </c>
      <c r="C22957">
        <v>0</v>
      </c>
      <c r="D22957" t="s">
        <v>3</v>
      </c>
      <c r="E22957" s="6">
        <v>22956</v>
      </c>
    </row>
    <row r="22958" spans="2:5" x14ac:dyDescent="0.25">
      <c r="B22958" s="1">
        <v>43839.208333333336</v>
      </c>
      <c r="C22958">
        <v>0</v>
      </c>
      <c r="D22958" t="s">
        <v>3</v>
      </c>
      <c r="E22958" s="6">
        <v>22957</v>
      </c>
    </row>
    <row r="22959" spans="2:5" x14ac:dyDescent="0.25">
      <c r="B22959" s="1">
        <v>43839.25</v>
      </c>
      <c r="C22959">
        <v>0</v>
      </c>
      <c r="D22959" t="s">
        <v>3</v>
      </c>
      <c r="E22959" s="6">
        <v>22958</v>
      </c>
    </row>
    <row r="22960" spans="2:5" x14ac:dyDescent="0.25">
      <c r="B22960" s="1">
        <v>43839.291666666664</v>
      </c>
      <c r="C22960">
        <v>0</v>
      </c>
      <c r="D22960" t="s">
        <v>3</v>
      </c>
      <c r="E22960" s="6">
        <v>22959</v>
      </c>
    </row>
    <row r="22961" spans="2:5" x14ac:dyDescent="0.25">
      <c r="B22961" s="1">
        <v>43839.333333333336</v>
      </c>
      <c r="C22961">
        <v>0</v>
      </c>
      <c r="D22961" t="s">
        <v>3</v>
      </c>
      <c r="E22961" s="6">
        <v>22960</v>
      </c>
    </row>
    <row r="22962" spans="2:5" x14ac:dyDescent="0.25">
      <c r="B22962" s="1">
        <v>43839.375</v>
      </c>
      <c r="C22962">
        <v>0</v>
      </c>
      <c r="D22962" t="s">
        <v>3</v>
      </c>
      <c r="E22962" s="6">
        <v>22961</v>
      </c>
    </row>
    <row r="22963" spans="2:5" x14ac:dyDescent="0.25">
      <c r="B22963" s="1">
        <v>43839.416666666664</v>
      </c>
      <c r="C22963">
        <v>0</v>
      </c>
      <c r="D22963" t="s">
        <v>3</v>
      </c>
      <c r="E22963" s="6">
        <v>22962</v>
      </c>
    </row>
    <row r="22964" spans="2:5" x14ac:dyDescent="0.25">
      <c r="B22964" s="1">
        <v>43839.458333333336</v>
      </c>
      <c r="C22964">
        <v>0</v>
      </c>
      <c r="D22964" t="s">
        <v>3</v>
      </c>
      <c r="E22964" s="6">
        <v>22963</v>
      </c>
    </row>
    <row r="22965" spans="2:5" x14ac:dyDescent="0.25">
      <c r="B22965" s="1">
        <v>43839.5</v>
      </c>
      <c r="C22965">
        <v>0</v>
      </c>
      <c r="D22965" t="s">
        <v>3</v>
      </c>
      <c r="E22965" s="6">
        <v>22964</v>
      </c>
    </row>
    <row r="22966" spans="2:5" x14ac:dyDescent="0.25">
      <c r="B22966" s="1">
        <v>43839.541666666664</v>
      </c>
      <c r="C22966">
        <v>0</v>
      </c>
      <c r="D22966" t="s">
        <v>3</v>
      </c>
      <c r="E22966" s="6">
        <v>22965</v>
      </c>
    </row>
    <row r="22967" spans="2:5" x14ac:dyDescent="0.25">
      <c r="B22967" s="1">
        <v>43839.583333333336</v>
      </c>
      <c r="C22967">
        <v>0</v>
      </c>
      <c r="D22967" t="s">
        <v>3</v>
      </c>
      <c r="E22967" s="6">
        <v>22966</v>
      </c>
    </row>
    <row r="22968" spans="2:5" x14ac:dyDescent="0.25">
      <c r="B22968" s="1">
        <v>43839.625</v>
      </c>
      <c r="C22968">
        <v>0</v>
      </c>
      <c r="D22968" t="s">
        <v>3</v>
      </c>
      <c r="E22968" s="6">
        <v>22967</v>
      </c>
    </row>
    <row r="22969" spans="2:5" x14ac:dyDescent="0.25">
      <c r="B22969" s="1">
        <v>43839.666666666664</v>
      </c>
      <c r="C22969">
        <v>0</v>
      </c>
      <c r="D22969" t="s">
        <v>3</v>
      </c>
      <c r="E22969" s="6">
        <v>22968</v>
      </c>
    </row>
    <row r="22970" spans="2:5" x14ac:dyDescent="0.25">
      <c r="B22970" s="1">
        <v>43839.708333333336</v>
      </c>
      <c r="C22970">
        <v>0</v>
      </c>
      <c r="D22970" t="s">
        <v>3</v>
      </c>
      <c r="E22970" s="6">
        <v>22969</v>
      </c>
    </row>
    <row r="22971" spans="2:5" x14ac:dyDescent="0.25">
      <c r="B22971" s="1">
        <v>43839.75</v>
      </c>
      <c r="C22971">
        <v>0</v>
      </c>
      <c r="D22971" t="s">
        <v>3</v>
      </c>
      <c r="E22971" s="6">
        <v>22970</v>
      </c>
    </row>
    <row r="22972" spans="2:5" x14ac:dyDescent="0.25">
      <c r="B22972" s="1">
        <v>43839.791666666664</v>
      </c>
      <c r="C22972">
        <v>0</v>
      </c>
      <c r="D22972" t="s">
        <v>3</v>
      </c>
      <c r="E22972" s="6">
        <v>22971</v>
      </c>
    </row>
    <row r="22973" spans="2:5" x14ac:dyDescent="0.25">
      <c r="B22973" s="1">
        <v>43839.833333333336</v>
      </c>
      <c r="C22973">
        <v>0</v>
      </c>
      <c r="D22973" t="s">
        <v>3</v>
      </c>
      <c r="E22973" s="6">
        <v>22972</v>
      </c>
    </row>
    <row r="22974" spans="2:5" x14ac:dyDescent="0.25">
      <c r="B22974" s="1">
        <v>43839.875</v>
      </c>
      <c r="C22974">
        <v>0</v>
      </c>
      <c r="D22974" t="s">
        <v>3</v>
      </c>
      <c r="E22974" s="6">
        <v>22973</v>
      </c>
    </row>
    <row r="22975" spans="2:5" x14ac:dyDescent="0.25">
      <c r="B22975" s="1">
        <v>43839.916666666664</v>
      </c>
      <c r="C22975">
        <v>0</v>
      </c>
      <c r="D22975" t="s">
        <v>3</v>
      </c>
      <c r="E22975" s="6">
        <v>22974</v>
      </c>
    </row>
    <row r="22976" spans="2:5" x14ac:dyDescent="0.25">
      <c r="B22976" s="1">
        <v>43839.958333333336</v>
      </c>
      <c r="C22976">
        <v>0</v>
      </c>
      <c r="D22976" t="s">
        <v>3</v>
      </c>
      <c r="E22976" s="6">
        <v>22975</v>
      </c>
    </row>
    <row r="22977" spans="2:5" x14ac:dyDescent="0.25">
      <c r="B22977" s="1">
        <v>43840</v>
      </c>
      <c r="C22977">
        <v>0</v>
      </c>
      <c r="D22977" t="s">
        <v>3</v>
      </c>
      <c r="E22977" s="6">
        <v>22976</v>
      </c>
    </row>
    <row r="22978" spans="2:5" x14ac:dyDescent="0.25">
      <c r="B22978" s="1">
        <v>43840.041666666664</v>
      </c>
      <c r="C22978">
        <v>0</v>
      </c>
      <c r="D22978" t="s">
        <v>3</v>
      </c>
      <c r="E22978" s="6">
        <v>22977</v>
      </c>
    </row>
    <row r="22979" spans="2:5" x14ac:dyDescent="0.25">
      <c r="B22979" s="1">
        <v>43840.083333333336</v>
      </c>
      <c r="C22979">
        <v>0</v>
      </c>
      <c r="D22979" t="s">
        <v>3</v>
      </c>
      <c r="E22979" s="6">
        <v>22978</v>
      </c>
    </row>
    <row r="22980" spans="2:5" x14ac:dyDescent="0.25">
      <c r="B22980" s="1">
        <v>43840.125</v>
      </c>
      <c r="C22980">
        <v>0.2</v>
      </c>
      <c r="D22980" t="s">
        <v>3</v>
      </c>
      <c r="E22980" s="6">
        <v>22979</v>
      </c>
    </row>
    <row r="22981" spans="2:5" x14ac:dyDescent="0.25">
      <c r="B22981" s="1">
        <v>43840.166666666664</v>
      </c>
      <c r="C22981">
        <v>0</v>
      </c>
      <c r="D22981" t="s">
        <v>3</v>
      </c>
      <c r="E22981" s="6">
        <v>22980</v>
      </c>
    </row>
    <row r="22982" spans="2:5" x14ac:dyDescent="0.25">
      <c r="B22982" s="1">
        <v>43840.208333333336</v>
      </c>
      <c r="C22982">
        <v>0.4</v>
      </c>
      <c r="D22982" t="s">
        <v>3</v>
      </c>
      <c r="E22982" s="6">
        <v>22981</v>
      </c>
    </row>
    <row r="22983" spans="2:5" x14ac:dyDescent="0.25">
      <c r="B22983" s="1">
        <v>43840.25</v>
      </c>
      <c r="C22983">
        <v>0.6</v>
      </c>
      <c r="D22983" t="s">
        <v>3</v>
      </c>
      <c r="E22983" s="6">
        <v>22982</v>
      </c>
    </row>
    <row r="22984" spans="2:5" x14ac:dyDescent="0.25">
      <c r="B22984" s="1">
        <v>43840.291666666664</v>
      </c>
      <c r="C22984">
        <v>0.2</v>
      </c>
      <c r="D22984" t="s">
        <v>3</v>
      </c>
      <c r="E22984" s="6">
        <v>22983</v>
      </c>
    </row>
    <row r="22985" spans="2:5" x14ac:dyDescent="0.25">
      <c r="B22985" s="1">
        <v>43840.333333333336</v>
      </c>
      <c r="C22985">
        <v>0.6</v>
      </c>
      <c r="D22985" t="s">
        <v>3</v>
      </c>
      <c r="E22985" s="6">
        <v>22984</v>
      </c>
    </row>
    <row r="22986" spans="2:5" x14ac:dyDescent="0.25">
      <c r="B22986" s="1">
        <v>43840.375</v>
      </c>
      <c r="C22986">
        <v>0.6</v>
      </c>
      <c r="D22986" t="s">
        <v>3</v>
      </c>
      <c r="E22986" s="6">
        <v>22985</v>
      </c>
    </row>
    <row r="22987" spans="2:5" x14ac:dyDescent="0.25">
      <c r="B22987" s="1">
        <v>43840.416666666664</v>
      </c>
      <c r="C22987">
        <v>0.4</v>
      </c>
      <c r="D22987" t="s">
        <v>3</v>
      </c>
      <c r="E22987" s="6">
        <v>22986</v>
      </c>
    </row>
    <row r="22988" spans="2:5" x14ac:dyDescent="0.25">
      <c r="B22988" s="1">
        <v>43840.458333333336</v>
      </c>
      <c r="C22988">
        <v>0.2</v>
      </c>
      <c r="D22988" t="s">
        <v>3</v>
      </c>
      <c r="E22988" s="6">
        <v>22987</v>
      </c>
    </row>
    <row r="22989" spans="2:5" x14ac:dyDescent="0.25">
      <c r="B22989" s="1">
        <v>43840.5</v>
      </c>
      <c r="C22989">
        <v>0</v>
      </c>
      <c r="D22989" t="s">
        <v>3</v>
      </c>
      <c r="E22989" s="6">
        <v>22988</v>
      </c>
    </row>
    <row r="22990" spans="2:5" x14ac:dyDescent="0.25">
      <c r="B22990" s="1">
        <v>43840.541666666664</v>
      </c>
      <c r="C22990">
        <v>0</v>
      </c>
      <c r="D22990" t="s">
        <v>3</v>
      </c>
      <c r="E22990" s="6">
        <v>22989</v>
      </c>
    </row>
    <row r="22991" spans="2:5" x14ac:dyDescent="0.25">
      <c r="B22991" s="1">
        <v>43840.583333333336</v>
      </c>
      <c r="C22991">
        <v>0</v>
      </c>
      <c r="D22991" t="s">
        <v>3</v>
      </c>
      <c r="E22991" s="6">
        <v>22990</v>
      </c>
    </row>
    <row r="22992" spans="2:5" x14ac:dyDescent="0.25">
      <c r="B22992" s="1">
        <v>43840.625</v>
      </c>
      <c r="C22992">
        <v>0</v>
      </c>
      <c r="D22992" t="s">
        <v>3</v>
      </c>
      <c r="E22992" s="6">
        <v>22991</v>
      </c>
    </row>
    <row r="22993" spans="2:5" x14ac:dyDescent="0.25">
      <c r="B22993" s="1">
        <v>43840.666666666664</v>
      </c>
      <c r="C22993">
        <v>0</v>
      </c>
      <c r="D22993" t="s">
        <v>3</v>
      </c>
      <c r="E22993" s="6">
        <v>22992</v>
      </c>
    </row>
    <row r="22994" spans="2:5" x14ac:dyDescent="0.25">
      <c r="B22994" s="1">
        <v>43840.708333333336</v>
      </c>
      <c r="C22994">
        <v>0</v>
      </c>
      <c r="D22994" t="s">
        <v>3</v>
      </c>
      <c r="E22994" s="6">
        <v>22993</v>
      </c>
    </row>
    <row r="22995" spans="2:5" x14ac:dyDescent="0.25">
      <c r="B22995" s="1">
        <v>43840.75</v>
      </c>
      <c r="C22995">
        <v>0</v>
      </c>
      <c r="D22995" t="s">
        <v>3</v>
      </c>
      <c r="E22995" s="6">
        <v>22994</v>
      </c>
    </row>
    <row r="22996" spans="2:5" x14ac:dyDescent="0.25">
      <c r="B22996" s="1">
        <v>43840.791666666664</v>
      </c>
      <c r="C22996">
        <v>0</v>
      </c>
      <c r="D22996" t="s">
        <v>3</v>
      </c>
      <c r="E22996" s="6">
        <v>22995</v>
      </c>
    </row>
    <row r="22997" spans="2:5" x14ac:dyDescent="0.25">
      <c r="B22997" s="1">
        <v>43840.833333333336</v>
      </c>
      <c r="C22997">
        <v>0</v>
      </c>
      <c r="D22997" t="s">
        <v>3</v>
      </c>
      <c r="E22997" s="6">
        <v>22996</v>
      </c>
    </row>
    <row r="22998" spans="2:5" x14ac:dyDescent="0.25">
      <c r="B22998" s="1">
        <v>43840.875</v>
      </c>
      <c r="C22998">
        <v>0</v>
      </c>
      <c r="D22998" t="s">
        <v>3</v>
      </c>
      <c r="E22998" s="6">
        <v>22997</v>
      </c>
    </row>
    <row r="22999" spans="2:5" x14ac:dyDescent="0.25">
      <c r="B22999" s="1">
        <v>43840.916666666664</v>
      </c>
      <c r="C22999">
        <v>0</v>
      </c>
      <c r="D22999" t="s">
        <v>3</v>
      </c>
      <c r="E22999" s="6">
        <v>22998</v>
      </c>
    </row>
    <row r="23000" spans="2:5" x14ac:dyDescent="0.25">
      <c r="B23000" s="1">
        <v>43840.958333333336</v>
      </c>
      <c r="C23000">
        <v>0</v>
      </c>
      <c r="D23000" t="s">
        <v>3</v>
      </c>
      <c r="E23000" s="6">
        <v>22999</v>
      </c>
    </row>
    <row r="23001" spans="2:5" x14ac:dyDescent="0.25">
      <c r="B23001" s="1">
        <v>43841</v>
      </c>
      <c r="C23001">
        <v>0</v>
      </c>
      <c r="D23001" t="s">
        <v>3</v>
      </c>
      <c r="E23001" s="6">
        <v>23000</v>
      </c>
    </row>
    <row r="23002" spans="2:5" x14ac:dyDescent="0.25">
      <c r="B23002" s="1">
        <v>43841.041666666664</v>
      </c>
      <c r="C23002">
        <v>0</v>
      </c>
      <c r="D23002" t="s">
        <v>3</v>
      </c>
      <c r="E23002" s="6">
        <v>23001</v>
      </c>
    </row>
    <row r="23003" spans="2:5" x14ac:dyDescent="0.25">
      <c r="B23003" s="1">
        <v>43841.083333333336</v>
      </c>
      <c r="C23003">
        <v>0</v>
      </c>
      <c r="D23003" t="s">
        <v>3</v>
      </c>
      <c r="E23003" s="6">
        <v>23002</v>
      </c>
    </row>
    <row r="23004" spans="2:5" x14ac:dyDescent="0.25">
      <c r="B23004" s="1">
        <v>43841.125</v>
      </c>
      <c r="C23004">
        <v>0</v>
      </c>
      <c r="D23004" t="s">
        <v>3</v>
      </c>
      <c r="E23004" s="6">
        <v>23003</v>
      </c>
    </row>
    <row r="23005" spans="2:5" x14ac:dyDescent="0.25">
      <c r="B23005" s="1">
        <v>43841.166666666664</v>
      </c>
      <c r="C23005">
        <v>0</v>
      </c>
      <c r="D23005" t="s">
        <v>3</v>
      </c>
      <c r="E23005" s="6">
        <v>23004</v>
      </c>
    </row>
    <row r="23006" spans="2:5" x14ac:dyDescent="0.25">
      <c r="B23006" s="1">
        <v>43841.208333333336</v>
      </c>
      <c r="C23006">
        <v>0</v>
      </c>
      <c r="D23006" t="s">
        <v>3</v>
      </c>
      <c r="E23006" s="6">
        <v>23005</v>
      </c>
    </row>
    <row r="23007" spans="2:5" x14ac:dyDescent="0.25">
      <c r="B23007" s="1">
        <v>43841.25</v>
      </c>
      <c r="C23007">
        <v>0</v>
      </c>
      <c r="D23007" t="s">
        <v>3</v>
      </c>
      <c r="E23007" s="6">
        <v>23006</v>
      </c>
    </row>
    <row r="23008" spans="2:5" x14ac:dyDescent="0.25">
      <c r="B23008" s="1">
        <v>43841.291666666664</v>
      </c>
      <c r="C23008">
        <v>0</v>
      </c>
      <c r="D23008" t="s">
        <v>3</v>
      </c>
      <c r="E23008" s="6">
        <v>23007</v>
      </c>
    </row>
    <row r="23009" spans="2:5" x14ac:dyDescent="0.25">
      <c r="B23009" s="1">
        <v>43841.333333333336</v>
      </c>
      <c r="C23009">
        <v>0</v>
      </c>
      <c r="D23009" t="s">
        <v>3</v>
      </c>
      <c r="E23009" s="6">
        <v>23008</v>
      </c>
    </row>
    <row r="23010" spans="2:5" x14ac:dyDescent="0.25">
      <c r="B23010" s="1">
        <v>43841.375</v>
      </c>
      <c r="C23010">
        <v>0</v>
      </c>
      <c r="D23010" t="s">
        <v>3</v>
      </c>
      <c r="E23010" s="6">
        <v>23009</v>
      </c>
    </row>
    <row r="23011" spans="2:5" x14ac:dyDescent="0.25">
      <c r="B23011" s="1">
        <v>43841.416666666664</v>
      </c>
      <c r="C23011">
        <v>0</v>
      </c>
      <c r="D23011" t="s">
        <v>3</v>
      </c>
      <c r="E23011" s="6">
        <v>23010</v>
      </c>
    </row>
    <row r="23012" spans="2:5" x14ac:dyDescent="0.25">
      <c r="B23012" s="1">
        <v>43841.458333333336</v>
      </c>
      <c r="C23012">
        <v>0.2</v>
      </c>
      <c r="D23012" t="s">
        <v>3</v>
      </c>
      <c r="E23012" s="6">
        <v>23011</v>
      </c>
    </row>
    <row r="23013" spans="2:5" x14ac:dyDescent="0.25">
      <c r="B23013" s="1">
        <v>43841.5</v>
      </c>
      <c r="C23013">
        <v>0</v>
      </c>
      <c r="D23013" t="s">
        <v>3</v>
      </c>
      <c r="E23013" s="6">
        <v>23012</v>
      </c>
    </row>
    <row r="23014" spans="2:5" x14ac:dyDescent="0.25">
      <c r="B23014" s="1">
        <v>43841.541666666664</v>
      </c>
      <c r="C23014">
        <v>0</v>
      </c>
      <c r="D23014" t="s">
        <v>3</v>
      </c>
      <c r="E23014" s="6">
        <v>23013</v>
      </c>
    </row>
    <row r="23015" spans="2:5" x14ac:dyDescent="0.25">
      <c r="B23015" s="1">
        <v>43841.583333333336</v>
      </c>
      <c r="C23015">
        <v>0</v>
      </c>
      <c r="D23015" t="s">
        <v>3</v>
      </c>
      <c r="E23015" s="6">
        <v>23014</v>
      </c>
    </row>
    <row r="23016" spans="2:5" x14ac:dyDescent="0.25">
      <c r="B23016" s="1">
        <v>43841.625</v>
      </c>
      <c r="C23016">
        <v>0</v>
      </c>
      <c r="D23016" t="s">
        <v>3</v>
      </c>
      <c r="E23016" s="6">
        <v>23015</v>
      </c>
    </row>
    <row r="23017" spans="2:5" x14ac:dyDescent="0.25">
      <c r="B23017" s="1">
        <v>43841.666666666664</v>
      </c>
      <c r="C23017">
        <v>0</v>
      </c>
      <c r="D23017" t="s">
        <v>3</v>
      </c>
      <c r="E23017" s="6">
        <v>23016</v>
      </c>
    </row>
    <row r="23018" spans="2:5" x14ac:dyDescent="0.25">
      <c r="B23018" s="1">
        <v>43841.708333333336</v>
      </c>
      <c r="C23018">
        <v>0</v>
      </c>
      <c r="D23018" t="s">
        <v>3</v>
      </c>
      <c r="E23018" s="6">
        <v>23017</v>
      </c>
    </row>
    <row r="23019" spans="2:5" x14ac:dyDescent="0.25">
      <c r="B23019" s="1">
        <v>43841.75</v>
      </c>
      <c r="C23019">
        <v>0</v>
      </c>
      <c r="D23019" t="s">
        <v>3</v>
      </c>
      <c r="E23019" s="6">
        <v>23018</v>
      </c>
    </row>
    <row r="23020" spans="2:5" x14ac:dyDescent="0.25">
      <c r="B23020" s="1">
        <v>43841.791666666664</v>
      </c>
      <c r="C23020">
        <v>0</v>
      </c>
      <c r="D23020" t="s">
        <v>3</v>
      </c>
      <c r="E23020" s="6">
        <v>23019</v>
      </c>
    </row>
    <row r="23021" spans="2:5" x14ac:dyDescent="0.25">
      <c r="B23021" s="1">
        <v>43841.833333333336</v>
      </c>
      <c r="C23021">
        <v>0</v>
      </c>
      <c r="D23021" t="s">
        <v>3</v>
      </c>
      <c r="E23021" s="6">
        <v>23020</v>
      </c>
    </row>
    <row r="23022" spans="2:5" x14ac:dyDescent="0.25">
      <c r="B23022" s="1">
        <v>43841.875</v>
      </c>
      <c r="C23022">
        <v>0</v>
      </c>
      <c r="D23022" t="s">
        <v>3</v>
      </c>
      <c r="E23022" s="6">
        <v>23021</v>
      </c>
    </row>
    <row r="23023" spans="2:5" x14ac:dyDescent="0.25">
      <c r="B23023" s="1">
        <v>43841.916666666664</v>
      </c>
      <c r="C23023">
        <v>0</v>
      </c>
      <c r="D23023" t="s">
        <v>3</v>
      </c>
      <c r="E23023" s="6">
        <v>23022</v>
      </c>
    </row>
    <row r="23024" spans="2:5" x14ac:dyDescent="0.25">
      <c r="B23024" s="1">
        <v>43841.958333333336</v>
      </c>
      <c r="C23024">
        <v>0</v>
      </c>
      <c r="D23024" t="s">
        <v>3</v>
      </c>
      <c r="E23024" s="6">
        <v>23023</v>
      </c>
    </row>
    <row r="23025" spans="2:5" x14ac:dyDescent="0.25">
      <c r="B23025" s="1">
        <v>43842</v>
      </c>
      <c r="C23025">
        <v>0</v>
      </c>
      <c r="D23025" t="s">
        <v>3</v>
      </c>
      <c r="E23025" s="6">
        <v>23024</v>
      </c>
    </row>
    <row r="23026" spans="2:5" x14ac:dyDescent="0.25">
      <c r="B23026" s="1">
        <v>43842.041666666664</v>
      </c>
      <c r="C23026">
        <v>0</v>
      </c>
      <c r="D23026" t="s">
        <v>3</v>
      </c>
      <c r="E23026" s="6">
        <v>23025</v>
      </c>
    </row>
    <row r="23027" spans="2:5" x14ac:dyDescent="0.25">
      <c r="B23027" s="1">
        <v>43842.083333333336</v>
      </c>
      <c r="C23027">
        <v>0</v>
      </c>
      <c r="D23027" t="s">
        <v>3</v>
      </c>
      <c r="E23027" s="6">
        <v>23026</v>
      </c>
    </row>
    <row r="23028" spans="2:5" x14ac:dyDescent="0.25">
      <c r="B23028" s="1">
        <v>43842.125</v>
      </c>
      <c r="C23028">
        <v>0</v>
      </c>
      <c r="D23028" t="s">
        <v>3</v>
      </c>
      <c r="E23028" s="6">
        <v>23027</v>
      </c>
    </row>
    <row r="23029" spans="2:5" x14ac:dyDescent="0.25">
      <c r="B23029" s="1">
        <v>43842.166666666664</v>
      </c>
      <c r="C23029">
        <v>0</v>
      </c>
      <c r="D23029" t="s">
        <v>3</v>
      </c>
      <c r="E23029" s="6">
        <v>23028</v>
      </c>
    </row>
    <row r="23030" spans="2:5" x14ac:dyDescent="0.25">
      <c r="B23030" s="1">
        <v>43842.208333333336</v>
      </c>
      <c r="C23030">
        <v>0</v>
      </c>
      <c r="D23030" t="s">
        <v>3</v>
      </c>
      <c r="E23030" s="6">
        <v>23029</v>
      </c>
    </row>
    <row r="23031" spans="2:5" x14ac:dyDescent="0.25">
      <c r="B23031" s="1">
        <v>43842.25</v>
      </c>
      <c r="C23031">
        <v>0</v>
      </c>
      <c r="D23031" t="s">
        <v>3</v>
      </c>
      <c r="E23031" s="6">
        <v>23030</v>
      </c>
    </row>
    <row r="23032" spans="2:5" x14ac:dyDescent="0.25">
      <c r="B23032" s="1">
        <v>43842.291666666664</v>
      </c>
      <c r="C23032">
        <v>0</v>
      </c>
      <c r="D23032" t="s">
        <v>3</v>
      </c>
      <c r="E23032" s="6">
        <v>23031</v>
      </c>
    </row>
    <row r="23033" spans="2:5" x14ac:dyDescent="0.25">
      <c r="B23033" s="1">
        <v>43842.333333333336</v>
      </c>
      <c r="C23033">
        <v>0</v>
      </c>
      <c r="D23033" t="s">
        <v>3</v>
      </c>
      <c r="E23033" s="6">
        <v>23032</v>
      </c>
    </row>
    <row r="23034" spans="2:5" x14ac:dyDescent="0.25">
      <c r="B23034" s="1">
        <v>43842.375</v>
      </c>
      <c r="C23034">
        <v>0</v>
      </c>
      <c r="D23034" t="s">
        <v>3</v>
      </c>
      <c r="E23034" s="6">
        <v>23033</v>
      </c>
    </row>
    <row r="23035" spans="2:5" x14ac:dyDescent="0.25">
      <c r="B23035" s="1">
        <v>43842.416666666664</v>
      </c>
      <c r="C23035">
        <v>0</v>
      </c>
      <c r="D23035" t="s">
        <v>3</v>
      </c>
      <c r="E23035" s="6">
        <v>23034</v>
      </c>
    </row>
    <row r="23036" spans="2:5" x14ac:dyDescent="0.25">
      <c r="B23036" s="1">
        <v>43842.458333333336</v>
      </c>
      <c r="C23036">
        <v>0</v>
      </c>
      <c r="D23036" t="s">
        <v>3</v>
      </c>
      <c r="E23036" s="6">
        <v>23035</v>
      </c>
    </row>
    <row r="23037" spans="2:5" x14ac:dyDescent="0.25">
      <c r="B23037" s="1">
        <v>43842.5</v>
      </c>
      <c r="C23037">
        <v>0</v>
      </c>
      <c r="D23037" t="s">
        <v>3</v>
      </c>
      <c r="E23037" s="6">
        <v>23036</v>
      </c>
    </row>
    <row r="23038" spans="2:5" x14ac:dyDescent="0.25">
      <c r="B23038" s="1">
        <v>43842.541666666664</v>
      </c>
      <c r="C23038">
        <v>0</v>
      </c>
      <c r="D23038" t="s">
        <v>3</v>
      </c>
      <c r="E23038" s="6">
        <v>23037</v>
      </c>
    </row>
    <row r="23039" spans="2:5" x14ac:dyDescent="0.25">
      <c r="B23039" s="1">
        <v>43842.583333333336</v>
      </c>
      <c r="C23039">
        <v>0</v>
      </c>
      <c r="D23039" t="s">
        <v>3</v>
      </c>
      <c r="E23039" s="6">
        <v>23038</v>
      </c>
    </row>
    <row r="23040" spans="2:5" x14ac:dyDescent="0.25">
      <c r="B23040" s="1">
        <v>43842.625</v>
      </c>
      <c r="C23040">
        <v>0</v>
      </c>
      <c r="D23040" t="s">
        <v>3</v>
      </c>
      <c r="E23040" s="6">
        <v>23039</v>
      </c>
    </row>
    <row r="23041" spans="2:5" x14ac:dyDescent="0.25">
      <c r="B23041" s="1">
        <v>43842.666666666664</v>
      </c>
      <c r="C23041">
        <v>0</v>
      </c>
      <c r="D23041" t="s">
        <v>3</v>
      </c>
      <c r="E23041" s="6">
        <v>23040</v>
      </c>
    </row>
    <row r="23042" spans="2:5" x14ac:dyDescent="0.25">
      <c r="B23042" s="1">
        <v>43842.708333333336</v>
      </c>
      <c r="C23042">
        <v>0</v>
      </c>
      <c r="D23042" t="s">
        <v>3</v>
      </c>
      <c r="E23042" s="6">
        <v>23041</v>
      </c>
    </row>
    <row r="23043" spans="2:5" x14ac:dyDescent="0.25">
      <c r="B23043" s="1">
        <v>43842.75</v>
      </c>
      <c r="C23043">
        <v>0</v>
      </c>
      <c r="D23043" t="s">
        <v>3</v>
      </c>
      <c r="E23043" s="6">
        <v>23042</v>
      </c>
    </row>
    <row r="23044" spans="2:5" x14ac:dyDescent="0.25">
      <c r="B23044" s="1">
        <v>43842.791666666664</v>
      </c>
      <c r="C23044">
        <v>0</v>
      </c>
      <c r="D23044" t="s">
        <v>3</v>
      </c>
      <c r="E23044" s="6">
        <v>23043</v>
      </c>
    </row>
    <row r="23045" spans="2:5" x14ac:dyDescent="0.25">
      <c r="B23045" s="1">
        <v>43842.833333333336</v>
      </c>
      <c r="C23045">
        <v>0</v>
      </c>
      <c r="D23045" t="s">
        <v>3</v>
      </c>
      <c r="E23045" s="6">
        <v>23044</v>
      </c>
    </row>
    <row r="23046" spans="2:5" x14ac:dyDescent="0.25">
      <c r="B23046" s="1">
        <v>43842.875</v>
      </c>
      <c r="C23046">
        <v>0</v>
      </c>
      <c r="D23046" t="s">
        <v>3</v>
      </c>
      <c r="E23046" s="6">
        <v>23045</v>
      </c>
    </row>
    <row r="23047" spans="2:5" x14ac:dyDescent="0.25">
      <c r="B23047" s="1">
        <v>43842.916666666664</v>
      </c>
      <c r="C23047">
        <v>0</v>
      </c>
      <c r="D23047" t="s">
        <v>3</v>
      </c>
      <c r="E23047" s="6">
        <v>23046</v>
      </c>
    </row>
    <row r="23048" spans="2:5" x14ac:dyDescent="0.25">
      <c r="B23048" s="1">
        <v>43842.958333333336</v>
      </c>
      <c r="C23048">
        <v>0</v>
      </c>
      <c r="D23048" t="s">
        <v>3</v>
      </c>
      <c r="E23048" s="6">
        <v>23047</v>
      </c>
    </row>
    <row r="23049" spans="2:5" x14ac:dyDescent="0.25">
      <c r="B23049" s="1">
        <v>43843</v>
      </c>
      <c r="C23049">
        <v>0</v>
      </c>
      <c r="D23049" t="s">
        <v>3</v>
      </c>
      <c r="E23049" s="6">
        <v>23048</v>
      </c>
    </row>
    <row r="23050" spans="2:5" x14ac:dyDescent="0.25">
      <c r="B23050" s="1">
        <v>43843.041666666664</v>
      </c>
      <c r="C23050">
        <v>0</v>
      </c>
      <c r="D23050" t="s">
        <v>3</v>
      </c>
      <c r="E23050" s="6">
        <v>23049</v>
      </c>
    </row>
    <row r="23051" spans="2:5" x14ac:dyDescent="0.25">
      <c r="B23051" s="1">
        <v>43843.083333333336</v>
      </c>
      <c r="C23051">
        <v>0</v>
      </c>
      <c r="D23051" t="s">
        <v>3</v>
      </c>
      <c r="E23051" s="6">
        <v>23050</v>
      </c>
    </row>
    <row r="23052" spans="2:5" x14ac:dyDescent="0.25">
      <c r="B23052" s="1">
        <v>43843.125</v>
      </c>
      <c r="C23052">
        <v>0</v>
      </c>
      <c r="D23052" t="s">
        <v>3</v>
      </c>
      <c r="E23052" s="6">
        <v>23051</v>
      </c>
    </row>
    <row r="23053" spans="2:5" x14ac:dyDescent="0.25">
      <c r="B23053" s="1">
        <v>43843.166666666664</v>
      </c>
      <c r="C23053">
        <v>0</v>
      </c>
      <c r="D23053" t="s">
        <v>3</v>
      </c>
      <c r="E23053" s="6">
        <v>23052</v>
      </c>
    </row>
    <row r="23054" spans="2:5" x14ac:dyDescent="0.25">
      <c r="B23054" s="1">
        <v>43843.208333333336</v>
      </c>
      <c r="C23054">
        <v>0</v>
      </c>
      <c r="D23054" t="s">
        <v>3</v>
      </c>
      <c r="E23054" s="6">
        <v>23053</v>
      </c>
    </row>
    <row r="23055" spans="2:5" x14ac:dyDescent="0.25">
      <c r="B23055" s="1">
        <v>43843.25</v>
      </c>
      <c r="C23055">
        <v>0</v>
      </c>
      <c r="D23055" t="s">
        <v>3</v>
      </c>
      <c r="E23055" s="6">
        <v>23054</v>
      </c>
    </row>
    <row r="23056" spans="2:5" x14ac:dyDescent="0.25">
      <c r="B23056" s="1">
        <v>43843.291666666664</v>
      </c>
      <c r="C23056">
        <v>0</v>
      </c>
      <c r="D23056" t="s">
        <v>3</v>
      </c>
      <c r="E23056" s="6">
        <v>23055</v>
      </c>
    </row>
    <row r="23057" spans="2:5" x14ac:dyDescent="0.25">
      <c r="B23057" s="1">
        <v>43843.333333333336</v>
      </c>
      <c r="C23057">
        <v>0</v>
      </c>
      <c r="D23057" t="s">
        <v>3</v>
      </c>
      <c r="E23057" s="6">
        <v>23056</v>
      </c>
    </row>
    <row r="23058" spans="2:5" x14ac:dyDescent="0.25">
      <c r="B23058" s="1">
        <v>43843.375</v>
      </c>
      <c r="C23058">
        <v>0</v>
      </c>
      <c r="D23058" t="s">
        <v>3</v>
      </c>
      <c r="E23058" s="6">
        <v>23057</v>
      </c>
    </row>
    <row r="23059" spans="2:5" x14ac:dyDescent="0.25">
      <c r="B23059" s="1">
        <v>43843.416666666664</v>
      </c>
      <c r="C23059">
        <v>0</v>
      </c>
      <c r="D23059" t="s">
        <v>3</v>
      </c>
      <c r="E23059" s="6">
        <v>23058</v>
      </c>
    </row>
    <row r="23060" spans="2:5" x14ac:dyDescent="0.25">
      <c r="B23060" s="1">
        <v>43843.458333333336</v>
      </c>
      <c r="C23060">
        <v>0.2</v>
      </c>
      <c r="D23060" t="s">
        <v>3</v>
      </c>
      <c r="E23060" s="6">
        <v>23059</v>
      </c>
    </row>
    <row r="23061" spans="2:5" x14ac:dyDescent="0.25">
      <c r="B23061" s="1">
        <v>43843.5</v>
      </c>
      <c r="C23061">
        <v>0</v>
      </c>
      <c r="D23061" t="s">
        <v>3</v>
      </c>
      <c r="E23061" s="6">
        <v>23060</v>
      </c>
    </row>
    <row r="23062" spans="2:5" x14ac:dyDescent="0.25">
      <c r="B23062" s="1">
        <v>43843.541666666664</v>
      </c>
      <c r="C23062">
        <v>0</v>
      </c>
      <c r="D23062" t="s">
        <v>3</v>
      </c>
      <c r="E23062" s="6">
        <v>23061</v>
      </c>
    </row>
    <row r="23063" spans="2:5" x14ac:dyDescent="0.25">
      <c r="B23063" s="1">
        <v>43843.583333333336</v>
      </c>
      <c r="C23063">
        <v>0</v>
      </c>
      <c r="D23063" t="s">
        <v>3</v>
      </c>
      <c r="E23063" s="6">
        <v>23062</v>
      </c>
    </row>
    <row r="23064" spans="2:5" x14ac:dyDescent="0.25">
      <c r="B23064" s="1">
        <v>43843.625</v>
      </c>
      <c r="C23064">
        <v>0</v>
      </c>
      <c r="D23064" t="s">
        <v>3</v>
      </c>
      <c r="E23064" s="6">
        <v>23063</v>
      </c>
    </row>
    <row r="23065" spans="2:5" x14ac:dyDescent="0.25">
      <c r="B23065" s="1">
        <v>43843.666666666664</v>
      </c>
      <c r="C23065">
        <v>0</v>
      </c>
      <c r="D23065" t="s">
        <v>3</v>
      </c>
      <c r="E23065" s="6">
        <v>23064</v>
      </c>
    </row>
    <row r="23066" spans="2:5" x14ac:dyDescent="0.25">
      <c r="B23066" s="1">
        <v>43843.708333333336</v>
      </c>
      <c r="C23066">
        <v>0</v>
      </c>
      <c r="D23066" t="s">
        <v>3</v>
      </c>
      <c r="E23066" s="6">
        <v>23065</v>
      </c>
    </row>
    <row r="23067" spans="2:5" x14ac:dyDescent="0.25">
      <c r="B23067" s="1">
        <v>43843.75</v>
      </c>
      <c r="C23067">
        <v>0</v>
      </c>
      <c r="D23067" t="s">
        <v>3</v>
      </c>
      <c r="E23067" s="6">
        <v>23066</v>
      </c>
    </row>
    <row r="23068" spans="2:5" x14ac:dyDescent="0.25">
      <c r="B23068" s="1">
        <v>43843.791666666664</v>
      </c>
      <c r="C23068">
        <v>0</v>
      </c>
      <c r="D23068" t="s">
        <v>3</v>
      </c>
      <c r="E23068" s="6">
        <v>23067</v>
      </c>
    </row>
    <row r="23069" spans="2:5" x14ac:dyDescent="0.25">
      <c r="B23069" s="1">
        <v>43843.833333333336</v>
      </c>
      <c r="C23069">
        <v>0</v>
      </c>
      <c r="D23069" t="s">
        <v>3</v>
      </c>
      <c r="E23069" s="6">
        <v>23068</v>
      </c>
    </row>
    <row r="23070" spans="2:5" x14ac:dyDescent="0.25">
      <c r="B23070" s="1">
        <v>43843.875</v>
      </c>
      <c r="C23070">
        <v>0</v>
      </c>
      <c r="D23070" t="s">
        <v>3</v>
      </c>
      <c r="E23070" s="6">
        <v>23069</v>
      </c>
    </row>
    <row r="23071" spans="2:5" x14ac:dyDescent="0.25">
      <c r="B23071" s="1">
        <v>43843.916666666664</v>
      </c>
      <c r="C23071">
        <v>0</v>
      </c>
      <c r="D23071" t="s">
        <v>3</v>
      </c>
      <c r="E23071" s="6">
        <v>23070</v>
      </c>
    </row>
    <row r="23072" spans="2:5" x14ac:dyDescent="0.25">
      <c r="B23072" s="1">
        <v>43843.958333333336</v>
      </c>
      <c r="C23072">
        <v>0</v>
      </c>
      <c r="D23072" t="s">
        <v>3</v>
      </c>
      <c r="E23072" s="6">
        <v>23071</v>
      </c>
    </row>
    <row r="23073" spans="2:5" x14ac:dyDescent="0.25">
      <c r="B23073" s="1">
        <v>43844</v>
      </c>
      <c r="C23073">
        <v>0</v>
      </c>
      <c r="D23073" t="s">
        <v>3</v>
      </c>
      <c r="E23073" s="6">
        <v>23072</v>
      </c>
    </row>
    <row r="23074" spans="2:5" x14ac:dyDescent="0.25">
      <c r="B23074" s="1">
        <v>43844.041666666664</v>
      </c>
      <c r="C23074">
        <v>0</v>
      </c>
      <c r="D23074" t="s">
        <v>3</v>
      </c>
      <c r="E23074" s="6">
        <v>23073</v>
      </c>
    </row>
    <row r="23075" spans="2:5" x14ac:dyDescent="0.25">
      <c r="B23075" s="1">
        <v>43844.083333333336</v>
      </c>
      <c r="C23075">
        <v>0</v>
      </c>
      <c r="D23075" t="s">
        <v>3</v>
      </c>
      <c r="E23075" s="6">
        <v>23074</v>
      </c>
    </row>
    <row r="23076" spans="2:5" x14ac:dyDescent="0.25">
      <c r="B23076" s="1">
        <v>43844.125</v>
      </c>
      <c r="C23076">
        <v>0</v>
      </c>
      <c r="D23076" t="s">
        <v>3</v>
      </c>
      <c r="E23076" s="6">
        <v>23075</v>
      </c>
    </row>
    <row r="23077" spans="2:5" x14ac:dyDescent="0.25">
      <c r="B23077" s="1">
        <v>43844.166666666664</v>
      </c>
      <c r="C23077">
        <v>0</v>
      </c>
      <c r="D23077" t="s">
        <v>3</v>
      </c>
      <c r="E23077" s="6">
        <v>23076</v>
      </c>
    </row>
    <row r="23078" spans="2:5" x14ac:dyDescent="0.25">
      <c r="B23078" s="1">
        <v>43844.208333333336</v>
      </c>
      <c r="C23078">
        <v>0</v>
      </c>
      <c r="D23078" t="s">
        <v>3</v>
      </c>
      <c r="E23078" s="6">
        <v>23077</v>
      </c>
    </row>
    <row r="23079" spans="2:5" x14ac:dyDescent="0.25">
      <c r="B23079" s="1">
        <v>43844.25</v>
      </c>
      <c r="C23079">
        <v>0</v>
      </c>
      <c r="D23079" t="s">
        <v>3</v>
      </c>
      <c r="E23079" s="6">
        <v>23078</v>
      </c>
    </row>
    <row r="23080" spans="2:5" x14ac:dyDescent="0.25">
      <c r="B23080" s="1">
        <v>43844.291666666664</v>
      </c>
      <c r="C23080">
        <v>0</v>
      </c>
      <c r="D23080" t="s">
        <v>3</v>
      </c>
      <c r="E23080" s="6">
        <v>23079</v>
      </c>
    </row>
    <row r="23081" spans="2:5" x14ac:dyDescent="0.25">
      <c r="B23081" s="1">
        <v>43844.333333333336</v>
      </c>
      <c r="C23081">
        <v>0</v>
      </c>
      <c r="D23081" t="s">
        <v>3</v>
      </c>
      <c r="E23081" s="6">
        <v>23080</v>
      </c>
    </row>
    <row r="23082" spans="2:5" x14ac:dyDescent="0.25">
      <c r="B23082" s="1">
        <v>43844.375</v>
      </c>
      <c r="C23082">
        <v>0</v>
      </c>
      <c r="D23082" t="s">
        <v>3</v>
      </c>
      <c r="E23082" s="6">
        <v>23081</v>
      </c>
    </row>
    <row r="23083" spans="2:5" x14ac:dyDescent="0.25">
      <c r="B23083" s="1">
        <v>43844.416666666664</v>
      </c>
      <c r="C23083">
        <v>0</v>
      </c>
      <c r="D23083" t="s">
        <v>3</v>
      </c>
      <c r="E23083" s="6">
        <v>23082</v>
      </c>
    </row>
    <row r="23084" spans="2:5" x14ac:dyDescent="0.25">
      <c r="B23084" s="1">
        <v>43844.458333333336</v>
      </c>
      <c r="C23084">
        <v>0</v>
      </c>
      <c r="D23084" t="s">
        <v>3</v>
      </c>
      <c r="E23084" s="6">
        <v>23083</v>
      </c>
    </row>
    <row r="23085" spans="2:5" x14ac:dyDescent="0.25">
      <c r="B23085" s="1">
        <v>43844.5</v>
      </c>
      <c r="C23085">
        <v>0</v>
      </c>
      <c r="D23085" t="s">
        <v>3</v>
      </c>
      <c r="E23085" s="6">
        <v>23084</v>
      </c>
    </row>
    <row r="23086" spans="2:5" x14ac:dyDescent="0.25">
      <c r="B23086" s="1">
        <v>43844.541666666664</v>
      </c>
      <c r="C23086">
        <v>0</v>
      </c>
      <c r="D23086" t="s">
        <v>3</v>
      </c>
      <c r="E23086" s="6">
        <v>23085</v>
      </c>
    </row>
    <row r="23087" spans="2:5" x14ac:dyDescent="0.25">
      <c r="B23087" s="1">
        <v>43844.583333333336</v>
      </c>
      <c r="C23087">
        <v>0</v>
      </c>
      <c r="D23087" t="s">
        <v>3</v>
      </c>
      <c r="E23087" s="6">
        <v>23086</v>
      </c>
    </row>
    <row r="23088" spans="2:5" x14ac:dyDescent="0.25">
      <c r="B23088" s="1">
        <v>43844.625</v>
      </c>
      <c r="C23088">
        <v>0</v>
      </c>
      <c r="D23088" t="s">
        <v>3</v>
      </c>
      <c r="E23088" s="6">
        <v>23087</v>
      </c>
    </row>
    <row r="23089" spans="2:5" x14ac:dyDescent="0.25">
      <c r="B23089" s="1">
        <v>43844.666666666664</v>
      </c>
      <c r="C23089">
        <v>0</v>
      </c>
      <c r="D23089" t="s">
        <v>3</v>
      </c>
      <c r="E23089" s="6">
        <v>23088</v>
      </c>
    </row>
    <row r="23090" spans="2:5" x14ac:dyDescent="0.25">
      <c r="B23090" s="1">
        <v>43844.708333333336</v>
      </c>
      <c r="C23090">
        <v>0</v>
      </c>
      <c r="D23090" t="s">
        <v>3</v>
      </c>
      <c r="E23090" s="6">
        <v>23089</v>
      </c>
    </row>
    <row r="23091" spans="2:5" x14ac:dyDescent="0.25">
      <c r="B23091" s="1">
        <v>43844.75</v>
      </c>
      <c r="C23091">
        <v>0</v>
      </c>
      <c r="D23091" t="s">
        <v>3</v>
      </c>
      <c r="E23091" s="6">
        <v>23090</v>
      </c>
    </row>
    <row r="23092" spans="2:5" x14ac:dyDescent="0.25">
      <c r="B23092" s="1">
        <v>43844.791666666664</v>
      </c>
      <c r="C23092">
        <v>0</v>
      </c>
      <c r="D23092" t="s">
        <v>3</v>
      </c>
      <c r="E23092" s="6">
        <v>23091</v>
      </c>
    </row>
    <row r="23093" spans="2:5" x14ac:dyDescent="0.25">
      <c r="B23093" s="1">
        <v>43844.833333333336</v>
      </c>
      <c r="C23093">
        <v>0</v>
      </c>
      <c r="D23093" t="s">
        <v>3</v>
      </c>
      <c r="E23093" s="6">
        <v>23092</v>
      </c>
    </row>
    <row r="23094" spans="2:5" x14ac:dyDescent="0.25">
      <c r="B23094" s="1">
        <v>43844.875</v>
      </c>
      <c r="C23094">
        <v>0</v>
      </c>
      <c r="D23094" t="s">
        <v>3</v>
      </c>
      <c r="E23094" s="6">
        <v>23093</v>
      </c>
    </row>
    <row r="23095" spans="2:5" x14ac:dyDescent="0.25">
      <c r="B23095" s="1">
        <v>43844.916666666664</v>
      </c>
      <c r="C23095">
        <v>0</v>
      </c>
      <c r="D23095" t="s">
        <v>3</v>
      </c>
      <c r="E23095" s="6">
        <v>23094</v>
      </c>
    </row>
    <row r="23096" spans="2:5" x14ac:dyDescent="0.25">
      <c r="B23096" s="1">
        <v>43844.958333333336</v>
      </c>
      <c r="C23096">
        <v>0</v>
      </c>
      <c r="D23096" t="s">
        <v>3</v>
      </c>
      <c r="E23096" s="6">
        <v>23095</v>
      </c>
    </row>
    <row r="23097" spans="2:5" x14ac:dyDescent="0.25">
      <c r="B23097" s="1">
        <v>43845</v>
      </c>
      <c r="C23097">
        <v>0</v>
      </c>
      <c r="D23097" t="s">
        <v>3</v>
      </c>
      <c r="E23097" s="6">
        <v>23096</v>
      </c>
    </row>
    <row r="23098" spans="2:5" x14ac:dyDescent="0.25">
      <c r="B23098" s="1">
        <v>43845.041666666664</v>
      </c>
      <c r="C23098">
        <v>0</v>
      </c>
      <c r="D23098" t="s">
        <v>3</v>
      </c>
      <c r="E23098" s="6">
        <v>23097</v>
      </c>
    </row>
    <row r="23099" spans="2:5" x14ac:dyDescent="0.25">
      <c r="B23099" s="1">
        <v>43845.083333333336</v>
      </c>
      <c r="C23099">
        <v>0</v>
      </c>
      <c r="D23099" t="s">
        <v>3</v>
      </c>
      <c r="E23099" s="6">
        <v>23098</v>
      </c>
    </row>
    <row r="23100" spans="2:5" x14ac:dyDescent="0.25">
      <c r="B23100" s="1">
        <v>43845.125</v>
      </c>
      <c r="C23100">
        <v>0</v>
      </c>
      <c r="D23100" t="s">
        <v>3</v>
      </c>
      <c r="E23100" s="6">
        <v>23099</v>
      </c>
    </row>
    <row r="23101" spans="2:5" x14ac:dyDescent="0.25">
      <c r="B23101" s="1">
        <v>43845.166666666664</v>
      </c>
      <c r="C23101">
        <v>0</v>
      </c>
      <c r="D23101" t="s">
        <v>3</v>
      </c>
      <c r="E23101" s="6">
        <v>23100</v>
      </c>
    </row>
    <row r="23102" spans="2:5" x14ac:dyDescent="0.25">
      <c r="B23102" s="1">
        <v>43845.208333333336</v>
      </c>
      <c r="C23102">
        <v>0</v>
      </c>
      <c r="D23102" t="s">
        <v>3</v>
      </c>
      <c r="E23102" s="6">
        <v>23101</v>
      </c>
    </row>
    <row r="23103" spans="2:5" x14ac:dyDescent="0.25">
      <c r="B23103" s="1">
        <v>43845.25</v>
      </c>
      <c r="C23103">
        <v>0</v>
      </c>
      <c r="D23103" t="s">
        <v>3</v>
      </c>
      <c r="E23103" s="6">
        <v>23102</v>
      </c>
    </row>
    <row r="23104" spans="2:5" x14ac:dyDescent="0.25">
      <c r="B23104" s="1">
        <v>43845.291666666664</v>
      </c>
      <c r="C23104">
        <v>0</v>
      </c>
      <c r="D23104" t="s">
        <v>3</v>
      </c>
      <c r="E23104" s="6">
        <v>23103</v>
      </c>
    </row>
    <row r="23105" spans="2:5" x14ac:dyDescent="0.25">
      <c r="B23105" s="1">
        <v>43845.333333333336</v>
      </c>
      <c r="C23105">
        <v>0</v>
      </c>
      <c r="D23105" t="s">
        <v>3</v>
      </c>
      <c r="E23105" s="6">
        <v>23104</v>
      </c>
    </row>
    <row r="23106" spans="2:5" x14ac:dyDescent="0.25">
      <c r="B23106" s="1">
        <v>43845.375</v>
      </c>
      <c r="C23106">
        <v>0</v>
      </c>
      <c r="D23106" t="s">
        <v>3</v>
      </c>
      <c r="E23106" s="6">
        <v>23105</v>
      </c>
    </row>
    <row r="23107" spans="2:5" x14ac:dyDescent="0.25">
      <c r="B23107" s="1">
        <v>43845.416666666664</v>
      </c>
      <c r="C23107">
        <v>0</v>
      </c>
      <c r="D23107" t="s">
        <v>3</v>
      </c>
      <c r="E23107" s="6">
        <v>23106</v>
      </c>
    </row>
    <row r="23108" spans="2:5" x14ac:dyDescent="0.25">
      <c r="B23108" s="1">
        <v>43845.458333333336</v>
      </c>
      <c r="C23108">
        <v>0</v>
      </c>
      <c r="D23108" t="s">
        <v>3</v>
      </c>
      <c r="E23108" s="6">
        <v>23107</v>
      </c>
    </row>
    <row r="23109" spans="2:5" x14ac:dyDescent="0.25">
      <c r="B23109" s="1">
        <v>43845.5</v>
      </c>
      <c r="C23109">
        <v>0</v>
      </c>
      <c r="D23109" t="s">
        <v>3</v>
      </c>
      <c r="E23109" s="6">
        <v>23108</v>
      </c>
    </row>
    <row r="23110" spans="2:5" x14ac:dyDescent="0.25">
      <c r="B23110" s="1">
        <v>43845.541666666664</v>
      </c>
      <c r="C23110">
        <v>0</v>
      </c>
      <c r="D23110" t="s">
        <v>3</v>
      </c>
      <c r="E23110" s="6">
        <v>23109</v>
      </c>
    </row>
    <row r="23111" spans="2:5" x14ac:dyDescent="0.25">
      <c r="B23111" s="1">
        <v>43845.583333333336</v>
      </c>
      <c r="C23111">
        <v>0</v>
      </c>
      <c r="D23111" t="s">
        <v>3</v>
      </c>
      <c r="E23111" s="6">
        <v>23110</v>
      </c>
    </row>
    <row r="23112" spans="2:5" x14ac:dyDescent="0.25">
      <c r="B23112" s="1">
        <v>43845.625</v>
      </c>
      <c r="C23112">
        <v>0</v>
      </c>
      <c r="D23112" t="s">
        <v>3</v>
      </c>
      <c r="E23112" s="6">
        <v>23111</v>
      </c>
    </row>
    <row r="23113" spans="2:5" x14ac:dyDescent="0.25">
      <c r="B23113" s="1">
        <v>43845.666666666664</v>
      </c>
      <c r="C23113">
        <v>0</v>
      </c>
      <c r="D23113" t="s">
        <v>3</v>
      </c>
      <c r="E23113" s="6">
        <v>23112</v>
      </c>
    </row>
    <row r="23114" spans="2:5" x14ac:dyDescent="0.25">
      <c r="B23114" s="1">
        <v>43845.708333333336</v>
      </c>
      <c r="C23114">
        <v>0</v>
      </c>
      <c r="D23114" t="s">
        <v>3</v>
      </c>
      <c r="E23114" s="6">
        <v>23113</v>
      </c>
    </row>
    <row r="23115" spans="2:5" x14ac:dyDescent="0.25">
      <c r="B23115" s="1">
        <v>43845.75</v>
      </c>
      <c r="C23115">
        <v>0</v>
      </c>
      <c r="D23115" t="s">
        <v>3</v>
      </c>
      <c r="E23115" s="6">
        <v>23114</v>
      </c>
    </row>
    <row r="23116" spans="2:5" x14ac:dyDescent="0.25">
      <c r="B23116" s="1">
        <v>43845.791666666664</v>
      </c>
      <c r="C23116">
        <v>0</v>
      </c>
      <c r="D23116" t="s">
        <v>3</v>
      </c>
      <c r="E23116" s="6">
        <v>23115</v>
      </c>
    </row>
    <row r="23117" spans="2:5" x14ac:dyDescent="0.25">
      <c r="B23117" s="1">
        <v>43845.833333333336</v>
      </c>
      <c r="C23117">
        <v>0</v>
      </c>
      <c r="D23117" t="s">
        <v>3</v>
      </c>
      <c r="E23117" s="6">
        <v>23116</v>
      </c>
    </row>
    <row r="23118" spans="2:5" x14ac:dyDescent="0.25">
      <c r="B23118" s="1">
        <v>43845.875</v>
      </c>
      <c r="C23118">
        <v>0</v>
      </c>
      <c r="D23118" t="s">
        <v>3</v>
      </c>
      <c r="E23118" s="6">
        <v>23117</v>
      </c>
    </row>
    <row r="23119" spans="2:5" x14ac:dyDescent="0.25">
      <c r="B23119" s="1">
        <v>43845.916666666664</v>
      </c>
      <c r="C23119">
        <v>0</v>
      </c>
      <c r="D23119" t="s">
        <v>3</v>
      </c>
      <c r="E23119" s="6">
        <v>23118</v>
      </c>
    </row>
    <row r="23120" spans="2:5" x14ac:dyDescent="0.25">
      <c r="B23120" s="1">
        <v>43845.958333333336</v>
      </c>
      <c r="C23120">
        <v>0</v>
      </c>
      <c r="D23120" t="s">
        <v>3</v>
      </c>
      <c r="E23120" s="6">
        <v>23119</v>
      </c>
    </row>
    <row r="23121" spans="2:5" x14ac:dyDescent="0.25">
      <c r="B23121" s="1">
        <v>43846</v>
      </c>
      <c r="C23121">
        <v>0</v>
      </c>
      <c r="D23121" t="s">
        <v>3</v>
      </c>
      <c r="E23121" s="6">
        <v>23120</v>
      </c>
    </row>
    <row r="23122" spans="2:5" x14ac:dyDescent="0.25">
      <c r="B23122" s="1">
        <v>43846.041666666664</v>
      </c>
      <c r="C23122">
        <v>0</v>
      </c>
      <c r="D23122" t="s">
        <v>3</v>
      </c>
      <c r="E23122" s="6">
        <v>23121</v>
      </c>
    </row>
    <row r="23123" spans="2:5" x14ac:dyDescent="0.25">
      <c r="B23123" s="1">
        <v>43846.083333333336</v>
      </c>
      <c r="C23123">
        <v>0</v>
      </c>
      <c r="D23123" t="s">
        <v>3</v>
      </c>
      <c r="E23123" s="6">
        <v>23122</v>
      </c>
    </row>
    <row r="23124" spans="2:5" x14ac:dyDescent="0.25">
      <c r="B23124" s="1">
        <v>43846.125</v>
      </c>
      <c r="C23124">
        <v>0</v>
      </c>
      <c r="D23124" t="s">
        <v>3</v>
      </c>
      <c r="E23124" s="6">
        <v>23123</v>
      </c>
    </row>
    <row r="23125" spans="2:5" x14ac:dyDescent="0.25">
      <c r="B23125" s="1">
        <v>43846.166666666664</v>
      </c>
      <c r="C23125">
        <v>0</v>
      </c>
      <c r="D23125" t="s">
        <v>3</v>
      </c>
      <c r="E23125" s="6">
        <v>23124</v>
      </c>
    </row>
    <row r="23126" spans="2:5" x14ac:dyDescent="0.25">
      <c r="B23126" s="1">
        <v>43846.208333333336</v>
      </c>
      <c r="C23126">
        <v>0</v>
      </c>
      <c r="D23126" t="s">
        <v>3</v>
      </c>
      <c r="E23126" s="6">
        <v>23125</v>
      </c>
    </row>
    <row r="23127" spans="2:5" x14ac:dyDescent="0.25">
      <c r="B23127" s="1">
        <v>43846.25</v>
      </c>
      <c r="C23127">
        <v>0</v>
      </c>
      <c r="D23127" t="s">
        <v>3</v>
      </c>
      <c r="E23127" s="6">
        <v>23126</v>
      </c>
    </row>
    <row r="23128" spans="2:5" x14ac:dyDescent="0.25">
      <c r="B23128" s="1">
        <v>43846.291666666664</v>
      </c>
      <c r="C23128">
        <v>0</v>
      </c>
      <c r="D23128" t="s">
        <v>3</v>
      </c>
      <c r="E23128" s="6">
        <v>23127</v>
      </c>
    </row>
    <row r="23129" spans="2:5" x14ac:dyDescent="0.25">
      <c r="B23129" s="1">
        <v>43846.333333333336</v>
      </c>
      <c r="C23129">
        <v>0</v>
      </c>
      <c r="D23129" t="s">
        <v>3</v>
      </c>
      <c r="E23129" s="6">
        <v>23128</v>
      </c>
    </row>
    <row r="23130" spans="2:5" x14ac:dyDescent="0.25">
      <c r="B23130" s="1">
        <v>43846.375</v>
      </c>
      <c r="C23130">
        <v>0</v>
      </c>
      <c r="D23130" t="s">
        <v>3</v>
      </c>
      <c r="E23130" s="6">
        <v>23129</v>
      </c>
    </row>
    <row r="23131" spans="2:5" x14ac:dyDescent="0.25">
      <c r="B23131" s="1">
        <v>43846.416666666664</v>
      </c>
      <c r="C23131">
        <v>0</v>
      </c>
      <c r="D23131" t="s">
        <v>3</v>
      </c>
      <c r="E23131" s="6">
        <v>23130</v>
      </c>
    </row>
    <row r="23132" spans="2:5" x14ac:dyDescent="0.25">
      <c r="B23132" s="1">
        <v>43846.458333333336</v>
      </c>
      <c r="C23132">
        <v>0</v>
      </c>
      <c r="D23132" t="s">
        <v>3</v>
      </c>
      <c r="E23132" s="6">
        <v>23131</v>
      </c>
    </row>
    <row r="23133" spans="2:5" x14ac:dyDescent="0.25">
      <c r="B23133" s="1">
        <v>43846.5</v>
      </c>
      <c r="C23133">
        <v>0</v>
      </c>
      <c r="D23133" t="s">
        <v>3</v>
      </c>
      <c r="E23133" s="6">
        <v>23132</v>
      </c>
    </row>
    <row r="23134" spans="2:5" x14ac:dyDescent="0.25">
      <c r="B23134" s="1">
        <v>43846.541666666664</v>
      </c>
      <c r="C23134">
        <v>0</v>
      </c>
      <c r="D23134" t="s">
        <v>3</v>
      </c>
      <c r="E23134" s="6">
        <v>23133</v>
      </c>
    </row>
    <row r="23135" spans="2:5" x14ac:dyDescent="0.25">
      <c r="B23135" s="1">
        <v>43846.583333333336</v>
      </c>
      <c r="C23135">
        <v>0</v>
      </c>
      <c r="D23135" t="s">
        <v>3</v>
      </c>
      <c r="E23135" s="6">
        <v>23134</v>
      </c>
    </row>
    <row r="23136" spans="2:5" x14ac:dyDescent="0.25">
      <c r="B23136" s="1">
        <v>43846.625</v>
      </c>
      <c r="C23136">
        <v>0</v>
      </c>
      <c r="D23136" t="s">
        <v>3</v>
      </c>
      <c r="E23136" s="6">
        <v>23135</v>
      </c>
    </row>
    <row r="23137" spans="2:5" x14ac:dyDescent="0.25">
      <c r="B23137" s="1">
        <v>43846.666666666664</v>
      </c>
      <c r="C23137">
        <v>0</v>
      </c>
      <c r="D23137" t="s">
        <v>3</v>
      </c>
      <c r="E23137" s="6">
        <v>23136</v>
      </c>
    </row>
    <row r="23138" spans="2:5" x14ac:dyDescent="0.25">
      <c r="B23138" s="1">
        <v>43846.708333333336</v>
      </c>
      <c r="C23138">
        <v>0</v>
      </c>
      <c r="D23138" t="s">
        <v>3</v>
      </c>
      <c r="E23138" s="6">
        <v>23137</v>
      </c>
    </row>
    <row r="23139" spans="2:5" x14ac:dyDescent="0.25">
      <c r="B23139" s="1">
        <v>43846.75</v>
      </c>
      <c r="C23139">
        <v>0</v>
      </c>
      <c r="D23139" t="s">
        <v>3</v>
      </c>
      <c r="E23139" s="6">
        <v>23138</v>
      </c>
    </row>
    <row r="23140" spans="2:5" x14ac:dyDescent="0.25">
      <c r="B23140" s="1">
        <v>43846.791666666664</v>
      </c>
      <c r="C23140">
        <v>0</v>
      </c>
      <c r="D23140" t="s">
        <v>3</v>
      </c>
      <c r="E23140" s="6">
        <v>23139</v>
      </c>
    </row>
    <row r="23141" spans="2:5" x14ac:dyDescent="0.25">
      <c r="B23141" s="1">
        <v>43846.833333333336</v>
      </c>
      <c r="C23141">
        <v>0</v>
      </c>
      <c r="D23141" t="s">
        <v>3</v>
      </c>
      <c r="E23141" s="6">
        <v>23140</v>
      </c>
    </row>
    <row r="23142" spans="2:5" x14ac:dyDescent="0.25">
      <c r="B23142" s="1">
        <v>43846.875</v>
      </c>
      <c r="C23142">
        <v>0</v>
      </c>
      <c r="D23142" t="s">
        <v>3</v>
      </c>
      <c r="E23142" s="6">
        <v>23141</v>
      </c>
    </row>
    <row r="23143" spans="2:5" x14ac:dyDescent="0.25">
      <c r="B23143" s="1">
        <v>43846.916666666664</v>
      </c>
      <c r="C23143">
        <v>0</v>
      </c>
      <c r="D23143" t="s">
        <v>3</v>
      </c>
      <c r="E23143" s="6">
        <v>23142</v>
      </c>
    </row>
    <row r="23144" spans="2:5" x14ac:dyDescent="0.25">
      <c r="B23144" s="1">
        <v>43846.958333333336</v>
      </c>
      <c r="C23144">
        <v>0</v>
      </c>
      <c r="D23144" t="s">
        <v>3</v>
      </c>
      <c r="E23144" s="6">
        <v>23143</v>
      </c>
    </row>
    <row r="23145" spans="2:5" x14ac:dyDescent="0.25">
      <c r="B23145" s="1">
        <v>43847</v>
      </c>
      <c r="C23145">
        <v>0</v>
      </c>
      <c r="D23145" t="s">
        <v>3</v>
      </c>
      <c r="E23145" s="6">
        <v>23144</v>
      </c>
    </row>
    <row r="23146" spans="2:5" x14ac:dyDescent="0.25">
      <c r="B23146" s="1">
        <v>43847.041666666664</v>
      </c>
      <c r="C23146">
        <v>0</v>
      </c>
      <c r="D23146" t="s">
        <v>3</v>
      </c>
      <c r="E23146" s="6">
        <v>23145</v>
      </c>
    </row>
    <row r="23147" spans="2:5" x14ac:dyDescent="0.25">
      <c r="B23147" s="1">
        <v>43847.083333333336</v>
      </c>
      <c r="C23147">
        <v>0</v>
      </c>
      <c r="D23147" t="s">
        <v>3</v>
      </c>
      <c r="E23147" s="6">
        <v>23146</v>
      </c>
    </row>
    <row r="23148" spans="2:5" x14ac:dyDescent="0.25">
      <c r="B23148" s="1">
        <v>43847.125</v>
      </c>
      <c r="C23148">
        <v>0</v>
      </c>
      <c r="D23148" t="s">
        <v>3</v>
      </c>
      <c r="E23148" s="6">
        <v>23147</v>
      </c>
    </row>
    <row r="23149" spans="2:5" x14ac:dyDescent="0.25">
      <c r="B23149" s="1">
        <v>43847.166666666664</v>
      </c>
      <c r="C23149">
        <v>0</v>
      </c>
      <c r="D23149" t="s">
        <v>3</v>
      </c>
      <c r="E23149" s="6">
        <v>23148</v>
      </c>
    </row>
    <row r="23150" spans="2:5" x14ac:dyDescent="0.25">
      <c r="B23150" s="1">
        <v>43847.208333333336</v>
      </c>
      <c r="C23150">
        <v>0</v>
      </c>
      <c r="D23150" t="s">
        <v>3</v>
      </c>
      <c r="E23150" s="6">
        <v>23149</v>
      </c>
    </row>
    <row r="23151" spans="2:5" x14ac:dyDescent="0.25">
      <c r="B23151" s="1">
        <v>43847.25</v>
      </c>
      <c r="C23151">
        <v>0</v>
      </c>
      <c r="D23151" t="s">
        <v>3</v>
      </c>
      <c r="E23151" s="6">
        <v>23150</v>
      </c>
    </row>
    <row r="23152" spans="2:5" x14ac:dyDescent="0.25">
      <c r="B23152" s="1">
        <v>43847.291666666664</v>
      </c>
      <c r="C23152">
        <v>0</v>
      </c>
      <c r="D23152" t="s">
        <v>3</v>
      </c>
      <c r="E23152" s="6">
        <v>23151</v>
      </c>
    </row>
    <row r="23153" spans="2:5" x14ac:dyDescent="0.25">
      <c r="B23153" s="1">
        <v>43847.333333333336</v>
      </c>
      <c r="C23153">
        <v>0</v>
      </c>
      <c r="D23153" t="s">
        <v>3</v>
      </c>
      <c r="E23153" s="6">
        <v>23152</v>
      </c>
    </row>
    <row r="23154" spans="2:5" x14ac:dyDescent="0.25">
      <c r="B23154" s="1">
        <v>43847.375</v>
      </c>
      <c r="C23154">
        <v>0</v>
      </c>
      <c r="D23154" t="s">
        <v>3</v>
      </c>
      <c r="E23154" s="6">
        <v>23153</v>
      </c>
    </row>
    <row r="23155" spans="2:5" x14ac:dyDescent="0.25">
      <c r="B23155" s="1">
        <v>43847.416666666664</v>
      </c>
      <c r="C23155">
        <v>0</v>
      </c>
      <c r="D23155" t="s">
        <v>3</v>
      </c>
      <c r="E23155" s="6">
        <v>23154</v>
      </c>
    </row>
    <row r="23156" spans="2:5" x14ac:dyDescent="0.25">
      <c r="B23156" s="1">
        <v>43847.458333333336</v>
      </c>
      <c r="C23156">
        <v>0</v>
      </c>
      <c r="D23156" t="s">
        <v>3</v>
      </c>
      <c r="E23156" s="6">
        <v>23155</v>
      </c>
    </row>
    <row r="23157" spans="2:5" x14ac:dyDescent="0.25">
      <c r="B23157" s="1">
        <v>43847.5</v>
      </c>
      <c r="C23157">
        <v>0</v>
      </c>
      <c r="D23157" t="s">
        <v>3</v>
      </c>
      <c r="E23157" s="6">
        <v>23156</v>
      </c>
    </row>
    <row r="23158" spans="2:5" x14ac:dyDescent="0.25">
      <c r="B23158" s="1">
        <v>43847.541666666664</v>
      </c>
      <c r="C23158">
        <v>0</v>
      </c>
      <c r="D23158" t="s">
        <v>3</v>
      </c>
      <c r="E23158" s="6">
        <v>23157</v>
      </c>
    </row>
    <row r="23159" spans="2:5" x14ac:dyDescent="0.25">
      <c r="B23159" s="1">
        <v>43847.583333333336</v>
      </c>
      <c r="C23159">
        <v>0</v>
      </c>
      <c r="D23159" t="s">
        <v>3</v>
      </c>
      <c r="E23159" s="6">
        <v>23158</v>
      </c>
    </row>
    <row r="23160" spans="2:5" x14ac:dyDescent="0.25">
      <c r="B23160" s="1">
        <v>43847.625</v>
      </c>
      <c r="C23160">
        <v>0.2</v>
      </c>
      <c r="D23160" t="s">
        <v>3</v>
      </c>
      <c r="E23160" s="6">
        <v>23159</v>
      </c>
    </row>
    <row r="23161" spans="2:5" x14ac:dyDescent="0.25">
      <c r="B23161" s="1">
        <v>43847.666666666664</v>
      </c>
      <c r="C23161">
        <v>0.6</v>
      </c>
      <c r="D23161" t="s">
        <v>3</v>
      </c>
      <c r="E23161" s="6">
        <v>23160</v>
      </c>
    </row>
    <row r="23162" spans="2:5" x14ac:dyDescent="0.25">
      <c r="B23162" s="1">
        <v>43847.708333333336</v>
      </c>
      <c r="C23162">
        <v>3.6</v>
      </c>
      <c r="D23162" t="s">
        <v>3</v>
      </c>
      <c r="E23162" s="6">
        <v>23161</v>
      </c>
    </row>
    <row r="23163" spans="2:5" x14ac:dyDescent="0.25">
      <c r="B23163" s="1">
        <v>43847.75</v>
      </c>
      <c r="C23163">
        <v>6.6</v>
      </c>
      <c r="D23163" t="s">
        <v>3</v>
      </c>
      <c r="E23163" s="6">
        <v>23162</v>
      </c>
    </row>
    <row r="23164" spans="2:5" x14ac:dyDescent="0.25">
      <c r="B23164" s="1">
        <v>43847.791666666664</v>
      </c>
      <c r="C23164">
        <v>0.4</v>
      </c>
      <c r="D23164" t="s">
        <v>3</v>
      </c>
      <c r="E23164" s="6">
        <v>23163</v>
      </c>
    </row>
    <row r="23165" spans="2:5" x14ac:dyDescent="0.25">
      <c r="B23165" s="1">
        <v>43847.833333333336</v>
      </c>
      <c r="C23165">
        <v>0</v>
      </c>
      <c r="D23165" t="s">
        <v>3</v>
      </c>
      <c r="E23165" s="6">
        <v>23164</v>
      </c>
    </row>
    <row r="23166" spans="2:5" x14ac:dyDescent="0.25">
      <c r="B23166" s="1">
        <v>43847.875</v>
      </c>
      <c r="C23166">
        <v>0</v>
      </c>
      <c r="D23166" t="s">
        <v>3</v>
      </c>
      <c r="E23166" s="6">
        <v>23165</v>
      </c>
    </row>
    <row r="23167" spans="2:5" x14ac:dyDescent="0.25">
      <c r="B23167" s="1">
        <v>43847.916666666664</v>
      </c>
      <c r="C23167">
        <v>0</v>
      </c>
      <c r="D23167" t="s">
        <v>3</v>
      </c>
      <c r="E23167" s="6">
        <v>23166</v>
      </c>
    </row>
    <row r="23168" spans="2:5" x14ac:dyDescent="0.25">
      <c r="B23168" s="1">
        <v>43847.958333333336</v>
      </c>
      <c r="C23168">
        <v>0</v>
      </c>
      <c r="D23168" t="s">
        <v>3</v>
      </c>
      <c r="E23168" s="6">
        <v>23167</v>
      </c>
    </row>
    <row r="23169" spans="2:5" x14ac:dyDescent="0.25">
      <c r="B23169" s="1">
        <v>43848</v>
      </c>
      <c r="C23169">
        <v>0</v>
      </c>
      <c r="D23169" t="s">
        <v>3</v>
      </c>
      <c r="E23169" s="6">
        <v>23168</v>
      </c>
    </row>
    <row r="23170" spans="2:5" x14ac:dyDescent="0.25">
      <c r="B23170" s="1">
        <v>43848.041666666664</v>
      </c>
      <c r="C23170">
        <v>0.2</v>
      </c>
      <c r="D23170" t="s">
        <v>3</v>
      </c>
      <c r="E23170" s="6">
        <v>23169</v>
      </c>
    </row>
    <row r="23171" spans="2:5" x14ac:dyDescent="0.25">
      <c r="B23171" s="1">
        <v>43848.083333333336</v>
      </c>
      <c r="C23171">
        <v>0</v>
      </c>
      <c r="D23171" t="s">
        <v>3</v>
      </c>
      <c r="E23171" s="6">
        <v>23170</v>
      </c>
    </row>
    <row r="23172" spans="2:5" x14ac:dyDescent="0.25">
      <c r="B23172" s="1">
        <v>43848.125</v>
      </c>
      <c r="C23172">
        <v>0</v>
      </c>
      <c r="D23172" t="s">
        <v>3</v>
      </c>
      <c r="E23172" s="6">
        <v>23171</v>
      </c>
    </row>
    <row r="23173" spans="2:5" x14ac:dyDescent="0.25">
      <c r="B23173" s="1">
        <v>43848.166666666664</v>
      </c>
      <c r="C23173">
        <v>0</v>
      </c>
      <c r="D23173" t="s">
        <v>3</v>
      </c>
      <c r="E23173" s="6">
        <v>23172</v>
      </c>
    </row>
    <row r="23174" spans="2:5" x14ac:dyDescent="0.25">
      <c r="B23174" s="1">
        <v>43848.208333333336</v>
      </c>
      <c r="C23174">
        <v>0</v>
      </c>
      <c r="D23174" t="s">
        <v>3</v>
      </c>
      <c r="E23174" s="6">
        <v>23173</v>
      </c>
    </row>
    <row r="23175" spans="2:5" x14ac:dyDescent="0.25">
      <c r="B23175" s="1">
        <v>43848.25</v>
      </c>
      <c r="C23175">
        <v>0</v>
      </c>
      <c r="D23175" t="s">
        <v>3</v>
      </c>
      <c r="E23175" s="6">
        <v>23174</v>
      </c>
    </row>
    <row r="23176" spans="2:5" x14ac:dyDescent="0.25">
      <c r="B23176" s="1">
        <v>43848.291666666664</v>
      </c>
      <c r="C23176">
        <v>0</v>
      </c>
      <c r="D23176" t="s">
        <v>3</v>
      </c>
      <c r="E23176" s="6">
        <v>23175</v>
      </c>
    </row>
    <row r="23177" spans="2:5" x14ac:dyDescent="0.25">
      <c r="B23177" s="1">
        <v>43848.333333333336</v>
      </c>
      <c r="C23177">
        <v>0</v>
      </c>
      <c r="D23177" t="s">
        <v>3</v>
      </c>
      <c r="E23177" s="6">
        <v>23176</v>
      </c>
    </row>
    <row r="23178" spans="2:5" x14ac:dyDescent="0.25">
      <c r="B23178" s="1">
        <v>43848.375</v>
      </c>
      <c r="C23178">
        <v>0</v>
      </c>
      <c r="D23178" t="s">
        <v>3</v>
      </c>
      <c r="E23178" s="6">
        <v>23177</v>
      </c>
    </row>
    <row r="23179" spans="2:5" x14ac:dyDescent="0.25">
      <c r="B23179" s="1">
        <v>43848.416666666664</v>
      </c>
      <c r="C23179">
        <v>0</v>
      </c>
      <c r="D23179" t="s">
        <v>3</v>
      </c>
      <c r="E23179" s="6">
        <v>23178</v>
      </c>
    </row>
    <row r="23180" spans="2:5" x14ac:dyDescent="0.25">
      <c r="B23180" s="1">
        <v>43848.458333333336</v>
      </c>
      <c r="C23180">
        <v>0</v>
      </c>
      <c r="D23180" t="s">
        <v>3</v>
      </c>
      <c r="E23180" s="6">
        <v>23179</v>
      </c>
    </row>
    <row r="23181" spans="2:5" x14ac:dyDescent="0.25">
      <c r="B23181" s="1">
        <v>43848.5</v>
      </c>
      <c r="C23181">
        <v>0</v>
      </c>
      <c r="D23181" t="s">
        <v>3</v>
      </c>
      <c r="E23181" s="6">
        <v>23180</v>
      </c>
    </row>
    <row r="23182" spans="2:5" x14ac:dyDescent="0.25">
      <c r="B23182" s="1">
        <v>43848.541666666664</v>
      </c>
      <c r="C23182">
        <v>0</v>
      </c>
      <c r="D23182" t="s">
        <v>3</v>
      </c>
      <c r="E23182" s="6">
        <v>23181</v>
      </c>
    </row>
    <row r="23183" spans="2:5" x14ac:dyDescent="0.25">
      <c r="B23183" s="1">
        <v>43848.583333333336</v>
      </c>
      <c r="C23183">
        <v>0</v>
      </c>
      <c r="D23183" t="s">
        <v>3</v>
      </c>
      <c r="E23183" s="6">
        <v>23182</v>
      </c>
    </row>
    <row r="23184" spans="2:5" x14ac:dyDescent="0.25">
      <c r="B23184" s="1">
        <v>43848.625</v>
      </c>
      <c r="C23184">
        <v>0</v>
      </c>
      <c r="D23184" t="s">
        <v>3</v>
      </c>
      <c r="E23184" s="6">
        <v>23183</v>
      </c>
    </row>
    <row r="23185" spans="2:5" x14ac:dyDescent="0.25">
      <c r="B23185" s="1">
        <v>43848.666666666664</v>
      </c>
      <c r="C23185">
        <v>0</v>
      </c>
      <c r="D23185" t="s">
        <v>3</v>
      </c>
      <c r="E23185" s="6">
        <v>23184</v>
      </c>
    </row>
    <row r="23186" spans="2:5" x14ac:dyDescent="0.25">
      <c r="B23186" s="1">
        <v>43848.708333333336</v>
      </c>
      <c r="C23186">
        <v>0</v>
      </c>
      <c r="D23186" t="s">
        <v>3</v>
      </c>
      <c r="E23186" s="6">
        <v>23185</v>
      </c>
    </row>
    <row r="23187" spans="2:5" x14ac:dyDescent="0.25">
      <c r="B23187" s="1">
        <v>43848.75</v>
      </c>
      <c r="C23187">
        <v>0</v>
      </c>
      <c r="D23187" t="s">
        <v>3</v>
      </c>
      <c r="E23187" s="6">
        <v>23186</v>
      </c>
    </row>
    <row r="23188" spans="2:5" x14ac:dyDescent="0.25">
      <c r="B23188" s="1">
        <v>43848.791666666664</v>
      </c>
      <c r="C23188">
        <v>0</v>
      </c>
      <c r="D23188" t="s">
        <v>3</v>
      </c>
      <c r="E23188" s="6">
        <v>23187</v>
      </c>
    </row>
    <row r="23189" spans="2:5" x14ac:dyDescent="0.25">
      <c r="B23189" s="1">
        <v>43848.833333333336</v>
      </c>
      <c r="C23189">
        <v>0</v>
      </c>
      <c r="D23189" t="s">
        <v>3</v>
      </c>
      <c r="E23189" s="6">
        <v>23188</v>
      </c>
    </row>
    <row r="23190" spans="2:5" x14ac:dyDescent="0.25">
      <c r="B23190" s="1">
        <v>43848.875</v>
      </c>
      <c r="C23190">
        <v>0</v>
      </c>
      <c r="D23190" t="s">
        <v>3</v>
      </c>
      <c r="E23190" s="6">
        <v>23189</v>
      </c>
    </row>
    <row r="23191" spans="2:5" x14ac:dyDescent="0.25">
      <c r="B23191" s="1">
        <v>43848.916666666664</v>
      </c>
      <c r="C23191">
        <v>0</v>
      </c>
      <c r="D23191" t="s">
        <v>3</v>
      </c>
      <c r="E23191" s="6">
        <v>23190</v>
      </c>
    </row>
    <row r="23192" spans="2:5" x14ac:dyDescent="0.25">
      <c r="B23192" s="1">
        <v>43848.958333333336</v>
      </c>
      <c r="C23192">
        <v>0</v>
      </c>
      <c r="D23192" t="s">
        <v>3</v>
      </c>
      <c r="E23192" s="6">
        <v>23191</v>
      </c>
    </row>
    <row r="23193" spans="2:5" x14ac:dyDescent="0.25">
      <c r="B23193" s="1">
        <v>43849</v>
      </c>
      <c r="C23193">
        <v>0</v>
      </c>
      <c r="D23193" t="s">
        <v>3</v>
      </c>
      <c r="E23193" s="6">
        <v>23192</v>
      </c>
    </row>
    <row r="23194" spans="2:5" x14ac:dyDescent="0.25">
      <c r="B23194" s="1">
        <v>43849.041666666664</v>
      </c>
      <c r="C23194">
        <v>0</v>
      </c>
      <c r="D23194" t="s">
        <v>3</v>
      </c>
      <c r="E23194" s="6">
        <v>23193</v>
      </c>
    </row>
    <row r="23195" spans="2:5" x14ac:dyDescent="0.25">
      <c r="B23195" s="1">
        <v>43849.083333333336</v>
      </c>
      <c r="C23195">
        <v>0</v>
      </c>
      <c r="D23195" t="s">
        <v>3</v>
      </c>
      <c r="E23195" s="6">
        <v>23194</v>
      </c>
    </row>
    <row r="23196" spans="2:5" x14ac:dyDescent="0.25">
      <c r="B23196" s="1">
        <v>43849.125</v>
      </c>
      <c r="C23196">
        <v>0</v>
      </c>
      <c r="D23196" t="s">
        <v>3</v>
      </c>
      <c r="E23196" s="6">
        <v>23195</v>
      </c>
    </row>
    <row r="23197" spans="2:5" x14ac:dyDescent="0.25">
      <c r="B23197" s="1">
        <v>43849.166666666664</v>
      </c>
      <c r="C23197">
        <v>0</v>
      </c>
      <c r="D23197" t="s">
        <v>3</v>
      </c>
      <c r="E23197" s="6">
        <v>23196</v>
      </c>
    </row>
    <row r="23198" spans="2:5" x14ac:dyDescent="0.25">
      <c r="B23198" s="1">
        <v>43849.208333333336</v>
      </c>
      <c r="C23198">
        <v>0</v>
      </c>
      <c r="D23198" t="s">
        <v>3</v>
      </c>
      <c r="E23198" s="6">
        <v>23197</v>
      </c>
    </row>
    <row r="23199" spans="2:5" x14ac:dyDescent="0.25">
      <c r="B23199" s="1">
        <v>43849.25</v>
      </c>
      <c r="C23199">
        <v>0</v>
      </c>
      <c r="D23199" t="s">
        <v>3</v>
      </c>
      <c r="E23199" s="6">
        <v>23198</v>
      </c>
    </row>
    <row r="23200" spans="2:5" x14ac:dyDescent="0.25">
      <c r="B23200" s="1">
        <v>43849.291666666664</v>
      </c>
      <c r="C23200">
        <v>0</v>
      </c>
      <c r="D23200" t="s">
        <v>3</v>
      </c>
      <c r="E23200" s="6">
        <v>23199</v>
      </c>
    </row>
    <row r="23201" spans="2:5" x14ac:dyDescent="0.25">
      <c r="B23201" s="1">
        <v>43849.333333333336</v>
      </c>
      <c r="C23201">
        <v>0</v>
      </c>
      <c r="D23201" t="s">
        <v>3</v>
      </c>
      <c r="E23201" s="6">
        <v>23200</v>
      </c>
    </row>
    <row r="23202" spans="2:5" x14ac:dyDescent="0.25">
      <c r="B23202" s="1">
        <v>43849.375</v>
      </c>
      <c r="C23202">
        <v>0</v>
      </c>
      <c r="D23202" t="s">
        <v>3</v>
      </c>
      <c r="E23202" s="6">
        <v>23201</v>
      </c>
    </row>
    <row r="23203" spans="2:5" x14ac:dyDescent="0.25">
      <c r="B23203" s="1">
        <v>43849.416666666664</v>
      </c>
      <c r="C23203">
        <v>0</v>
      </c>
      <c r="D23203" t="s">
        <v>3</v>
      </c>
      <c r="E23203" s="6">
        <v>23202</v>
      </c>
    </row>
    <row r="23204" spans="2:5" x14ac:dyDescent="0.25">
      <c r="B23204" s="1">
        <v>43849.458333333336</v>
      </c>
      <c r="C23204">
        <v>0</v>
      </c>
      <c r="D23204" t="s">
        <v>3</v>
      </c>
      <c r="E23204" s="6">
        <v>23203</v>
      </c>
    </row>
    <row r="23205" spans="2:5" x14ac:dyDescent="0.25">
      <c r="B23205" s="1">
        <v>43849.5</v>
      </c>
      <c r="C23205">
        <v>0</v>
      </c>
      <c r="D23205" t="s">
        <v>3</v>
      </c>
      <c r="E23205" s="6">
        <v>23204</v>
      </c>
    </row>
    <row r="23206" spans="2:5" x14ac:dyDescent="0.25">
      <c r="B23206" s="1">
        <v>43849.541666666664</v>
      </c>
      <c r="C23206">
        <v>0</v>
      </c>
      <c r="D23206" t="s">
        <v>3</v>
      </c>
      <c r="E23206" s="6">
        <v>23205</v>
      </c>
    </row>
    <row r="23207" spans="2:5" x14ac:dyDescent="0.25">
      <c r="B23207" s="1">
        <v>43849.583333333336</v>
      </c>
      <c r="C23207">
        <v>0</v>
      </c>
      <c r="D23207" t="s">
        <v>3</v>
      </c>
      <c r="E23207" s="6">
        <v>23206</v>
      </c>
    </row>
    <row r="23208" spans="2:5" x14ac:dyDescent="0.25">
      <c r="B23208" s="1">
        <v>43849.625</v>
      </c>
      <c r="C23208">
        <v>0</v>
      </c>
      <c r="D23208" t="s">
        <v>3</v>
      </c>
      <c r="E23208" s="6">
        <v>23207</v>
      </c>
    </row>
    <row r="23209" spans="2:5" x14ac:dyDescent="0.25">
      <c r="B23209" s="1">
        <v>43849.666666666664</v>
      </c>
      <c r="C23209">
        <v>0</v>
      </c>
      <c r="D23209" t="s">
        <v>3</v>
      </c>
      <c r="E23209" s="6">
        <v>23208</v>
      </c>
    </row>
    <row r="23210" spans="2:5" x14ac:dyDescent="0.25">
      <c r="B23210" s="1">
        <v>43849.708333333336</v>
      </c>
      <c r="C23210">
        <v>0</v>
      </c>
      <c r="D23210" t="s">
        <v>3</v>
      </c>
      <c r="E23210" s="6">
        <v>23209</v>
      </c>
    </row>
    <row r="23211" spans="2:5" x14ac:dyDescent="0.25">
      <c r="B23211" s="1">
        <v>43849.75</v>
      </c>
      <c r="C23211">
        <v>0</v>
      </c>
      <c r="D23211" t="s">
        <v>3</v>
      </c>
      <c r="E23211" s="6">
        <v>23210</v>
      </c>
    </row>
    <row r="23212" spans="2:5" x14ac:dyDescent="0.25">
      <c r="B23212" s="1">
        <v>43849.791666666664</v>
      </c>
      <c r="C23212">
        <v>0</v>
      </c>
      <c r="D23212" t="s">
        <v>3</v>
      </c>
      <c r="E23212" s="6">
        <v>23211</v>
      </c>
    </row>
    <row r="23213" spans="2:5" x14ac:dyDescent="0.25">
      <c r="B23213" s="1">
        <v>43849.833333333336</v>
      </c>
      <c r="C23213">
        <v>0</v>
      </c>
      <c r="D23213" t="s">
        <v>3</v>
      </c>
      <c r="E23213" s="6">
        <v>23212</v>
      </c>
    </row>
    <row r="23214" spans="2:5" x14ac:dyDescent="0.25">
      <c r="B23214" s="1">
        <v>43849.875</v>
      </c>
      <c r="C23214">
        <v>0</v>
      </c>
      <c r="D23214" t="s">
        <v>3</v>
      </c>
      <c r="E23214" s="6">
        <v>23213</v>
      </c>
    </row>
    <row r="23215" spans="2:5" x14ac:dyDescent="0.25">
      <c r="B23215" s="1">
        <v>43849.916666666664</v>
      </c>
      <c r="C23215">
        <v>0</v>
      </c>
      <c r="D23215" t="s">
        <v>3</v>
      </c>
      <c r="E23215" s="6">
        <v>23214</v>
      </c>
    </row>
    <row r="23216" spans="2:5" x14ac:dyDescent="0.25">
      <c r="B23216" s="1">
        <v>43849.958333333336</v>
      </c>
      <c r="C23216">
        <v>0</v>
      </c>
      <c r="D23216" t="s">
        <v>3</v>
      </c>
      <c r="E23216" s="6">
        <v>23215</v>
      </c>
    </row>
    <row r="23217" spans="2:5" x14ac:dyDescent="0.25">
      <c r="B23217" s="1">
        <v>43850</v>
      </c>
      <c r="C23217">
        <v>0</v>
      </c>
      <c r="D23217" t="s">
        <v>3</v>
      </c>
      <c r="E23217" s="6">
        <v>23216</v>
      </c>
    </row>
    <row r="23218" spans="2:5" x14ac:dyDescent="0.25">
      <c r="B23218" s="1">
        <v>43850.041666666664</v>
      </c>
      <c r="C23218">
        <v>0</v>
      </c>
      <c r="D23218" t="s">
        <v>3</v>
      </c>
      <c r="E23218" s="6">
        <v>23217</v>
      </c>
    </row>
    <row r="23219" spans="2:5" x14ac:dyDescent="0.25">
      <c r="B23219" s="1">
        <v>43850.083333333336</v>
      </c>
      <c r="C23219">
        <v>0</v>
      </c>
      <c r="D23219" t="s">
        <v>3</v>
      </c>
      <c r="E23219" s="6">
        <v>23218</v>
      </c>
    </row>
    <row r="23220" spans="2:5" x14ac:dyDescent="0.25">
      <c r="B23220" s="1">
        <v>43850.125</v>
      </c>
      <c r="C23220">
        <v>0</v>
      </c>
      <c r="D23220" t="s">
        <v>3</v>
      </c>
      <c r="E23220" s="6">
        <v>23219</v>
      </c>
    </row>
    <row r="23221" spans="2:5" x14ac:dyDescent="0.25">
      <c r="B23221" s="1">
        <v>43850.166666666664</v>
      </c>
      <c r="C23221">
        <v>0</v>
      </c>
      <c r="D23221" t="s">
        <v>3</v>
      </c>
      <c r="E23221" s="6">
        <v>23220</v>
      </c>
    </row>
    <row r="23222" spans="2:5" x14ac:dyDescent="0.25">
      <c r="B23222" s="1">
        <v>43850.208333333336</v>
      </c>
      <c r="C23222">
        <v>0</v>
      </c>
      <c r="D23222" t="s">
        <v>3</v>
      </c>
      <c r="E23222" s="6">
        <v>23221</v>
      </c>
    </row>
    <row r="23223" spans="2:5" x14ac:dyDescent="0.25">
      <c r="B23223" s="1">
        <v>43850.25</v>
      </c>
      <c r="C23223">
        <v>0</v>
      </c>
      <c r="D23223" t="s">
        <v>3</v>
      </c>
      <c r="E23223" s="6">
        <v>23222</v>
      </c>
    </row>
    <row r="23224" spans="2:5" x14ac:dyDescent="0.25">
      <c r="B23224" s="1">
        <v>43850.291666666664</v>
      </c>
      <c r="C23224">
        <v>0</v>
      </c>
      <c r="D23224" t="s">
        <v>3</v>
      </c>
      <c r="E23224" s="6">
        <v>23223</v>
      </c>
    </row>
    <row r="23225" spans="2:5" x14ac:dyDescent="0.25">
      <c r="B23225" s="1">
        <v>43850.333333333336</v>
      </c>
      <c r="C23225">
        <v>0</v>
      </c>
      <c r="D23225" t="s">
        <v>3</v>
      </c>
      <c r="E23225" s="6">
        <v>23224</v>
      </c>
    </row>
    <row r="23226" spans="2:5" x14ac:dyDescent="0.25">
      <c r="B23226" s="1">
        <v>43850.375</v>
      </c>
      <c r="C23226">
        <v>0</v>
      </c>
      <c r="D23226" t="s">
        <v>3</v>
      </c>
      <c r="E23226" s="6">
        <v>23225</v>
      </c>
    </row>
    <row r="23227" spans="2:5" x14ac:dyDescent="0.25">
      <c r="B23227" s="1">
        <v>43850.416666666664</v>
      </c>
      <c r="C23227">
        <v>0.2</v>
      </c>
      <c r="D23227" t="s">
        <v>3</v>
      </c>
      <c r="E23227" s="6">
        <v>23226</v>
      </c>
    </row>
    <row r="23228" spans="2:5" x14ac:dyDescent="0.25">
      <c r="B23228" s="1">
        <v>43850.458333333336</v>
      </c>
      <c r="C23228">
        <v>0</v>
      </c>
      <c r="D23228" t="s">
        <v>3</v>
      </c>
      <c r="E23228" s="6">
        <v>23227</v>
      </c>
    </row>
    <row r="23229" spans="2:5" x14ac:dyDescent="0.25">
      <c r="B23229" s="1">
        <v>43850.5</v>
      </c>
      <c r="C23229">
        <v>0</v>
      </c>
      <c r="D23229" t="s">
        <v>3</v>
      </c>
      <c r="E23229" s="6">
        <v>23228</v>
      </c>
    </row>
    <row r="23230" spans="2:5" x14ac:dyDescent="0.25">
      <c r="B23230" s="1">
        <v>43850.541666666664</v>
      </c>
      <c r="C23230">
        <v>0</v>
      </c>
      <c r="D23230" t="s">
        <v>3</v>
      </c>
      <c r="E23230" s="6">
        <v>23229</v>
      </c>
    </row>
    <row r="23231" spans="2:5" x14ac:dyDescent="0.25">
      <c r="B23231" s="1">
        <v>43850.583333333336</v>
      </c>
      <c r="C23231">
        <v>0</v>
      </c>
      <c r="D23231" t="s">
        <v>3</v>
      </c>
      <c r="E23231" s="6">
        <v>23230</v>
      </c>
    </row>
    <row r="23232" spans="2:5" x14ac:dyDescent="0.25">
      <c r="B23232" s="1">
        <v>43850.625</v>
      </c>
      <c r="C23232">
        <v>0</v>
      </c>
      <c r="D23232" t="s">
        <v>3</v>
      </c>
      <c r="E23232" s="6">
        <v>23231</v>
      </c>
    </row>
    <row r="23233" spans="2:5" x14ac:dyDescent="0.25">
      <c r="B23233" s="1">
        <v>43850.666666666664</v>
      </c>
      <c r="C23233">
        <v>0</v>
      </c>
      <c r="D23233" t="s">
        <v>3</v>
      </c>
      <c r="E23233" s="6">
        <v>23232</v>
      </c>
    </row>
    <row r="23234" spans="2:5" x14ac:dyDescent="0.25">
      <c r="B23234" s="1">
        <v>43850.708333333336</v>
      </c>
      <c r="C23234">
        <v>0</v>
      </c>
      <c r="D23234" t="s">
        <v>3</v>
      </c>
      <c r="E23234" s="6">
        <v>23233</v>
      </c>
    </row>
    <row r="23235" spans="2:5" x14ac:dyDescent="0.25">
      <c r="B23235" s="1">
        <v>43850.75</v>
      </c>
      <c r="C23235">
        <v>0</v>
      </c>
      <c r="D23235" t="s">
        <v>3</v>
      </c>
      <c r="E23235" s="6">
        <v>23234</v>
      </c>
    </row>
    <row r="23236" spans="2:5" x14ac:dyDescent="0.25">
      <c r="B23236" s="1">
        <v>43850.791666666664</v>
      </c>
      <c r="C23236">
        <v>0</v>
      </c>
      <c r="D23236" t="s">
        <v>3</v>
      </c>
      <c r="E23236" s="6">
        <v>23235</v>
      </c>
    </row>
    <row r="23237" spans="2:5" x14ac:dyDescent="0.25">
      <c r="B23237" s="1">
        <v>43850.833333333336</v>
      </c>
      <c r="C23237">
        <v>0</v>
      </c>
      <c r="D23237" t="s">
        <v>3</v>
      </c>
      <c r="E23237" s="6">
        <v>23236</v>
      </c>
    </row>
    <row r="23238" spans="2:5" x14ac:dyDescent="0.25">
      <c r="B23238" s="1">
        <v>43850.875</v>
      </c>
      <c r="C23238">
        <v>0</v>
      </c>
      <c r="D23238" t="s">
        <v>3</v>
      </c>
      <c r="E23238" s="6">
        <v>23237</v>
      </c>
    </row>
    <row r="23239" spans="2:5" x14ac:dyDescent="0.25">
      <c r="B23239" s="1">
        <v>43850.916666666664</v>
      </c>
      <c r="C23239">
        <v>0</v>
      </c>
      <c r="D23239" t="s">
        <v>3</v>
      </c>
      <c r="E23239" s="6">
        <v>23238</v>
      </c>
    </row>
    <row r="23240" spans="2:5" x14ac:dyDescent="0.25">
      <c r="B23240" s="1">
        <v>43850.958333333336</v>
      </c>
      <c r="C23240">
        <v>0</v>
      </c>
      <c r="D23240" t="s">
        <v>3</v>
      </c>
      <c r="E23240" s="6">
        <v>23239</v>
      </c>
    </row>
    <row r="23241" spans="2:5" x14ac:dyDescent="0.25">
      <c r="B23241" s="1">
        <v>43851</v>
      </c>
      <c r="C23241">
        <v>0</v>
      </c>
      <c r="D23241" t="s">
        <v>3</v>
      </c>
      <c r="E23241" s="6">
        <v>23240</v>
      </c>
    </row>
    <row r="23242" spans="2:5" x14ac:dyDescent="0.25">
      <c r="B23242" s="1">
        <v>43851.041666666664</v>
      </c>
      <c r="C23242">
        <v>0.2</v>
      </c>
      <c r="D23242" t="s">
        <v>3</v>
      </c>
      <c r="E23242" s="6">
        <v>23241</v>
      </c>
    </row>
    <row r="23243" spans="2:5" x14ac:dyDescent="0.25">
      <c r="B23243" s="1">
        <v>43851.083333333336</v>
      </c>
      <c r="C23243">
        <v>0</v>
      </c>
      <c r="D23243" t="s">
        <v>3</v>
      </c>
      <c r="E23243" s="6">
        <v>23242</v>
      </c>
    </row>
    <row r="23244" spans="2:5" x14ac:dyDescent="0.25">
      <c r="B23244" s="1">
        <v>43851.125</v>
      </c>
      <c r="C23244">
        <v>0.6</v>
      </c>
      <c r="D23244" t="s">
        <v>3</v>
      </c>
      <c r="E23244" s="6">
        <v>23243</v>
      </c>
    </row>
    <row r="23245" spans="2:5" x14ac:dyDescent="0.25">
      <c r="B23245" s="1">
        <v>43851.166666666664</v>
      </c>
      <c r="C23245">
        <v>0.6</v>
      </c>
      <c r="D23245" t="s">
        <v>3</v>
      </c>
      <c r="E23245" s="6">
        <v>23244</v>
      </c>
    </row>
    <row r="23246" spans="2:5" x14ac:dyDescent="0.25">
      <c r="B23246" s="1">
        <v>43851.208333333336</v>
      </c>
      <c r="C23246">
        <v>0.6</v>
      </c>
      <c r="D23246" t="s">
        <v>3</v>
      </c>
      <c r="E23246" s="6">
        <v>23245</v>
      </c>
    </row>
    <row r="23247" spans="2:5" x14ac:dyDescent="0.25">
      <c r="B23247" s="1">
        <v>43851.25</v>
      </c>
      <c r="C23247">
        <v>0.8</v>
      </c>
      <c r="D23247" t="s">
        <v>3</v>
      </c>
      <c r="E23247" s="6">
        <v>23246</v>
      </c>
    </row>
    <row r="23248" spans="2:5" x14ac:dyDescent="0.25">
      <c r="B23248" s="1">
        <v>43851.291666666664</v>
      </c>
      <c r="C23248">
        <v>0.4</v>
      </c>
      <c r="D23248" t="s">
        <v>3</v>
      </c>
      <c r="E23248" s="6">
        <v>23247</v>
      </c>
    </row>
    <row r="23249" spans="2:5" x14ac:dyDescent="0.25">
      <c r="B23249" s="1">
        <v>43851.333333333336</v>
      </c>
      <c r="C23249">
        <v>0</v>
      </c>
      <c r="D23249" t="s">
        <v>3</v>
      </c>
      <c r="E23249" s="6">
        <v>23248</v>
      </c>
    </row>
    <row r="23250" spans="2:5" x14ac:dyDescent="0.25">
      <c r="B23250" s="1">
        <v>43851.375</v>
      </c>
      <c r="C23250">
        <v>0</v>
      </c>
      <c r="D23250" t="s">
        <v>3</v>
      </c>
      <c r="E23250" s="6">
        <v>23249</v>
      </c>
    </row>
    <row r="23251" spans="2:5" x14ac:dyDescent="0.25">
      <c r="B23251" s="1">
        <v>43851.416666666664</v>
      </c>
      <c r="C23251">
        <v>0.2</v>
      </c>
      <c r="D23251" t="s">
        <v>3</v>
      </c>
      <c r="E23251" s="6">
        <v>23250</v>
      </c>
    </row>
    <row r="23252" spans="2:5" x14ac:dyDescent="0.25">
      <c r="B23252" s="1">
        <v>43851.458333333336</v>
      </c>
      <c r="C23252">
        <v>0</v>
      </c>
      <c r="D23252" t="s">
        <v>3</v>
      </c>
      <c r="E23252" s="6">
        <v>23251</v>
      </c>
    </row>
    <row r="23253" spans="2:5" x14ac:dyDescent="0.25">
      <c r="B23253" s="1">
        <v>43851.5</v>
      </c>
      <c r="C23253">
        <v>0</v>
      </c>
      <c r="D23253" t="s">
        <v>3</v>
      </c>
      <c r="E23253" s="6">
        <v>23252</v>
      </c>
    </row>
    <row r="23254" spans="2:5" x14ac:dyDescent="0.25">
      <c r="B23254" s="1">
        <v>43851.541666666664</v>
      </c>
      <c r="C23254">
        <v>0</v>
      </c>
      <c r="D23254" t="s">
        <v>3</v>
      </c>
      <c r="E23254" s="6">
        <v>23253</v>
      </c>
    </row>
    <row r="23255" spans="2:5" x14ac:dyDescent="0.25">
      <c r="B23255" s="1">
        <v>43851.583333333336</v>
      </c>
      <c r="C23255">
        <v>0</v>
      </c>
      <c r="D23255" t="s">
        <v>3</v>
      </c>
      <c r="E23255" s="6">
        <v>23254</v>
      </c>
    </row>
    <row r="23256" spans="2:5" x14ac:dyDescent="0.25">
      <c r="B23256" s="1">
        <v>43851.625</v>
      </c>
      <c r="C23256">
        <v>0</v>
      </c>
      <c r="D23256" t="s">
        <v>3</v>
      </c>
      <c r="E23256" s="6">
        <v>23255</v>
      </c>
    </row>
    <row r="23257" spans="2:5" x14ac:dyDescent="0.25">
      <c r="B23257" s="1">
        <v>43851.666666666664</v>
      </c>
      <c r="C23257">
        <v>0</v>
      </c>
      <c r="D23257" t="s">
        <v>3</v>
      </c>
      <c r="E23257" s="6">
        <v>23256</v>
      </c>
    </row>
    <row r="23258" spans="2:5" x14ac:dyDescent="0.25">
      <c r="B23258" s="1">
        <v>43851.708333333336</v>
      </c>
      <c r="C23258">
        <v>0</v>
      </c>
      <c r="D23258" t="s">
        <v>3</v>
      </c>
      <c r="E23258" s="6">
        <v>23257</v>
      </c>
    </row>
    <row r="23259" spans="2:5" x14ac:dyDescent="0.25">
      <c r="B23259" s="1">
        <v>43851.75</v>
      </c>
      <c r="C23259">
        <v>0</v>
      </c>
      <c r="D23259" t="s">
        <v>3</v>
      </c>
      <c r="E23259" s="6">
        <v>23258</v>
      </c>
    </row>
    <row r="23260" spans="2:5" x14ac:dyDescent="0.25">
      <c r="B23260" s="1">
        <v>43851.791666666664</v>
      </c>
      <c r="C23260">
        <v>0</v>
      </c>
      <c r="D23260" t="s">
        <v>3</v>
      </c>
      <c r="E23260" s="6">
        <v>23259</v>
      </c>
    </row>
    <row r="23261" spans="2:5" x14ac:dyDescent="0.25">
      <c r="B23261" s="1">
        <v>43851.833333333336</v>
      </c>
      <c r="C23261">
        <v>0</v>
      </c>
      <c r="D23261" t="s">
        <v>3</v>
      </c>
      <c r="E23261" s="6">
        <v>23260</v>
      </c>
    </row>
    <row r="23262" spans="2:5" x14ac:dyDescent="0.25">
      <c r="B23262" s="1">
        <v>43851.875</v>
      </c>
      <c r="C23262">
        <v>0</v>
      </c>
      <c r="D23262" t="s">
        <v>3</v>
      </c>
      <c r="E23262" s="6">
        <v>23261</v>
      </c>
    </row>
    <row r="23263" spans="2:5" x14ac:dyDescent="0.25">
      <c r="B23263" s="1">
        <v>43851.916666666664</v>
      </c>
      <c r="C23263">
        <v>0</v>
      </c>
      <c r="D23263" t="s">
        <v>3</v>
      </c>
      <c r="E23263" s="6">
        <v>23262</v>
      </c>
    </row>
    <row r="23264" spans="2:5" x14ac:dyDescent="0.25">
      <c r="B23264" s="1">
        <v>43851.958333333336</v>
      </c>
      <c r="C23264">
        <v>0</v>
      </c>
      <c r="D23264" t="s">
        <v>3</v>
      </c>
      <c r="E23264" s="6">
        <v>23263</v>
      </c>
    </row>
    <row r="23265" spans="2:5" x14ac:dyDescent="0.25">
      <c r="B23265" s="1">
        <v>43852</v>
      </c>
      <c r="C23265">
        <v>0</v>
      </c>
      <c r="D23265" t="s">
        <v>3</v>
      </c>
      <c r="E23265" s="6">
        <v>23264</v>
      </c>
    </row>
    <row r="23266" spans="2:5" x14ac:dyDescent="0.25">
      <c r="B23266" s="1">
        <v>43852.041666666664</v>
      </c>
      <c r="C23266">
        <v>0</v>
      </c>
      <c r="D23266" t="s">
        <v>3</v>
      </c>
      <c r="E23266" s="6">
        <v>23265</v>
      </c>
    </row>
    <row r="23267" spans="2:5" x14ac:dyDescent="0.25">
      <c r="B23267" s="1">
        <v>43852.083333333336</v>
      </c>
      <c r="C23267">
        <v>0</v>
      </c>
      <c r="D23267" t="s">
        <v>3</v>
      </c>
      <c r="E23267" s="6">
        <v>23266</v>
      </c>
    </row>
    <row r="23268" spans="2:5" x14ac:dyDescent="0.25">
      <c r="B23268" s="1">
        <v>43852.125</v>
      </c>
      <c r="C23268">
        <v>0</v>
      </c>
      <c r="D23268" t="s">
        <v>3</v>
      </c>
      <c r="E23268" s="6">
        <v>23267</v>
      </c>
    </row>
    <row r="23269" spans="2:5" x14ac:dyDescent="0.25">
      <c r="B23269" s="1">
        <v>43852.166666666664</v>
      </c>
      <c r="C23269">
        <v>0</v>
      </c>
      <c r="D23269" t="s">
        <v>3</v>
      </c>
      <c r="E23269" s="6">
        <v>23268</v>
      </c>
    </row>
    <row r="23270" spans="2:5" x14ac:dyDescent="0.25">
      <c r="B23270" s="1">
        <v>43852.208333333336</v>
      </c>
      <c r="C23270">
        <v>0</v>
      </c>
      <c r="D23270" t="s">
        <v>3</v>
      </c>
      <c r="E23270" s="6">
        <v>23269</v>
      </c>
    </row>
    <row r="23271" spans="2:5" x14ac:dyDescent="0.25">
      <c r="B23271" s="1">
        <v>43852.25</v>
      </c>
      <c r="C23271">
        <v>0</v>
      </c>
      <c r="D23271" t="s">
        <v>3</v>
      </c>
      <c r="E23271" s="6">
        <v>23270</v>
      </c>
    </row>
    <row r="23272" spans="2:5" x14ac:dyDescent="0.25">
      <c r="B23272" s="1">
        <v>43852.291666666664</v>
      </c>
      <c r="C23272">
        <v>0</v>
      </c>
      <c r="D23272" t="s">
        <v>3</v>
      </c>
      <c r="E23272" s="6">
        <v>23271</v>
      </c>
    </row>
    <row r="23273" spans="2:5" x14ac:dyDescent="0.25">
      <c r="B23273" s="1">
        <v>43852.333333333336</v>
      </c>
      <c r="C23273">
        <v>0</v>
      </c>
      <c r="D23273" t="s">
        <v>3</v>
      </c>
      <c r="E23273" s="6">
        <v>23272</v>
      </c>
    </row>
    <row r="23274" spans="2:5" x14ac:dyDescent="0.25">
      <c r="B23274" s="1">
        <v>43852.375</v>
      </c>
      <c r="C23274">
        <v>0</v>
      </c>
      <c r="D23274" t="s">
        <v>3</v>
      </c>
      <c r="E23274" s="6">
        <v>23273</v>
      </c>
    </row>
    <row r="23275" spans="2:5" x14ac:dyDescent="0.25">
      <c r="B23275" s="1">
        <v>43852.416666666664</v>
      </c>
      <c r="C23275">
        <v>0</v>
      </c>
      <c r="D23275" t="s">
        <v>3</v>
      </c>
      <c r="E23275" s="6">
        <v>23274</v>
      </c>
    </row>
    <row r="23276" spans="2:5" x14ac:dyDescent="0.25">
      <c r="B23276" s="1">
        <v>43852.458333333336</v>
      </c>
      <c r="C23276">
        <v>0</v>
      </c>
      <c r="D23276" t="s">
        <v>3</v>
      </c>
      <c r="E23276" s="6">
        <v>23275</v>
      </c>
    </row>
    <row r="23277" spans="2:5" x14ac:dyDescent="0.25">
      <c r="B23277" s="1">
        <v>43852.5</v>
      </c>
      <c r="C23277">
        <v>0</v>
      </c>
      <c r="D23277" t="s">
        <v>3</v>
      </c>
      <c r="E23277" s="6">
        <v>23276</v>
      </c>
    </row>
    <row r="23278" spans="2:5" x14ac:dyDescent="0.25">
      <c r="B23278" s="1">
        <v>43852.541666666664</v>
      </c>
      <c r="C23278">
        <v>0</v>
      </c>
      <c r="D23278" t="s">
        <v>3</v>
      </c>
      <c r="E23278" s="6">
        <v>23277</v>
      </c>
    </row>
    <row r="23279" spans="2:5" x14ac:dyDescent="0.25">
      <c r="B23279" s="1">
        <v>43852.583333333336</v>
      </c>
      <c r="C23279">
        <v>0</v>
      </c>
      <c r="D23279" t="s">
        <v>3</v>
      </c>
      <c r="E23279" s="6">
        <v>23278</v>
      </c>
    </row>
    <row r="23280" spans="2:5" x14ac:dyDescent="0.25">
      <c r="B23280" s="1">
        <v>43852.625</v>
      </c>
      <c r="C23280">
        <v>0</v>
      </c>
      <c r="D23280" t="s">
        <v>3</v>
      </c>
      <c r="E23280" s="6">
        <v>23279</v>
      </c>
    </row>
    <row r="23281" spans="2:5" x14ac:dyDescent="0.25">
      <c r="B23281" s="1">
        <v>43852.666666666664</v>
      </c>
      <c r="C23281">
        <v>0</v>
      </c>
      <c r="D23281" t="s">
        <v>3</v>
      </c>
      <c r="E23281" s="6">
        <v>23280</v>
      </c>
    </row>
    <row r="23282" spans="2:5" x14ac:dyDescent="0.25">
      <c r="B23282" s="1">
        <v>43852.708333333336</v>
      </c>
      <c r="C23282">
        <v>0</v>
      </c>
      <c r="D23282" t="s">
        <v>3</v>
      </c>
      <c r="E23282" s="6">
        <v>23281</v>
      </c>
    </row>
    <row r="23283" spans="2:5" x14ac:dyDescent="0.25">
      <c r="B23283" s="1">
        <v>43852.75</v>
      </c>
      <c r="C23283">
        <v>0</v>
      </c>
      <c r="D23283" t="s">
        <v>3</v>
      </c>
      <c r="E23283" s="6">
        <v>23282</v>
      </c>
    </row>
    <row r="23284" spans="2:5" x14ac:dyDescent="0.25">
      <c r="B23284" s="1">
        <v>43852.791666666664</v>
      </c>
      <c r="C23284">
        <v>0</v>
      </c>
      <c r="D23284" t="s">
        <v>3</v>
      </c>
      <c r="E23284" s="6">
        <v>23283</v>
      </c>
    </row>
    <row r="23285" spans="2:5" x14ac:dyDescent="0.25">
      <c r="B23285" s="1">
        <v>43852.833333333336</v>
      </c>
      <c r="C23285">
        <v>0</v>
      </c>
      <c r="D23285" t="s">
        <v>3</v>
      </c>
      <c r="E23285" s="6">
        <v>23284</v>
      </c>
    </row>
    <row r="23286" spans="2:5" x14ac:dyDescent="0.25">
      <c r="B23286" s="1">
        <v>43852.875</v>
      </c>
      <c r="C23286">
        <v>0</v>
      </c>
      <c r="D23286" t="s">
        <v>3</v>
      </c>
      <c r="E23286" s="6">
        <v>23285</v>
      </c>
    </row>
    <row r="23287" spans="2:5" x14ac:dyDescent="0.25">
      <c r="B23287" s="1">
        <v>43852.916666666664</v>
      </c>
      <c r="C23287">
        <v>0</v>
      </c>
      <c r="D23287" t="s">
        <v>3</v>
      </c>
      <c r="E23287" s="6">
        <v>23286</v>
      </c>
    </row>
    <row r="23288" spans="2:5" x14ac:dyDescent="0.25">
      <c r="B23288" s="1">
        <v>43852.958333333336</v>
      </c>
      <c r="C23288">
        <v>0</v>
      </c>
      <c r="D23288" t="s">
        <v>3</v>
      </c>
      <c r="E23288" s="6">
        <v>23287</v>
      </c>
    </row>
    <row r="23289" spans="2:5" x14ac:dyDescent="0.25">
      <c r="B23289" s="1">
        <v>43853</v>
      </c>
      <c r="C23289">
        <v>0</v>
      </c>
      <c r="D23289" t="s">
        <v>3</v>
      </c>
      <c r="E23289" s="6">
        <v>23288</v>
      </c>
    </row>
    <row r="23290" spans="2:5" x14ac:dyDescent="0.25">
      <c r="B23290" s="1">
        <v>43853.041666666664</v>
      </c>
      <c r="C23290">
        <v>0</v>
      </c>
      <c r="D23290" t="s">
        <v>3</v>
      </c>
      <c r="E23290" s="6">
        <v>23289</v>
      </c>
    </row>
    <row r="23291" spans="2:5" x14ac:dyDescent="0.25">
      <c r="B23291" s="1">
        <v>43853.083333333336</v>
      </c>
      <c r="C23291">
        <v>0</v>
      </c>
      <c r="D23291" t="s">
        <v>3</v>
      </c>
      <c r="E23291" s="6">
        <v>23290</v>
      </c>
    </row>
    <row r="23292" spans="2:5" x14ac:dyDescent="0.25">
      <c r="B23292" s="1">
        <v>43853.125</v>
      </c>
      <c r="C23292">
        <v>0</v>
      </c>
      <c r="D23292" t="s">
        <v>3</v>
      </c>
      <c r="E23292" s="6">
        <v>23291</v>
      </c>
    </row>
    <row r="23293" spans="2:5" x14ac:dyDescent="0.25">
      <c r="B23293" s="1">
        <v>43853.166666666664</v>
      </c>
      <c r="C23293">
        <v>0</v>
      </c>
      <c r="D23293" t="s">
        <v>3</v>
      </c>
      <c r="E23293" s="6">
        <v>23292</v>
      </c>
    </row>
    <row r="23294" spans="2:5" x14ac:dyDescent="0.25">
      <c r="B23294" s="1">
        <v>43853.208333333336</v>
      </c>
      <c r="C23294">
        <v>0</v>
      </c>
      <c r="D23294" t="s">
        <v>3</v>
      </c>
      <c r="E23294" s="6">
        <v>23293</v>
      </c>
    </row>
    <row r="23295" spans="2:5" x14ac:dyDescent="0.25">
      <c r="B23295" s="1">
        <v>43853.25</v>
      </c>
      <c r="C23295">
        <v>0</v>
      </c>
      <c r="D23295" t="s">
        <v>3</v>
      </c>
      <c r="E23295" s="6">
        <v>23294</v>
      </c>
    </row>
    <row r="23296" spans="2:5" x14ac:dyDescent="0.25">
      <c r="B23296" s="1">
        <v>43853.291666666664</v>
      </c>
      <c r="C23296">
        <v>0</v>
      </c>
      <c r="D23296" t="s">
        <v>3</v>
      </c>
      <c r="E23296" s="6">
        <v>23295</v>
      </c>
    </row>
    <row r="23297" spans="2:5" x14ac:dyDescent="0.25">
      <c r="B23297" s="1">
        <v>43853.333333333336</v>
      </c>
      <c r="C23297">
        <v>0</v>
      </c>
      <c r="D23297" t="s">
        <v>3</v>
      </c>
      <c r="E23297" s="6">
        <v>23296</v>
      </c>
    </row>
    <row r="23298" spans="2:5" x14ac:dyDescent="0.25">
      <c r="B23298" s="1">
        <v>43853.375</v>
      </c>
      <c r="C23298">
        <v>0</v>
      </c>
      <c r="D23298" t="s">
        <v>3</v>
      </c>
      <c r="E23298" s="6">
        <v>23297</v>
      </c>
    </row>
    <row r="23299" spans="2:5" x14ac:dyDescent="0.25">
      <c r="B23299" s="1">
        <v>43853.416666666664</v>
      </c>
      <c r="C23299">
        <v>0</v>
      </c>
      <c r="D23299" t="s">
        <v>3</v>
      </c>
      <c r="E23299" s="6">
        <v>23298</v>
      </c>
    </row>
    <row r="23300" spans="2:5" x14ac:dyDescent="0.25">
      <c r="B23300" s="1">
        <v>43853.458333333336</v>
      </c>
      <c r="C23300">
        <v>0</v>
      </c>
      <c r="D23300" t="s">
        <v>3</v>
      </c>
      <c r="E23300" s="6">
        <v>23299</v>
      </c>
    </row>
    <row r="23301" spans="2:5" x14ac:dyDescent="0.25">
      <c r="B23301" s="1">
        <v>43853.5</v>
      </c>
      <c r="C23301">
        <v>0</v>
      </c>
      <c r="D23301" t="s">
        <v>3</v>
      </c>
      <c r="E23301" s="6">
        <v>23300</v>
      </c>
    </row>
    <row r="23302" spans="2:5" x14ac:dyDescent="0.25">
      <c r="B23302" s="1">
        <v>43853.541666666664</v>
      </c>
      <c r="C23302">
        <v>0</v>
      </c>
      <c r="D23302" t="s">
        <v>3</v>
      </c>
      <c r="E23302" s="6">
        <v>23301</v>
      </c>
    </row>
    <row r="23303" spans="2:5" x14ac:dyDescent="0.25">
      <c r="B23303" s="1">
        <v>43853.583333333336</v>
      </c>
      <c r="C23303">
        <v>0</v>
      </c>
      <c r="D23303" t="s">
        <v>3</v>
      </c>
      <c r="E23303" s="6">
        <v>23302</v>
      </c>
    </row>
    <row r="23304" spans="2:5" x14ac:dyDescent="0.25">
      <c r="B23304" s="1">
        <v>43853.625</v>
      </c>
      <c r="C23304">
        <v>0</v>
      </c>
      <c r="D23304" t="s">
        <v>3</v>
      </c>
      <c r="E23304" s="6">
        <v>23303</v>
      </c>
    </row>
    <row r="23305" spans="2:5" x14ac:dyDescent="0.25">
      <c r="B23305" s="1">
        <v>43853.666666666664</v>
      </c>
      <c r="C23305">
        <v>0</v>
      </c>
      <c r="D23305" t="s">
        <v>3</v>
      </c>
      <c r="E23305" s="6">
        <v>23304</v>
      </c>
    </row>
    <row r="23306" spans="2:5" x14ac:dyDescent="0.25">
      <c r="B23306" s="1">
        <v>43853.708333333336</v>
      </c>
      <c r="C23306">
        <v>0</v>
      </c>
      <c r="D23306" t="s">
        <v>3</v>
      </c>
      <c r="E23306" s="6">
        <v>23305</v>
      </c>
    </row>
    <row r="23307" spans="2:5" x14ac:dyDescent="0.25">
      <c r="B23307" s="1">
        <v>43853.75</v>
      </c>
      <c r="C23307">
        <v>0</v>
      </c>
      <c r="D23307" t="s">
        <v>3</v>
      </c>
      <c r="E23307" s="6">
        <v>23306</v>
      </c>
    </row>
    <row r="23308" spans="2:5" x14ac:dyDescent="0.25">
      <c r="B23308" s="1">
        <v>43853.791666666664</v>
      </c>
      <c r="C23308">
        <v>0</v>
      </c>
      <c r="D23308" t="s">
        <v>3</v>
      </c>
      <c r="E23308" s="6">
        <v>23307</v>
      </c>
    </row>
    <row r="23309" spans="2:5" x14ac:dyDescent="0.25">
      <c r="B23309" s="1">
        <v>43853.833333333336</v>
      </c>
      <c r="C23309">
        <v>0</v>
      </c>
      <c r="D23309" t="s">
        <v>3</v>
      </c>
      <c r="E23309" s="6">
        <v>23308</v>
      </c>
    </row>
    <row r="23310" spans="2:5" x14ac:dyDescent="0.25">
      <c r="B23310" s="1">
        <v>43853.875</v>
      </c>
      <c r="C23310">
        <v>0</v>
      </c>
      <c r="D23310" t="s">
        <v>3</v>
      </c>
      <c r="E23310" s="6">
        <v>23309</v>
      </c>
    </row>
    <row r="23311" spans="2:5" x14ac:dyDescent="0.25">
      <c r="B23311" s="1">
        <v>43853.916666666664</v>
      </c>
      <c r="C23311">
        <v>0</v>
      </c>
      <c r="D23311" t="s">
        <v>3</v>
      </c>
      <c r="E23311" s="6">
        <v>23310</v>
      </c>
    </row>
    <row r="23312" spans="2:5" x14ac:dyDescent="0.25">
      <c r="B23312" s="1">
        <v>43853.958333333336</v>
      </c>
      <c r="C23312">
        <v>0</v>
      </c>
      <c r="D23312" t="s">
        <v>3</v>
      </c>
      <c r="E23312" s="6">
        <v>23311</v>
      </c>
    </row>
    <row r="23313" spans="2:5" x14ac:dyDescent="0.25">
      <c r="B23313" s="1">
        <v>43854</v>
      </c>
      <c r="C23313">
        <v>0</v>
      </c>
      <c r="D23313" t="s">
        <v>3</v>
      </c>
      <c r="E23313" s="6">
        <v>23312</v>
      </c>
    </row>
    <row r="23314" spans="2:5" x14ac:dyDescent="0.25">
      <c r="B23314" s="1">
        <v>43854.041666666664</v>
      </c>
      <c r="C23314">
        <v>0</v>
      </c>
      <c r="D23314" t="s">
        <v>3</v>
      </c>
      <c r="E23314" s="6">
        <v>23313</v>
      </c>
    </row>
    <row r="23315" spans="2:5" x14ac:dyDescent="0.25">
      <c r="B23315" s="1">
        <v>43854.083333333336</v>
      </c>
      <c r="C23315">
        <v>0</v>
      </c>
      <c r="D23315" t="s">
        <v>3</v>
      </c>
      <c r="E23315" s="6">
        <v>23314</v>
      </c>
    </row>
    <row r="23316" spans="2:5" x14ac:dyDescent="0.25">
      <c r="B23316" s="1">
        <v>43854.125</v>
      </c>
      <c r="C23316">
        <v>0</v>
      </c>
      <c r="D23316" t="s">
        <v>3</v>
      </c>
      <c r="E23316" s="6">
        <v>23315</v>
      </c>
    </row>
    <row r="23317" spans="2:5" x14ac:dyDescent="0.25">
      <c r="B23317" s="1">
        <v>43854.166666666664</v>
      </c>
      <c r="C23317">
        <v>0</v>
      </c>
      <c r="D23317" t="s">
        <v>3</v>
      </c>
      <c r="E23317" s="6">
        <v>23316</v>
      </c>
    </row>
    <row r="23318" spans="2:5" x14ac:dyDescent="0.25">
      <c r="B23318" s="1">
        <v>43854.208333333336</v>
      </c>
      <c r="C23318">
        <v>0</v>
      </c>
      <c r="D23318" t="s">
        <v>3</v>
      </c>
      <c r="E23318" s="6">
        <v>23317</v>
      </c>
    </row>
    <row r="23319" spans="2:5" x14ac:dyDescent="0.25">
      <c r="B23319" s="1">
        <v>43854.25</v>
      </c>
      <c r="C23319">
        <v>0</v>
      </c>
      <c r="D23319" t="s">
        <v>3</v>
      </c>
      <c r="E23319" s="6">
        <v>23318</v>
      </c>
    </row>
    <row r="23320" spans="2:5" x14ac:dyDescent="0.25">
      <c r="B23320" s="1">
        <v>43854.291666666664</v>
      </c>
      <c r="C23320">
        <v>0</v>
      </c>
      <c r="D23320" t="s">
        <v>3</v>
      </c>
      <c r="E23320" s="6">
        <v>23319</v>
      </c>
    </row>
    <row r="23321" spans="2:5" x14ac:dyDescent="0.25">
      <c r="B23321" s="1">
        <v>43854.333333333336</v>
      </c>
      <c r="C23321">
        <v>0</v>
      </c>
      <c r="D23321" t="s">
        <v>3</v>
      </c>
      <c r="E23321" s="6">
        <v>23320</v>
      </c>
    </row>
    <row r="23322" spans="2:5" x14ac:dyDescent="0.25">
      <c r="B23322" s="1">
        <v>43854.375</v>
      </c>
      <c r="C23322">
        <v>0</v>
      </c>
      <c r="D23322" t="s">
        <v>3</v>
      </c>
      <c r="E23322" s="6">
        <v>23321</v>
      </c>
    </row>
    <row r="23323" spans="2:5" x14ac:dyDescent="0.25">
      <c r="B23323" s="1">
        <v>43854.416666666664</v>
      </c>
      <c r="C23323">
        <v>0</v>
      </c>
      <c r="D23323" t="s">
        <v>3</v>
      </c>
      <c r="E23323" s="6">
        <v>23322</v>
      </c>
    </row>
    <row r="23324" spans="2:5" x14ac:dyDescent="0.25">
      <c r="B23324" s="1">
        <v>43854.458333333336</v>
      </c>
      <c r="C23324">
        <v>0</v>
      </c>
      <c r="D23324" t="s">
        <v>3</v>
      </c>
      <c r="E23324" s="6">
        <v>23323</v>
      </c>
    </row>
    <row r="23325" spans="2:5" x14ac:dyDescent="0.25">
      <c r="B23325" s="1">
        <v>43854.5</v>
      </c>
      <c r="C23325">
        <v>0</v>
      </c>
      <c r="D23325" t="s">
        <v>3</v>
      </c>
      <c r="E23325" s="6">
        <v>23324</v>
      </c>
    </row>
    <row r="23326" spans="2:5" x14ac:dyDescent="0.25">
      <c r="B23326" s="1">
        <v>43854.541666666664</v>
      </c>
      <c r="C23326">
        <v>0</v>
      </c>
      <c r="D23326" t="s">
        <v>3</v>
      </c>
      <c r="E23326" s="6">
        <v>23325</v>
      </c>
    </row>
    <row r="23327" spans="2:5" x14ac:dyDescent="0.25">
      <c r="B23327" s="1">
        <v>43854.583333333336</v>
      </c>
      <c r="C23327">
        <v>0</v>
      </c>
      <c r="D23327" t="s">
        <v>3</v>
      </c>
      <c r="E23327" s="6">
        <v>23326</v>
      </c>
    </row>
    <row r="23328" spans="2:5" x14ac:dyDescent="0.25">
      <c r="B23328" s="1">
        <v>43854.625</v>
      </c>
      <c r="C23328">
        <v>0</v>
      </c>
      <c r="D23328" t="s">
        <v>3</v>
      </c>
      <c r="E23328" s="6">
        <v>23327</v>
      </c>
    </row>
    <row r="23329" spans="2:5" x14ac:dyDescent="0.25">
      <c r="B23329" s="1">
        <v>43854.666666666664</v>
      </c>
      <c r="C23329">
        <v>0</v>
      </c>
      <c r="D23329" t="s">
        <v>3</v>
      </c>
      <c r="E23329" s="6">
        <v>23328</v>
      </c>
    </row>
    <row r="23330" spans="2:5" x14ac:dyDescent="0.25">
      <c r="B23330" s="1">
        <v>43854.708333333336</v>
      </c>
      <c r="C23330">
        <v>0</v>
      </c>
      <c r="D23330" t="s">
        <v>3</v>
      </c>
      <c r="E23330" s="6">
        <v>23329</v>
      </c>
    </row>
    <row r="23331" spans="2:5" x14ac:dyDescent="0.25">
      <c r="B23331" s="1">
        <v>43854.75</v>
      </c>
      <c r="C23331">
        <v>0</v>
      </c>
      <c r="D23331" t="s">
        <v>3</v>
      </c>
      <c r="E23331" s="6">
        <v>23330</v>
      </c>
    </row>
    <row r="23332" spans="2:5" x14ac:dyDescent="0.25">
      <c r="B23332" s="1">
        <v>43854.791666666664</v>
      </c>
      <c r="C23332">
        <v>0</v>
      </c>
      <c r="D23332" t="s">
        <v>3</v>
      </c>
      <c r="E23332" s="6">
        <v>23331</v>
      </c>
    </row>
    <row r="23333" spans="2:5" x14ac:dyDescent="0.25">
      <c r="B23333" s="1">
        <v>43854.833333333336</v>
      </c>
      <c r="C23333">
        <v>0</v>
      </c>
      <c r="D23333" t="s">
        <v>3</v>
      </c>
      <c r="E23333" s="6">
        <v>23332</v>
      </c>
    </row>
    <row r="23334" spans="2:5" x14ac:dyDescent="0.25">
      <c r="B23334" s="1">
        <v>43854.875</v>
      </c>
      <c r="C23334">
        <v>0</v>
      </c>
      <c r="D23334" t="s">
        <v>3</v>
      </c>
      <c r="E23334" s="6">
        <v>23333</v>
      </c>
    </row>
    <row r="23335" spans="2:5" x14ac:dyDescent="0.25">
      <c r="B23335" s="1">
        <v>43854.916666666664</v>
      </c>
      <c r="C23335">
        <v>0</v>
      </c>
      <c r="D23335" t="s">
        <v>3</v>
      </c>
      <c r="E23335" s="6">
        <v>23334</v>
      </c>
    </row>
    <row r="23336" spans="2:5" x14ac:dyDescent="0.25">
      <c r="B23336" s="1">
        <v>43854.958333333336</v>
      </c>
      <c r="C23336">
        <v>0</v>
      </c>
      <c r="D23336" t="s">
        <v>3</v>
      </c>
      <c r="E23336" s="6">
        <v>23335</v>
      </c>
    </row>
    <row r="23337" spans="2:5" x14ac:dyDescent="0.25">
      <c r="B23337" s="1">
        <v>43855</v>
      </c>
      <c r="C23337">
        <v>0</v>
      </c>
      <c r="D23337" t="s">
        <v>3</v>
      </c>
      <c r="E23337" s="6">
        <v>23336</v>
      </c>
    </row>
    <row r="23338" spans="2:5" x14ac:dyDescent="0.25">
      <c r="B23338" s="1">
        <v>43855.041666666664</v>
      </c>
      <c r="C23338">
        <v>0</v>
      </c>
      <c r="D23338" t="s">
        <v>3</v>
      </c>
      <c r="E23338" s="6">
        <v>23337</v>
      </c>
    </row>
    <row r="23339" spans="2:5" x14ac:dyDescent="0.25">
      <c r="B23339" s="1">
        <v>43855.083333333336</v>
      </c>
      <c r="C23339">
        <v>0</v>
      </c>
      <c r="D23339" t="s">
        <v>3</v>
      </c>
      <c r="E23339" s="6">
        <v>23338</v>
      </c>
    </row>
    <row r="23340" spans="2:5" x14ac:dyDescent="0.25">
      <c r="B23340" s="1">
        <v>43855.125</v>
      </c>
      <c r="C23340">
        <v>0</v>
      </c>
      <c r="D23340" t="s">
        <v>3</v>
      </c>
      <c r="E23340" s="6">
        <v>23339</v>
      </c>
    </row>
    <row r="23341" spans="2:5" x14ac:dyDescent="0.25">
      <c r="B23341" s="1">
        <v>43855.166666666664</v>
      </c>
      <c r="C23341">
        <v>0.2</v>
      </c>
      <c r="D23341" t="s">
        <v>3</v>
      </c>
      <c r="E23341" s="6">
        <v>23340</v>
      </c>
    </row>
    <row r="23342" spans="2:5" x14ac:dyDescent="0.25">
      <c r="B23342" s="1">
        <v>43855.208333333336</v>
      </c>
      <c r="C23342">
        <v>0</v>
      </c>
      <c r="D23342" t="s">
        <v>3</v>
      </c>
      <c r="E23342" s="6">
        <v>23341</v>
      </c>
    </row>
    <row r="23343" spans="2:5" x14ac:dyDescent="0.25">
      <c r="B23343" s="1">
        <v>43855.25</v>
      </c>
      <c r="C23343">
        <v>0</v>
      </c>
      <c r="D23343" t="s">
        <v>3</v>
      </c>
      <c r="E23343" s="6">
        <v>23342</v>
      </c>
    </row>
    <row r="23344" spans="2:5" x14ac:dyDescent="0.25">
      <c r="B23344" s="1">
        <v>43855.291666666664</v>
      </c>
      <c r="C23344">
        <v>0</v>
      </c>
      <c r="D23344" t="s">
        <v>3</v>
      </c>
      <c r="E23344" s="6">
        <v>23343</v>
      </c>
    </row>
    <row r="23345" spans="2:5" x14ac:dyDescent="0.25">
      <c r="B23345" s="1">
        <v>43855.333333333336</v>
      </c>
      <c r="C23345">
        <v>0</v>
      </c>
      <c r="D23345" t="s">
        <v>3</v>
      </c>
      <c r="E23345" s="6">
        <v>23344</v>
      </c>
    </row>
    <row r="23346" spans="2:5" x14ac:dyDescent="0.25">
      <c r="B23346" s="1">
        <v>43855.375</v>
      </c>
      <c r="C23346">
        <v>0</v>
      </c>
      <c r="D23346" t="s">
        <v>3</v>
      </c>
      <c r="E23346" s="6">
        <v>23345</v>
      </c>
    </row>
    <row r="23347" spans="2:5" x14ac:dyDescent="0.25">
      <c r="B23347" s="1">
        <v>43855.416666666664</v>
      </c>
      <c r="C23347">
        <v>0</v>
      </c>
      <c r="D23347" t="s">
        <v>3</v>
      </c>
      <c r="E23347" s="6">
        <v>23346</v>
      </c>
    </row>
    <row r="23348" spans="2:5" x14ac:dyDescent="0.25">
      <c r="B23348" s="1">
        <v>43855.458333333336</v>
      </c>
      <c r="C23348">
        <v>0</v>
      </c>
      <c r="D23348" t="s">
        <v>3</v>
      </c>
      <c r="E23348" s="6">
        <v>23347</v>
      </c>
    </row>
    <row r="23349" spans="2:5" x14ac:dyDescent="0.25">
      <c r="B23349" s="1">
        <v>43855.5</v>
      </c>
      <c r="C23349">
        <v>0</v>
      </c>
      <c r="D23349" t="s">
        <v>3</v>
      </c>
      <c r="E23349" s="6">
        <v>23348</v>
      </c>
    </row>
    <row r="23350" spans="2:5" x14ac:dyDescent="0.25">
      <c r="B23350" s="1">
        <v>43855.541666666664</v>
      </c>
      <c r="C23350">
        <v>0</v>
      </c>
      <c r="D23350" t="s">
        <v>3</v>
      </c>
      <c r="E23350" s="6">
        <v>23349</v>
      </c>
    </row>
    <row r="23351" spans="2:5" x14ac:dyDescent="0.25">
      <c r="B23351" s="1">
        <v>43855.583333333336</v>
      </c>
      <c r="C23351">
        <v>0</v>
      </c>
      <c r="D23351" t="s">
        <v>3</v>
      </c>
      <c r="E23351" s="6">
        <v>23350</v>
      </c>
    </row>
    <row r="23352" spans="2:5" x14ac:dyDescent="0.25">
      <c r="B23352" s="1">
        <v>43855.625</v>
      </c>
      <c r="C23352">
        <v>0</v>
      </c>
      <c r="D23352" t="s">
        <v>3</v>
      </c>
      <c r="E23352" s="6">
        <v>23351</v>
      </c>
    </row>
    <row r="23353" spans="2:5" x14ac:dyDescent="0.25">
      <c r="B23353" s="1">
        <v>43855.666666666664</v>
      </c>
      <c r="C23353">
        <v>0</v>
      </c>
      <c r="D23353" t="s">
        <v>3</v>
      </c>
      <c r="E23353" s="6">
        <v>23352</v>
      </c>
    </row>
    <row r="23354" spans="2:5" x14ac:dyDescent="0.25">
      <c r="B23354" s="1">
        <v>43855.708333333336</v>
      </c>
      <c r="C23354">
        <v>0</v>
      </c>
      <c r="D23354" t="s">
        <v>3</v>
      </c>
      <c r="E23354" s="6">
        <v>23353</v>
      </c>
    </row>
    <row r="23355" spans="2:5" x14ac:dyDescent="0.25">
      <c r="B23355" s="1">
        <v>43855.75</v>
      </c>
      <c r="C23355">
        <v>0</v>
      </c>
      <c r="D23355" t="s">
        <v>3</v>
      </c>
      <c r="E23355" s="6">
        <v>23354</v>
      </c>
    </row>
    <row r="23356" spans="2:5" x14ac:dyDescent="0.25">
      <c r="B23356" s="1">
        <v>43855.791666666664</v>
      </c>
      <c r="C23356">
        <v>0</v>
      </c>
      <c r="D23356" t="s">
        <v>3</v>
      </c>
      <c r="E23356" s="6">
        <v>23355</v>
      </c>
    </row>
    <row r="23357" spans="2:5" x14ac:dyDescent="0.25">
      <c r="B23357" s="1">
        <v>43855.833333333336</v>
      </c>
      <c r="C23357">
        <v>0</v>
      </c>
      <c r="D23357" t="s">
        <v>3</v>
      </c>
      <c r="E23357" s="6">
        <v>23356</v>
      </c>
    </row>
    <row r="23358" spans="2:5" x14ac:dyDescent="0.25">
      <c r="B23358" s="1">
        <v>43855.875</v>
      </c>
      <c r="C23358">
        <v>0</v>
      </c>
      <c r="D23358" t="s">
        <v>3</v>
      </c>
      <c r="E23358" s="6">
        <v>23357</v>
      </c>
    </row>
    <row r="23359" spans="2:5" x14ac:dyDescent="0.25">
      <c r="B23359" s="1">
        <v>43855.916666666664</v>
      </c>
      <c r="C23359">
        <v>0</v>
      </c>
      <c r="D23359" t="s">
        <v>3</v>
      </c>
      <c r="E23359" s="6">
        <v>23358</v>
      </c>
    </row>
    <row r="23360" spans="2:5" x14ac:dyDescent="0.25">
      <c r="B23360" s="1">
        <v>43855.958333333336</v>
      </c>
      <c r="C23360">
        <v>0</v>
      </c>
      <c r="D23360" t="s">
        <v>3</v>
      </c>
      <c r="E23360" s="6">
        <v>23359</v>
      </c>
    </row>
    <row r="23361" spans="2:5" x14ac:dyDescent="0.25">
      <c r="B23361" s="1">
        <v>43856</v>
      </c>
      <c r="C23361">
        <v>0</v>
      </c>
      <c r="D23361" t="s">
        <v>3</v>
      </c>
      <c r="E23361" s="6">
        <v>23360</v>
      </c>
    </row>
    <row r="23362" spans="2:5" x14ac:dyDescent="0.25">
      <c r="B23362" s="1">
        <v>43856.041666666664</v>
      </c>
      <c r="C23362">
        <v>0</v>
      </c>
      <c r="D23362" t="s">
        <v>3</v>
      </c>
      <c r="E23362" s="6">
        <v>23361</v>
      </c>
    </row>
    <row r="23363" spans="2:5" x14ac:dyDescent="0.25">
      <c r="B23363" s="1">
        <v>43856.083333333336</v>
      </c>
      <c r="C23363">
        <v>0</v>
      </c>
      <c r="D23363" t="s">
        <v>3</v>
      </c>
      <c r="E23363" s="6">
        <v>23362</v>
      </c>
    </row>
    <row r="23364" spans="2:5" x14ac:dyDescent="0.25">
      <c r="B23364" s="1">
        <v>43856.125</v>
      </c>
      <c r="C23364">
        <v>0</v>
      </c>
      <c r="D23364" t="s">
        <v>3</v>
      </c>
      <c r="E23364" s="6">
        <v>23363</v>
      </c>
    </row>
    <row r="23365" spans="2:5" x14ac:dyDescent="0.25">
      <c r="B23365" s="1">
        <v>43856.166666666664</v>
      </c>
      <c r="C23365">
        <v>0</v>
      </c>
      <c r="D23365" t="s">
        <v>3</v>
      </c>
      <c r="E23365" s="6">
        <v>23364</v>
      </c>
    </row>
    <row r="23366" spans="2:5" x14ac:dyDescent="0.25">
      <c r="B23366" s="1">
        <v>43856.208333333336</v>
      </c>
      <c r="C23366">
        <v>0</v>
      </c>
      <c r="D23366" t="s">
        <v>3</v>
      </c>
      <c r="E23366" s="6">
        <v>23365</v>
      </c>
    </row>
    <row r="23367" spans="2:5" x14ac:dyDescent="0.25">
      <c r="B23367" s="1">
        <v>43856.25</v>
      </c>
      <c r="C23367">
        <v>0</v>
      </c>
      <c r="D23367" t="s">
        <v>3</v>
      </c>
      <c r="E23367" s="6">
        <v>23366</v>
      </c>
    </row>
    <row r="23368" spans="2:5" x14ac:dyDescent="0.25">
      <c r="B23368" s="1">
        <v>43856.291666666664</v>
      </c>
      <c r="C23368">
        <v>0</v>
      </c>
      <c r="D23368" t="s">
        <v>3</v>
      </c>
      <c r="E23368" s="6">
        <v>23367</v>
      </c>
    </row>
    <row r="23369" spans="2:5" x14ac:dyDescent="0.25">
      <c r="B23369" s="1">
        <v>43856.333333333336</v>
      </c>
      <c r="C23369">
        <v>0</v>
      </c>
      <c r="D23369" t="s">
        <v>3</v>
      </c>
      <c r="E23369" s="6">
        <v>23368</v>
      </c>
    </row>
    <row r="23370" spans="2:5" x14ac:dyDescent="0.25">
      <c r="B23370" s="1">
        <v>43856.375</v>
      </c>
      <c r="C23370">
        <v>0</v>
      </c>
      <c r="D23370" t="s">
        <v>3</v>
      </c>
      <c r="E23370" s="6">
        <v>23369</v>
      </c>
    </row>
    <row r="23371" spans="2:5" x14ac:dyDescent="0.25">
      <c r="B23371" s="1">
        <v>43856.416666666664</v>
      </c>
      <c r="C23371">
        <v>1.4</v>
      </c>
      <c r="D23371" t="s">
        <v>3</v>
      </c>
      <c r="E23371" s="6">
        <v>23370</v>
      </c>
    </row>
    <row r="23372" spans="2:5" x14ac:dyDescent="0.25">
      <c r="B23372" s="1">
        <v>43856.458333333336</v>
      </c>
      <c r="C23372">
        <v>2</v>
      </c>
      <c r="D23372" t="s">
        <v>3</v>
      </c>
      <c r="E23372" s="6">
        <v>23371</v>
      </c>
    </row>
    <row r="23373" spans="2:5" x14ac:dyDescent="0.25">
      <c r="B23373" s="1">
        <v>43856.5</v>
      </c>
      <c r="C23373">
        <v>1.6</v>
      </c>
      <c r="D23373" t="s">
        <v>3</v>
      </c>
      <c r="E23373" s="6">
        <v>23372</v>
      </c>
    </row>
    <row r="23374" spans="2:5" x14ac:dyDescent="0.25">
      <c r="B23374" s="1">
        <v>43856.541666666664</v>
      </c>
      <c r="C23374">
        <v>2.4</v>
      </c>
      <c r="D23374" t="s">
        <v>3</v>
      </c>
      <c r="E23374" s="6">
        <v>23373</v>
      </c>
    </row>
    <row r="23375" spans="2:5" x14ac:dyDescent="0.25">
      <c r="B23375" s="1">
        <v>43856.583333333336</v>
      </c>
      <c r="C23375">
        <v>1.2</v>
      </c>
      <c r="D23375" t="s">
        <v>3</v>
      </c>
      <c r="E23375" s="6">
        <v>23374</v>
      </c>
    </row>
    <row r="23376" spans="2:5" x14ac:dyDescent="0.25">
      <c r="B23376" s="1">
        <v>43856.625</v>
      </c>
      <c r="C23376">
        <v>0</v>
      </c>
      <c r="D23376" t="s">
        <v>3</v>
      </c>
      <c r="E23376" s="6">
        <v>23375</v>
      </c>
    </row>
    <row r="23377" spans="2:5" x14ac:dyDescent="0.25">
      <c r="B23377" s="1">
        <v>43856.666666666664</v>
      </c>
      <c r="C23377">
        <v>0</v>
      </c>
      <c r="D23377" t="s">
        <v>3</v>
      </c>
      <c r="E23377" s="6">
        <v>23376</v>
      </c>
    </row>
    <row r="23378" spans="2:5" x14ac:dyDescent="0.25">
      <c r="B23378" s="1">
        <v>43856.708333333336</v>
      </c>
      <c r="C23378">
        <v>0</v>
      </c>
      <c r="D23378" t="s">
        <v>3</v>
      </c>
      <c r="E23378" s="6">
        <v>23377</v>
      </c>
    </row>
    <row r="23379" spans="2:5" x14ac:dyDescent="0.25">
      <c r="B23379" s="1">
        <v>43856.75</v>
      </c>
      <c r="C23379">
        <v>0</v>
      </c>
      <c r="D23379" t="s">
        <v>3</v>
      </c>
      <c r="E23379" s="6">
        <v>23378</v>
      </c>
    </row>
    <row r="23380" spans="2:5" x14ac:dyDescent="0.25">
      <c r="B23380" s="1">
        <v>43856.791666666664</v>
      </c>
      <c r="C23380">
        <v>0</v>
      </c>
      <c r="D23380" t="s">
        <v>3</v>
      </c>
      <c r="E23380" s="6">
        <v>23379</v>
      </c>
    </row>
    <row r="23381" spans="2:5" x14ac:dyDescent="0.25">
      <c r="B23381" s="1">
        <v>43856.833333333336</v>
      </c>
      <c r="C23381">
        <v>0</v>
      </c>
      <c r="D23381" t="s">
        <v>3</v>
      </c>
      <c r="E23381" s="6">
        <v>23380</v>
      </c>
    </row>
    <row r="23382" spans="2:5" x14ac:dyDescent="0.25">
      <c r="B23382" s="1">
        <v>43856.875</v>
      </c>
      <c r="C23382">
        <v>0</v>
      </c>
      <c r="D23382" t="s">
        <v>3</v>
      </c>
      <c r="E23382" s="6">
        <v>23381</v>
      </c>
    </row>
    <row r="23383" spans="2:5" x14ac:dyDescent="0.25">
      <c r="B23383" s="1">
        <v>43856.916666666664</v>
      </c>
      <c r="C23383">
        <v>0</v>
      </c>
      <c r="D23383" t="s">
        <v>3</v>
      </c>
      <c r="E23383" s="6">
        <v>23382</v>
      </c>
    </row>
    <row r="23384" spans="2:5" x14ac:dyDescent="0.25">
      <c r="B23384" s="1">
        <v>43856.958333333336</v>
      </c>
      <c r="C23384">
        <v>0</v>
      </c>
      <c r="D23384" t="s">
        <v>3</v>
      </c>
      <c r="E23384" s="6">
        <v>23383</v>
      </c>
    </row>
    <row r="23385" spans="2:5" x14ac:dyDescent="0.25">
      <c r="B23385" s="1">
        <v>43857</v>
      </c>
      <c r="C23385">
        <v>0</v>
      </c>
      <c r="D23385" t="s">
        <v>3</v>
      </c>
      <c r="E23385" s="6">
        <v>23384</v>
      </c>
    </row>
    <row r="23386" spans="2:5" x14ac:dyDescent="0.25">
      <c r="B23386" s="1">
        <v>43857.041666666664</v>
      </c>
      <c r="C23386">
        <v>0</v>
      </c>
      <c r="D23386" t="s">
        <v>3</v>
      </c>
      <c r="E23386" s="6">
        <v>23385</v>
      </c>
    </row>
    <row r="23387" spans="2:5" x14ac:dyDescent="0.25">
      <c r="B23387" s="1">
        <v>43857.083333333336</v>
      </c>
      <c r="C23387">
        <v>0</v>
      </c>
      <c r="D23387" t="s">
        <v>3</v>
      </c>
      <c r="E23387" s="6">
        <v>23386</v>
      </c>
    </row>
    <row r="23388" spans="2:5" x14ac:dyDescent="0.25">
      <c r="B23388" s="1">
        <v>43857.125</v>
      </c>
      <c r="C23388">
        <v>0</v>
      </c>
      <c r="D23388" t="s">
        <v>3</v>
      </c>
      <c r="E23388" s="6">
        <v>23387</v>
      </c>
    </row>
    <row r="23389" spans="2:5" x14ac:dyDescent="0.25">
      <c r="B23389" s="1">
        <v>43857.166666666664</v>
      </c>
      <c r="C23389">
        <v>0</v>
      </c>
      <c r="D23389" t="s">
        <v>3</v>
      </c>
      <c r="E23389" s="6">
        <v>23388</v>
      </c>
    </row>
    <row r="23390" spans="2:5" x14ac:dyDescent="0.25">
      <c r="B23390" s="1">
        <v>43857.208333333336</v>
      </c>
      <c r="C23390">
        <v>0</v>
      </c>
      <c r="D23390" t="s">
        <v>3</v>
      </c>
      <c r="E23390" s="6">
        <v>23389</v>
      </c>
    </row>
    <row r="23391" spans="2:5" x14ac:dyDescent="0.25">
      <c r="B23391" s="1">
        <v>43857.25</v>
      </c>
      <c r="C23391">
        <v>0</v>
      </c>
      <c r="D23391" t="s">
        <v>3</v>
      </c>
      <c r="E23391" s="6">
        <v>23390</v>
      </c>
    </row>
    <row r="23392" spans="2:5" x14ac:dyDescent="0.25">
      <c r="B23392" s="1">
        <v>43857.291666666664</v>
      </c>
      <c r="C23392">
        <v>0</v>
      </c>
      <c r="D23392" t="s">
        <v>3</v>
      </c>
      <c r="E23392" s="6">
        <v>23391</v>
      </c>
    </row>
    <row r="23393" spans="2:5" x14ac:dyDescent="0.25">
      <c r="B23393" s="1">
        <v>43857.333333333336</v>
      </c>
      <c r="C23393">
        <v>0</v>
      </c>
      <c r="D23393" t="s">
        <v>3</v>
      </c>
      <c r="E23393" s="6">
        <v>23392</v>
      </c>
    </row>
    <row r="23394" spans="2:5" x14ac:dyDescent="0.25">
      <c r="B23394" s="1">
        <v>43857.375</v>
      </c>
      <c r="C23394">
        <v>0</v>
      </c>
      <c r="D23394" t="s">
        <v>3</v>
      </c>
      <c r="E23394" s="6">
        <v>23393</v>
      </c>
    </row>
    <row r="23395" spans="2:5" x14ac:dyDescent="0.25">
      <c r="B23395" s="1">
        <v>43857.416666666664</v>
      </c>
      <c r="C23395">
        <v>0.2</v>
      </c>
      <c r="D23395" t="s">
        <v>3</v>
      </c>
      <c r="E23395" s="6">
        <v>23394</v>
      </c>
    </row>
    <row r="23396" spans="2:5" x14ac:dyDescent="0.25">
      <c r="B23396" s="1">
        <v>43857.458333333336</v>
      </c>
      <c r="C23396">
        <v>0</v>
      </c>
      <c r="D23396" t="s">
        <v>3</v>
      </c>
      <c r="E23396" s="6">
        <v>23395</v>
      </c>
    </row>
    <row r="23397" spans="2:5" x14ac:dyDescent="0.25">
      <c r="B23397" s="1">
        <v>43857.5</v>
      </c>
      <c r="C23397">
        <v>0</v>
      </c>
      <c r="D23397" t="s">
        <v>3</v>
      </c>
      <c r="E23397" s="6">
        <v>23396</v>
      </c>
    </row>
    <row r="23398" spans="2:5" x14ac:dyDescent="0.25">
      <c r="B23398" s="1">
        <v>43857.541666666664</v>
      </c>
      <c r="C23398">
        <v>0</v>
      </c>
      <c r="D23398" t="s">
        <v>3</v>
      </c>
      <c r="E23398" s="6">
        <v>23397</v>
      </c>
    </row>
    <row r="23399" spans="2:5" x14ac:dyDescent="0.25">
      <c r="B23399" s="1">
        <v>43857.583333333336</v>
      </c>
      <c r="C23399">
        <v>0</v>
      </c>
      <c r="D23399" t="s">
        <v>3</v>
      </c>
      <c r="E23399" s="6">
        <v>23398</v>
      </c>
    </row>
    <row r="23400" spans="2:5" x14ac:dyDescent="0.25">
      <c r="B23400" s="1">
        <v>43857.625</v>
      </c>
      <c r="C23400">
        <v>0</v>
      </c>
      <c r="D23400" t="s">
        <v>3</v>
      </c>
      <c r="E23400" s="6">
        <v>23399</v>
      </c>
    </row>
    <row r="23401" spans="2:5" x14ac:dyDescent="0.25">
      <c r="B23401" s="1">
        <v>43857.666666666664</v>
      </c>
      <c r="C23401">
        <v>0</v>
      </c>
      <c r="D23401" t="s">
        <v>3</v>
      </c>
      <c r="E23401" s="6">
        <v>23400</v>
      </c>
    </row>
    <row r="23402" spans="2:5" x14ac:dyDescent="0.25">
      <c r="B23402" s="1">
        <v>43857.708333333336</v>
      </c>
      <c r="C23402">
        <v>0</v>
      </c>
      <c r="D23402" t="s">
        <v>3</v>
      </c>
      <c r="E23402" s="6">
        <v>23401</v>
      </c>
    </row>
    <row r="23403" spans="2:5" x14ac:dyDescent="0.25">
      <c r="B23403" s="1">
        <v>43857.75</v>
      </c>
      <c r="C23403">
        <v>0</v>
      </c>
      <c r="D23403" t="s">
        <v>3</v>
      </c>
      <c r="E23403" s="6">
        <v>23402</v>
      </c>
    </row>
    <row r="23404" spans="2:5" x14ac:dyDescent="0.25">
      <c r="B23404" s="1">
        <v>43857.791666666664</v>
      </c>
      <c r="C23404">
        <v>0</v>
      </c>
      <c r="D23404" t="s">
        <v>3</v>
      </c>
      <c r="E23404" s="6">
        <v>23403</v>
      </c>
    </row>
    <row r="23405" spans="2:5" x14ac:dyDescent="0.25">
      <c r="B23405" s="1">
        <v>43857.833333333336</v>
      </c>
      <c r="C23405">
        <v>0</v>
      </c>
      <c r="D23405" t="s">
        <v>3</v>
      </c>
      <c r="E23405" s="6">
        <v>23404</v>
      </c>
    </row>
    <row r="23406" spans="2:5" x14ac:dyDescent="0.25">
      <c r="B23406" s="1">
        <v>43857.875</v>
      </c>
      <c r="C23406">
        <v>0</v>
      </c>
      <c r="D23406" t="s">
        <v>3</v>
      </c>
      <c r="E23406" s="6">
        <v>23405</v>
      </c>
    </row>
    <row r="23407" spans="2:5" x14ac:dyDescent="0.25">
      <c r="B23407" s="1">
        <v>43857.916666666664</v>
      </c>
      <c r="C23407">
        <v>0</v>
      </c>
      <c r="D23407" t="s">
        <v>3</v>
      </c>
      <c r="E23407" s="6">
        <v>23406</v>
      </c>
    </row>
    <row r="23408" spans="2:5" x14ac:dyDescent="0.25">
      <c r="B23408" s="1">
        <v>43857.958333333336</v>
      </c>
      <c r="C23408">
        <v>0</v>
      </c>
      <c r="D23408" t="s">
        <v>3</v>
      </c>
      <c r="E23408" s="6">
        <v>23407</v>
      </c>
    </row>
    <row r="23409" spans="2:5" x14ac:dyDescent="0.25">
      <c r="B23409" s="1">
        <v>43858</v>
      </c>
      <c r="C23409">
        <v>0</v>
      </c>
      <c r="D23409" t="s">
        <v>3</v>
      </c>
      <c r="E23409" s="6">
        <v>23408</v>
      </c>
    </row>
    <row r="23410" spans="2:5" x14ac:dyDescent="0.25">
      <c r="B23410" s="1">
        <v>43858.041666666664</v>
      </c>
      <c r="C23410">
        <v>0</v>
      </c>
      <c r="D23410" t="s">
        <v>3</v>
      </c>
      <c r="E23410" s="6">
        <v>23409</v>
      </c>
    </row>
    <row r="23411" spans="2:5" x14ac:dyDescent="0.25">
      <c r="B23411" s="1">
        <v>43858.083333333336</v>
      </c>
      <c r="C23411">
        <v>0</v>
      </c>
      <c r="D23411" t="s">
        <v>3</v>
      </c>
      <c r="E23411" s="6">
        <v>23410</v>
      </c>
    </row>
    <row r="23412" spans="2:5" x14ac:dyDescent="0.25">
      <c r="B23412" s="1">
        <v>43858.125</v>
      </c>
      <c r="C23412">
        <v>0</v>
      </c>
      <c r="D23412" t="s">
        <v>3</v>
      </c>
      <c r="E23412" s="6">
        <v>23411</v>
      </c>
    </row>
    <row r="23413" spans="2:5" x14ac:dyDescent="0.25">
      <c r="B23413" s="1">
        <v>43858.166666666664</v>
      </c>
      <c r="C23413">
        <v>0</v>
      </c>
      <c r="D23413" t="s">
        <v>3</v>
      </c>
      <c r="E23413" s="6">
        <v>23412</v>
      </c>
    </row>
    <row r="23414" spans="2:5" x14ac:dyDescent="0.25">
      <c r="B23414" s="1">
        <v>43858.208333333336</v>
      </c>
      <c r="C23414">
        <v>0</v>
      </c>
      <c r="D23414" t="s">
        <v>3</v>
      </c>
      <c r="E23414" s="6">
        <v>23413</v>
      </c>
    </row>
    <row r="23415" spans="2:5" x14ac:dyDescent="0.25">
      <c r="B23415" s="1">
        <v>43858.25</v>
      </c>
      <c r="C23415">
        <v>0</v>
      </c>
      <c r="D23415" t="s">
        <v>3</v>
      </c>
      <c r="E23415" s="6">
        <v>23414</v>
      </c>
    </row>
    <row r="23416" spans="2:5" x14ac:dyDescent="0.25">
      <c r="B23416" s="1">
        <v>43858.291666666664</v>
      </c>
      <c r="C23416">
        <v>0</v>
      </c>
      <c r="D23416" t="s">
        <v>3</v>
      </c>
      <c r="E23416" s="6">
        <v>23415</v>
      </c>
    </row>
    <row r="23417" spans="2:5" x14ac:dyDescent="0.25">
      <c r="B23417" s="1">
        <v>43858.333333333336</v>
      </c>
      <c r="C23417">
        <v>0.2</v>
      </c>
      <c r="D23417" t="s">
        <v>3</v>
      </c>
      <c r="E23417" s="6">
        <v>23416</v>
      </c>
    </row>
    <row r="23418" spans="2:5" x14ac:dyDescent="0.25">
      <c r="B23418" s="1">
        <v>43858.375</v>
      </c>
      <c r="C23418">
        <v>0.2</v>
      </c>
      <c r="D23418" t="s">
        <v>3</v>
      </c>
      <c r="E23418" s="6">
        <v>23417</v>
      </c>
    </row>
    <row r="23419" spans="2:5" x14ac:dyDescent="0.25">
      <c r="B23419" s="1">
        <v>43858.416666666664</v>
      </c>
      <c r="C23419">
        <v>0</v>
      </c>
      <c r="D23419" t="s">
        <v>3</v>
      </c>
      <c r="E23419" s="6">
        <v>23418</v>
      </c>
    </row>
    <row r="23420" spans="2:5" x14ac:dyDescent="0.25">
      <c r="B23420" s="1">
        <v>43858.458333333336</v>
      </c>
      <c r="C23420">
        <v>0</v>
      </c>
      <c r="D23420" t="s">
        <v>3</v>
      </c>
      <c r="E23420" s="6">
        <v>23419</v>
      </c>
    </row>
    <row r="23421" spans="2:5" x14ac:dyDescent="0.25">
      <c r="B23421" s="1">
        <v>43858.5</v>
      </c>
      <c r="C23421">
        <v>0</v>
      </c>
      <c r="D23421" t="s">
        <v>3</v>
      </c>
      <c r="E23421" s="6">
        <v>23420</v>
      </c>
    </row>
    <row r="23422" spans="2:5" x14ac:dyDescent="0.25">
      <c r="B23422" s="1">
        <v>43858.541666666664</v>
      </c>
      <c r="C23422">
        <v>0</v>
      </c>
      <c r="D23422" t="s">
        <v>3</v>
      </c>
      <c r="E23422" s="6">
        <v>23421</v>
      </c>
    </row>
    <row r="23423" spans="2:5" x14ac:dyDescent="0.25">
      <c r="B23423" s="1">
        <v>43858.583333333336</v>
      </c>
      <c r="C23423">
        <v>0</v>
      </c>
      <c r="D23423" t="s">
        <v>3</v>
      </c>
      <c r="E23423" s="6">
        <v>23422</v>
      </c>
    </row>
    <row r="23424" spans="2:5" x14ac:dyDescent="0.25">
      <c r="B23424" s="1">
        <v>43858.625</v>
      </c>
      <c r="C23424">
        <v>0.2</v>
      </c>
      <c r="D23424" t="s">
        <v>3</v>
      </c>
      <c r="E23424" s="6">
        <v>23423</v>
      </c>
    </row>
    <row r="23425" spans="2:5" x14ac:dyDescent="0.25">
      <c r="B23425" s="1">
        <v>43858.666666666664</v>
      </c>
      <c r="C23425">
        <v>0.2</v>
      </c>
      <c r="D23425" t="s">
        <v>3</v>
      </c>
      <c r="E23425" s="6">
        <v>23424</v>
      </c>
    </row>
    <row r="23426" spans="2:5" x14ac:dyDescent="0.25">
      <c r="B23426" s="1">
        <v>43858.708333333336</v>
      </c>
      <c r="C23426">
        <v>0</v>
      </c>
      <c r="D23426" t="s">
        <v>3</v>
      </c>
      <c r="E23426" s="6">
        <v>23425</v>
      </c>
    </row>
    <row r="23427" spans="2:5" x14ac:dyDescent="0.25">
      <c r="B23427" s="1">
        <v>43858.75</v>
      </c>
      <c r="C23427">
        <v>0</v>
      </c>
      <c r="D23427" t="s">
        <v>3</v>
      </c>
      <c r="E23427" s="6">
        <v>23426</v>
      </c>
    </row>
    <row r="23428" spans="2:5" x14ac:dyDescent="0.25">
      <c r="B23428" s="1">
        <v>43858.791666666664</v>
      </c>
      <c r="C23428">
        <v>0</v>
      </c>
      <c r="D23428" t="s">
        <v>3</v>
      </c>
      <c r="E23428" s="6">
        <v>23427</v>
      </c>
    </row>
    <row r="23429" spans="2:5" x14ac:dyDescent="0.25">
      <c r="B23429" s="1">
        <v>43858.833333333336</v>
      </c>
      <c r="C23429">
        <v>0</v>
      </c>
      <c r="D23429" t="s">
        <v>3</v>
      </c>
      <c r="E23429" s="6">
        <v>23428</v>
      </c>
    </row>
    <row r="23430" spans="2:5" x14ac:dyDescent="0.25">
      <c r="B23430" s="1">
        <v>43858.875</v>
      </c>
      <c r="C23430">
        <v>0</v>
      </c>
      <c r="D23430" t="s">
        <v>3</v>
      </c>
      <c r="E23430" s="6">
        <v>23429</v>
      </c>
    </row>
    <row r="23431" spans="2:5" x14ac:dyDescent="0.25">
      <c r="B23431" s="1">
        <v>43858.916666666664</v>
      </c>
      <c r="C23431">
        <v>0</v>
      </c>
      <c r="D23431" t="s">
        <v>3</v>
      </c>
      <c r="E23431" s="6">
        <v>23430</v>
      </c>
    </row>
    <row r="23432" spans="2:5" x14ac:dyDescent="0.25">
      <c r="B23432" s="1">
        <v>43858.958333333336</v>
      </c>
      <c r="C23432">
        <v>0</v>
      </c>
      <c r="D23432" t="s">
        <v>3</v>
      </c>
      <c r="E23432" s="6">
        <v>23431</v>
      </c>
    </row>
    <row r="23433" spans="2:5" x14ac:dyDescent="0.25">
      <c r="B23433" s="1">
        <v>43859</v>
      </c>
      <c r="C23433">
        <v>0</v>
      </c>
      <c r="D23433" t="s">
        <v>3</v>
      </c>
      <c r="E23433" s="6">
        <v>23432</v>
      </c>
    </row>
    <row r="23434" spans="2:5" x14ac:dyDescent="0.25">
      <c r="B23434" s="1">
        <v>43859.041666666664</v>
      </c>
      <c r="C23434">
        <v>0</v>
      </c>
      <c r="D23434" t="s">
        <v>3</v>
      </c>
      <c r="E23434" s="6">
        <v>23433</v>
      </c>
    </row>
    <row r="23435" spans="2:5" x14ac:dyDescent="0.25">
      <c r="B23435" s="1">
        <v>43859.083333333336</v>
      </c>
      <c r="C23435">
        <v>0</v>
      </c>
      <c r="D23435" t="s">
        <v>3</v>
      </c>
      <c r="E23435" s="6">
        <v>23434</v>
      </c>
    </row>
    <row r="23436" spans="2:5" x14ac:dyDescent="0.25">
      <c r="B23436" s="1">
        <v>43859.125</v>
      </c>
      <c r="C23436">
        <v>0</v>
      </c>
      <c r="D23436" t="s">
        <v>3</v>
      </c>
      <c r="E23436" s="6">
        <v>23435</v>
      </c>
    </row>
    <row r="23437" spans="2:5" x14ac:dyDescent="0.25">
      <c r="B23437" s="1">
        <v>43859.166666666664</v>
      </c>
      <c r="C23437">
        <v>0</v>
      </c>
      <c r="D23437" t="s">
        <v>3</v>
      </c>
      <c r="E23437" s="6">
        <v>23436</v>
      </c>
    </row>
    <row r="23438" spans="2:5" x14ac:dyDescent="0.25">
      <c r="B23438" s="1">
        <v>43859.208333333336</v>
      </c>
      <c r="C23438">
        <v>0</v>
      </c>
      <c r="D23438" t="s">
        <v>3</v>
      </c>
      <c r="E23438" s="6">
        <v>23437</v>
      </c>
    </row>
    <row r="23439" spans="2:5" x14ac:dyDescent="0.25">
      <c r="B23439" s="1">
        <v>43859.25</v>
      </c>
      <c r="C23439">
        <v>0</v>
      </c>
      <c r="D23439" t="s">
        <v>3</v>
      </c>
      <c r="E23439" s="6">
        <v>23438</v>
      </c>
    </row>
    <row r="23440" spans="2:5" x14ac:dyDescent="0.25">
      <c r="B23440" s="1">
        <v>43859.291666666664</v>
      </c>
      <c r="C23440">
        <v>0</v>
      </c>
      <c r="D23440" t="s">
        <v>3</v>
      </c>
      <c r="E23440" s="6">
        <v>23439</v>
      </c>
    </row>
    <row r="23441" spans="2:5" x14ac:dyDescent="0.25">
      <c r="B23441" s="1">
        <v>43859.333333333336</v>
      </c>
      <c r="C23441">
        <v>0</v>
      </c>
      <c r="D23441" t="s">
        <v>3</v>
      </c>
      <c r="E23441" s="6">
        <v>23440</v>
      </c>
    </row>
    <row r="23442" spans="2:5" x14ac:dyDescent="0.25">
      <c r="B23442" s="1">
        <v>43859.375</v>
      </c>
      <c r="C23442">
        <v>0</v>
      </c>
      <c r="D23442" t="s">
        <v>3</v>
      </c>
      <c r="E23442" s="6">
        <v>23441</v>
      </c>
    </row>
    <row r="23443" spans="2:5" x14ac:dyDescent="0.25">
      <c r="B23443" s="1">
        <v>43859.416666666664</v>
      </c>
      <c r="C23443">
        <v>0.2</v>
      </c>
      <c r="D23443" t="s">
        <v>3</v>
      </c>
      <c r="E23443" s="6">
        <v>23442</v>
      </c>
    </row>
    <row r="23444" spans="2:5" x14ac:dyDescent="0.25">
      <c r="B23444" s="1">
        <v>43859.458333333336</v>
      </c>
      <c r="C23444">
        <v>0</v>
      </c>
      <c r="D23444" t="s">
        <v>3</v>
      </c>
      <c r="E23444" s="6">
        <v>23443</v>
      </c>
    </row>
    <row r="23445" spans="2:5" x14ac:dyDescent="0.25">
      <c r="B23445" s="1">
        <v>43859.5</v>
      </c>
      <c r="C23445">
        <v>0</v>
      </c>
      <c r="D23445" t="s">
        <v>3</v>
      </c>
      <c r="E23445" s="6">
        <v>23444</v>
      </c>
    </row>
    <row r="23446" spans="2:5" x14ac:dyDescent="0.25">
      <c r="B23446" s="1">
        <v>43859.541666666664</v>
      </c>
      <c r="C23446">
        <v>0</v>
      </c>
      <c r="D23446" t="s">
        <v>3</v>
      </c>
      <c r="E23446" s="6">
        <v>23445</v>
      </c>
    </row>
    <row r="23447" spans="2:5" x14ac:dyDescent="0.25">
      <c r="B23447" s="1">
        <v>43859.583333333336</v>
      </c>
      <c r="C23447">
        <v>0</v>
      </c>
      <c r="D23447" t="s">
        <v>3</v>
      </c>
      <c r="E23447" s="6">
        <v>23446</v>
      </c>
    </row>
    <row r="23448" spans="2:5" x14ac:dyDescent="0.25">
      <c r="B23448" s="1">
        <v>43859.625</v>
      </c>
      <c r="C23448">
        <v>0</v>
      </c>
      <c r="D23448" t="s">
        <v>3</v>
      </c>
      <c r="E23448" s="6">
        <v>23447</v>
      </c>
    </row>
    <row r="23449" spans="2:5" x14ac:dyDescent="0.25">
      <c r="B23449" s="1">
        <v>43859.666666666664</v>
      </c>
      <c r="C23449">
        <v>0</v>
      </c>
      <c r="D23449" t="s">
        <v>3</v>
      </c>
      <c r="E23449" s="6">
        <v>23448</v>
      </c>
    </row>
    <row r="23450" spans="2:5" x14ac:dyDescent="0.25">
      <c r="B23450" s="1">
        <v>43859.708333333336</v>
      </c>
      <c r="C23450">
        <v>0</v>
      </c>
      <c r="D23450" t="s">
        <v>3</v>
      </c>
      <c r="E23450" s="6">
        <v>23449</v>
      </c>
    </row>
    <row r="23451" spans="2:5" x14ac:dyDescent="0.25">
      <c r="B23451" s="1">
        <v>43859.75</v>
      </c>
      <c r="C23451">
        <v>0</v>
      </c>
      <c r="D23451" t="s">
        <v>3</v>
      </c>
      <c r="E23451" s="6">
        <v>23450</v>
      </c>
    </row>
    <row r="23452" spans="2:5" x14ac:dyDescent="0.25">
      <c r="B23452" s="1">
        <v>43859.791666666664</v>
      </c>
      <c r="C23452">
        <v>0</v>
      </c>
      <c r="D23452" t="s">
        <v>3</v>
      </c>
      <c r="E23452" s="6">
        <v>23451</v>
      </c>
    </row>
    <row r="23453" spans="2:5" x14ac:dyDescent="0.25">
      <c r="B23453" s="1">
        <v>43859.833333333336</v>
      </c>
      <c r="C23453">
        <v>0</v>
      </c>
      <c r="D23453" t="s">
        <v>3</v>
      </c>
      <c r="E23453" s="6">
        <v>23452</v>
      </c>
    </row>
    <row r="23454" spans="2:5" x14ac:dyDescent="0.25">
      <c r="B23454" s="1">
        <v>43859.875</v>
      </c>
      <c r="C23454">
        <v>0</v>
      </c>
      <c r="D23454" t="s">
        <v>3</v>
      </c>
      <c r="E23454" s="6">
        <v>23453</v>
      </c>
    </row>
    <row r="23455" spans="2:5" x14ac:dyDescent="0.25">
      <c r="B23455" s="1">
        <v>43859.916666666664</v>
      </c>
      <c r="C23455">
        <v>0</v>
      </c>
      <c r="D23455" t="s">
        <v>3</v>
      </c>
      <c r="E23455" s="6">
        <v>23454</v>
      </c>
    </row>
    <row r="23456" spans="2:5" x14ac:dyDescent="0.25">
      <c r="B23456" s="1">
        <v>43859.958333333336</v>
      </c>
      <c r="C23456">
        <v>0</v>
      </c>
      <c r="D23456" t="s">
        <v>3</v>
      </c>
      <c r="E23456" s="6">
        <v>23455</v>
      </c>
    </row>
    <row r="23457" spans="2:5" x14ac:dyDescent="0.25">
      <c r="B23457" s="1">
        <v>43860</v>
      </c>
      <c r="C23457">
        <v>0</v>
      </c>
      <c r="D23457" t="s">
        <v>3</v>
      </c>
      <c r="E23457" s="6">
        <v>23456</v>
      </c>
    </row>
    <row r="23458" spans="2:5" x14ac:dyDescent="0.25">
      <c r="B23458" s="1">
        <v>43860.041666666664</v>
      </c>
      <c r="C23458">
        <v>0</v>
      </c>
      <c r="D23458" t="s">
        <v>3</v>
      </c>
      <c r="E23458" s="6">
        <v>23457</v>
      </c>
    </row>
    <row r="23459" spans="2:5" x14ac:dyDescent="0.25">
      <c r="B23459" s="1">
        <v>43860.083333333336</v>
      </c>
      <c r="C23459">
        <v>0</v>
      </c>
      <c r="D23459" t="s">
        <v>3</v>
      </c>
      <c r="E23459" s="6">
        <v>23458</v>
      </c>
    </row>
    <row r="23460" spans="2:5" x14ac:dyDescent="0.25">
      <c r="B23460" s="1">
        <v>43860.125</v>
      </c>
      <c r="C23460">
        <v>0</v>
      </c>
      <c r="D23460" t="s">
        <v>3</v>
      </c>
      <c r="E23460" s="6">
        <v>23459</v>
      </c>
    </row>
    <row r="23461" spans="2:5" x14ac:dyDescent="0.25">
      <c r="B23461" s="1">
        <v>43860.166666666664</v>
      </c>
      <c r="C23461">
        <v>0</v>
      </c>
      <c r="D23461" t="s">
        <v>3</v>
      </c>
      <c r="E23461" s="6">
        <v>23460</v>
      </c>
    </row>
    <row r="23462" spans="2:5" x14ac:dyDescent="0.25">
      <c r="B23462" s="1">
        <v>43860.208333333336</v>
      </c>
      <c r="C23462">
        <v>0</v>
      </c>
      <c r="D23462" t="s">
        <v>3</v>
      </c>
      <c r="E23462" s="6">
        <v>23461</v>
      </c>
    </row>
    <row r="23463" spans="2:5" x14ac:dyDescent="0.25">
      <c r="B23463" s="1">
        <v>43860.25</v>
      </c>
      <c r="C23463">
        <v>0</v>
      </c>
      <c r="D23463" t="s">
        <v>3</v>
      </c>
      <c r="E23463" s="6">
        <v>23462</v>
      </c>
    </row>
    <row r="23464" spans="2:5" x14ac:dyDescent="0.25">
      <c r="B23464" s="1">
        <v>43860.291666666664</v>
      </c>
      <c r="C23464">
        <v>0</v>
      </c>
      <c r="D23464" t="s">
        <v>3</v>
      </c>
      <c r="E23464" s="6">
        <v>23463</v>
      </c>
    </row>
    <row r="23465" spans="2:5" x14ac:dyDescent="0.25">
      <c r="B23465" s="1">
        <v>43860.333333333336</v>
      </c>
      <c r="C23465">
        <v>0</v>
      </c>
      <c r="D23465" t="s">
        <v>3</v>
      </c>
      <c r="E23465" s="6">
        <v>23464</v>
      </c>
    </row>
    <row r="23466" spans="2:5" x14ac:dyDescent="0.25">
      <c r="B23466" s="1">
        <v>43860.375</v>
      </c>
      <c r="C23466">
        <v>0</v>
      </c>
      <c r="D23466" t="s">
        <v>3</v>
      </c>
      <c r="E23466" s="6">
        <v>23465</v>
      </c>
    </row>
    <row r="23467" spans="2:5" x14ac:dyDescent="0.25">
      <c r="B23467" s="1">
        <v>43860.416666666664</v>
      </c>
      <c r="C23467">
        <v>0</v>
      </c>
      <c r="D23467" t="s">
        <v>3</v>
      </c>
      <c r="E23467" s="6">
        <v>23466</v>
      </c>
    </row>
    <row r="23468" spans="2:5" x14ac:dyDescent="0.25">
      <c r="B23468" s="1">
        <v>43860.458333333336</v>
      </c>
      <c r="C23468">
        <v>0</v>
      </c>
      <c r="D23468" t="s">
        <v>3</v>
      </c>
      <c r="E23468" s="6">
        <v>23467</v>
      </c>
    </row>
    <row r="23469" spans="2:5" x14ac:dyDescent="0.25">
      <c r="B23469" s="1">
        <v>43860.5</v>
      </c>
      <c r="C23469">
        <v>0</v>
      </c>
      <c r="D23469" t="s">
        <v>3</v>
      </c>
      <c r="E23469" s="6">
        <v>23468</v>
      </c>
    </row>
    <row r="23470" spans="2:5" x14ac:dyDescent="0.25">
      <c r="B23470" s="1">
        <v>43860.541666666664</v>
      </c>
      <c r="C23470">
        <v>0</v>
      </c>
      <c r="D23470" t="s">
        <v>3</v>
      </c>
      <c r="E23470" s="6">
        <v>23469</v>
      </c>
    </row>
    <row r="23471" spans="2:5" x14ac:dyDescent="0.25">
      <c r="B23471" s="1">
        <v>43860.583333333336</v>
      </c>
      <c r="C23471">
        <v>0</v>
      </c>
      <c r="D23471" t="s">
        <v>3</v>
      </c>
      <c r="E23471" s="6">
        <v>23470</v>
      </c>
    </row>
    <row r="23472" spans="2:5" x14ac:dyDescent="0.25">
      <c r="B23472" s="1">
        <v>43860.625</v>
      </c>
      <c r="C23472">
        <v>0</v>
      </c>
      <c r="D23472" t="s">
        <v>3</v>
      </c>
      <c r="E23472" s="6">
        <v>23471</v>
      </c>
    </row>
    <row r="23473" spans="2:5" x14ac:dyDescent="0.25">
      <c r="B23473" s="1">
        <v>43860.666666666664</v>
      </c>
      <c r="C23473">
        <v>0</v>
      </c>
      <c r="D23473" t="s">
        <v>3</v>
      </c>
      <c r="E23473" s="6">
        <v>23472</v>
      </c>
    </row>
    <row r="23474" spans="2:5" x14ac:dyDescent="0.25">
      <c r="B23474" s="1">
        <v>43860.708333333336</v>
      </c>
      <c r="C23474">
        <v>0</v>
      </c>
      <c r="D23474" t="s">
        <v>3</v>
      </c>
      <c r="E23474" s="6">
        <v>23473</v>
      </c>
    </row>
    <row r="23475" spans="2:5" x14ac:dyDescent="0.25">
      <c r="B23475" s="1">
        <v>43860.75</v>
      </c>
      <c r="C23475">
        <v>0</v>
      </c>
      <c r="D23475" t="s">
        <v>3</v>
      </c>
      <c r="E23475" s="6">
        <v>23474</v>
      </c>
    </row>
    <row r="23476" spans="2:5" x14ac:dyDescent="0.25">
      <c r="B23476" s="1">
        <v>43860.791666666664</v>
      </c>
      <c r="C23476">
        <v>0</v>
      </c>
      <c r="D23476" t="s">
        <v>3</v>
      </c>
      <c r="E23476" s="6">
        <v>23475</v>
      </c>
    </row>
    <row r="23477" spans="2:5" x14ac:dyDescent="0.25">
      <c r="B23477" s="1">
        <v>43860.833333333336</v>
      </c>
      <c r="C23477">
        <v>0</v>
      </c>
      <c r="D23477" t="s">
        <v>3</v>
      </c>
      <c r="E23477" s="6">
        <v>23476</v>
      </c>
    </row>
    <row r="23478" spans="2:5" x14ac:dyDescent="0.25">
      <c r="B23478" s="1">
        <v>43860.875</v>
      </c>
      <c r="C23478">
        <v>0</v>
      </c>
      <c r="D23478" t="s">
        <v>3</v>
      </c>
      <c r="E23478" s="6">
        <v>23477</v>
      </c>
    </row>
    <row r="23479" spans="2:5" x14ac:dyDescent="0.25">
      <c r="B23479" s="1">
        <v>43860.916666666664</v>
      </c>
      <c r="C23479">
        <v>0</v>
      </c>
      <c r="D23479" t="s">
        <v>3</v>
      </c>
      <c r="E23479" s="6">
        <v>23478</v>
      </c>
    </row>
    <row r="23480" spans="2:5" x14ac:dyDescent="0.25">
      <c r="B23480" s="1">
        <v>43860.958333333336</v>
      </c>
      <c r="C23480">
        <v>0</v>
      </c>
      <c r="D23480" t="s">
        <v>3</v>
      </c>
      <c r="E23480" s="6">
        <v>23479</v>
      </c>
    </row>
    <row r="23481" spans="2:5" x14ac:dyDescent="0.25">
      <c r="B23481" s="1">
        <v>43861</v>
      </c>
      <c r="C23481">
        <v>0</v>
      </c>
      <c r="D23481" t="s">
        <v>3</v>
      </c>
      <c r="E23481" s="6">
        <v>23480</v>
      </c>
    </row>
    <row r="23482" spans="2:5" x14ac:dyDescent="0.25">
      <c r="B23482" s="1">
        <v>43861.041666666664</v>
      </c>
      <c r="C23482">
        <v>0</v>
      </c>
      <c r="D23482" t="s">
        <v>3</v>
      </c>
      <c r="E23482" s="6">
        <v>23481</v>
      </c>
    </row>
    <row r="23483" spans="2:5" x14ac:dyDescent="0.25">
      <c r="B23483" s="1">
        <v>43861.083333333336</v>
      </c>
      <c r="C23483">
        <v>0</v>
      </c>
      <c r="D23483" t="s">
        <v>3</v>
      </c>
      <c r="E23483" s="6">
        <v>23482</v>
      </c>
    </row>
    <row r="23484" spans="2:5" x14ac:dyDescent="0.25">
      <c r="B23484" s="1">
        <v>43861.125</v>
      </c>
      <c r="C23484">
        <v>0</v>
      </c>
      <c r="D23484" t="s">
        <v>3</v>
      </c>
      <c r="E23484" s="6">
        <v>23483</v>
      </c>
    </row>
    <row r="23485" spans="2:5" x14ac:dyDescent="0.25">
      <c r="B23485" s="1">
        <v>43861.166666666664</v>
      </c>
      <c r="C23485">
        <v>0</v>
      </c>
      <c r="D23485" t="s">
        <v>3</v>
      </c>
      <c r="E23485" s="6">
        <v>23484</v>
      </c>
    </row>
    <row r="23486" spans="2:5" x14ac:dyDescent="0.25">
      <c r="B23486" s="1">
        <v>43861.208333333336</v>
      </c>
      <c r="C23486">
        <v>0</v>
      </c>
      <c r="D23486" t="s">
        <v>3</v>
      </c>
      <c r="E23486" s="6">
        <v>23485</v>
      </c>
    </row>
    <row r="23487" spans="2:5" x14ac:dyDescent="0.25">
      <c r="B23487" s="1">
        <v>43861.25</v>
      </c>
      <c r="C23487">
        <v>0</v>
      </c>
      <c r="D23487" t="s">
        <v>3</v>
      </c>
      <c r="E23487" s="6">
        <v>23486</v>
      </c>
    </row>
    <row r="23488" spans="2:5" x14ac:dyDescent="0.25">
      <c r="B23488" s="1">
        <v>43861.291666666664</v>
      </c>
      <c r="C23488">
        <v>0</v>
      </c>
      <c r="D23488" t="s">
        <v>3</v>
      </c>
      <c r="E23488" s="6">
        <v>23487</v>
      </c>
    </row>
    <row r="23489" spans="2:5" x14ac:dyDescent="0.25">
      <c r="B23489" s="1">
        <v>43861.333333333336</v>
      </c>
      <c r="C23489">
        <v>0</v>
      </c>
      <c r="D23489" t="s">
        <v>3</v>
      </c>
      <c r="E23489" s="6">
        <v>23488</v>
      </c>
    </row>
    <row r="23490" spans="2:5" x14ac:dyDescent="0.25">
      <c r="B23490" s="1">
        <v>43861.375</v>
      </c>
      <c r="C23490">
        <v>0</v>
      </c>
      <c r="D23490" t="s">
        <v>3</v>
      </c>
      <c r="E23490" s="6">
        <v>23489</v>
      </c>
    </row>
    <row r="23491" spans="2:5" x14ac:dyDescent="0.25">
      <c r="B23491" s="1">
        <v>43861.416666666664</v>
      </c>
      <c r="C23491">
        <v>0</v>
      </c>
      <c r="D23491" t="s">
        <v>3</v>
      </c>
      <c r="E23491" s="6">
        <v>23490</v>
      </c>
    </row>
    <row r="23492" spans="2:5" x14ac:dyDescent="0.25">
      <c r="B23492" s="1">
        <v>43861.458333333336</v>
      </c>
      <c r="C23492">
        <v>0</v>
      </c>
      <c r="D23492" t="s">
        <v>3</v>
      </c>
      <c r="E23492" s="6">
        <v>23491</v>
      </c>
    </row>
    <row r="23493" spans="2:5" x14ac:dyDescent="0.25">
      <c r="B23493" s="1">
        <v>43861.5</v>
      </c>
      <c r="C23493">
        <v>0</v>
      </c>
      <c r="D23493" t="s">
        <v>3</v>
      </c>
      <c r="E23493" s="6">
        <v>23492</v>
      </c>
    </row>
    <row r="23494" spans="2:5" x14ac:dyDescent="0.25">
      <c r="B23494" s="1">
        <v>43861.541666666664</v>
      </c>
      <c r="C23494">
        <v>0</v>
      </c>
      <c r="D23494" t="s">
        <v>3</v>
      </c>
      <c r="E23494" s="6">
        <v>23493</v>
      </c>
    </row>
    <row r="23495" spans="2:5" x14ac:dyDescent="0.25">
      <c r="B23495" s="1">
        <v>43861.583333333336</v>
      </c>
      <c r="C23495">
        <v>0</v>
      </c>
      <c r="D23495" t="s">
        <v>3</v>
      </c>
      <c r="E23495" s="6">
        <v>23494</v>
      </c>
    </row>
    <row r="23496" spans="2:5" x14ac:dyDescent="0.25">
      <c r="B23496" s="1">
        <v>43861.625</v>
      </c>
      <c r="C23496">
        <v>0</v>
      </c>
      <c r="D23496" t="s">
        <v>3</v>
      </c>
      <c r="E23496" s="6">
        <v>23495</v>
      </c>
    </row>
    <row r="23497" spans="2:5" x14ac:dyDescent="0.25">
      <c r="B23497" s="1">
        <v>43861.666666666664</v>
      </c>
      <c r="C23497">
        <v>0</v>
      </c>
      <c r="D23497" t="s">
        <v>3</v>
      </c>
      <c r="E23497" s="6">
        <v>23496</v>
      </c>
    </row>
    <row r="23498" spans="2:5" x14ac:dyDescent="0.25">
      <c r="B23498" s="1">
        <v>43861.708333333336</v>
      </c>
      <c r="C23498">
        <v>0</v>
      </c>
      <c r="D23498" t="s">
        <v>3</v>
      </c>
      <c r="E23498" s="6">
        <v>23497</v>
      </c>
    </row>
    <row r="23499" spans="2:5" x14ac:dyDescent="0.25">
      <c r="B23499" s="1">
        <v>43861.75</v>
      </c>
      <c r="C23499">
        <v>0</v>
      </c>
      <c r="D23499" t="s">
        <v>3</v>
      </c>
      <c r="E23499" s="6">
        <v>23498</v>
      </c>
    </row>
    <row r="23500" spans="2:5" x14ac:dyDescent="0.25">
      <c r="B23500" s="1">
        <v>43861.791666666664</v>
      </c>
      <c r="C23500">
        <v>0</v>
      </c>
      <c r="D23500" t="s">
        <v>3</v>
      </c>
      <c r="E23500" s="6">
        <v>23499</v>
      </c>
    </row>
    <row r="23501" spans="2:5" x14ac:dyDescent="0.25">
      <c r="B23501" s="1">
        <v>43861.833333333336</v>
      </c>
      <c r="C23501">
        <v>0</v>
      </c>
      <c r="D23501" t="s">
        <v>3</v>
      </c>
      <c r="E23501" s="6">
        <v>23500</v>
      </c>
    </row>
    <row r="23502" spans="2:5" x14ac:dyDescent="0.25">
      <c r="B23502" s="1">
        <v>43861.875</v>
      </c>
      <c r="C23502">
        <v>0</v>
      </c>
      <c r="D23502" t="s">
        <v>3</v>
      </c>
      <c r="E23502" s="6">
        <v>23501</v>
      </c>
    </row>
    <row r="23503" spans="2:5" x14ac:dyDescent="0.25">
      <c r="B23503" s="1">
        <v>43861.916666666664</v>
      </c>
      <c r="C23503">
        <v>0</v>
      </c>
      <c r="D23503" t="s">
        <v>3</v>
      </c>
      <c r="E23503" s="6">
        <v>23502</v>
      </c>
    </row>
    <row r="23504" spans="2:5" x14ac:dyDescent="0.25">
      <c r="B23504" s="1">
        <v>43861.958333333336</v>
      </c>
      <c r="C23504">
        <v>0</v>
      </c>
      <c r="D23504" t="s">
        <v>3</v>
      </c>
      <c r="E23504" s="6">
        <v>23503</v>
      </c>
    </row>
    <row r="23505" spans="2:5" x14ac:dyDescent="0.25">
      <c r="B23505" s="1">
        <v>43862</v>
      </c>
      <c r="C23505">
        <v>0</v>
      </c>
      <c r="D23505" t="s">
        <v>3</v>
      </c>
      <c r="E23505" s="6">
        <v>23504</v>
      </c>
    </row>
    <row r="23506" spans="2:5" x14ac:dyDescent="0.25">
      <c r="B23506" s="1">
        <v>43862.041666666664</v>
      </c>
      <c r="C23506">
        <v>0</v>
      </c>
      <c r="D23506" t="s">
        <v>3</v>
      </c>
      <c r="E23506" s="6">
        <v>23505</v>
      </c>
    </row>
    <row r="23507" spans="2:5" x14ac:dyDescent="0.25">
      <c r="B23507" s="1">
        <v>43862.083333333336</v>
      </c>
      <c r="C23507">
        <v>0</v>
      </c>
      <c r="D23507" t="s">
        <v>3</v>
      </c>
      <c r="E23507" s="6">
        <v>23506</v>
      </c>
    </row>
    <row r="23508" spans="2:5" x14ac:dyDescent="0.25">
      <c r="B23508" s="1">
        <v>43862.125</v>
      </c>
      <c r="C23508">
        <v>0</v>
      </c>
      <c r="D23508" t="s">
        <v>3</v>
      </c>
      <c r="E23508" s="6">
        <v>23507</v>
      </c>
    </row>
    <row r="23509" spans="2:5" x14ac:dyDescent="0.25">
      <c r="B23509" s="1">
        <v>43862.166666666664</v>
      </c>
      <c r="C23509">
        <v>0</v>
      </c>
      <c r="D23509" t="s">
        <v>3</v>
      </c>
      <c r="E23509" s="6">
        <v>23508</v>
      </c>
    </row>
    <row r="23510" spans="2:5" x14ac:dyDescent="0.25">
      <c r="B23510" s="1">
        <v>43862.208333333336</v>
      </c>
      <c r="C23510">
        <v>0</v>
      </c>
      <c r="D23510" t="s">
        <v>3</v>
      </c>
      <c r="E23510" s="6">
        <v>23509</v>
      </c>
    </row>
    <row r="23511" spans="2:5" x14ac:dyDescent="0.25">
      <c r="B23511" s="1">
        <v>43862.25</v>
      </c>
      <c r="C23511">
        <v>0</v>
      </c>
      <c r="D23511" t="s">
        <v>3</v>
      </c>
      <c r="E23511" s="6">
        <v>23510</v>
      </c>
    </row>
    <row r="23512" spans="2:5" x14ac:dyDescent="0.25">
      <c r="B23512" s="1">
        <v>43862.291666666664</v>
      </c>
      <c r="C23512">
        <v>0</v>
      </c>
      <c r="D23512" t="s">
        <v>3</v>
      </c>
      <c r="E23512" s="6">
        <v>23511</v>
      </c>
    </row>
    <row r="23513" spans="2:5" x14ac:dyDescent="0.25">
      <c r="B23513" s="1">
        <v>43862.333333333336</v>
      </c>
      <c r="C23513">
        <v>0</v>
      </c>
      <c r="D23513" t="s">
        <v>3</v>
      </c>
      <c r="E23513" s="6">
        <v>23512</v>
      </c>
    </row>
    <row r="23514" spans="2:5" x14ac:dyDescent="0.25">
      <c r="B23514" s="1">
        <v>43862.375</v>
      </c>
      <c r="C23514">
        <v>0</v>
      </c>
      <c r="D23514" t="s">
        <v>3</v>
      </c>
      <c r="E23514" s="6">
        <v>23513</v>
      </c>
    </row>
    <row r="23515" spans="2:5" x14ac:dyDescent="0.25">
      <c r="B23515" s="1">
        <v>43862.416666666664</v>
      </c>
      <c r="C23515">
        <v>0</v>
      </c>
      <c r="D23515" t="s">
        <v>3</v>
      </c>
      <c r="E23515" s="6">
        <v>23514</v>
      </c>
    </row>
    <row r="23516" spans="2:5" x14ac:dyDescent="0.25">
      <c r="B23516" s="1">
        <v>43862.458333333336</v>
      </c>
      <c r="C23516">
        <v>0</v>
      </c>
      <c r="D23516" t="s">
        <v>3</v>
      </c>
      <c r="E23516" s="6">
        <v>23515</v>
      </c>
    </row>
    <row r="23517" spans="2:5" x14ac:dyDescent="0.25">
      <c r="B23517" s="1">
        <v>43862.5</v>
      </c>
      <c r="C23517">
        <v>0</v>
      </c>
      <c r="D23517" t="s">
        <v>3</v>
      </c>
      <c r="E23517" s="6">
        <v>23516</v>
      </c>
    </row>
    <row r="23518" spans="2:5" x14ac:dyDescent="0.25">
      <c r="B23518" s="1">
        <v>43862.541666666664</v>
      </c>
      <c r="C23518">
        <v>0.2</v>
      </c>
      <c r="D23518" t="s">
        <v>3</v>
      </c>
      <c r="E23518" s="6">
        <v>23517</v>
      </c>
    </row>
    <row r="23519" spans="2:5" x14ac:dyDescent="0.25">
      <c r="B23519" s="1">
        <v>43862.583333333336</v>
      </c>
      <c r="C23519">
        <v>0</v>
      </c>
      <c r="D23519" t="s">
        <v>3</v>
      </c>
      <c r="E23519" s="6">
        <v>23518</v>
      </c>
    </row>
    <row r="23520" spans="2:5" x14ac:dyDescent="0.25">
      <c r="B23520" s="1">
        <v>43862.625</v>
      </c>
      <c r="C23520">
        <v>0</v>
      </c>
      <c r="D23520" t="s">
        <v>3</v>
      </c>
      <c r="E23520" s="6">
        <v>23519</v>
      </c>
    </row>
    <row r="23521" spans="2:5" x14ac:dyDescent="0.25">
      <c r="B23521" s="1">
        <v>43862.666666666664</v>
      </c>
      <c r="C23521">
        <v>0</v>
      </c>
      <c r="D23521" t="s">
        <v>3</v>
      </c>
      <c r="E23521" s="6">
        <v>23520</v>
      </c>
    </row>
    <row r="23522" spans="2:5" x14ac:dyDescent="0.25">
      <c r="B23522" s="1">
        <v>43862.708333333336</v>
      </c>
      <c r="C23522">
        <v>0</v>
      </c>
      <c r="D23522" t="s">
        <v>3</v>
      </c>
      <c r="E23522" s="6">
        <v>23521</v>
      </c>
    </row>
    <row r="23523" spans="2:5" x14ac:dyDescent="0.25">
      <c r="B23523" s="1">
        <v>43862.75</v>
      </c>
      <c r="C23523">
        <v>0</v>
      </c>
      <c r="D23523" t="s">
        <v>3</v>
      </c>
      <c r="E23523" s="6">
        <v>23522</v>
      </c>
    </row>
    <row r="23524" spans="2:5" x14ac:dyDescent="0.25">
      <c r="B23524" s="1">
        <v>43862.791666666664</v>
      </c>
      <c r="C23524">
        <v>0</v>
      </c>
      <c r="D23524" t="s">
        <v>3</v>
      </c>
      <c r="E23524" s="6">
        <v>23523</v>
      </c>
    </row>
    <row r="23525" spans="2:5" x14ac:dyDescent="0.25">
      <c r="B23525" s="1">
        <v>43862.833333333336</v>
      </c>
      <c r="C23525">
        <v>0</v>
      </c>
      <c r="D23525" t="s">
        <v>3</v>
      </c>
      <c r="E23525" s="6">
        <v>23524</v>
      </c>
    </row>
    <row r="23526" spans="2:5" x14ac:dyDescent="0.25">
      <c r="B23526" s="1">
        <v>43862.875</v>
      </c>
      <c r="C23526">
        <v>0</v>
      </c>
      <c r="D23526" t="s">
        <v>3</v>
      </c>
      <c r="E23526" s="6">
        <v>23525</v>
      </c>
    </row>
    <row r="23527" spans="2:5" x14ac:dyDescent="0.25">
      <c r="B23527" s="1">
        <v>43862.916666666664</v>
      </c>
      <c r="C23527">
        <v>0</v>
      </c>
      <c r="D23527" t="s">
        <v>3</v>
      </c>
      <c r="E23527" s="6">
        <v>23526</v>
      </c>
    </row>
    <row r="23528" spans="2:5" x14ac:dyDescent="0.25">
      <c r="B23528" s="1">
        <v>43862.958333333336</v>
      </c>
      <c r="C23528">
        <v>0</v>
      </c>
      <c r="D23528" t="s">
        <v>3</v>
      </c>
      <c r="E23528" s="6">
        <v>23527</v>
      </c>
    </row>
    <row r="23529" spans="2:5" x14ac:dyDescent="0.25">
      <c r="B23529" s="1">
        <v>43863</v>
      </c>
      <c r="C23529">
        <v>0</v>
      </c>
      <c r="D23529" t="s">
        <v>3</v>
      </c>
      <c r="E23529" s="6">
        <v>23528</v>
      </c>
    </row>
    <row r="23530" spans="2:5" x14ac:dyDescent="0.25">
      <c r="B23530" s="1">
        <v>43863.041666666664</v>
      </c>
      <c r="C23530">
        <v>0</v>
      </c>
      <c r="D23530" t="s">
        <v>3</v>
      </c>
      <c r="E23530" s="6">
        <v>23529</v>
      </c>
    </row>
    <row r="23531" spans="2:5" x14ac:dyDescent="0.25">
      <c r="B23531" s="1">
        <v>43863.083333333336</v>
      </c>
      <c r="C23531">
        <v>0</v>
      </c>
      <c r="D23531" t="s">
        <v>3</v>
      </c>
      <c r="E23531" s="6">
        <v>23530</v>
      </c>
    </row>
    <row r="23532" spans="2:5" x14ac:dyDescent="0.25">
      <c r="B23532" s="1">
        <v>43863.125</v>
      </c>
      <c r="C23532">
        <v>0.2</v>
      </c>
      <c r="D23532" t="s">
        <v>3</v>
      </c>
      <c r="E23532" s="6">
        <v>23531</v>
      </c>
    </row>
    <row r="23533" spans="2:5" x14ac:dyDescent="0.25">
      <c r="B23533" s="1">
        <v>43863.166666666664</v>
      </c>
      <c r="C23533">
        <v>0</v>
      </c>
      <c r="D23533" t="s">
        <v>3</v>
      </c>
      <c r="E23533" s="6">
        <v>23532</v>
      </c>
    </row>
    <row r="23534" spans="2:5" x14ac:dyDescent="0.25">
      <c r="B23534" s="1">
        <v>43863.208333333336</v>
      </c>
      <c r="C23534">
        <v>0</v>
      </c>
      <c r="D23534" t="s">
        <v>3</v>
      </c>
      <c r="E23534" s="6">
        <v>23533</v>
      </c>
    </row>
    <row r="23535" spans="2:5" x14ac:dyDescent="0.25">
      <c r="B23535" s="1">
        <v>43863.25</v>
      </c>
      <c r="C23535">
        <v>0</v>
      </c>
      <c r="D23535" t="s">
        <v>3</v>
      </c>
      <c r="E23535" s="6">
        <v>23534</v>
      </c>
    </row>
    <row r="23536" spans="2:5" x14ac:dyDescent="0.25">
      <c r="B23536" s="1">
        <v>43863.291666666664</v>
      </c>
      <c r="C23536">
        <v>0</v>
      </c>
      <c r="D23536" t="s">
        <v>3</v>
      </c>
      <c r="E23536" s="6">
        <v>23535</v>
      </c>
    </row>
    <row r="23537" spans="2:5" x14ac:dyDescent="0.25">
      <c r="B23537" s="1">
        <v>43863.333333333336</v>
      </c>
      <c r="C23537">
        <v>0</v>
      </c>
      <c r="D23537" t="s">
        <v>3</v>
      </c>
      <c r="E23537" s="6">
        <v>23536</v>
      </c>
    </row>
    <row r="23538" spans="2:5" x14ac:dyDescent="0.25">
      <c r="B23538" s="1">
        <v>43863.375</v>
      </c>
      <c r="C23538">
        <v>0</v>
      </c>
      <c r="D23538" t="s">
        <v>3</v>
      </c>
      <c r="E23538" s="6">
        <v>23537</v>
      </c>
    </row>
    <row r="23539" spans="2:5" x14ac:dyDescent="0.25">
      <c r="B23539" s="1">
        <v>43863.416666666664</v>
      </c>
      <c r="C23539">
        <v>0</v>
      </c>
      <c r="D23539" t="s">
        <v>3</v>
      </c>
      <c r="E23539" s="6">
        <v>23538</v>
      </c>
    </row>
    <row r="23540" spans="2:5" x14ac:dyDescent="0.25">
      <c r="B23540" s="1">
        <v>43863.458333333336</v>
      </c>
      <c r="C23540">
        <v>0</v>
      </c>
      <c r="D23540" t="s">
        <v>3</v>
      </c>
      <c r="E23540" s="6">
        <v>23539</v>
      </c>
    </row>
    <row r="23541" spans="2:5" x14ac:dyDescent="0.25">
      <c r="B23541" s="1">
        <v>43863.5</v>
      </c>
      <c r="C23541">
        <v>0</v>
      </c>
      <c r="D23541" t="s">
        <v>3</v>
      </c>
      <c r="E23541" s="6">
        <v>23540</v>
      </c>
    </row>
    <row r="23542" spans="2:5" x14ac:dyDescent="0.25">
      <c r="B23542" s="1">
        <v>43863.541666666664</v>
      </c>
      <c r="C23542">
        <v>0</v>
      </c>
      <c r="D23542" t="s">
        <v>3</v>
      </c>
      <c r="E23542" s="6">
        <v>23541</v>
      </c>
    </row>
    <row r="23543" spans="2:5" x14ac:dyDescent="0.25">
      <c r="B23543" s="1">
        <v>43863.583333333336</v>
      </c>
      <c r="C23543">
        <v>0</v>
      </c>
      <c r="D23543" t="s">
        <v>3</v>
      </c>
      <c r="E23543" s="6">
        <v>23542</v>
      </c>
    </row>
    <row r="23544" spans="2:5" x14ac:dyDescent="0.25">
      <c r="B23544" s="1">
        <v>43863.625</v>
      </c>
      <c r="C23544">
        <v>0</v>
      </c>
      <c r="D23544" t="s">
        <v>3</v>
      </c>
      <c r="E23544" s="6">
        <v>23543</v>
      </c>
    </row>
    <row r="23545" spans="2:5" x14ac:dyDescent="0.25">
      <c r="B23545" s="1">
        <v>43863.666666666664</v>
      </c>
      <c r="C23545">
        <v>0</v>
      </c>
      <c r="D23545" t="s">
        <v>3</v>
      </c>
      <c r="E23545" s="6">
        <v>23544</v>
      </c>
    </row>
    <row r="23546" spans="2:5" x14ac:dyDescent="0.25">
      <c r="B23546" s="1">
        <v>43863.708333333336</v>
      </c>
      <c r="C23546">
        <v>0</v>
      </c>
      <c r="D23546" t="s">
        <v>3</v>
      </c>
      <c r="E23546" s="6">
        <v>23545</v>
      </c>
    </row>
    <row r="23547" spans="2:5" x14ac:dyDescent="0.25">
      <c r="B23547" s="1">
        <v>43863.75</v>
      </c>
      <c r="C23547">
        <v>0</v>
      </c>
      <c r="D23547" t="s">
        <v>3</v>
      </c>
      <c r="E23547" s="6">
        <v>23546</v>
      </c>
    </row>
    <row r="23548" spans="2:5" x14ac:dyDescent="0.25">
      <c r="B23548" s="1">
        <v>43863.791666666664</v>
      </c>
      <c r="C23548">
        <v>0</v>
      </c>
      <c r="D23548" t="s">
        <v>3</v>
      </c>
      <c r="E23548" s="6">
        <v>23547</v>
      </c>
    </row>
    <row r="23549" spans="2:5" x14ac:dyDescent="0.25">
      <c r="B23549" s="1">
        <v>43863.833333333336</v>
      </c>
      <c r="C23549">
        <v>0</v>
      </c>
      <c r="D23549" t="s">
        <v>3</v>
      </c>
      <c r="E23549" s="6">
        <v>23548</v>
      </c>
    </row>
    <row r="23550" spans="2:5" x14ac:dyDescent="0.25">
      <c r="B23550" s="1">
        <v>43863.875</v>
      </c>
      <c r="C23550">
        <v>0</v>
      </c>
      <c r="D23550" t="s">
        <v>3</v>
      </c>
      <c r="E23550" s="6">
        <v>23549</v>
      </c>
    </row>
    <row r="23551" spans="2:5" x14ac:dyDescent="0.25">
      <c r="B23551" s="1">
        <v>43863.916666666664</v>
      </c>
      <c r="C23551">
        <v>0</v>
      </c>
      <c r="D23551" t="s">
        <v>3</v>
      </c>
      <c r="E23551" s="6">
        <v>23550</v>
      </c>
    </row>
    <row r="23552" spans="2:5" x14ac:dyDescent="0.25">
      <c r="B23552" s="1">
        <v>43863.958333333336</v>
      </c>
      <c r="C23552">
        <v>0</v>
      </c>
      <c r="D23552" t="s">
        <v>3</v>
      </c>
      <c r="E23552" s="6">
        <v>23551</v>
      </c>
    </row>
    <row r="23553" spans="2:5" x14ac:dyDescent="0.25">
      <c r="B23553" s="1">
        <v>43864</v>
      </c>
      <c r="C23553">
        <v>0</v>
      </c>
      <c r="D23553" t="s">
        <v>3</v>
      </c>
      <c r="E23553" s="6">
        <v>23552</v>
      </c>
    </row>
    <row r="23554" spans="2:5" x14ac:dyDescent="0.25">
      <c r="B23554" s="1">
        <v>43864.041666666664</v>
      </c>
      <c r="C23554">
        <v>0</v>
      </c>
      <c r="D23554" t="s">
        <v>3</v>
      </c>
      <c r="E23554" s="6">
        <v>23553</v>
      </c>
    </row>
    <row r="23555" spans="2:5" x14ac:dyDescent="0.25">
      <c r="B23555" s="1">
        <v>43864.083333333336</v>
      </c>
      <c r="C23555">
        <v>0</v>
      </c>
      <c r="D23555" t="s">
        <v>3</v>
      </c>
      <c r="E23555" s="6">
        <v>23554</v>
      </c>
    </row>
    <row r="23556" spans="2:5" x14ac:dyDescent="0.25">
      <c r="B23556" s="1">
        <v>43864.125</v>
      </c>
      <c r="C23556">
        <v>0</v>
      </c>
      <c r="D23556" t="s">
        <v>3</v>
      </c>
      <c r="E23556" s="6">
        <v>23555</v>
      </c>
    </row>
    <row r="23557" spans="2:5" x14ac:dyDescent="0.25">
      <c r="B23557" s="1">
        <v>43864.166666666664</v>
      </c>
      <c r="C23557">
        <v>0</v>
      </c>
      <c r="D23557" t="s">
        <v>3</v>
      </c>
      <c r="E23557" s="6">
        <v>23556</v>
      </c>
    </row>
    <row r="23558" spans="2:5" x14ac:dyDescent="0.25">
      <c r="B23558" s="1">
        <v>43864.208333333336</v>
      </c>
      <c r="C23558">
        <v>0</v>
      </c>
      <c r="D23558" t="s">
        <v>3</v>
      </c>
      <c r="E23558" s="6">
        <v>23557</v>
      </c>
    </row>
    <row r="23559" spans="2:5" x14ac:dyDescent="0.25">
      <c r="B23559" s="1">
        <v>43864.25</v>
      </c>
      <c r="C23559">
        <v>0</v>
      </c>
      <c r="D23559" t="s">
        <v>3</v>
      </c>
      <c r="E23559" s="6">
        <v>23558</v>
      </c>
    </row>
    <row r="23560" spans="2:5" x14ac:dyDescent="0.25">
      <c r="B23560" s="1">
        <v>43864.291666666664</v>
      </c>
      <c r="C23560">
        <v>0</v>
      </c>
      <c r="D23560" t="s">
        <v>3</v>
      </c>
      <c r="E23560" s="6">
        <v>23559</v>
      </c>
    </row>
    <row r="23561" spans="2:5" x14ac:dyDescent="0.25">
      <c r="B23561" s="1">
        <v>43864.333333333336</v>
      </c>
      <c r="C23561">
        <v>0</v>
      </c>
      <c r="D23561" t="s">
        <v>3</v>
      </c>
      <c r="E23561" s="6">
        <v>23560</v>
      </c>
    </row>
    <row r="23562" spans="2:5" x14ac:dyDescent="0.25">
      <c r="B23562" s="1">
        <v>43864.375</v>
      </c>
      <c r="C23562">
        <v>0</v>
      </c>
      <c r="D23562" t="s">
        <v>3</v>
      </c>
      <c r="E23562" s="6">
        <v>23561</v>
      </c>
    </row>
    <row r="23563" spans="2:5" x14ac:dyDescent="0.25">
      <c r="B23563" s="1">
        <v>43864.416666666664</v>
      </c>
      <c r="C23563">
        <v>0</v>
      </c>
      <c r="D23563" t="s">
        <v>3</v>
      </c>
      <c r="E23563" s="6">
        <v>23562</v>
      </c>
    </row>
    <row r="23564" spans="2:5" x14ac:dyDescent="0.25">
      <c r="B23564" s="1">
        <v>43864.458333333336</v>
      </c>
      <c r="C23564">
        <v>0</v>
      </c>
      <c r="D23564" t="s">
        <v>3</v>
      </c>
      <c r="E23564" s="6">
        <v>23563</v>
      </c>
    </row>
    <row r="23565" spans="2:5" x14ac:dyDescent="0.25">
      <c r="B23565" s="1">
        <v>43864.5</v>
      </c>
      <c r="C23565">
        <v>0</v>
      </c>
      <c r="D23565" t="s">
        <v>3</v>
      </c>
      <c r="E23565" s="6">
        <v>23564</v>
      </c>
    </row>
    <row r="23566" spans="2:5" x14ac:dyDescent="0.25">
      <c r="B23566" s="1">
        <v>43864.541666666664</v>
      </c>
      <c r="C23566">
        <v>0</v>
      </c>
      <c r="D23566" t="s">
        <v>3</v>
      </c>
      <c r="E23566" s="6">
        <v>23565</v>
      </c>
    </row>
    <row r="23567" spans="2:5" x14ac:dyDescent="0.25">
      <c r="B23567" s="1">
        <v>43864.583333333336</v>
      </c>
      <c r="C23567">
        <v>0</v>
      </c>
      <c r="D23567" t="s">
        <v>3</v>
      </c>
      <c r="E23567" s="6">
        <v>23566</v>
      </c>
    </row>
    <row r="23568" spans="2:5" x14ac:dyDescent="0.25">
      <c r="B23568" s="1">
        <v>43864.625</v>
      </c>
      <c r="C23568">
        <v>0</v>
      </c>
      <c r="D23568" t="s">
        <v>3</v>
      </c>
      <c r="E23568" s="6">
        <v>23567</v>
      </c>
    </row>
    <row r="23569" spans="2:5" x14ac:dyDescent="0.25">
      <c r="B23569" s="1">
        <v>43864.666666666664</v>
      </c>
      <c r="C23569">
        <v>0</v>
      </c>
      <c r="D23569" t="s">
        <v>3</v>
      </c>
      <c r="E23569" s="6">
        <v>23568</v>
      </c>
    </row>
    <row r="23570" spans="2:5" x14ac:dyDescent="0.25">
      <c r="B23570" s="1">
        <v>43864.708333333336</v>
      </c>
      <c r="C23570">
        <v>0</v>
      </c>
      <c r="D23570" t="s">
        <v>3</v>
      </c>
      <c r="E23570" s="6">
        <v>23569</v>
      </c>
    </row>
    <row r="23571" spans="2:5" x14ac:dyDescent="0.25">
      <c r="B23571" s="1">
        <v>43864.75</v>
      </c>
      <c r="C23571">
        <v>0</v>
      </c>
      <c r="D23571" t="s">
        <v>3</v>
      </c>
      <c r="E23571" s="6">
        <v>23570</v>
      </c>
    </row>
    <row r="23572" spans="2:5" x14ac:dyDescent="0.25">
      <c r="B23572" s="1">
        <v>43864.791666666664</v>
      </c>
      <c r="C23572">
        <v>0</v>
      </c>
      <c r="D23572" t="s">
        <v>3</v>
      </c>
      <c r="E23572" s="6">
        <v>23571</v>
      </c>
    </row>
    <row r="23573" spans="2:5" x14ac:dyDescent="0.25">
      <c r="B23573" s="1">
        <v>43864.833333333336</v>
      </c>
      <c r="C23573">
        <v>0</v>
      </c>
      <c r="D23573" t="s">
        <v>3</v>
      </c>
      <c r="E23573" s="6">
        <v>23572</v>
      </c>
    </row>
    <row r="23574" spans="2:5" x14ac:dyDescent="0.25">
      <c r="B23574" s="1">
        <v>43864.875</v>
      </c>
      <c r="C23574">
        <v>0</v>
      </c>
      <c r="D23574" t="s">
        <v>3</v>
      </c>
      <c r="E23574" s="6">
        <v>23573</v>
      </c>
    </row>
    <row r="23575" spans="2:5" x14ac:dyDescent="0.25">
      <c r="B23575" s="1">
        <v>43864.916666666664</v>
      </c>
      <c r="C23575">
        <v>0</v>
      </c>
      <c r="D23575" t="s">
        <v>3</v>
      </c>
      <c r="E23575" s="6">
        <v>23574</v>
      </c>
    </row>
    <row r="23576" spans="2:5" x14ac:dyDescent="0.25">
      <c r="B23576" s="1">
        <v>43864.958333333336</v>
      </c>
      <c r="C23576">
        <v>0</v>
      </c>
      <c r="D23576" t="s">
        <v>3</v>
      </c>
      <c r="E23576" s="6">
        <v>23575</v>
      </c>
    </row>
    <row r="23577" spans="2:5" x14ac:dyDescent="0.25">
      <c r="B23577" s="1">
        <v>43865</v>
      </c>
      <c r="C23577">
        <v>0</v>
      </c>
      <c r="D23577" t="s">
        <v>3</v>
      </c>
      <c r="E23577" s="6">
        <v>23576</v>
      </c>
    </row>
    <row r="23578" spans="2:5" x14ac:dyDescent="0.25">
      <c r="B23578" s="1">
        <v>43865.041666666664</v>
      </c>
      <c r="C23578">
        <v>0</v>
      </c>
      <c r="D23578" t="s">
        <v>3</v>
      </c>
      <c r="E23578" s="6">
        <v>23577</v>
      </c>
    </row>
    <row r="23579" spans="2:5" x14ac:dyDescent="0.25">
      <c r="B23579" s="1">
        <v>43865.083333333336</v>
      </c>
      <c r="C23579">
        <v>0</v>
      </c>
      <c r="D23579" t="s">
        <v>3</v>
      </c>
      <c r="E23579" s="6">
        <v>23578</v>
      </c>
    </row>
    <row r="23580" spans="2:5" x14ac:dyDescent="0.25">
      <c r="B23580" s="1">
        <v>43865.125</v>
      </c>
      <c r="C23580">
        <v>0</v>
      </c>
      <c r="D23580" t="s">
        <v>3</v>
      </c>
      <c r="E23580" s="6">
        <v>23579</v>
      </c>
    </row>
    <row r="23581" spans="2:5" x14ac:dyDescent="0.25">
      <c r="B23581" s="1">
        <v>43865.166666666664</v>
      </c>
      <c r="C23581">
        <v>0</v>
      </c>
      <c r="D23581" t="s">
        <v>3</v>
      </c>
      <c r="E23581" s="6">
        <v>23580</v>
      </c>
    </row>
    <row r="23582" spans="2:5" x14ac:dyDescent="0.25">
      <c r="B23582" s="1">
        <v>43865.208333333336</v>
      </c>
      <c r="C23582">
        <v>0</v>
      </c>
      <c r="D23582" t="s">
        <v>3</v>
      </c>
      <c r="E23582" s="6">
        <v>23581</v>
      </c>
    </row>
    <row r="23583" spans="2:5" x14ac:dyDescent="0.25">
      <c r="B23583" s="1">
        <v>43865.25</v>
      </c>
      <c r="C23583">
        <v>0</v>
      </c>
      <c r="D23583" t="s">
        <v>3</v>
      </c>
      <c r="E23583" s="6">
        <v>23582</v>
      </c>
    </row>
    <row r="23584" spans="2:5" x14ac:dyDescent="0.25">
      <c r="B23584" s="1">
        <v>43865.291666666664</v>
      </c>
      <c r="C23584">
        <v>0</v>
      </c>
      <c r="D23584" t="s">
        <v>3</v>
      </c>
      <c r="E23584" s="6">
        <v>23583</v>
      </c>
    </row>
    <row r="23585" spans="2:5" x14ac:dyDescent="0.25">
      <c r="B23585" s="1">
        <v>43865.333333333336</v>
      </c>
      <c r="C23585">
        <v>0</v>
      </c>
      <c r="D23585" t="s">
        <v>3</v>
      </c>
      <c r="E23585" s="6">
        <v>23584</v>
      </c>
    </row>
    <row r="23586" spans="2:5" x14ac:dyDescent="0.25">
      <c r="B23586" s="1">
        <v>43865.375</v>
      </c>
      <c r="C23586">
        <v>0</v>
      </c>
      <c r="D23586" t="s">
        <v>3</v>
      </c>
      <c r="E23586" s="6">
        <v>23585</v>
      </c>
    </row>
    <row r="23587" spans="2:5" x14ac:dyDescent="0.25">
      <c r="B23587" s="1">
        <v>43865.416666666664</v>
      </c>
      <c r="C23587">
        <v>0</v>
      </c>
      <c r="D23587" t="s">
        <v>3</v>
      </c>
      <c r="E23587" s="6">
        <v>23586</v>
      </c>
    </row>
    <row r="23588" spans="2:5" x14ac:dyDescent="0.25">
      <c r="B23588" s="1">
        <v>43865.458333333336</v>
      </c>
      <c r="C23588">
        <v>1.2</v>
      </c>
      <c r="D23588" t="s">
        <v>3</v>
      </c>
      <c r="E23588" s="6">
        <v>23587</v>
      </c>
    </row>
    <row r="23589" spans="2:5" x14ac:dyDescent="0.25">
      <c r="B23589" s="1">
        <v>43865.5</v>
      </c>
      <c r="C23589">
        <v>0</v>
      </c>
      <c r="D23589" t="s">
        <v>3</v>
      </c>
      <c r="E23589" s="6">
        <v>23588</v>
      </c>
    </row>
    <row r="23590" spans="2:5" x14ac:dyDescent="0.25">
      <c r="B23590" s="1">
        <v>43865.541666666664</v>
      </c>
      <c r="C23590">
        <v>0</v>
      </c>
      <c r="D23590" t="s">
        <v>3</v>
      </c>
      <c r="E23590" s="6">
        <v>23589</v>
      </c>
    </row>
    <row r="23591" spans="2:5" x14ac:dyDescent="0.25">
      <c r="B23591" s="1">
        <v>43865.583333333336</v>
      </c>
      <c r="C23591">
        <v>0</v>
      </c>
      <c r="D23591" t="s">
        <v>3</v>
      </c>
      <c r="E23591" s="6">
        <v>23590</v>
      </c>
    </row>
    <row r="23592" spans="2:5" x14ac:dyDescent="0.25">
      <c r="B23592" s="1">
        <v>43865.625</v>
      </c>
      <c r="C23592">
        <v>1.4</v>
      </c>
      <c r="D23592" t="s">
        <v>3</v>
      </c>
      <c r="E23592" s="6">
        <v>23591</v>
      </c>
    </row>
    <row r="23593" spans="2:5" x14ac:dyDescent="0.25">
      <c r="B23593" s="1">
        <v>43865.666666666664</v>
      </c>
      <c r="C23593">
        <v>0</v>
      </c>
      <c r="D23593" t="s">
        <v>3</v>
      </c>
      <c r="E23593" s="6">
        <v>23592</v>
      </c>
    </row>
    <row r="23594" spans="2:5" x14ac:dyDescent="0.25">
      <c r="B23594" s="1">
        <v>43865.708333333336</v>
      </c>
      <c r="C23594">
        <v>0.4</v>
      </c>
      <c r="D23594" t="s">
        <v>3</v>
      </c>
      <c r="E23594" s="6">
        <v>23593</v>
      </c>
    </row>
    <row r="23595" spans="2:5" x14ac:dyDescent="0.25">
      <c r="B23595" s="1">
        <v>43865.75</v>
      </c>
      <c r="C23595">
        <v>0.2</v>
      </c>
      <c r="D23595" t="s">
        <v>3</v>
      </c>
      <c r="E23595" s="6">
        <v>23594</v>
      </c>
    </row>
    <row r="23596" spans="2:5" x14ac:dyDescent="0.25">
      <c r="B23596" s="1">
        <v>43865.791666666664</v>
      </c>
      <c r="C23596">
        <v>0</v>
      </c>
      <c r="D23596" t="s">
        <v>3</v>
      </c>
      <c r="E23596" s="6">
        <v>23595</v>
      </c>
    </row>
    <row r="23597" spans="2:5" x14ac:dyDescent="0.25">
      <c r="B23597" s="1">
        <v>43865.833333333336</v>
      </c>
      <c r="C23597">
        <v>0</v>
      </c>
      <c r="D23597" t="s">
        <v>3</v>
      </c>
      <c r="E23597" s="6">
        <v>23596</v>
      </c>
    </row>
    <row r="23598" spans="2:5" x14ac:dyDescent="0.25">
      <c r="B23598" s="1">
        <v>43865.875</v>
      </c>
      <c r="C23598">
        <v>0</v>
      </c>
      <c r="D23598" t="s">
        <v>3</v>
      </c>
      <c r="E23598" s="6">
        <v>23597</v>
      </c>
    </row>
    <row r="23599" spans="2:5" x14ac:dyDescent="0.25">
      <c r="B23599" s="1">
        <v>43865.916666666664</v>
      </c>
      <c r="C23599">
        <v>0</v>
      </c>
      <c r="D23599" t="s">
        <v>3</v>
      </c>
      <c r="E23599" s="6">
        <v>23598</v>
      </c>
    </row>
    <row r="23600" spans="2:5" x14ac:dyDescent="0.25">
      <c r="B23600" s="1">
        <v>43865.958333333336</v>
      </c>
      <c r="C23600">
        <v>0</v>
      </c>
      <c r="D23600" t="s">
        <v>3</v>
      </c>
      <c r="E23600" s="6">
        <v>23599</v>
      </c>
    </row>
    <row r="23601" spans="2:5" x14ac:dyDescent="0.25">
      <c r="B23601" s="1">
        <v>43866</v>
      </c>
      <c r="C23601">
        <v>0</v>
      </c>
      <c r="D23601" t="s">
        <v>3</v>
      </c>
      <c r="E23601" s="6">
        <v>23600</v>
      </c>
    </row>
    <row r="23602" spans="2:5" x14ac:dyDescent="0.25">
      <c r="B23602" s="1">
        <v>43866.041666666664</v>
      </c>
      <c r="C23602">
        <v>0</v>
      </c>
      <c r="D23602" t="s">
        <v>3</v>
      </c>
      <c r="E23602" s="6">
        <v>23601</v>
      </c>
    </row>
    <row r="23603" spans="2:5" x14ac:dyDescent="0.25">
      <c r="B23603" s="1">
        <v>43866.083333333336</v>
      </c>
      <c r="C23603">
        <v>0</v>
      </c>
      <c r="D23603" t="s">
        <v>3</v>
      </c>
      <c r="E23603" s="6">
        <v>23602</v>
      </c>
    </row>
    <row r="23604" spans="2:5" x14ac:dyDescent="0.25">
      <c r="B23604" s="1">
        <v>43866.125</v>
      </c>
      <c r="C23604">
        <v>0</v>
      </c>
      <c r="D23604" t="s">
        <v>3</v>
      </c>
      <c r="E23604" s="6">
        <v>23603</v>
      </c>
    </row>
    <row r="23605" spans="2:5" x14ac:dyDescent="0.25">
      <c r="B23605" s="1">
        <v>43866.166666666664</v>
      </c>
      <c r="C23605">
        <v>0</v>
      </c>
      <c r="D23605" t="s">
        <v>3</v>
      </c>
      <c r="E23605" s="6">
        <v>23604</v>
      </c>
    </row>
    <row r="23606" spans="2:5" x14ac:dyDescent="0.25">
      <c r="B23606" s="1">
        <v>43866.208333333336</v>
      </c>
      <c r="C23606">
        <v>0</v>
      </c>
      <c r="D23606" t="s">
        <v>3</v>
      </c>
      <c r="E23606" s="6">
        <v>23605</v>
      </c>
    </row>
    <row r="23607" spans="2:5" x14ac:dyDescent="0.25">
      <c r="B23607" s="1">
        <v>43866.25</v>
      </c>
      <c r="C23607">
        <v>0</v>
      </c>
      <c r="D23607" t="s">
        <v>3</v>
      </c>
      <c r="E23607" s="6">
        <v>23606</v>
      </c>
    </row>
    <row r="23608" spans="2:5" x14ac:dyDescent="0.25">
      <c r="B23608" s="1">
        <v>43866.291666666664</v>
      </c>
      <c r="C23608">
        <v>0</v>
      </c>
      <c r="D23608" t="s">
        <v>3</v>
      </c>
      <c r="E23608" s="6">
        <v>23607</v>
      </c>
    </row>
    <row r="23609" spans="2:5" x14ac:dyDescent="0.25">
      <c r="B23609" s="1">
        <v>43866.333333333336</v>
      </c>
      <c r="C23609">
        <v>0</v>
      </c>
      <c r="D23609" t="s">
        <v>3</v>
      </c>
      <c r="E23609" s="6">
        <v>23608</v>
      </c>
    </row>
    <row r="23610" spans="2:5" x14ac:dyDescent="0.25">
      <c r="B23610" s="1">
        <v>43866.375</v>
      </c>
      <c r="C23610">
        <v>0</v>
      </c>
      <c r="D23610" t="s">
        <v>3</v>
      </c>
      <c r="E23610" s="6">
        <v>23609</v>
      </c>
    </row>
    <row r="23611" spans="2:5" x14ac:dyDescent="0.25">
      <c r="B23611" s="1">
        <v>43866.416666666664</v>
      </c>
      <c r="C23611">
        <v>0</v>
      </c>
      <c r="D23611" t="s">
        <v>3</v>
      </c>
      <c r="E23611" s="6">
        <v>23610</v>
      </c>
    </row>
    <row r="23612" spans="2:5" x14ac:dyDescent="0.25">
      <c r="B23612" s="1">
        <v>43866.458333333336</v>
      </c>
      <c r="C23612">
        <v>0</v>
      </c>
      <c r="D23612" t="s">
        <v>3</v>
      </c>
      <c r="E23612" s="6">
        <v>23611</v>
      </c>
    </row>
    <row r="23613" spans="2:5" x14ac:dyDescent="0.25">
      <c r="B23613" s="1">
        <v>43866.5</v>
      </c>
      <c r="C23613">
        <v>0</v>
      </c>
      <c r="D23613" t="s">
        <v>3</v>
      </c>
      <c r="E23613" s="6">
        <v>23612</v>
      </c>
    </row>
    <row r="23614" spans="2:5" x14ac:dyDescent="0.25">
      <c r="B23614" s="1">
        <v>43866.541666666664</v>
      </c>
      <c r="C23614">
        <v>0</v>
      </c>
      <c r="D23614" t="s">
        <v>3</v>
      </c>
      <c r="E23614" s="6">
        <v>23613</v>
      </c>
    </row>
    <row r="23615" spans="2:5" x14ac:dyDescent="0.25">
      <c r="B23615" s="1">
        <v>43866.583333333336</v>
      </c>
      <c r="C23615">
        <v>0</v>
      </c>
      <c r="D23615" t="s">
        <v>3</v>
      </c>
      <c r="E23615" s="6">
        <v>23614</v>
      </c>
    </row>
    <row r="23616" spans="2:5" x14ac:dyDescent="0.25">
      <c r="B23616" s="1">
        <v>43866.625</v>
      </c>
      <c r="C23616">
        <v>0</v>
      </c>
      <c r="D23616" t="s">
        <v>3</v>
      </c>
      <c r="E23616" s="6">
        <v>23615</v>
      </c>
    </row>
    <row r="23617" spans="2:5" x14ac:dyDescent="0.25">
      <c r="B23617" s="1">
        <v>43866.666666666664</v>
      </c>
      <c r="C23617">
        <v>0</v>
      </c>
      <c r="D23617" t="s">
        <v>3</v>
      </c>
      <c r="E23617" s="6">
        <v>23616</v>
      </c>
    </row>
    <row r="23618" spans="2:5" x14ac:dyDescent="0.25">
      <c r="B23618" s="1">
        <v>43866.708333333336</v>
      </c>
      <c r="C23618">
        <v>0</v>
      </c>
      <c r="D23618" t="s">
        <v>3</v>
      </c>
      <c r="E23618" s="6">
        <v>23617</v>
      </c>
    </row>
    <row r="23619" spans="2:5" x14ac:dyDescent="0.25">
      <c r="B23619" s="1">
        <v>43866.75</v>
      </c>
      <c r="C23619">
        <v>0</v>
      </c>
      <c r="D23619" t="s">
        <v>3</v>
      </c>
      <c r="E23619" s="6">
        <v>23618</v>
      </c>
    </row>
    <row r="23620" spans="2:5" x14ac:dyDescent="0.25">
      <c r="B23620" s="1">
        <v>43866.791666666664</v>
      </c>
      <c r="C23620">
        <v>0</v>
      </c>
      <c r="D23620" t="s">
        <v>3</v>
      </c>
      <c r="E23620" s="6">
        <v>23619</v>
      </c>
    </row>
    <row r="23621" spans="2:5" x14ac:dyDescent="0.25">
      <c r="B23621" s="1">
        <v>43866.833333333336</v>
      </c>
      <c r="C23621">
        <v>0</v>
      </c>
      <c r="D23621" t="s">
        <v>3</v>
      </c>
      <c r="E23621" s="6">
        <v>23620</v>
      </c>
    </row>
    <row r="23622" spans="2:5" x14ac:dyDescent="0.25">
      <c r="B23622" s="1">
        <v>43866.875</v>
      </c>
      <c r="C23622">
        <v>0</v>
      </c>
      <c r="D23622" t="s">
        <v>3</v>
      </c>
      <c r="E23622" s="6">
        <v>23621</v>
      </c>
    </row>
    <row r="23623" spans="2:5" x14ac:dyDescent="0.25">
      <c r="B23623" s="1">
        <v>43866.916666666664</v>
      </c>
      <c r="C23623">
        <v>0</v>
      </c>
      <c r="D23623" t="s">
        <v>3</v>
      </c>
      <c r="E23623" s="6">
        <v>23622</v>
      </c>
    </row>
    <row r="23624" spans="2:5" x14ac:dyDescent="0.25">
      <c r="B23624" s="1">
        <v>43866.958333333336</v>
      </c>
      <c r="C23624">
        <v>0</v>
      </c>
      <c r="D23624" t="s">
        <v>3</v>
      </c>
      <c r="E23624" s="6">
        <v>23623</v>
      </c>
    </row>
    <row r="23625" spans="2:5" x14ac:dyDescent="0.25">
      <c r="B23625" s="1">
        <v>43867</v>
      </c>
      <c r="C23625">
        <v>0</v>
      </c>
      <c r="D23625" t="s">
        <v>3</v>
      </c>
      <c r="E23625" s="6">
        <v>23624</v>
      </c>
    </row>
    <row r="23626" spans="2:5" x14ac:dyDescent="0.25">
      <c r="B23626" s="1">
        <v>43867.041666666664</v>
      </c>
      <c r="C23626">
        <v>0</v>
      </c>
      <c r="D23626" t="s">
        <v>3</v>
      </c>
      <c r="E23626" s="6">
        <v>23625</v>
      </c>
    </row>
    <row r="23627" spans="2:5" x14ac:dyDescent="0.25">
      <c r="B23627" s="1">
        <v>43867.083333333336</v>
      </c>
      <c r="C23627">
        <v>0</v>
      </c>
      <c r="D23627" t="s">
        <v>3</v>
      </c>
      <c r="E23627" s="6">
        <v>23626</v>
      </c>
    </row>
    <row r="23628" spans="2:5" x14ac:dyDescent="0.25">
      <c r="B23628" s="1">
        <v>43867.125</v>
      </c>
      <c r="C23628">
        <v>0</v>
      </c>
      <c r="D23628" t="s">
        <v>3</v>
      </c>
      <c r="E23628" s="6">
        <v>23627</v>
      </c>
    </row>
    <row r="23629" spans="2:5" x14ac:dyDescent="0.25">
      <c r="B23629" s="1">
        <v>43867.166666666664</v>
      </c>
      <c r="C23629">
        <v>0</v>
      </c>
      <c r="D23629" t="s">
        <v>3</v>
      </c>
      <c r="E23629" s="6">
        <v>23628</v>
      </c>
    </row>
    <row r="23630" spans="2:5" x14ac:dyDescent="0.25">
      <c r="B23630" s="1">
        <v>43867.208333333336</v>
      </c>
      <c r="C23630">
        <v>0</v>
      </c>
      <c r="D23630" t="s">
        <v>3</v>
      </c>
      <c r="E23630" s="6">
        <v>23629</v>
      </c>
    </row>
    <row r="23631" spans="2:5" x14ac:dyDescent="0.25">
      <c r="B23631" s="1">
        <v>43867.25</v>
      </c>
      <c r="C23631">
        <v>0</v>
      </c>
      <c r="D23631" t="s">
        <v>3</v>
      </c>
      <c r="E23631" s="6">
        <v>23630</v>
      </c>
    </row>
    <row r="23632" spans="2:5" x14ac:dyDescent="0.25">
      <c r="B23632" s="1">
        <v>43867.291666666664</v>
      </c>
      <c r="C23632">
        <v>0</v>
      </c>
      <c r="D23632" t="s">
        <v>3</v>
      </c>
      <c r="E23632" s="6">
        <v>23631</v>
      </c>
    </row>
    <row r="23633" spans="2:5" x14ac:dyDescent="0.25">
      <c r="B23633" s="1">
        <v>43867.333333333336</v>
      </c>
      <c r="C23633">
        <v>0</v>
      </c>
      <c r="D23633" t="s">
        <v>3</v>
      </c>
      <c r="E23633" s="6">
        <v>23632</v>
      </c>
    </row>
    <row r="23634" spans="2:5" x14ac:dyDescent="0.25">
      <c r="B23634" s="1">
        <v>43867.375</v>
      </c>
      <c r="C23634">
        <v>0</v>
      </c>
      <c r="D23634" t="s">
        <v>3</v>
      </c>
      <c r="E23634" s="6">
        <v>23633</v>
      </c>
    </row>
    <row r="23635" spans="2:5" x14ac:dyDescent="0.25">
      <c r="B23635" s="1">
        <v>43867.416666666664</v>
      </c>
      <c r="C23635">
        <v>0</v>
      </c>
      <c r="D23635" t="s">
        <v>3</v>
      </c>
      <c r="E23635" s="6">
        <v>23634</v>
      </c>
    </row>
    <row r="23636" spans="2:5" x14ac:dyDescent="0.25">
      <c r="B23636" s="1">
        <v>43867.458333333336</v>
      </c>
      <c r="C23636">
        <v>0</v>
      </c>
      <c r="D23636" t="s">
        <v>3</v>
      </c>
      <c r="E23636" s="6">
        <v>23635</v>
      </c>
    </row>
    <row r="23637" spans="2:5" x14ac:dyDescent="0.25">
      <c r="B23637" s="1">
        <v>43867.5</v>
      </c>
      <c r="C23637">
        <v>0</v>
      </c>
      <c r="D23637" t="s">
        <v>3</v>
      </c>
      <c r="E23637" s="6">
        <v>23636</v>
      </c>
    </row>
    <row r="23638" spans="2:5" x14ac:dyDescent="0.25">
      <c r="B23638" s="1">
        <v>43867.541666666664</v>
      </c>
      <c r="C23638">
        <v>0</v>
      </c>
      <c r="D23638" t="s">
        <v>3</v>
      </c>
      <c r="E23638" s="6">
        <v>23637</v>
      </c>
    </row>
    <row r="23639" spans="2:5" x14ac:dyDescent="0.25">
      <c r="B23639" s="1">
        <v>43867.583333333336</v>
      </c>
      <c r="C23639">
        <v>0</v>
      </c>
      <c r="D23639" t="s">
        <v>3</v>
      </c>
      <c r="E23639" s="6">
        <v>23638</v>
      </c>
    </row>
    <row r="23640" spans="2:5" x14ac:dyDescent="0.25">
      <c r="B23640" s="1">
        <v>43867.625</v>
      </c>
      <c r="C23640">
        <v>0</v>
      </c>
      <c r="D23640" t="s">
        <v>3</v>
      </c>
      <c r="E23640" s="6">
        <v>23639</v>
      </c>
    </row>
    <row r="23641" spans="2:5" x14ac:dyDescent="0.25">
      <c r="B23641" s="1">
        <v>43867.666666666664</v>
      </c>
      <c r="C23641">
        <v>0</v>
      </c>
      <c r="D23641" t="s">
        <v>3</v>
      </c>
      <c r="E23641" s="6">
        <v>23640</v>
      </c>
    </row>
    <row r="23642" spans="2:5" x14ac:dyDescent="0.25">
      <c r="B23642" s="1">
        <v>43867.708333333336</v>
      </c>
      <c r="C23642">
        <v>0</v>
      </c>
      <c r="D23642" t="s">
        <v>3</v>
      </c>
      <c r="E23642" s="6">
        <v>23641</v>
      </c>
    </row>
    <row r="23643" spans="2:5" x14ac:dyDescent="0.25">
      <c r="B23643" s="1">
        <v>43867.75</v>
      </c>
      <c r="C23643">
        <v>0</v>
      </c>
      <c r="D23643" t="s">
        <v>3</v>
      </c>
      <c r="E23643" s="6">
        <v>23642</v>
      </c>
    </row>
    <row r="23644" spans="2:5" x14ac:dyDescent="0.25">
      <c r="B23644" s="1">
        <v>43867.791666666664</v>
      </c>
      <c r="C23644">
        <v>0</v>
      </c>
      <c r="D23644" t="s">
        <v>3</v>
      </c>
      <c r="E23644" s="6">
        <v>23643</v>
      </c>
    </row>
    <row r="23645" spans="2:5" x14ac:dyDescent="0.25">
      <c r="B23645" s="1">
        <v>43867.833333333336</v>
      </c>
      <c r="C23645">
        <v>0</v>
      </c>
      <c r="D23645" t="s">
        <v>3</v>
      </c>
      <c r="E23645" s="6">
        <v>23644</v>
      </c>
    </row>
    <row r="23646" spans="2:5" x14ac:dyDescent="0.25">
      <c r="B23646" s="1">
        <v>43867.875</v>
      </c>
      <c r="C23646">
        <v>0</v>
      </c>
      <c r="D23646" t="s">
        <v>3</v>
      </c>
      <c r="E23646" s="6">
        <v>23645</v>
      </c>
    </row>
    <row r="23647" spans="2:5" x14ac:dyDescent="0.25">
      <c r="B23647" s="1">
        <v>43867.916666666664</v>
      </c>
      <c r="C23647">
        <v>0</v>
      </c>
      <c r="D23647" t="s">
        <v>3</v>
      </c>
      <c r="E23647" s="6">
        <v>23646</v>
      </c>
    </row>
    <row r="23648" spans="2:5" x14ac:dyDescent="0.25">
      <c r="B23648" s="1">
        <v>43867.958333333336</v>
      </c>
      <c r="C23648">
        <v>0</v>
      </c>
      <c r="D23648" t="s">
        <v>3</v>
      </c>
      <c r="E23648" s="6">
        <v>23647</v>
      </c>
    </row>
    <row r="23649" spans="2:5" x14ac:dyDescent="0.25">
      <c r="B23649" s="1">
        <v>43868</v>
      </c>
      <c r="C23649">
        <v>0</v>
      </c>
      <c r="D23649" t="s">
        <v>3</v>
      </c>
      <c r="E23649" s="6">
        <v>23648</v>
      </c>
    </row>
    <row r="23650" spans="2:5" x14ac:dyDescent="0.25">
      <c r="B23650" s="1">
        <v>43868.041666666664</v>
      </c>
      <c r="C23650">
        <v>0</v>
      </c>
      <c r="D23650" t="s">
        <v>3</v>
      </c>
      <c r="E23650" s="6">
        <v>23649</v>
      </c>
    </row>
    <row r="23651" spans="2:5" x14ac:dyDescent="0.25">
      <c r="B23651" s="1">
        <v>43868.083333333336</v>
      </c>
      <c r="C23651">
        <v>0</v>
      </c>
      <c r="D23651" t="s">
        <v>3</v>
      </c>
      <c r="E23651" s="6">
        <v>23650</v>
      </c>
    </row>
    <row r="23652" spans="2:5" x14ac:dyDescent="0.25">
      <c r="B23652" s="1">
        <v>43868.125</v>
      </c>
      <c r="C23652">
        <v>0</v>
      </c>
      <c r="D23652" t="s">
        <v>3</v>
      </c>
      <c r="E23652" s="6">
        <v>23651</v>
      </c>
    </row>
    <row r="23653" spans="2:5" x14ac:dyDescent="0.25">
      <c r="B23653" s="1">
        <v>43868.166666666664</v>
      </c>
      <c r="C23653">
        <v>0</v>
      </c>
      <c r="D23653" t="s">
        <v>3</v>
      </c>
      <c r="E23653" s="6">
        <v>23652</v>
      </c>
    </row>
    <row r="23654" spans="2:5" x14ac:dyDescent="0.25">
      <c r="B23654" s="1">
        <v>43868.208333333336</v>
      </c>
      <c r="C23654">
        <v>0</v>
      </c>
      <c r="D23654" t="s">
        <v>3</v>
      </c>
      <c r="E23654" s="6">
        <v>23653</v>
      </c>
    </row>
    <row r="23655" spans="2:5" x14ac:dyDescent="0.25">
      <c r="B23655" s="1">
        <v>43868.25</v>
      </c>
      <c r="C23655">
        <v>0</v>
      </c>
      <c r="D23655" t="s">
        <v>3</v>
      </c>
      <c r="E23655" s="6">
        <v>23654</v>
      </c>
    </row>
    <row r="23656" spans="2:5" x14ac:dyDescent="0.25">
      <c r="B23656" s="1">
        <v>43868.291666666664</v>
      </c>
      <c r="C23656">
        <v>0</v>
      </c>
      <c r="D23656" t="s">
        <v>3</v>
      </c>
      <c r="E23656" s="6">
        <v>23655</v>
      </c>
    </row>
    <row r="23657" spans="2:5" x14ac:dyDescent="0.25">
      <c r="B23657" s="1">
        <v>43868.333333333336</v>
      </c>
      <c r="C23657">
        <v>0</v>
      </c>
      <c r="D23657" t="s">
        <v>3</v>
      </c>
      <c r="E23657" s="6">
        <v>23656</v>
      </c>
    </row>
    <row r="23658" spans="2:5" x14ac:dyDescent="0.25">
      <c r="B23658" s="1">
        <v>43868.375</v>
      </c>
      <c r="C23658">
        <v>0</v>
      </c>
      <c r="D23658" t="s">
        <v>3</v>
      </c>
      <c r="E23658" s="6">
        <v>23657</v>
      </c>
    </row>
    <row r="23659" spans="2:5" x14ac:dyDescent="0.25">
      <c r="B23659" s="1">
        <v>43868.416666666664</v>
      </c>
      <c r="C23659">
        <v>0</v>
      </c>
      <c r="D23659" t="s">
        <v>3</v>
      </c>
      <c r="E23659" s="6">
        <v>23658</v>
      </c>
    </row>
    <row r="23660" spans="2:5" x14ac:dyDescent="0.25">
      <c r="B23660" s="1">
        <v>43868.458333333336</v>
      </c>
      <c r="C23660">
        <v>0</v>
      </c>
      <c r="D23660" t="s">
        <v>3</v>
      </c>
      <c r="E23660" s="6">
        <v>23659</v>
      </c>
    </row>
    <row r="23661" spans="2:5" x14ac:dyDescent="0.25">
      <c r="B23661" s="1">
        <v>43868.5</v>
      </c>
      <c r="C23661">
        <v>0</v>
      </c>
      <c r="D23661" t="s">
        <v>3</v>
      </c>
      <c r="E23661" s="6">
        <v>23660</v>
      </c>
    </row>
    <row r="23662" spans="2:5" x14ac:dyDescent="0.25">
      <c r="B23662" s="1">
        <v>43868.541666666664</v>
      </c>
      <c r="C23662">
        <v>0</v>
      </c>
      <c r="D23662" t="s">
        <v>3</v>
      </c>
      <c r="E23662" s="6">
        <v>23661</v>
      </c>
    </row>
    <row r="23663" spans="2:5" x14ac:dyDescent="0.25">
      <c r="B23663" s="1">
        <v>43868.583333333336</v>
      </c>
      <c r="C23663">
        <v>0</v>
      </c>
      <c r="D23663" t="s">
        <v>3</v>
      </c>
      <c r="E23663" s="6">
        <v>23662</v>
      </c>
    </row>
    <row r="23664" spans="2:5" x14ac:dyDescent="0.25">
      <c r="B23664" s="1">
        <v>43868.625</v>
      </c>
      <c r="C23664">
        <v>0</v>
      </c>
      <c r="D23664" t="s">
        <v>3</v>
      </c>
      <c r="E23664" s="6">
        <v>23663</v>
      </c>
    </row>
    <row r="23665" spans="2:5" x14ac:dyDescent="0.25">
      <c r="B23665" s="1">
        <v>43868.666666666664</v>
      </c>
      <c r="C23665">
        <v>0</v>
      </c>
      <c r="D23665" t="s">
        <v>3</v>
      </c>
      <c r="E23665" s="6">
        <v>23664</v>
      </c>
    </row>
    <row r="23666" spans="2:5" x14ac:dyDescent="0.25">
      <c r="B23666" s="1">
        <v>43868.708333333336</v>
      </c>
      <c r="C23666">
        <v>0</v>
      </c>
      <c r="D23666" t="s">
        <v>3</v>
      </c>
      <c r="E23666" s="6">
        <v>23665</v>
      </c>
    </row>
    <row r="23667" spans="2:5" x14ac:dyDescent="0.25">
      <c r="B23667" s="1">
        <v>43868.75</v>
      </c>
      <c r="C23667">
        <v>0</v>
      </c>
      <c r="D23667" t="s">
        <v>3</v>
      </c>
      <c r="E23667" s="6">
        <v>23666</v>
      </c>
    </row>
    <row r="23668" spans="2:5" x14ac:dyDescent="0.25">
      <c r="B23668" s="1">
        <v>43868.791666666664</v>
      </c>
      <c r="C23668">
        <v>0</v>
      </c>
      <c r="D23668" t="s">
        <v>3</v>
      </c>
      <c r="E23668" s="6">
        <v>23667</v>
      </c>
    </row>
    <row r="23669" spans="2:5" x14ac:dyDescent="0.25">
      <c r="B23669" s="1">
        <v>43868.833333333336</v>
      </c>
      <c r="C23669">
        <v>0</v>
      </c>
      <c r="D23669" t="s">
        <v>3</v>
      </c>
      <c r="E23669" s="6">
        <v>23668</v>
      </c>
    </row>
    <row r="23670" spans="2:5" x14ac:dyDescent="0.25">
      <c r="B23670" s="1">
        <v>43868.875</v>
      </c>
      <c r="C23670">
        <v>0</v>
      </c>
      <c r="D23670" t="s">
        <v>3</v>
      </c>
      <c r="E23670" s="6">
        <v>23669</v>
      </c>
    </row>
    <row r="23671" spans="2:5" x14ac:dyDescent="0.25">
      <c r="B23671" s="1">
        <v>43868.916666666664</v>
      </c>
      <c r="C23671">
        <v>0</v>
      </c>
      <c r="D23671" t="s">
        <v>3</v>
      </c>
      <c r="E23671" s="6">
        <v>23670</v>
      </c>
    </row>
    <row r="23672" spans="2:5" x14ac:dyDescent="0.25">
      <c r="B23672" s="1">
        <v>43868.958333333336</v>
      </c>
      <c r="C23672">
        <v>0</v>
      </c>
      <c r="D23672" t="s">
        <v>3</v>
      </c>
      <c r="E23672" s="6">
        <v>23671</v>
      </c>
    </row>
    <row r="23673" spans="2:5" x14ac:dyDescent="0.25">
      <c r="B23673" s="1">
        <v>43869</v>
      </c>
      <c r="C23673">
        <v>0</v>
      </c>
      <c r="D23673" t="s">
        <v>3</v>
      </c>
      <c r="E23673" s="6">
        <v>23672</v>
      </c>
    </row>
    <row r="23674" spans="2:5" x14ac:dyDescent="0.25">
      <c r="B23674" s="1">
        <v>43869.041666666664</v>
      </c>
      <c r="C23674">
        <v>0</v>
      </c>
      <c r="D23674" t="s">
        <v>3</v>
      </c>
      <c r="E23674" s="6">
        <v>23673</v>
      </c>
    </row>
    <row r="23675" spans="2:5" x14ac:dyDescent="0.25">
      <c r="B23675" s="1">
        <v>43869.083333333336</v>
      </c>
      <c r="C23675">
        <v>0</v>
      </c>
      <c r="D23675" t="s">
        <v>3</v>
      </c>
      <c r="E23675" s="6">
        <v>23674</v>
      </c>
    </row>
    <row r="23676" spans="2:5" x14ac:dyDescent="0.25">
      <c r="B23676" s="1">
        <v>43869.125</v>
      </c>
      <c r="C23676">
        <v>0</v>
      </c>
      <c r="D23676" t="s">
        <v>3</v>
      </c>
      <c r="E23676" s="6">
        <v>23675</v>
      </c>
    </row>
    <row r="23677" spans="2:5" x14ac:dyDescent="0.25">
      <c r="B23677" s="1">
        <v>43869.166666666664</v>
      </c>
      <c r="C23677">
        <v>0</v>
      </c>
      <c r="D23677" t="s">
        <v>3</v>
      </c>
      <c r="E23677" s="6">
        <v>23676</v>
      </c>
    </row>
    <row r="23678" spans="2:5" x14ac:dyDescent="0.25">
      <c r="B23678" s="1">
        <v>43869.208333333336</v>
      </c>
      <c r="C23678">
        <v>0</v>
      </c>
      <c r="D23678" t="s">
        <v>3</v>
      </c>
      <c r="E23678" s="6">
        <v>23677</v>
      </c>
    </row>
    <row r="23679" spans="2:5" x14ac:dyDescent="0.25">
      <c r="B23679" s="1">
        <v>43869.25</v>
      </c>
      <c r="C23679">
        <v>0</v>
      </c>
      <c r="D23679" t="s">
        <v>3</v>
      </c>
      <c r="E23679" s="6">
        <v>23678</v>
      </c>
    </row>
    <row r="23680" spans="2:5" x14ac:dyDescent="0.25">
      <c r="B23680" s="1">
        <v>43869.291666666664</v>
      </c>
      <c r="C23680">
        <v>0</v>
      </c>
      <c r="D23680" t="s">
        <v>3</v>
      </c>
      <c r="E23680" s="6">
        <v>23679</v>
      </c>
    </row>
    <row r="23681" spans="2:5" x14ac:dyDescent="0.25">
      <c r="B23681" s="1">
        <v>43869.333333333336</v>
      </c>
      <c r="C23681">
        <v>0</v>
      </c>
      <c r="D23681" t="s">
        <v>3</v>
      </c>
      <c r="E23681" s="6">
        <v>23680</v>
      </c>
    </row>
    <row r="23682" spans="2:5" x14ac:dyDescent="0.25">
      <c r="B23682" s="1">
        <v>43869.375</v>
      </c>
      <c r="C23682">
        <v>0</v>
      </c>
      <c r="D23682" t="s">
        <v>3</v>
      </c>
      <c r="E23682" s="6">
        <v>23681</v>
      </c>
    </row>
    <row r="23683" spans="2:5" x14ac:dyDescent="0.25">
      <c r="B23683" s="1">
        <v>43869.416666666664</v>
      </c>
      <c r="C23683">
        <v>0</v>
      </c>
      <c r="D23683" t="s">
        <v>3</v>
      </c>
      <c r="E23683" s="6">
        <v>23682</v>
      </c>
    </row>
    <row r="23684" spans="2:5" x14ac:dyDescent="0.25">
      <c r="B23684" s="1">
        <v>43869.458333333336</v>
      </c>
      <c r="C23684">
        <v>0</v>
      </c>
      <c r="D23684" t="s">
        <v>3</v>
      </c>
      <c r="E23684" s="6">
        <v>23683</v>
      </c>
    </row>
    <row r="23685" spans="2:5" x14ac:dyDescent="0.25">
      <c r="B23685" s="1">
        <v>43869.5</v>
      </c>
      <c r="C23685">
        <v>0</v>
      </c>
      <c r="D23685" t="s">
        <v>3</v>
      </c>
      <c r="E23685" s="6">
        <v>23684</v>
      </c>
    </row>
    <row r="23686" spans="2:5" x14ac:dyDescent="0.25">
      <c r="B23686" s="1">
        <v>43869.541666666664</v>
      </c>
      <c r="C23686">
        <v>0</v>
      </c>
      <c r="D23686" t="s">
        <v>3</v>
      </c>
      <c r="E23686" s="6">
        <v>23685</v>
      </c>
    </row>
    <row r="23687" spans="2:5" x14ac:dyDescent="0.25">
      <c r="B23687" s="1">
        <v>43869.583333333336</v>
      </c>
      <c r="C23687">
        <v>0</v>
      </c>
      <c r="D23687" t="s">
        <v>3</v>
      </c>
      <c r="E23687" s="6">
        <v>23686</v>
      </c>
    </row>
    <row r="23688" spans="2:5" x14ac:dyDescent="0.25">
      <c r="B23688" s="1">
        <v>43869.625</v>
      </c>
      <c r="C23688">
        <v>0</v>
      </c>
      <c r="D23688" t="s">
        <v>3</v>
      </c>
      <c r="E23688" s="6">
        <v>23687</v>
      </c>
    </row>
    <row r="23689" spans="2:5" x14ac:dyDescent="0.25">
      <c r="B23689" s="1">
        <v>43869.666666666664</v>
      </c>
      <c r="C23689">
        <v>0</v>
      </c>
      <c r="D23689" t="s">
        <v>3</v>
      </c>
      <c r="E23689" s="6">
        <v>23688</v>
      </c>
    </row>
    <row r="23690" spans="2:5" x14ac:dyDescent="0.25">
      <c r="B23690" s="1">
        <v>43869.708333333336</v>
      </c>
      <c r="C23690">
        <v>0</v>
      </c>
      <c r="D23690" t="s">
        <v>3</v>
      </c>
      <c r="E23690" s="6">
        <v>23689</v>
      </c>
    </row>
    <row r="23691" spans="2:5" x14ac:dyDescent="0.25">
      <c r="B23691" s="1">
        <v>43869.75</v>
      </c>
      <c r="C23691">
        <v>0</v>
      </c>
      <c r="D23691" t="s">
        <v>3</v>
      </c>
      <c r="E23691" s="6">
        <v>23690</v>
      </c>
    </row>
    <row r="23692" spans="2:5" x14ac:dyDescent="0.25">
      <c r="B23692" s="1">
        <v>43869.791666666664</v>
      </c>
      <c r="C23692">
        <v>0</v>
      </c>
      <c r="D23692" t="s">
        <v>3</v>
      </c>
      <c r="E23692" s="6">
        <v>23691</v>
      </c>
    </row>
    <row r="23693" spans="2:5" x14ac:dyDescent="0.25">
      <c r="B23693" s="1">
        <v>43869.833333333336</v>
      </c>
      <c r="C23693">
        <v>0</v>
      </c>
      <c r="D23693" t="s">
        <v>3</v>
      </c>
      <c r="E23693" s="6">
        <v>23692</v>
      </c>
    </row>
    <row r="23694" spans="2:5" x14ac:dyDescent="0.25">
      <c r="B23694" s="1">
        <v>43869.875</v>
      </c>
      <c r="C23694">
        <v>0</v>
      </c>
      <c r="D23694" t="s">
        <v>3</v>
      </c>
      <c r="E23694" s="6">
        <v>23693</v>
      </c>
    </row>
    <row r="23695" spans="2:5" x14ac:dyDescent="0.25">
      <c r="B23695" s="1">
        <v>43869.916666666664</v>
      </c>
      <c r="C23695">
        <v>0</v>
      </c>
      <c r="D23695" t="s">
        <v>3</v>
      </c>
      <c r="E23695" s="6">
        <v>23694</v>
      </c>
    </row>
    <row r="23696" spans="2:5" x14ac:dyDescent="0.25">
      <c r="B23696" s="1">
        <v>43869.958333333336</v>
      </c>
      <c r="C23696">
        <v>0</v>
      </c>
      <c r="D23696" t="s">
        <v>3</v>
      </c>
      <c r="E23696" s="6">
        <v>23695</v>
      </c>
    </row>
    <row r="23697" spans="2:5" x14ac:dyDescent="0.25">
      <c r="B23697" s="1">
        <v>43870</v>
      </c>
      <c r="C23697">
        <v>0</v>
      </c>
      <c r="D23697" t="s">
        <v>3</v>
      </c>
      <c r="E23697" s="6">
        <v>23696</v>
      </c>
    </row>
    <row r="23698" spans="2:5" x14ac:dyDescent="0.25">
      <c r="B23698" s="1">
        <v>43870.041666666664</v>
      </c>
      <c r="C23698">
        <v>0</v>
      </c>
      <c r="D23698" t="s">
        <v>3</v>
      </c>
      <c r="E23698" s="6">
        <v>23697</v>
      </c>
    </row>
    <row r="23699" spans="2:5" x14ac:dyDescent="0.25">
      <c r="B23699" s="1">
        <v>43870.083333333336</v>
      </c>
      <c r="C23699">
        <v>0</v>
      </c>
      <c r="D23699" t="s">
        <v>3</v>
      </c>
      <c r="E23699" s="6">
        <v>23698</v>
      </c>
    </row>
    <row r="23700" spans="2:5" x14ac:dyDescent="0.25">
      <c r="B23700" s="1">
        <v>43870.125</v>
      </c>
      <c r="C23700">
        <v>0</v>
      </c>
      <c r="D23700" t="s">
        <v>3</v>
      </c>
      <c r="E23700" s="6">
        <v>23699</v>
      </c>
    </row>
    <row r="23701" spans="2:5" x14ac:dyDescent="0.25">
      <c r="B23701" s="1">
        <v>43870.166666666664</v>
      </c>
      <c r="C23701">
        <v>0</v>
      </c>
      <c r="D23701" t="s">
        <v>3</v>
      </c>
      <c r="E23701" s="6">
        <v>23700</v>
      </c>
    </row>
    <row r="23702" spans="2:5" x14ac:dyDescent="0.25">
      <c r="B23702" s="1">
        <v>43870.208333333336</v>
      </c>
      <c r="C23702">
        <v>0</v>
      </c>
      <c r="D23702" t="s">
        <v>3</v>
      </c>
      <c r="E23702" s="6">
        <v>23701</v>
      </c>
    </row>
    <row r="23703" spans="2:5" x14ac:dyDescent="0.25">
      <c r="B23703" s="1">
        <v>43870.25</v>
      </c>
      <c r="C23703">
        <v>0</v>
      </c>
      <c r="D23703" t="s">
        <v>3</v>
      </c>
      <c r="E23703" s="6">
        <v>23702</v>
      </c>
    </row>
    <row r="23704" spans="2:5" x14ac:dyDescent="0.25">
      <c r="B23704" s="1">
        <v>43870.291666666664</v>
      </c>
      <c r="C23704">
        <v>0</v>
      </c>
      <c r="D23704" t="s">
        <v>3</v>
      </c>
      <c r="E23704" s="6">
        <v>23703</v>
      </c>
    </row>
    <row r="23705" spans="2:5" x14ac:dyDescent="0.25">
      <c r="B23705" s="1">
        <v>43870.333333333336</v>
      </c>
      <c r="C23705">
        <v>0</v>
      </c>
      <c r="D23705" t="s">
        <v>3</v>
      </c>
      <c r="E23705" s="6">
        <v>23704</v>
      </c>
    </row>
    <row r="23706" spans="2:5" x14ac:dyDescent="0.25">
      <c r="B23706" s="1">
        <v>43870.375</v>
      </c>
      <c r="C23706">
        <v>0</v>
      </c>
      <c r="D23706" t="s">
        <v>3</v>
      </c>
      <c r="E23706" s="6">
        <v>23705</v>
      </c>
    </row>
    <row r="23707" spans="2:5" x14ac:dyDescent="0.25">
      <c r="B23707" s="1">
        <v>43870.416666666664</v>
      </c>
      <c r="C23707">
        <v>0</v>
      </c>
      <c r="D23707" t="s">
        <v>3</v>
      </c>
      <c r="E23707" s="6">
        <v>23706</v>
      </c>
    </row>
    <row r="23708" spans="2:5" x14ac:dyDescent="0.25">
      <c r="B23708" s="1">
        <v>43870.458333333336</v>
      </c>
      <c r="C23708">
        <v>0</v>
      </c>
      <c r="D23708" t="s">
        <v>3</v>
      </c>
      <c r="E23708" s="6">
        <v>23707</v>
      </c>
    </row>
    <row r="23709" spans="2:5" x14ac:dyDescent="0.25">
      <c r="B23709" s="1">
        <v>43870.5</v>
      </c>
      <c r="C23709">
        <v>0</v>
      </c>
      <c r="D23709" t="s">
        <v>3</v>
      </c>
      <c r="E23709" s="6">
        <v>23708</v>
      </c>
    </row>
    <row r="23710" spans="2:5" x14ac:dyDescent="0.25">
      <c r="B23710" s="1">
        <v>43870.541666666664</v>
      </c>
      <c r="C23710">
        <v>0</v>
      </c>
      <c r="D23710" t="s">
        <v>3</v>
      </c>
      <c r="E23710" s="6">
        <v>23709</v>
      </c>
    </row>
    <row r="23711" spans="2:5" x14ac:dyDescent="0.25">
      <c r="B23711" s="1">
        <v>43870.583333333336</v>
      </c>
      <c r="C23711">
        <v>0</v>
      </c>
      <c r="D23711" t="s">
        <v>3</v>
      </c>
      <c r="E23711" s="6">
        <v>23710</v>
      </c>
    </row>
    <row r="23712" spans="2:5" x14ac:dyDescent="0.25">
      <c r="B23712" s="1">
        <v>43870.625</v>
      </c>
      <c r="C23712">
        <v>0</v>
      </c>
      <c r="D23712" t="s">
        <v>3</v>
      </c>
      <c r="E23712" s="6">
        <v>23711</v>
      </c>
    </row>
    <row r="23713" spans="2:5" x14ac:dyDescent="0.25">
      <c r="B23713" s="1">
        <v>43870.666666666664</v>
      </c>
      <c r="C23713">
        <v>0</v>
      </c>
      <c r="D23713" t="s">
        <v>3</v>
      </c>
      <c r="E23713" s="6">
        <v>23712</v>
      </c>
    </row>
    <row r="23714" spans="2:5" x14ac:dyDescent="0.25">
      <c r="B23714" s="1">
        <v>43870.708333333336</v>
      </c>
      <c r="C23714">
        <v>0</v>
      </c>
      <c r="D23714" t="s">
        <v>3</v>
      </c>
      <c r="E23714" s="6">
        <v>23713</v>
      </c>
    </row>
    <row r="23715" spans="2:5" x14ac:dyDescent="0.25">
      <c r="B23715" s="1">
        <v>43870.75</v>
      </c>
      <c r="C23715">
        <v>0</v>
      </c>
      <c r="D23715" t="s">
        <v>3</v>
      </c>
      <c r="E23715" s="6">
        <v>23714</v>
      </c>
    </row>
    <row r="23716" spans="2:5" x14ac:dyDescent="0.25">
      <c r="B23716" s="1">
        <v>43870.791666666664</v>
      </c>
      <c r="C23716">
        <v>0</v>
      </c>
      <c r="D23716" t="s">
        <v>3</v>
      </c>
      <c r="E23716" s="6">
        <v>23715</v>
      </c>
    </row>
    <row r="23717" spans="2:5" x14ac:dyDescent="0.25">
      <c r="B23717" s="1">
        <v>43870.833333333336</v>
      </c>
      <c r="C23717">
        <v>0</v>
      </c>
      <c r="D23717" t="s">
        <v>3</v>
      </c>
      <c r="E23717" s="6">
        <v>23716</v>
      </c>
    </row>
    <row r="23718" spans="2:5" x14ac:dyDescent="0.25">
      <c r="B23718" s="1">
        <v>43870.875</v>
      </c>
      <c r="C23718">
        <v>0</v>
      </c>
      <c r="D23718" t="s">
        <v>3</v>
      </c>
      <c r="E23718" s="6">
        <v>23717</v>
      </c>
    </row>
    <row r="23719" spans="2:5" x14ac:dyDescent="0.25">
      <c r="B23719" s="1">
        <v>43870.916666666664</v>
      </c>
      <c r="C23719">
        <v>0</v>
      </c>
      <c r="D23719" t="s">
        <v>3</v>
      </c>
      <c r="E23719" s="6">
        <v>23718</v>
      </c>
    </row>
    <row r="23720" spans="2:5" x14ac:dyDescent="0.25">
      <c r="B23720" s="1">
        <v>43870.958333333336</v>
      </c>
      <c r="C23720">
        <v>0</v>
      </c>
      <c r="D23720" t="s">
        <v>3</v>
      </c>
      <c r="E23720" s="6">
        <v>23719</v>
      </c>
    </row>
    <row r="23721" spans="2:5" x14ac:dyDescent="0.25">
      <c r="B23721" s="1">
        <v>43871</v>
      </c>
      <c r="C23721">
        <v>0</v>
      </c>
      <c r="D23721" t="s">
        <v>3</v>
      </c>
      <c r="E23721" s="6">
        <v>23720</v>
      </c>
    </row>
    <row r="23722" spans="2:5" x14ac:dyDescent="0.25">
      <c r="B23722" s="1">
        <v>43871.041666666664</v>
      </c>
      <c r="C23722">
        <v>0</v>
      </c>
      <c r="D23722" t="s">
        <v>3</v>
      </c>
      <c r="E23722" s="6">
        <v>23721</v>
      </c>
    </row>
    <row r="23723" spans="2:5" x14ac:dyDescent="0.25">
      <c r="B23723" s="1">
        <v>43871.083333333336</v>
      </c>
      <c r="C23723">
        <v>0</v>
      </c>
      <c r="D23723" t="s">
        <v>3</v>
      </c>
      <c r="E23723" s="6">
        <v>23722</v>
      </c>
    </row>
    <row r="23724" spans="2:5" x14ac:dyDescent="0.25">
      <c r="B23724" s="1">
        <v>43871.125</v>
      </c>
      <c r="C23724">
        <v>0</v>
      </c>
      <c r="D23724" t="s">
        <v>3</v>
      </c>
      <c r="E23724" s="6">
        <v>23723</v>
      </c>
    </row>
    <row r="23725" spans="2:5" x14ac:dyDescent="0.25">
      <c r="B23725" s="1">
        <v>43871.166666666664</v>
      </c>
      <c r="C23725">
        <v>0</v>
      </c>
      <c r="D23725" t="s">
        <v>3</v>
      </c>
      <c r="E23725" s="6">
        <v>23724</v>
      </c>
    </row>
    <row r="23726" spans="2:5" x14ac:dyDescent="0.25">
      <c r="B23726" s="1">
        <v>43871.208333333336</v>
      </c>
      <c r="C23726">
        <v>0</v>
      </c>
      <c r="D23726" t="s">
        <v>3</v>
      </c>
      <c r="E23726" s="6">
        <v>23725</v>
      </c>
    </row>
    <row r="23727" spans="2:5" x14ac:dyDescent="0.25">
      <c r="B23727" s="1">
        <v>43871.25</v>
      </c>
      <c r="C23727">
        <v>0</v>
      </c>
      <c r="D23727" t="s">
        <v>3</v>
      </c>
      <c r="E23727" s="6">
        <v>23726</v>
      </c>
    </row>
    <row r="23728" spans="2:5" x14ac:dyDescent="0.25">
      <c r="B23728" s="1">
        <v>43871.291666666664</v>
      </c>
      <c r="C23728">
        <v>0</v>
      </c>
      <c r="D23728" t="s">
        <v>3</v>
      </c>
      <c r="E23728" s="6">
        <v>23727</v>
      </c>
    </row>
    <row r="23729" spans="2:5" x14ac:dyDescent="0.25">
      <c r="B23729" s="1">
        <v>43871.333333333336</v>
      </c>
      <c r="C23729">
        <v>0</v>
      </c>
      <c r="D23729" t="s">
        <v>3</v>
      </c>
      <c r="E23729" s="6">
        <v>23728</v>
      </c>
    </row>
    <row r="23730" spans="2:5" x14ac:dyDescent="0.25">
      <c r="B23730" s="1">
        <v>43871.375</v>
      </c>
      <c r="C23730">
        <v>0</v>
      </c>
      <c r="D23730" t="s">
        <v>3</v>
      </c>
      <c r="E23730" s="6">
        <v>23729</v>
      </c>
    </row>
    <row r="23731" spans="2:5" x14ac:dyDescent="0.25">
      <c r="B23731" s="1">
        <v>43871.416666666664</v>
      </c>
      <c r="C23731">
        <v>0</v>
      </c>
      <c r="D23731" t="s">
        <v>3</v>
      </c>
      <c r="E23731" s="6">
        <v>23730</v>
      </c>
    </row>
    <row r="23732" spans="2:5" x14ac:dyDescent="0.25">
      <c r="B23732" s="1">
        <v>43871.458333333336</v>
      </c>
      <c r="C23732">
        <v>0</v>
      </c>
      <c r="D23732" t="s">
        <v>3</v>
      </c>
      <c r="E23732" s="6">
        <v>23731</v>
      </c>
    </row>
    <row r="23733" spans="2:5" x14ac:dyDescent="0.25">
      <c r="B23733" s="1">
        <v>43871.5</v>
      </c>
      <c r="C23733">
        <v>0</v>
      </c>
      <c r="D23733" t="s">
        <v>3</v>
      </c>
      <c r="E23733" s="6">
        <v>23732</v>
      </c>
    </row>
    <row r="23734" spans="2:5" x14ac:dyDescent="0.25">
      <c r="B23734" s="1">
        <v>43871.541666666664</v>
      </c>
      <c r="C23734">
        <v>0</v>
      </c>
      <c r="D23734" t="s">
        <v>3</v>
      </c>
      <c r="E23734" s="6">
        <v>23733</v>
      </c>
    </row>
    <row r="23735" spans="2:5" x14ac:dyDescent="0.25">
      <c r="B23735" s="1">
        <v>43871.583333333336</v>
      </c>
      <c r="C23735">
        <v>0</v>
      </c>
      <c r="D23735" t="s">
        <v>3</v>
      </c>
      <c r="E23735" s="6">
        <v>23734</v>
      </c>
    </row>
    <row r="23736" spans="2:5" x14ac:dyDescent="0.25">
      <c r="B23736" s="1">
        <v>43871.625</v>
      </c>
      <c r="C23736">
        <v>0</v>
      </c>
      <c r="D23736" t="s">
        <v>3</v>
      </c>
      <c r="E23736" s="6">
        <v>23735</v>
      </c>
    </row>
    <row r="23737" spans="2:5" x14ac:dyDescent="0.25">
      <c r="B23737" s="1">
        <v>43871.666666666664</v>
      </c>
      <c r="C23737">
        <v>0</v>
      </c>
      <c r="D23737" t="s">
        <v>3</v>
      </c>
      <c r="E23737" s="6">
        <v>23736</v>
      </c>
    </row>
    <row r="23738" spans="2:5" x14ac:dyDescent="0.25">
      <c r="B23738" s="1">
        <v>43871.708333333336</v>
      </c>
      <c r="C23738">
        <v>0</v>
      </c>
      <c r="D23738" t="s">
        <v>3</v>
      </c>
      <c r="E23738" s="6">
        <v>23737</v>
      </c>
    </row>
    <row r="23739" spans="2:5" x14ac:dyDescent="0.25">
      <c r="B23739" s="1">
        <v>43871.75</v>
      </c>
      <c r="C23739">
        <v>0</v>
      </c>
      <c r="D23739" t="s">
        <v>3</v>
      </c>
      <c r="E23739" s="6">
        <v>23738</v>
      </c>
    </row>
    <row r="23740" spans="2:5" x14ac:dyDescent="0.25">
      <c r="B23740" s="1">
        <v>43871.791666666664</v>
      </c>
      <c r="C23740">
        <v>0</v>
      </c>
      <c r="D23740" t="s">
        <v>3</v>
      </c>
      <c r="E23740" s="6">
        <v>23739</v>
      </c>
    </row>
    <row r="23741" spans="2:5" x14ac:dyDescent="0.25">
      <c r="B23741" s="1">
        <v>43871.833333333336</v>
      </c>
      <c r="C23741">
        <v>0</v>
      </c>
      <c r="D23741" t="s">
        <v>3</v>
      </c>
      <c r="E23741" s="6">
        <v>23740</v>
      </c>
    </row>
    <row r="23742" spans="2:5" x14ac:dyDescent="0.25">
      <c r="B23742" s="1">
        <v>43871.875</v>
      </c>
      <c r="C23742">
        <v>0</v>
      </c>
      <c r="D23742" t="s">
        <v>3</v>
      </c>
      <c r="E23742" s="6">
        <v>23741</v>
      </c>
    </row>
    <row r="23743" spans="2:5" x14ac:dyDescent="0.25">
      <c r="B23743" s="1">
        <v>43871.916666666664</v>
      </c>
      <c r="C23743">
        <v>0</v>
      </c>
      <c r="D23743" t="s">
        <v>3</v>
      </c>
      <c r="E23743" s="6">
        <v>23742</v>
      </c>
    </row>
    <row r="23744" spans="2:5" x14ac:dyDescent="0.25">
      <c r="B23744" s="1">
        <v>43871.958333333336</v>
      </c>
      <c r="C23744">
        <v>0</v>
      </c>
      <c r="D23744" t="s">
        <v>3</v>
      </c>
      <c r="E23744" s="6">
        <v>23743</v>
      </c>
    </row>
    <row r="23745" spans="2:5" x14ac:dyDescent="0.25">
      <c r="B23745" s="1">
        <v>43872</v>
      </c>
      <c r="C23745">
        <v>0</v>
      </c>
      <c r="D23745" t="s">
        <v>3</v>
      </c>
      <c r="E23745" s="6">
        <v>23744</v>
      </c>
    </row>
    <row r="23746" spans="2:5" x14ac:dyDescent="0.25">
      <c r="B23746" s="1">
        <v>43872.041666666664</v>
      </c>
      <c r="C23746">
        <v>0</v>
      </c>
      <c r="D23746" t="s">
        <v>3</v>
      </c>
      <c r="E23746" s="6">
        <v>23745</v>
      </c>
    </row>
    <row r="23747" spans="2:5" x14ac:dyDescent="0.25">
      <c r="B23747" s="1">
        <v>43872.083333333336</v>
      </c>
      <c r="C23747">
        <v>0</v>
      </c>
      <c r="D23747" t="s">
        <v>3</v>
      </c>
      <c r="E23747" s="6">
        <v>23746</v>
      </c>
    </row>
    <row r="23748" spans="2:5" x14ac:dyDescent="0.25">
      <c r="B23748" s="1">
        <v>43872.125</v>
      </c>
      <c r="C23748">
        <v>0</v>
      </c>
      <c r="D23748" t="s">
        <v>3</v>
      </c>
      <c r="E23748" s="6">
        <v>23747</v>
      </c>
    </row>
    <row r="23749" spans="2:5" x14ac:dyDescent="0.25">
      <c r="B23749" s="1">
        <v>43872.166666666664</v>
      </c>
      <c r="C23749">
        <v>0</v>
      </c>
      <c r="D23749" t="s">
        <v>3</v>
      </c>
      <c r="E23749" s="6">
        <v>23748</v>
      </c>
    </row>
    <row r="23750" spans="2:5" x14ac:dyDescent="0.25">
      <c r="B23750" s="1">
        <v>43872.208333333336</v>
      </c>
      <c r="C23750">
        <v>0</v>
      </c>
      <c r="D23750" t="s">
        <v>3</v>
      </c>
      <c r="E23750" s="6">
        <v>23749</v>
      </c>
    </row>
    <row r="23751" spans="2:5" x14ac:dyDescent="0.25">
      <c r="B23751" s="1">
        <v>43872.25</v>
      </c>
      <c r="C23751">
        <v>0</v>
      </c>
      <c r="D23751" t="s">
        <v>3</v>
      </c>
      <c r="E23751" s="6">
        <v>23750</v>
      </c>
    </row>
    <row r="23752" spans="2:5" x14ac:dyDescent="0.25">
      <c r="B23752" s="1">
        <v>43872.291666666664</v>
      </c>
      <c r="C23752">
        <v>0</v>
      </c>
      <c r="D23752" t="s">
        <v>3</v>
      </c>
      <c r="E23752" s="6">
        <v>23751</v>
      </c>
    </row>
    <row r="23753" spans="2:5" x14ac:dyDescent="0.25">
      <c r="B23753" s="1">
        <v>43872.333333333336</v>
      </c>
      <c r="C23753">
        <v>0</v>
      </c>
      <c r="D23753" t="s">
        <v>3</v>
      </c>
      <c r="E23753" s="6">
        <v>23752</v>
      </c>
    </row>
    <row r="23754" spans="2:5" x14ac:dyDescent="0.25">
      <c r="B23754" s="1">
        <v>43872.375</v>
      </c>
      <c r="C23754">
        <v>0</v>
      </c>
      <c r="D23754" t="s">
        <v>3</v>
      </c>
      <c r="E23754" s="6">
        <v>23753</v>
      </c>
    </row>
    <row r="23755" spans="2:5" x14ac:dyDescent="0.25">
      <c r="B23755" s="1">
        <v>43872.416666666664</v>
      </c>
      <c r="C23755">
        <v>0</v>
      </c>
      <c r="D23755" t="s">
        <v>3</v>
      </c>
      <c r="E23755" s="6">
        <v>23754</v>
      </c>
    </row>
    <row r="23756" spans="2:5" x14ac:dyDescent="0.25">
      <c r="B23756" s="1">
        <v>43872.458333333336</v>
      </c>
      <c r="C23756">
        <v>0</v>
      </c>
      <c r="D23756" t="s">
        <v>3</v>
      </c>
      <c r="E23756" s="6">
        <v>23755</v>
      </c>
    </row>
    <row r="23757" spans="2:5" x14ac:dyDescent="0.25">
      <c r="B23757" s="1">
        <v>43872.5</v>
      </c>
      <c r="C23757">
        <v>0</v>
      </c>
      <c r="D23757" t="s">
        <v>3</v>
      </c>
      <c r="E23757" s="6">
        <v>23756</v>
      </c>
    </row>
    <row r="23758" spans="2:5" x14ac:dyDescent="0.25">
      <c r="B23758" s="1">
        <v>43872.541666666664</v>
      </c>
      <c r="C23758">
        <v>0</v>
      </c>
      <c r="D23758" t="s">
        <v>3</v>
      </c>
      <c r="E23758" s="6">
        <v>23757</v>
      </c>
    </row>
    <row r="23759" spans="2:5" x14ac:dyDescent="0.25">
      <c r="B23759" s="1">
        <v>43872.583333333336</v>
      </c>
      <c r="C23759">
        <v>0</v>
      </c>
      <c r="D23759" t="s">
        <v>3</v>
      </c>
      <c r="E23759" s="6">
        <v>23758</v>
      </c>
    </row>
    <row r="23760" spans="2:5" x14ac:dyDescent="0.25">
      <c r="B23760" s="1">
        <v>43872.625</v>
      </c>
      <c r="C23760">
        <v>0</v>
      </c>
      <c r="D23760" t="s">
        <v>3</v>
      </c>
      <c r="E23760" s="6">
        <v>23759</v>
      </c>
    </row>
    <row r="23761" spans="2:5" x14ac:dyDescent="0.25">
      <c r="B23761" s="1">
        <v>43872.666666666664</v>
      </c>
      <c r="C23761">
        <v>0</v>
      </c>
      <c r="D23761" t="s">
        <v>3</v>
      </c>
      <c r="E23761" s="6">
        <v>23760</v>
      </c>
    </row>
    <row r="23762" spans="2:5" x14ac:dyDescent="0.25">
      <c r="B23762" s="1">
        <v>43872.708333333336</v>
      </c>
      <c r="C23762">
        <v>0</v>
      </c>
      <c r="D23762" t="s">
        <v>3</v>
      </c>
      <c r="E23762" s="6">
        <v>23761</v>
      </c>
    </row>
    <row r="23763" spans="2:5" x14ac:dyDescent="0.25">
      <c r="B23763" s="1">
        <v>43872.75</v>
      </c>
      <c r="C23763">
        <v>0</v>
      </c>
      <c r="D23763" t="s">
        <v>3</v>
      </c>
      <c r="E23763" s="6">
        <v>23762</v>
      </c>
    </row>
    <row r="23764" spans="2:5" x14ac:dyDescent="0.25">
      <c r="B23764" s="1">
        <v>43872.791666666664</v>
      </c>
      <c r="C23764">
        <v>0</v>
      </c>
      <c r="D23764" t="s">
        <v>3</v>
      </c>
      <c r="E23764" s="6">
        <v>23763</v>
      </c>
    </row>
    <row r="23765" spans="2:5" x14ac:dyDescent="0.25">
      <c r="B23765" s="1">
        <v>43872.833333333336</v>
      </c>
      <c r="C23765">
        <v>0</v>
      </c>
      <c r="D23765" t="s">
        <v>3</v>
      </c>
      <c r="E23765" s="6">
        <v>23764</v>
      </c>
    </row>
    <row r="23766" spans="2:5" x14ac:dyDescent="0.25">
      <c r="B23766" s="1">
        <v>43872.875</v>
      </c>
      <c r="C23766">
        <v>0</v>
      </c>
      <c r="D23766" t="s">
        <v>3</v>
      </c>
      <c r="E23766" s="6">
        <v>23765</v>
      </c>
    </row>
    <row r="23767" spans="2:5" x14ac:dyDescent="0.25">
      <c r="B23767" s="1">
        <v>43872.916666666664</v>
      </c>
      <c r="C23767">
        <v>0</v>
      </c>
      <c r="D23767" t="s">
        <v>3</v>
      </c>
      <c r="E23767" s="6">
        <v>23766</v>
      </c>
    </row>
    <row r="23768" spans="2:5" x14ac:dyDescent="0.25">
      <c r="B23768" s="1">
        <v>43872.958333333336</v>
      </c>
      <c r="C23768">
        <v>0</v>
      </c>
      <c r="D23768" t="s">
        <v>3</v>
      </c>
      <c r="E23768" s="6">
        <v>23767</v>
      </c>
    </row>
    <row r="23769" spans="2:5" x14ac:dyDescent="0.25">
      <c r="B23769" s="1">
        <v>43873</v>
      </c>
      <c r="C23769">
        <v>0</v>
      </c>
      <c r="D23769" t="s">
        <v>3</v>
      </c>
      <c r="E23769" s="6">
        <v>23768</v>
      </c>
    </row>
    <row r="23770" spans="2:5" x14ac:dyDescent="0.25">
      <c r="B23770" s="1">
        <v>43873.041666666664</v>
      </c>
      <c r="C23770">
        <v>0</v>
      </c>
      <c r="D23770" t="s">
        <v>3</v>
      </c>
      <c r="E23770" s="6">
        <v>23769</v>
      </c>
    </row>
    <row r="23771" spans="2:5" x14ac:dyDescent="0.25">
      <c r="B23771" s="1">
        <v>43873.083333333336</v>
      </c>
      <c r="C23771">
        <v>0</v>
      </c>
      <c r="D23771" t="s">
        <v>3</v>
      </c>
      <c r="E23771" s="6">
        <v>23770</v>
      </c>
    </row>
    <row r="23772" spans="2:5" x14ac:dyDescent="0.25">
      <c r="B23772" s="1">
        <v>43873.125</v>
      </c>
      <c r="C23772">
        <v>0</v>
      </c>
      <c r="D23772" t="s">
        <v>3</v>
      </c>
      <c r="E23772" s="6">
        <v>23771</v>
      </c>
    </row>
    <row r="23773" spans="2:5" x14ac:dyDescent="0.25">
      <c r="B23773" s="1">
        <v>43873.166666666664</v>
      </c>
      <c r="C23773">
        <v>0</v>
      </c>
      <c r="D23773" t="s">
        <v>3</v>
      </c>
      <c r="E23773" s="6">
        <v>23772</v>
      </c>
    </row>
    <row r="23774" spans="2:5" x14ac:dyDescent="0.25">
      <c r="B23774" s="1">
        <v>43873.208333333336</v>
      </c>
      <c r="C23774">
        <v>0</v>
      </c>
      <c r="D23774" t="s">
        <v>3</v>
      </c>
      <c r="E23774" s="6">
        <v>23773</v>
      </c>
    </row>
    <row r="23775" spans="2:5" x14ac:dyDescent="0.25">
      <c r="B23775" s="1">
        <v>43873.25</v>
      </c>
      <c r="C23775">
        <v>0</v>
      </c>
      <c r="D23775" t="s">
        <v>3</v>
      </c>
      <c r="E23775" s="6">
        <v>23774</v>
      </c>
    </row>
    <row r="23776" spans="2:5" x14ac:dyDescent="0.25">
      <c r="B23776" s="1">
        <v>43873.291666666664</v>
      </c>
      <c r="C23776">
        <v>0</v>
      </c>
      <c r="D23776" t="s">
        <v>3</v>
      </c>
      <c r="E23776" s="6">
        <v>23775</v>
      </c>
    </row>
    <row r="23777" spans="2:5" x14ac:dyDescent="0.25">
      <c r="B23777" s="1">
        <v>43873.333333333336</v>
      </c>
      <c r="C23777">
        <v>0</v>
      </c>
      <c r="D23777" t="s">
        <v>3</v>
      </c>
      <c r="E23777" s="6">
        <v>23776</v>
      </c>
    </row>
    <row r="23778" spans="2:5" x14ac:dyDescent="0.25">
      <c r="B23778" s="1">
        <v>43873.375</v>
      </c>
      <c r="C23778">
        <v>0</v>
      </c>
      <c r="D23778" t="s">
        <v>3</v>
      </c>
      <c r="E23778" s="6">
        <v>23777</v>
      </c>
    </row>
    <row r="23779" spans="2:5" x14ac:dyDescent="0.25">
      <c r="B23779" s="1">
        <v>43873.416666666664</v>
      </c>
      <c r="C23779">
        <v>0</v>
      </c>
      <c r="D23779" t="s">
        <v>3</v>
      </c>
      <c r="E23779" s="6">
        <v>23778</v>
      </c>
    </row>
    <row r="23780" spans="2:5" x14ac:dyDescent="0.25">
      <c r="B23780" s="1">
        <v>43873.458333333336</v>
      </c>
      <c r="C23780">
        <v>0</v>
      </c>
      <c r="D23780" t="s">
        <v>3</v>
      </c>
      <c r="E23780" s="6">
        <v>23779</v>
      </c>
    </row>
    <row r="23781" spans="2:5" x14ac:dyDescent="0.25">
      <c r="B23781" s="1">
        <v>43873.5</v>
      </c>
      <c r="C23781">
        <v>0</v>
      </c>
      <c r="D23781" t="s">
        <v>3</v>
      </c>
      <c r="E23781" s="6">
        <v>23780</v>
      </c>
    </row>
    <row r="23782" spans="2:5" x14ac:dyDescent="0.25">
      <c r="B23782" s="1">
        <v>43873.541666666664</v>
      </c>
      <c r="C23782">
        <v>0</v>
      </c>
      <c r="D23782" t="s">
        <v>3</v>
      </c>
      <c r="E23782" s="6">
        <v>23781</v>
      </c>
    </row>
    <row r="23783" spans="2:5" x14ac:dyDescent="0.25">
      <c r="B23783" s="1">
        <v>43873.583333333336</v>
      </c>
      <c r="C23783">
        <v>0</v>
      </c>
      <c r="D23783" t="s">
        <v>3</v>
      </c>
      <c r="E23783" s="6">
        <v>23782</v>
      </c>
    </row>
    <row r="23784" spans="2:5" x14ac:dyDescent="0.25">
      <c r="B23784" s="1">
        <v>43873.625</v>
      </c>
      <c r="C23784">
        <v>0</v>
      </c>
      <c r="D23784" t="s">
        <v>3</v>
      </c>
      <c r="E23784" s="6">
        <v>23783</v>
      </c>
    </row>
    <row r="23785" spans="2:5" x14ac:dyDescent="0.25">
      <c r="B23785" s="1">
        <v>43873.666666666664</v>
      </c>
      <c r="C23785">
        <v>0</v>
      </c>
      <c r="D23785" t="s">
        <v>3</v>
      </c>
      <c r="E23785" s="6">
        <v>23784</v>
      </c>
    </row>
    <row r="23786" spans="2:5" x14ac:dyDescent="0.25">
      <c r="B23786" s="1">
        <v>43873.708333333336</v>
      </c>
      <c r="C23786">
        <v>0</v>
      </c>
      <c r="D23786" t="s">
        <v>3</v>
      </c>
      <c r="E23786" s="6">
        <v>23785</v>
      </c>
    </row>
    <row r="23787" spans="2:5" x14ac:dyDescent="0.25">
      <c r="B23787" s="1">
        <v>43873.75</v>
      </c>
      <c r="C23787">
        <v>0</v>
      </c>
      <c r="D23787" t="s">
        <v>3</v>
      </c>
      <c r="E23787" s="6">
        <v>23786</v>
      </c>
    </row>
    <row r="23788" spans="2:5" x14ac:dyDescent="0.25">
      <c r="B23788" s="1">
        <v>43873.791666666664</v>
      </c>
      <c r="C23788">
        <v>0</v>
      </c>
      <c r="D23788" t="s">
        <v>3</v>
      </c>
      <c r="E23788" s="6">
        <v>23787</v>
      </c>
    </row>
    <row r="23789" spans="2:5" x14ac:dyDescent="0.25">
      <c r="B23789" s="1">
        <v>43873.833333333336</v>
      </c>
      <c r="C23789">
        <v>0</v>
      </c>
      <c r="D23789" t="s">
        <v>3</v>
      </c>
      <c r="E23789" s="6">
        <v>23788</v>
      </c>
    </row>
    <row r="23790" spans="2:5" x14ac:dyDescent="0.25">
      <c r="B23790" s="1">
        <v>43873.875</v>
      </c>
      <c r="C23790">
        <v>0</v>
      </c>
      <c r="D23790" t="s">
        <v>3</v>
      </c>
      <c r="E23790" s="6">
        <v>23789</v>
      </c>
    </row>
    <row r="23791" spans="2:5" x14ac:dyDescent="0.25">
      <c r="B23791" s="1">
        <v>43873.916666666664</v>
      </c>
      <c r="C23791">
        <v>0</v>
      </c>
      <c r="D23791" t="s">
        <v>3</v>
      </c>
      <c r="E23791" s="6">
        <v>23790</v>
      </c>
    </row>
    <row r="23792" spans="2:5" x14ac:dyDescent="0.25">
      <c r="B23792" s="1">
        <v>43873.958333333336</v>
      </c>
      <c r="C23792">
        <v>0</v>
      </c>
      <c r="D23792" t="s">
        <v>3</v>
      </c>
      <c r="E23792" s="6">
        <v>23791</v>
      </c>
    </row>
    <row r="23793" spans="2:5" x14ac:dyDescent="0.25">
      <c r="B23793" s="1">
        <v>43874</v>
      </c>
      <c r="C23793">
        <v>0</v>
      </c>
      <c r="D23793" t="s">
        <v>3</v>
      </c>
      <c r="E23793" s="6">
        <v>23792</v>
      </c>
    </row>
    <row r="23794" spans="2:5" x14ac:dyDescent="0.25">
      <c r="B23794" s="1">
        <v>43874.041666666664</v>
      </c>
      <c r="C23794">
        <v>0</v>
      </c>
      <c r="D23794" t="s">
        <v>3</v>
      </c>
      <c r="E23794" s="6">
        <v>23793</v>
      </c>
    </row>
    <row r="23795" spans="2:5" x14ac:dyDescent="0.25">
      <c r="B23795" s="1">
        <v>43874.083333333336</v>
      </c>
      <c r="C23795">
        <v>0</v>
      </c>
      <c r="D23795" t="s">
        <v>3</v>
      </c>
      <c r="E23795" s="6">
        <v>23794</v>
      </c>
    </row>
    <row r="23796" spans="2:5" x14ac:dyDescent="0.25">
      <c r="B23796" s="1">
        <v>43874.125</v>
      </c>
      <c r="C23796">
        <v>0</v>
      </c>
      <c r="D23796" t="s">
        <v>3</v>
      </c>
      <c r="E23796" s="6">
        <v>23795</v>
      </c>
    </row>
    <row r="23797" spans="2:5" x14ac:dyDescent="0.25">
      <c r="B23797" s="1">
        <v>43874.166666666664</v>
      </c>
      <c r="C23797">
        <v>0</v>
      </c>
      <c r="D23797" t="s">
        <v>3</v>
      </c>
      <c r="E23797" s="6">
        <v>23796</v>
      </c>
    </row>
    <row r="23798" spans="2:5" x14ac:dyDescent="0.25">
      <c r="B23798" s="1">
        <v>43874.208333333336</v>
      </c>
      <c r="C23798">
        <v>0</v>
      </c>
      <c r="D23798" t="s">
        <v>3</v>
      </c>
      <c r="E23798" s="6">
        <v>23797</v>
      </c>
    </row>
    <row r="23799" spans="2:5" x14ac:dyDescent="0.25">
      <c r="B23799" s="1">
        <v>43874.25</v>
      </c>
      <c r="C23799">
        <v>0</v>
      </c>
      <c r="D23799" t="s">
        <v>3</v>
      </c>
      <c r="E23799" s="6">
        <v>23798</v>
      </c>
    </row>
    <row r="23800" spans="2:5" x14ac:dyDescent="0.25">
      <c r="B23800" s="1">
        <v>43874.291666666664</v>
      </c>
      <c r="C23800">
        <v>0</v>
      </c>
      <c r="D23800" t="s">
        <v>3</v>
      </c>
      <c r="E23800" s="6">
        <v>23799</v>
      </c>
    </row>
    <row r="23801" spans="2:5" x14ac:dyDescent="0.25">
      <c r="B23801" s="1">
        <v>43874.333333333336</v>
      </c>
      <c r="C23801">
        <v>0</v>
      </c>
      <c r="D23801" t="s">
        <v>3</v>
      </c>
      <c r="E23801" s="6">
        <v>23800</v>
      </c>
    </row>
    <row r="23802" spans="2:5" x14ac:dyDescent="0.25">
      <c r="B23802" s="1">
        <v>43874.375</v>
      </c>
      <c r="C23802">
        <v>0</v>
      </c>
      <c r="D23802" t="s">
        <v>3</v>
      </c>
      <c r="E23802" s="6">
        <v>23801</v>
      </c>
    </row>
    <row r="23803" spans="2:5" x14ac:dyDescent="0.25">
      <c r="B23803" s="1">
        <v>43874.416666666664</v>
      </c>
      <c r="C23803">
        <v>0</v>
      </c>
      <c r="D23803" t="s">
        <v>3</v>
      </c>
      <c r="E23803" s="6">
        <v>23802</v>
      </c>
    </row>
    <row r="23804" spans="2:5" x14ac:dyDescent="0.25">
      <c r="B23804" s="1">
        <v>43874.458333333336</v>
      </c>
      <c r="C23804">
        <v>0</v>
      </c>
      <c r="D23804" t="s">
        <v>3</v>
      </c>
      <c r="E23804" s="6">
        <v>23803</v>
      </c>
    </row>
    <row r="23805" spans="2:5" x14ac:dyDescent="0.25">
      <c r="B23805" s="1">
        <v>43874.5</v>
      </c>
      <c r="C23805">
        <v>0</v>
      </c>
      <c r="D23805" t="s">
        <v>3</v>
      </c>
      <c r="E23805" s="6">
        <v>23804</v>
      </c>
    </row>
    <row r="23806" spans="2:5" x14ac:dyDescent="0.25">
      <c r="B23806" s="1">
        <v>43874.541666666664</v>
      </c>
      <c r="C23806">
        <v>0</v>
      </c>
      <c r="D23806" t="s">
        <v>3</v>
      </c>
      <c r="E23806" s="6">
        <v>23805</v>
      </c>
    </row>
    <row r="23807" spans="2:5" x14ac:dyDescent="0.25">
      <c r="B23807" s="1">
        <v>43874.583333333336</v>
      </c>
      <c r="C23807">
        <v>0</v>
      </c>
      <c r="D23807" t="s">
        <v>3</v>
      </c>
      <c r="E23807" s="6">
        <v>23806</v>
      </c>
    </row>
    <row r="23808" spans="2:5" x14ac:dyDescent="0.25">
      <c r="B23808" s="1">
        <v>43874.625</v>
      </c>
      <c r="C23808">
        <v>0</v>
      </c>
      <c r="D23808" t="s">
        <v>3</v>
      </c>
      <c r="E23808" s="6">
        <v>23807</v>
      </c>
    </row>
    <row r="23809" spans="2:5" x14ac:dyDescent="0.25">
      <c r="B23809" s="1">
        <v>43874.666666666664</v>
      </c>
      <c r="C23809">
        <v>0</v>
      </c>
      <c r="D23809" t="s">
        <v>3</v>
      </c>
      <c r="E23809" s="6">
        <v>23808</v>
      </c>
    </row>
    <row r="23810" spans="2:5" x14ac:dyDescent="0.25">
      <c r="B23810" s="1">
        <v>43874.708333333336</v>
      </c>
      <c r="C23810">
        <v>0.2</v>
      </c>
      <c r="D23810" t="s">
        <v>3</v>
      </c>
      <c r="E23810" s="6">
        <v>23809</v>
      </c>
    </row>
    <row r="23811" spans="2:5" x14ac:dyDescent="0.25">
      <c r="B23811" s="1">
        <v>43874.75</v>
      </c>
      <c r="C23811">
        <v>0.6</v>
      </c>
      <c r="D23811" t="s">
        <v>3</v>
      </c>
      <c r="E23811" s="6">
        <v>23810</v>
      </c>
    </row>
    <row r="23812" spans="2:5" x14ac:dyDescent="0.25">
      <c r="B23812" s="1">
        <v>43874.791666666664</v>
      </c>
      <c r="C23812">
        <v>0</v>
      </c>
      <c r="D23812" t="s">
        <v>3</v>
      </c>
      <c r="E23812" s="6">
        <v>23811</v>
      </c>
    </row>
    <row r="23813" spans="2:5" x14ac:dyDescent="0.25">
      <c r="B23813" s="1">
        <v>43874.833333333336</v>
      </c>
      <c r="C23813">
        <v>0</v>
      </c>
      <c r="D23813" t="s">
        <v>3</v>
      </c>
      <c r="E23813" s="6">
        <v>23812</v>
      </c>
    </row>
    <row r="23814" spans="2:5" x14ac:dyDescent="0.25">
      <c r="B23814" s="1">
        <v>43874.875</v>
      </c>
      <c r="C23814">
        <v>0</v>
      </c>
      <c r="D23814" t="s">
        <v>3</v>
      </c>
      <c r="E23814" s="6">
        <v>23813</v>
      </c>
    </row>
    <row r="23815" spans="2:5" x14ac:dyDescent="0.25">
      <c r="B23815" s="1">
        <v>43874.916666666664</v>
      </c>
      <c r="C23815">
        <v>0</v>
      </c>
      <c r="D23815" t="s">
        <v>3</v>
      </c>
      <c r="E23815" s="6">
        <v>23814</v>
      </c>
    </row>
    <row r="23816" spans="2:5" x14ac:dyDescent="0.25">
      <c r="B23816" s="1">
        <v>43874.958333333336</v>
      </c>
      <c r="C23816">
        <v>0.6</v>
      </c>
      <c r="D23816" t="s">
        <v>3</v>
      </c>
      <c r="E23816" s="6">
        <v>23815</v>
      </c>
    </row>
    <row r="23817" spans="2:5" x14ac:dyDescent="0.25">
      <c r="B23817" s="1">
        <v>43875</v>
      </c>
      <c r="C23817">
        <v>0</v>
      </c>
      <c r="D23817" t="s">
        <v>3</v>
      </c>
      <c r="E23817" s="6">
        <v>23816</v>
      </c>
    </row>
    <row r="23818" spans="2:5" x14ac:dyDescent="0.25">
      <c r="B23818" s="1">
        <v>43875.041666666664</v>
      </c>
      <c r="C23818">
        <v>0</v>
      </c>
      <c r="D23818" t="s">
        <v>3</v>
      </c>
      <c r="E23818" s="6">
        <v>23817</v>
      </c>
    </row>
    <row r="23819" spans="2:5" x14ac:dyDescent="0.25">
      <c r="B23819" s="1">
        <v>43875.083333333336</v>
      </c>
      <c r="C23819">
        <v>0</v>
      </c>
      <c r="D23819" t="s">
        <v>3</v>
      </c>
      <c r="E23819" s="6">
        <v>23818</v>
      </c>
    </row>
    <row r="23820" spans="2:5" x14ac:dyDescent="0.25">
      <c r="B23820" s="1">
        <v>43875.125</v>
      </c>
      <c r="C23820">
        <v>0</v>
      </c>
      <c r="D23820" t="s">
        <v>3</v>
      </c>
      <c r="E23820" s="6">
        <v>23819</v>
      </c>
    </row>
    <row r="23821" spans="2:5" x14ac:dyDescent="0.25">
      <c r="B23821" s="1">
        <v>43875.166666666664</v>
      </c>
      <c r="C23821">
        <v>0</v>
      </c>
      <c r="D23821" t="s">
        <v>3</v>
      </c>
      <c r="E23821" s="6">
        <v>23820</v>
      </c>
    </row>
    <row r="23822" spans="2:5" x14ac:dyDescent="0.25">
      <c r="B23822" s="1">
        <v>43875.208333333336</v>
      </c>
      <c r="C23822">
        <v>0</v>
      </c>
      <c r="D23822" t="s">
        <v>3</v>
      </c>
      <c r="E23822" s="6">
        <v>23821</v>
      </c>
    </row>
    <row r="23823" spans="2:5" x14ac:dyDescent="0.25">
      <c r="B23823" s="1">
        <v>43875.25</v>
      </c>
      <c r="C23823">
        <v>0</v>
      </c>
      <c r="D23823" t="s">
        <v>3</v>
      </c>
      <c r="E23823" s="6">
        <v>23822</v>
      </c>
    </row>
    <row r="23824" spans="2:5" x14ac:dyDescent="0.25">
      <c r="B23824" s="1">
        <v>43875.291666666664</v>
      </c>
      <c r="C23824">
        <v>0</v>
      </c>
      <c r="D23824" t="s">
        <v>3</v>
      </c>
      <c r="E23824" s="6">
        <v>23823</v>
      </c>
    </row>
    <row r="23825" spans="2:5" x14ac:dyDescent="0.25">
      <c r="B23825" s="1">
        <v>43875.333333333336</v>
      </c>
      <c r="C23825">
        <v>0</v>
      </c>
      <c r="D23825" t="s">
        <v>3</v>
      </c>
      <c r="E23825" s="6">
        <v>23824</v>
      </c>
    </row>
    <row r="23826" spans="2:5" x14ac:dyDescent="0.25">
      <c r="B23826" s="1">
        <v>43875.375</v>
      </c>
      <c r="C23826">
        <v>0</v>
      </c>
      <c r="D23826" t="s">
        <v>3</v>
      </c>
      <c r="E23826" s="6">
        <v>23825</v>
      </c>
    </row>
    <row r="23827" spans="2:5" x14ac:dyDescent="0.25">
      <c r="B23827" s="1">
        <v>43875.416666666664</v>
      </c>
      <c r="C23827">
        <v>0</v>
      </c>
      <c r="D23827" t="s">
        <v>3</v>
      </c>
      <c r="E23827" s="6">
        <v>23826</v>
      </c>
    </row>
    <row r="23828" spans="2:5" x14ac:dyDescent="0.25">
      <c r="B23828" s="1">
        <v>43875.458333333336</v>
      </c>
      <c r="C23828">
        <v>0</v>
      </c>
      <c r="D23828" t="s">
        <v>3</v>
      </c>
      <c r="E23828" s="6">
        <v>23827</v>
      </c>
    </row>
    <row r="23829" spans="2:5" x14ac:dyDescent="0.25">
      <c r="B23829" s="1">
        <v>43875.5</v>
      </c>
      <c r="C23829">
        <v>0</v>
      </c>
      <c r="D23829" t="s">
        <v>3</v>
      </c>
      <c r="E23829" s="6">
        <v>23828</v>
      </c>
    </row>
    <row r="23830" spans="2:5" x14ac:dyDescent="0.25">
      <c r="B23830" s="1">
        <v>43875.541666666664</v>
      </c>
      <c r="C23830">
        <v>0</v>
      </c>
      <c r="D23830" t="s">
        <v>3</v>
      </c>
      <c r="E23830" s="6">
        <v>23829</v>
      </c>
    </row>
    <row r="23831" spans="2:5" x14ac:dyDescent="0.25">
      <c r="B23831" s="1">
        <v>43875.583333333336</v>
      </c>
      <c r="C23831">
        <v>0.2</v>
      </c>
      <c r="D23831" t="s">
        <v>3</v>
      </c>
      <c r="E23831" s="6">
        <v>23830</v>
      </c>
    </row>
    <row r="23832" spans="2:5" x14ac:dyDescent="0.25">
      <c r="B23832" s="1">
        <v>43875.625</v>
      </c>
      <c r="C23832">
        <v>0</v>
      </c>
      <c r="D23832" t="s">
        <v>3</v>
      </c>
      <c r="E23832" s="6">
        <v>23831</v>
      </c>
    </row>
    <row r="23833" spans="2:5" x14ac:dyDescent="0.25">
      <c r="B23833" s="1">
        <v>43875.666666666664</v>
      </c>
      <c r="C23833">
        <v>0</v>
      </c>
      <c r="D23833" t="s">
        <v>3</v>
      </c>
      <c r="E23833" s="6">
        <v>23832</v>
      </c>
    </row>
    <row r="23834" spans="2:5" x14ac:dyDescent="0.25">
      <c r="B23834" s="1">
        <v>43875.708333333336</v>
      </c>
      <c r="C23834">
        <v>0</v>
      </c>
      <c r="D23834" t="s">
        <v>3</v>
      </c>
      <c r="E23834" s="6">
        <v>23833</v>
      </c>
    </row>
    <row r="23835" spans="2:5" x14ac:dyDescent="0.25">
      <c r="B23835" s="1">
        <v>43875.75</v>
      </c>
      <c r="C23835">
        <v>0</v>
      </c>
      <c r="D23835" t="s">
        <v>3</v>
      </c>
      <c r="E23835" s="6">
        <v>23834</v>
      </c>
    </row>
    <row r="23836" spans="2:5" x14ac:dyDescent="0.25">
      <c r="B23836" s="1">
        <v>43875.791666666664</v>
      </c>
      <c r="C23836">
        <v>0</v>
      </c>
      <c r="D23836" t="s">
        <v>3</v>
      </c>
      <c r="E23836" s="6">
        <v>23835</v>
      </c>
    </row>
    <row r="23837" spans="2:5" x14ac:dyDescent="0.25">
      <c r="B23837" s="1">
        <v>43875.833333333336</v>
      </c>
      <c r="C23837">
        <v>0</v>
      </c>
      <c r="D23837" t="s">
        <v>3</v>
      </c>
      <c r="E23837" s="6">
        <v>23836</v>
      </c>
    </row>
    <row r="23838" spans="2:5" x14ac:dyDescent="0.25">
      <c r="B23838" s="1">
        <v>43875.875</v>
      </c>
      <c r="C23838">
        <v>0</v>
      </c>
      <c r="D23838" t="s">
        <v>3</v>
      </c>
      <c r="E23838" s="6">
        <v>23837</v>
      </c>
    </row>
    <row r="23839" spans="2:5" x14ac:dyDescent="0.25">
      <c r="B23839" s="1">
        <v>43875.916666666664</v>
      </c>
      <c r="C23839">
        <v>0</v>
      </c>
      <c r="D23839" t="s">
        <v>3</v>
      </c>
      <c r="E23839" s="6">
        <v>23838</v>
      </c>
    </row>
    <row r="23840" spans="2:5" x14ac:dyDescent="0.25">
      <c r="B23840" s="1">
        <v>43875.958333333336</v>
      </c>
      <c r="C23840">
        <v>0</v>
      </c>
      <c r="D23840" t="s">
        <v>3</v>
      </c>
      <c r="E23840" s="6">
        <v>23839</v>
      </c>
    </row>
    <row r="23841" spans="2:5" x14ac:dyDescent="0.25">
      <c r="B23841" s="1">
        <v>43876</v>
      </c>
      <c r="C23841">
        <v>0</v>
      </c>
      <c r="D23841" t="s">
        <v>3</v>
      </c>
      <c r="E23841" s="6">
        <v>23840</v>
      </c>
    </row>
    <row r="23842" spans="2:5" x14ac:dyDescent="0.25">
      <c r="B23842" s="1">
        <v>43876.041666666664</v>
      </c>
      <c r="C23842">
        <v>0</v>
      </c>
      <c r="D23842" t="s">
        <v>3</v>
      </c>
      <c r="E23842" s="6">
        <v>23841</v>
      </c>
    </row>
    <row r="23843" spans="2:5" x14ac:dyDescent="0.25">
      <c r="B23843" s="1">
        <v>43876.083333333336</v>
      </c>
      <c r="C23843">
        <v>0</v>
      </c>
      <c r="D23843" t="s">
        <v>3</v>
      </c>
      <c r="E23843" s="6">
        <v>23842</v>
      </c>
    </row>
    <row r="23844" spans="2:5" x14ac:dyDescent="0.25">
      <c r="B23844" s="1">
        <v>43876.125</v>
      </c>
      <c r="C23844">
        <v>0</v>
      </c>
      <c r="D23844" t="s">
        <v>3</v>
      </c>
      <c r="E23844" s="6">
        <v>23843</v>
      </c>
    </row>
    <row r="23845" spans="2:5" x14ac:dyDescent="0.25">
      <c r="B23845" s="1">
        <v>43876.166666666664</v>
      </c>
      <c r="C23845">
        <v>0</v>
      </c>
      <c r="D23845" t="s">
        <v>3</v>
      </c>
      <c r="E23845" s="6">
        <v>23844</v>
      </c>
    </row>
    <row r="23846" spans="2:5" x14ac:dyDescent="0.25">
      <c r="B23846" s="1">
        <v>43876.208333333336</v>
      </c>
      <c r="C23846">
        <v>0</v>
      </c>
      <c r="D23846" t="s">
        <v>3</v>
      </c>
      <c r="E23846" s="6">
        <v>23845</v>
      </c>
    </row>
    <row r="23847" spans="2:5" x14ac:dyDescent="0.25">
      <c r="B23847" s="1">
        <v>43876.25</v>
      </c>
      <c r="C23847">
        <v>0</v>
      </c>
      <c r="D23847" t="s">
        <v>3</v>
      </c>
      <c r="E23847" s="6">
        <v>23846</v>
      </c>
    </row>
    <row r="23848" spans="2:5" x14ac:dyDescent="0.25">
      <c r="B23848" s="1">
        <v>43876.291666666664</v>
      </c>
      <c r="C23848">
        <v>0</v>
      </c>
      <c r="D23848" t="s">
        <v>3</v>
      </c>
      <c r="E23848" s="6">
        <v>23847</v>
      </c>
    </row>
    <row r="23849" spans="2:5" x14ac:dyDescent="0.25">
      <c r="B23849" s="1">
        <v>43876.333333333336</v>
      </c>
      <c r="C23849">
        <v>0</v>
      </c>
      <c r="D23849" t="s">
        <v>3</v>
      </c>
      <c r="E23849" s="6">
        <v>23848</v>
      </c>
    </row>
    <row r="23850" spans="2:5" x14ac:dyDescent="0.25">
      <c r="B23850" s="1">
        <v>43876.375</v>
      </c>
      <c r="C23850">
        <v>0</v>
      </c>
      <c r="D23850" t="s">
        <v>3</v>
      </c>
      <c r="E23850" s="6">
        <v>23849</v>
      </c>
    </row>
    <row r="23851" spans="2:5" x14ac:dyDescent="0.25">
      <c r="B23851" s="1">
        <v>43876.416666666664</v>
      </c>
      <c r="C23851">
        <v>0</v>
      </c>
      <c r="D23851" t="s">
        <v>3</v>
      </c>
      <c r="E23851" s="6">
        <v>23850</v>
      </c>
    </row>
    <row r="23852" spans="2:5" x14ac:dyDescent="0.25">
      <c r="B23852" s="1">
        <v>43876.458333333336</v>
      </c>
      <c r="C23852">
        <v>0</v>
      </c>
      <c r="D23852" t="s">
        <v>3</v>
      </c>
      <c r="E23852" s="6">
        <v>23851</v>
      </c>
    </row>
    <row r="23853" spans="2:5" x14ac:dyDescent="0.25">
      <c r="B23853" s="1">
        <v>43876.5</v>
      </c>
      <c r="C23853">
        <v>0</v>
      </c>
      <c r="D23853" t="s">
        <v>3</v>
      </c>
      <c r="E23853" s="6">
        <v>23852</v>
      </c>
    </row>
    <row r="23854" spans="2:5" x14ac:dyDescent="0.25">
      <c r="B23854" s="1">
        <v>43876.541666666664</v>
      </c>
      <c r="C23854">
        <v>0</v>
      </c>
      <c r="D23854" t="s">
        <v>3</v>
      </c>
      <c r="E23854" s="6">
        <v>23853</v>
      </c>
    </row>
    <row r="23855" spans="2:5" x14ac:dyDescent="0.25">
      <c r="B23855" s="1">
        <v>43876.583333333336</v>
      </c>
      <c r="C23855">
        <v>0</v>
      </c>
      <c r="D23855" t="s">
        <v>3</v>
      </c>
      <c r="E23855" s="6">
        <v>23854</v>
      </c>
    </row>
    <row r="23856" spans="2:5" x14ac:dyDescent="0.25">
      <c r="B23856" s="1">
        <v>43876.625</v>
      </c>
      <c r="C23856">
        <v>0</v>
      </c>
      <c r="D23856" t="s">
        <v>3</v>
      </c>
      <c r="E23856" s="6">
        <v>23855</v>
      </c>
    </row>
    <row r="23857" spans="2:5" x14ac:dyDescent="0.25">
      <c r="B23857" s="1">
        <v>43876.666666666664</v>
      </c>
      <c r="C23857">
        <v>0</v>
      </c>
      <c r="D23857" t="s">
        <v>3</v>
      </c>
      <c r="E23857" s="6">
        <v>23856</v>
      </c>
    </row>
    <row r="23858" spans="2:5" x14ac:dyDescent="0.25">
      <c r="B23858" s="1">
        <v>43876.708333333336</v>
      </c>
      <c r="C23858">
        <v>0</v>
      </c>
      <c r="D23858" t="s">
        <v>3</v>
      </c>
      <c r="E23858" s="6">
        <v>23857</v>
      </c>
    </row>
    <row r="23859" spans="2:5" x14ac:dyDescent="0.25">
      <c r="B23859" s="1">
        <v>43876.75</v>
      </c>
      <c r="C23859">
        <v>0</v>
      </c>
      <c r="D23859" t="s">
        <v>3</v>
      </c>
      <c r="E23859" s="6">
        <v>23858</v>
      </c>
    </row>
    <row r="23860" spans="2:5" x14ac:dyDescent="0.25">
      <c r="B23860" s="1">
        <v>43876.791666666664</v>
      </c>
      <c r="C23860">
        <v>0</v>
      </c>
      <c r="D23860" t="s">
        <v>3</v>
      </c>
      <c r="E23860" s="6">
        <v>23859</v>
      </c>
    </row>
    <row r="23861" spans="2:5" x14ac:dyDescent="0.25">
      <c r="B23861" s="1">
        <v>43876.833333333336</v>
      </c>
      <c r="C23861">
        <v>0</v>
      </c>
      <c r="D23861" t="s">
        <v>3</v>
      </c>
      <c r="E23861" s="6">
        <v>23860</v>
      </c>
    </row>
    <row r="23862" spans="2:5" x14ac:dyDescent="0.25">
      <c r="B23862" s="1">
        <v>43876.875</v>
      </c>
      <c r="C23862">
        <v>0</v>
      </c>
      <c r="D23862" t="s">
        <v>3</v>
      </c>
      <c r="E23862" s="6">
        <v>23861</v>
      </c>
    </row>
    <row r="23863" spans="2:5" x14ac:dyDescent="0.25">
      <c r="B23863" s="1">
        <v>43876.916666666664</v>
      </c>
      <c r="C23863">
        <v>0</v>
      </c>
      <c r="D23863" t="s">
        <v>3</v>
      </c>
      <c r="E23863" s="6">
        <v>23862</v>
      </c>
    </row>
    <row r="23864" spans="2:5" x14ac:dyDescent="0.25">
      <c r="B23864" s="1">
        <v>43876.958333333336</v>
      </c>
      <c r="C23864">
        <v>0</v>
      </c>
      <c r="D23864" t="s">
        <v>3</v>
      </c>
      <c r="E23864" s="6">
        <v>23863</v>
      </c>
    </row>
    <row r="23865" spans="2:5" x14ac:dyDescent="0.25">
      <c r="B23865" s="1">
        <v>43877</v>
      </c>
      <c r="C23865">
        <v>0</v>
      </c>
      <c r="D23865" t="s">
        <v>3</v>
      </c>
      <c r="E23865" s="6">
        <v>23864</v>
      </c>
    </row>
    <row r="23866" spans="2:5" x14ac:dyDescent="0.25">
      <c r="B23866" s="1">
        <v>43877.041666666664</v>
      </c>
      <c r="C23866">
        <v>0</v>
      </c>
      <c r="D23866" t="s">
        <v>3</v>
      </c>
      <c r="E23866" s="6">
        <v>23865</v>
      </c>
    </row>
    <row r="23867" spans="2:5" x14ac:dyDescent="0.25">
      <c r="B23867" s="1">
        <v>43877.083333333336</v>
      </c>
      <c r="C23867">
        <v>0</v>
      </c>
      <c r="D23867" t="s">
        <v>3</v>
      </c>
      <c r="E23867" s="6">
        <v>23866</v>
      </c>
    </row>
    <row r="23868" spans="2:5" x14ac:dyDescent="0.25">
      <c r="B23868" s="1">
        <v>43877.125</v>
      </c>
      <c r="C23868">
        <v>0</v>
      </c>
      <c r="D23868" t="s">
        <v>3</v>
      </c>
      <c r="E23868" s="6">
        <v>23867</v>
      </c>
    </row>
    <row r="23869" spans="2:5" x14ac:dyDescent="0.25">
      <c r="B23869" s="1">
        <v>43877.166666666664</v>
      </c>
      <c r="C23869">
        <v>0</v>
      </c>
      <c r="D23869" t="s">
        <v>3</v>
      </c>
      <c r="E23869" s="6">
        <v>23868</v>
      </c>
    </row>
    <row r="23870" spans="2:5" x14ac:dyDescent="0.25">
      <c r="B23870" s="1">
        <v>43877.208333333336</v>
      </c>
      <c r="C23870">
        <v>0</v>
      </c>
      <c r="D23870" t="s">
        <v>3</v>
      </c>
      <c r="E23870" s="6">
        <v>23869</v>
      </c>
    </row>
    <row r="23871" spans="2:5" x14ac:dyDescent="0.25">
      <c r="B23871" s="1">
        <v>43877.25</v>
      </c>
      <c r="C23871">
        <v>0</v>
      </c>
      <c r="D23871" t="s">
        <v>3</v>
      </c>
      <c r="E23871" s="6">
        <v>23870</v>
      </c>
    </row>
    <row r="23872" spans="2:5" x14ac:dyDescent="0.25">
      <c r="B23872" s="1">
        <v>43877.291666666664</v>
      </c>
      <c r="C23872">
        <v>0</v>
      </c>
      <c r="D23872" t="s">
        <v>3</v>
      </c>
      <c r="E23872" s="6">
        <v>23871</v>
      </c>
    </row>
    <row r="23873" spans="2:5" x14ac:dyDescent="0.25">
      <c r="B23873" s="1">
        <v>43877.333333333336</v>
      </c>
      <c r="C23873">
        <v>0</v>
      </c>
      <c r="D23873" t="s">
        <v>3</v>
      </c>
      <c r="E23873" s="6">
        <v>23872</v>
      </c>
    </row>
    <row r="23874" spans="2:5" x14ac:dyDescent="0.25">
      <c r="B23874" s="1">
        <v>43877.375</v>
      </c>
      <c r="C23874">
        <v>0</v>
      </c>
      <c r="D23874" t="s">
        <v>3</v>
      </c>
      <c r="E23874" s="6">
        <v>23873</v>
      </c>
    </row>
    <row r="23875" spans="2:5" x14ac:dyDescent="0.25">
      <c r="B23875" s="1">
        <v>43877.416666666664</v>
      </c>
      <c r="C23875">
        <v>0</v>
      </c>
      <c r="D23875" t="s">
        <v>3</v>
      </c>
      <c r="E23875" s="6">
        <v>23874</v>
      </c>
    </row>
    <row r="23876" spans="2:5" x14ac:dyDescent="0.25">
      <c r="B23876" s="1">
        <v>43877.458333333336</v>
      </c>
      <c r="C23876">
        <v>0</v>
      </c>
      <c r="D23876" t="s">
        <v>3</v>
      </c>
      <c r="E23876" s="6">
        <v>23875</v>
      </c>
    </row>
    <row r="23877" spans="2:5" x14ac:dyDescent="0.25">
      <c r="B23877" s="1">
        <v>43877.5</v>
      </c>
      <c r="C23877">
        <v>0</v>
      </c>
      <c r="D23877" t="s">
        <v>3</v>
      </c>
      <c r="E23877" s="6">
        <v>23876</v>
      </c>
    </row>
    <row r="23878" spans="2:5" x14ac:dyDescent="0.25">
      <c r="B23878" s="1">
        <v>43877.541666666664</v>
      </c>
      <c r="C23878">
        <v>0</v>
      </c>
      <c r="D23878" t="s">
        <v>3</v>
      </c>
      <c r="E23878" s="6">
        <v>23877</v>
      </c>
    </row>
    <row r="23879" spans="2:5" x14ac:dyDescent="0.25">
      <c r="B23879" s="1">
        <v>43877.583333333336</v>
      </c>
      <c r="C23879">
        <v>0</v>
      </c>
      <c r="D23879" t="s">
        <v>3</v>
      </c>
      <c r="E23879" s="6">
        <v>23878</v>
      </c>
    </row>
    <row r="23880" spans="2:5" x14ac:dyDescent="0.25">
      <c r="B23880" s="1">
        <v>43877.625</v>
      </c>
      <c r="C23880">
        <v>0</v>
      </c>
      <c r="D23880" t="s">
        <v>3</v>
      </c>
      <c r="E23880" s="6">
        <v>23879</v>
      </c>
    </row>
    <row r="23881" spans="2:5" x14ac:dyDescent="0.25">
      <c r="B23881" s="1">
        <v>43877.666666666664</v>
      </c>
      <c r="C23881">
        <v>0</v>
      </c>
      <c r="D23881" t="s">
        <v>3</v>
      </c>
      <c r="E23881" s="6">
        <v>23880</v>
      </c>
    </row>
    <row r="23882" spans="2:5" x14ac:dyDescent="0.25">
      <c r="B23882" s="1">
        <v>43877.708333333336</v>
      </c>
      <c r="C23882">
        <v>0</v>
      </c>
      <c r="D23882" t="s">
        <v>3</v>
      </c>
      <c r="E23882" s="6">
        <v>23881</v>
      </c>
    </row>
    <row r="23883" spans="2:5" x14ac:dyDescent="0.25">
      <c r="B23883" s="1">
        <v>43877.75</v>
      </c>
      <c r="C23883">
        <v>0</v>
      </c>
      <c r="D23883" t="s">
        <v>3</v>
      </c>
      <c r="E23883" s="6">
        <v>23882</v>
      </c>
    </row>
    <row r="23884" spans="2:5" x14ac:dyDescent="0.25">
      <c r="B23884" s="1">
        <v>43877.791666666664</v>
      </c>
      <c r="C23884">
        <v>0</v>
      </c>
      <c r="D23884" t="s">
        <v>3</v>
      </c>
      <c r="E23884" s="6">
        <v>23883</v>
      </c>
    </row>
    <row r="23885" spans="2:5" x14ac:dyDescent="0.25">
      <c r="B23885" s="1">
        <v>43877.833333333336</v>
      </c>
      <c r="C23885">
        <v>0</v>
      </c>
      <c r="D23885" t="s">
        <v>3</v>
      </c>
      <c r="E23885" s="6">
        <v>23884</v>
      </c>
    </row>
    <row r="23886" spans="2:5" x14ac:dyDescent="0.25">
      <c r="B23886" s="1">
        <v>43877.875</v>
      </c>
      <c r="C23886">
        <v>0</v>
      </c>
      <c r="D23886" t="s">
        <v>3</v>
      </c>
      <c r="E23886" s="6">
        <v>23885</v>
      </c>
    </row>
    <row r="23887" spans="2:5" x14ac:dyDescent="0.25">
      <c r="B23887" s="1">
        <v>43877.916666666664</v>
      </c>
      <c r="C23887">
        <v>0</v>
      </c>
      <c r="D23887" t="s">
        <v>3</v>
      </c>
      <c r="E23887" s="6">
        <v>23886</v>
      </c>
    </row>
    <row r="23888" spans="2:5" x14ac:dyDescent="0.25">
      <c r="B23888" s="1">
        <v>43877.958333333336</v>
      </c>
      <c r="C23888">
        <v>0</v>
      </c>
      <c r="D23888" t="s">
        <v>3</v>
      </c>
      <c r="E23888" s="6">
        <v>23887</v>
      </c>
    </row>
    <row r="23889" spans="2:5" x14ac:dyDescent="0.25">
      <c r="B23889" s="1">
        <v>43878</v>
      </c>
      <c r="C23889">
        <v>0</v>
      </c>
      <c r="D23889" t="s">
        <v>3</v>
      </c>
      <c r="E23889" s="6">
        <v>23888</v>
      </c>
    </row>
    <row r="23890" spans="2:5" x14ac:dyDescent="0.25">
      <c r="B23890" s="1">
        <v>43878.041666666664</v>
      </c>
      <c r="C23890">
        <v>0</v>
      </c>
      <c r="D23890" t="s">
        <v>3</v>
      </c>
      <c r="E23890" s="6">
        <v>23889</v>
      </c>
    </row>
    <row r="23891" spans="2:5" x14ac:dyDescent="0.25">
      <c r="B23891" s="1">
        <v>43878.083333333336</v>
      </c>
      <c r="C23891">
        <v>0</v>
      </c>
      <c r="D23891" t="s">
        <v>3</v>
      </c>
      <c r="E23891" s="6">
        <v>23890</v>
      </c>
    </row>
    <row r="23892" spans="2:5" x14ac:dyDescent="0.25">
      <c r="B23892" s="1">
        <v>43878.125</v>
      </c>
      <c r="C23892">
        <v>0</v>
      </c>
      <c r="D23892" t="s">
        <v>3</v>
      </c>
      <c r="E23892" s="6">
        <v>23891</v>
      </c>
    </row>
    <row r="23893" spans="2:5" x14ac:dyDescent="0.25">
      <c r="B23893" s="1">
        <v>43878.166666666664</v>
      </c>
      <c r="C23893">
        <v>0</v>
      </c>
      <c r="D23893" t="s">
        <v>3</v>
      </c>
      <c r="E23893" s="6">
        <v>23892</v>
      </c>
    </row>
    <row r="23894" spans="2:5" x14ac:dyDescent="0.25">
      <c r="B23894" s="1">
        <v>43878.208333333336</v>
      </c>
      <c r="C23894">
        <v>0</v>
      </c>
      <c r="D23894" t="s">
        <v>3</v>
      </c>
      <c r="E23894" s="6">
        <v>23893</v>
      </c>
    </row>
    <row r="23895" spans="2:5" x14ac:dyDescent="0.25">
      <c r="B23895" s="1">
        <v>43878.25</v>
      </c>
      <c r="C23895">
        <v>0</v>
      </c>
      <c r="D23895" t="s">
        <v>3</v>
      </c>
      <c r="E23895" s="6">
        <v>23894</v>
      </c>
    </row>
    <row r="23896" spans="2:5" x14ac:dyDescent="0.25">
      <c r="B23896" s="1">
        <v>43878.291666666664</v>
      </c>
      <c r="C23896">
        <v>0</v>
      </c>
      <c r="D23896" t="s">
        <v>3</v>
      </c>
      <c r="E23896" s="6">
        <v>23895</v>
      </c>
    </row>
    <row r="23897" spans="2:5" x14ac:dyDescent="0.25">
      <c r="B23897" s="1">
        <v>43878.333333333336</v>
      </c>
      <c r="C23897">
        <v>0</v>
      </c>
      <c r="D23897" t="s">
        <v>3</v>
      </c>
      <c r="E23897" s="6">
        <v>23896</v>
      </c>
    </row>
    <row r="23898" spans="2:5" x14ac:dyDescent="0.25">
      <c r="B23898" s="1">
        <v>43878.375</v>
      </c>
      <c r="C23898">
        <v>0</v>
      </c>
      <c r="D23898" t="s">
        <v>3</v>
      </c>
      <c r="E23898" s="6">
        <v>23897</v>
      </c>
    </row>
    <row r="23899" spans="2:5" x14ac:dyDescent="0.25">
      <c r="B23899" s="1">
        <v>43878.416666666664</v>
      </c>
      <c r="C23899">
        <v>0</v>
      </c>
      <c r="D23899" t="s">
        <v>3</v>
      </c>
      <c r="E23899" s="6">
        <v>23898</v>
      </c>
    </row>
    <row r="23900" spans="2:5" x14ac:dyDescent="0.25">
      <c r="B23900" s="1">
        <v>43878.458333333336</v>
      </c>
      <c r="C23900">
        <v>0</v>
      </c>
      <c r="D23900" t="s">
        <v>3</v>
      </c>
      <c r="E23900" s="6">
        <v>23899</v>
      </c>
    </row>
    <row r="23901" spans="2:5" x14ac:dyDescent="0.25">
      <c r="B23901" s="1">
        <v>43878.5</v>
      </c>
      <c r="C23901">
        <v>0</v>
      </c>
      <c r="D23901" t="s">
        <v>3</v>
      </c>
      <c r="E23901" s="6">
        <v>23900</v>
      </c>
    </row>
    <row r="23902" spans="2:5" x14ac:dyDescent="0.25">
      <c r="B23902" s="1">
        <v>43878.541666666664</v>
      </c>
      <c r="C23902">
        <v>0</v>
      </c>
      <c r="D23902" t="s">
        <v>3</v>
      </c>
      <c r="E23902" s="6">
        <v>23901</v>
      </c>
    </row>
    <row r="23903" spans="2:5" x14ac:dyDescent="0.25">
      <c r="B23903" s="1">
        <v>43878.583333333336</v>
      </c>
      <c r="C23903">
        <v>0</v>
      </c>
      <c r="D23903" t="s">
        <v>3</v>
      </c>
      <c r="E23903" s="6">
        <v>23902</v>
      </c>
    </row>
    <row r="23904" spans="2:5" x14ac:dyDescent="0.25">
      <c r="B23904" s="1">
        <v>43878.625</v>
      </c>
      <c r="C23904">
        <v>0</v>
      </c>
      <c r="D23904" t="s">
        <v>3</v>
      </c>
      <c r="E23904" s="6">
        <v>23903</v>
      </c>
    </row>
    <row r="23905" spans="2:5" x14ac:dyDescent="0.25">
      <c r="B23905" s="1">
        <v>43878.666666666664</v>
      </c>
      <c r="C23905">
        <v>0</v>
      </c>
      <c r="D23905" t="s">
        <v>3</v>
      </c>
      <c r="E23905" s="6">
        <v>23904</v>
      </c>
    </row>
    <row r="23906" spans="2:5" x14ac:dyDescent="0.25">
      <c r="B23906" s="1">
        <v>43878.708333333336</v>
      </c>
      <c r="C23906">
        <v>0</v>
      </c>
      <c r="D23906" t="s">
        <v>3</v>
      </c>
      <c r="E23906" s="6">
        <v>23905</v>
      </c>
    </row>
    <row r="23907" spans="2:5" x14ac:dyDescent="0.25">
      <c r="B23907" s="1">
        <v>43878.75</v>
      </c>
      <c r="C23907">
        <v>0</v>
      </c>
      <c r="D23907" t="s">
        <v>3</v>
      </c>
      <c r="E23907" s="6">
        <v>23906</v>
      </c>
    </row>
    <row r="23908" spans="2:5" x14ac:dyDescent="0.25">
      <c r="B23908" s="1">
        <v>43878.791666666664</v>
      </c>
      <c r="C23908">
        <v>0</v>
      </c>
      <c r="D23908" t="s">
        <v>3</v>
      </c>
      <c r="E23908" s="6">
        <v>23907</v>
      </c>
    </row>
    <row r="23909" spans="2:5" x14ac:dyDescent="0.25">
      <c r="B23909" s="1">
        <v>43878.833333333336</v>
      </c>
      <c r="C23909">
        <v>0.4</v>
      </c>
      <c r="D23909" t="s">
        <v>3</v>
      </c>
      <c r="E23909" s="6">
        <v>23908</v>
      </c>
    </row>
    <row r="23910" spans="2:5" x14ac:dyDescent="0.25">
      <c r="B23910" s="1">
        <v>43878.875</v>
      </c>
      <c r="C23910">
        <v>0</v>
      </c>
      <c r="D23910" t="s">
        <v>3</v>
      </c>
      <c r="E23910" s="6">
        <v>23909</v>
      </c>
    </row>
    <row r="23911" spans="2:5" x14ac:dyDescent="0.25">
      <c r="B23911" s="1">
        <v>43878.916666666664</v>
      </c>
      <c r="C23911">
        <v>0</v>
      </c>
      <c r="D23911" t="s">
        <v>3</v>
      </c>
      <c r="E23911" s="6">
        <v>23910</v>
      </c>
    </row>
    <row r="23912" spans="2:5" x14ac:dyDescent="0.25">
      <c r="B23912" s="1">
        <v>43878.958333333336</v>
      </c>
      <c r="C23912">
        <v>0</v>
      </c>
      <c r="D23912" t="s">
        <v>3</v>
      </c>
      <c r="E23912" s="6">
        <v>23911</v>
      </c>
    </row>
    <row r="23913" spans="2:5" x14ac:dyDescent="0.25">
      <c r="B23913" s="1">
        <v>43879</v>
      </c>
      <c r="C23913">
        <v>0</v>
      </c>
      <c r="D23913" t="s">
        <v>3</v>
      </c>
      <c r="E23913" s="6">
        <v>23912</v>
      </c>
    </row>
    <row r="23914" spans="2:5" x14ac:dyDescent="0.25">
      <c r="B23914" s="1">
        <v>43879.041666666664</v>
      </c>
      <c r="C23914">
        <v>0</v>
      </c>
      <c r="D23914" t="s">
        <v>3</v>
      </c>
      <c r="E23914" s="6">
        <v>23913</v>
      </c>
    </row>
    <row r="23915" spans="2:5" x14ac:dyDescent="0.25">
      <c r="B23915" s="1">
        <v>43879.083333333336</v>
      </c>
      <c r="C23915">
        <v>0</v>
      </c>
      <c r="D23915" t="s">
        <v>3</v>
      </c>
      <c r="E23915" s="6">
        <v>23914</v>
      </c>
    </row>
    <row r="23916" spans="2:5" x14ac:dyDescent="0.25">
      <c r="B23916" s="1">
        <v>43879.125</v>
      </c>
      <c r="C23916">
        <v>0</v>
      </c>
      <c r="D23916" t="s">
        <v>3</v>
      </c>
      <c r="E23916" s="6">
        <v>23915</v>
      </c>
    </row>
    <row r="23917" spans="2:5" x14ac:dyDescent="0.25">
      <c r="B23917" s="1">
        <v>43879.166666666664</v>
      </c>
      <c r="C23917">
        <v>0</v>
      </c>
      <c r="D23917" t="s">
        <v>3</v>
      </c>
      <c r="E23917" s="6">
        <v>23916</v>
      </c>
    </row>
    <row r="23918" spans="2:5" x14ac:dyDescent="0.25">
      <c r="B23918" s="1">
        <v>43879.208333333336</v>
      </c>
      <c r="C23918">
        <v>0</v>
      </c>
      <c r="D23918" t="s">
        <v>3</v>
      </c>
      <c r="E23918" s="6">
        <v>23917</v>
      </c>
    </row>
    <row r="23919" spans="2:5" x14ac:dyDescent="0.25">
      <c r="B23919" s="1">
        <v>43879.25</v>
      </c>
      <c r="C23919">
        <v>0</v>
      </c>
      <c r="D23919" t="s">
        <v>3</v>
      </c>
      <c r="E23919" s="6">
        <v>23918</v>
      </c>
    </row>
    <row r="23920" spans="2:5" x14ac:dyDescent="0.25">
      <c r="B23920" s="1">
        <v>43879.291666666664</v>
      </c>
      <c r="C23920">
        <v>0</v>
      </c>
      <c r="D23920" t="s">
        <v>3</v>
      </c>
      <c r="E23920" s="6">
        <v>23919</v>
      </c>
    </row>
    <row r="23921" spans="2:5" x14ac:dyDescent="0.25">
      <c r="B23921" s="1">
        <v>43879.333333333336</v>
      </c>
      <c r="C23921">
        <v>0</v>
      </c>
      <c r="D23921" t="s">
        <v>3</v>
      </c>
      <c r="E23921" s="6">
        <v>23920</v>
      </c>
    </row>
    <row r="23922" spans="2:5" x14ac:dyDescent="0.25">
      <c r="B23922" s="1">
        <v>43879.375</v>
      </c>
      <c r="C23922">
        <v>0</v>
      </c>
      <c r="D23922" t="s">
        <v>3</v>
      </c>
      <c r="E23922" s="6">
        <v>23921</v>
      </c>
    </row>
    <row r="23923" spans="2:5" x14ac:dyDescent="0.25">
      <c r="B23923" s="1">
        <v>43879.416666666664</v>
      </c>
      <c r="C23923">
        <v>0</v>
      </c>
      <c r="D23923" t="s">
        <v>3</v>
      </c>
      <c r="E23923" s="6">
        <v>23922</v>
      </c>
    </row>
    <row r="23924" spans="2:5" x14ac:dyDescent="0.25">
      <c r="B23924" s="1">
        <v>43879.458333333336</v>
      </c>
      <c r="C23924">
        <v>0</v>
      </c>
      <c r="D23924" t="s">
        <v>3</v>
      </c>
      <c r="E23924" s="6">
        <v>23923</v>
      </c>
    </row>
    <row r="23925" spans="2:5" x14ac:dyDescent="0.25">
      <c r="B23925" s="1">
        <v>43879.5</v>
      </c>
      <c r="C23925">
        <v>0</v>
      </c>
      <c r="D23925" t="s">
        <v>3</v>
      </c>
      <c r="E23925" s="6">
        <v>23924</v>
      </c>
    </row>
    <row r="23926" spans="2:5" x14ac:dyDescent="0.25">
      <c r="B23926" s="1">
        <v>43879.541666666664</v>
      </c>
      <c r="C23926">
        <v>0</v>
      </c>
      <c r="D23926" t="s">
        <v>3</v>
      </c>
      <c r="E23926" s="6">
        <v>23925</v>
      </c>
    </row>
    <row r="23927" spans="2:5" x14ac:dyDescent="0.25">
      <c r="B23927" s="1">
        <v>43879.583333333336</v>
      </c>
      <c r="C23927">
        <v>0</v>
      </c>
      <c r="D23927" t="s">
        <v>3</v>
      </c>
      <c r="E23927" s="6">
        <v>23926</v>
      </c>
    </row>
    <row r="23928" spans="2:5" x14ac:dyDescent="0.25">
      <c r="B23928" s="1">
        <v>43879.625</v>
      </c>
      <c r="C23928">
        <v>0</v>
      </c>
      <c r="D23928" t="s">
        <v>3</v>
      </c>
      <c r="E23928" s="6">
        <v>23927</v>
      </c>
    </row>
    <row r="23929" spans="2:5" x14ac:dyDescent="0.25">
      <c r="B23929" s="1">
        <v>43879.666666666664</v>
      </c>
      <c r="C23929">
        <v>0</v>
      </c>
      <c r="D23929" t="s">
        <v>3</v>
      </c>
      <c r="E23929" s="6">
        <v>23928</v>
      </c>
    </row>
    <row r="23930" spans="2:5" x14ac:dyDescent="0.25">
      <c r="B23930" s="1">
        <v>43879.708333333336</v>
      </c>
      <c r="C23930">
        <v>0</v>
      </c>
      <c r="D23930" t="s">
        <v>3</v>
      </c>
      <c r="E23930" s="6">
        <v>23929</v>
      </c>
    </row>
    <row r="23931" spans="2:5" x14ac:dyDescent="0.25">
      <c r="B23931" s="1">
        <v>43879.75</v>
      </c>
      <c r="C23931">
        <v>0</v>
      </c>
      <c r="D23931" t="s">
        <v>3</v>
      </c>
      <c r="E23931" s="6">
        <v>23930</v>
      </c>
    </row>
    <row r="23932" spans="2:5" x14ac:dyDescent="0.25">
      <c r="B23932" s="1">
        <v>43879.791666666664</v>
      </c>
      <c r="C23932">
        <v>0</v>
      </c>
      <c r="D23932" t="s">
        <v>3</v>
      </c>
      <c r="E23932" s="6">
        <v>23931</v>
      </c>
    </row>
    <row r="23933" spans="2:5" x14ac:dyDescent="0.25">
      <c r="B23933" s="1">
        <v>43879.833333333336</v>
      </c>
      <c r="C23933">
        <v>0</v>
      </c>
      <c r="D23933" t="s">
        <v>3</v>
      </c>
      <c r="E23933" s="6">
        <v>23932</v>
      </c>
    </row>
    <row r="23934" spans="2:5" x14ac:dyDescent="0.25">
      <c r="B23934" s="1">
        <v>43879.875</v>
      </c>
      <c r="C23934">
        <v>0</v>
      </c>
      <c r="D23934" t="s">
        <v>3</v>
      </c>
      <c r="E23934" s="6">
        <v>23933</v>
      </c>
    </row>
    <row r="23935" spans="2:5" x14ac:dyDescent="0.25">
      <c r="B23935" s="1">
        <v>43879.916666666664</v>
      </c>
      <c r="C23935">
        <v>0</v>
      </c>
      <c r="D23935" t="s">
        <v>3</v>
      </c>
      <c r="E23935" s="6">
        <v>23934</v>
      </c>
    </row>
    <row r="23936" spans="2:5" x14ac:dyDescent="0.25">
      <c r="B23936" s="1">
        <v>43879.958333333336</v>
      </c>
      <c r="C23936">
        <v>0</v>
      </c>
      <c r="D23936" t="s">
        <v>3</v>
      </c>
      <c r="E23936" s="6">
        <v>23935</v>
      </c>
    </row>
    <row r="23937" spans="2:5" x14ac:dyDescent="0.25">
      <c r="B23937" s="1">
        <v>43880</v>
      </c>
      <c r="C23937">
        <v>0</v>
      </c>
      <c r="D23937" t="s">
        <v>3</v>
      </c>
      <c r="E23937" s="6">
        <v>23936</v>
      </c>
    </row>
    <row r="23938" spans="2:5" x14ac:dyDescent="0.25">
      <c r="B23938" s="1">
        <v>43880.041666666664</v>
      </c>
      <c r="C23938">
        <v>0</v>
      </c>
      <c r="D23938" t="s">
        <v>3</v>
      </c>
      <c r="E23938" s="6">
        <v>23937</v>
      </c>
    </row>
    <row r="23939" spans="2:5" x14ac:dyDescent="0.25">
      <c r="B23939" s="1">
        <v>43880.083333333336</v>
      </c>
      <c r="C23939">
        <v>0</v>
      </c>
      <c r="D23939" t="s">
        <v>3</v>
      </c>
      <c r="E23939" s="6">
        <v>23938</v>
      </c>
    </row>
    <row r="23940" spans="2:5" x14ac:dyDescent="0.25">
      <c r="B23940" s="1">
        <v>43880.125</v>
      </c>
      <c r="C23940">
        <v>0</v>
      </c>
      <c r="D23940" t="s">
        <v>3</v>
      </c>
      <c r="E23940" s="6">
        <v>23939</v>
      </c>
    </row>
    <row r="23941" spans="2:5" x14ac:dyDescent="0.25">
      <c r="B23941" s="1">
        <v>43880.166666666664</v>
      </c>
      <c r="C23941">
        <v>0</v>
      </c>
      <c r="D23941" t="s">
        <v>3</v>
      </c>
      <c r="E23941" s="6">
        <v>23940</v>
      </c>
    </row>
    <row r="23942" spans="2:5" x14ac:dyDescent="0.25">
      <c r="B23942" s="1">
        <v>43880.208333333336</v>
      </c>
      <c r="C23942">
        <v>0</v>
      </c>
      <c r="D23942" t="s">
        <v>3</v>
      </c>
      <c r="E23942" s="6">
        <v>23941</v>
      </c>
    </row>
    <row r="23943" spans="2:5" x14ac:dyDescent="0.25">
      <c r="B23943" s="1">
        <v>43880.25</v>
      </c>
      <c r="C23943">
        <v>0</v>
      </c>
      <c r="D23943" t="s">
        <v>3</v>
      </c>
      <c r="E23943" s="6">
        <v>23942</v>
      </c>
    </row>
    <row r="23944" spans="2:5" x14ac:dyDescent="0.25">
      <c r="B23944" s="1">
        <v>43880.291666666664</v>
      </c>
      <c r="C23944">
        <v>0</v>
      </c>
      <c r="D23944" t="s">
        <v>3</v>
      </c>
      <c r="E23944" s="6">
        <v>23943</v>
      </c>
    </row>
    <row r="23945" spans="2:5" x14ac:dyDescent="0.25">
      <c r="B23945" s="1">
        <v>43880.333333333336</v>
      </c>
      <c r="C23945">
        <v>0</v>
      </c>
      <c r="D23945" t="s">
        <v>3</v>
      </c>
      <c r="E23945" s="6">
        <v>23944</v>
      </c>
    </row>
    <row r="23946" spans="2:5" x14ac:dyDescent="0.25">
      <c r="B23946" s="1">
        <v>43880.375</v>
      </c>
      <c r="C23946">
        <v>0</v>
      </c>
      <c r="D23946" t="s">
        <v>3</v>
      </c>
      <c r="E23946" s="6">
        <v>23945</v>
      </c>
    </row>
    <row r="23947" spans="2:5" x14ac:dyDescent="0.25">
      <c r="B23947" s="1">
        <v>43880.416666666664</v>
      </c>
      <c r="C23947">
        <v>0</v>
      </c>
      <c r="D23947" t="s">
        <v>3</v>
      </c>
      <c r="E23947" s="6">
        <v>23946</v>
      </c>
    </row>
    <row r="23948" spans="2:5" x14ac:dyDescent="0.25">
      <c r="B23948" s="1">
        <v>43880.458333333336</v>
      </c>
      <c r="C23948">
        <v>0</v>
      </c>
      <c r="D23948" t="s">
        <v>3</v>
      </c>
      <c r="E23948" s="6">
        <v>23947</v>
      </c>
    </row>
    <row r="23949" spans="2:5" x14ac:dyDescent="0.25">
      <c r="B23949" s="1">
        <v>43880.5</v>
      </c>
      <c r="C23949">
        <v>0</v>
      </c>
      <c r="D23949" t="s">
        <v>3</v>
      </c>
      <c r="E23949" s="6">
        <v>23948</v>
      </c>
    </row>
    <row r="23950" spans="2:5" x14ac:dyDescent="0.25">
      <c r="B23950" s="1">
        <v>43880.541666666664</v>
      </c>
      <c r="C23950">
        <v>1.2</v>
      </c>
      <c r="D23950" t="s">
        <v>3</v>
      </c>
      <c r="E23950" s="6">
        <v>23949</v>
      </c>
    </row>
    <row r="23951" spans="2:5" x14ac:dyDescent="0.25">
      <c r="B23951" s="1">
        <v>43880.583333333336</v>
      </c>
      <c r="C23951">
        <v>0</v>
      </c>
      <c r="D23951" t="s">
        <v>3</v>
      </c>
      <c r="E23951" s="6">
        <v>23950</v>
      </c>
    </row>
    <row r="23952" spans="2:5" x14ac:dyDescent="0.25">
      <c r="B23952" s="1">
        <v>43880.625</v>
      </c>
      <c r="C23952">
        <v>0</v>
      </c>
      <c r="D23952" t="s">
        <v>3</v>
      </c>
      <c r="E23952" s="6">
        <v>23951</v>
      </c>
    </row>
    <row r="23953" spans="2:5" x14ac:dyDescent="0.25">
      <c r="B23953" s="1">
        <v>43880.666666666664</v>
      </c>
      <c r="C23953">
        <v>0</v>
      </c>
      <c r="D23953" t="s">
        <v>3</v>
      </c>
      <c r="E23953" s="6">
        <v>23952</v>
      </c>
    </row>
    <row r="23954" spans="2:5" x14ac:dyDescent="0.25">
      <c r="B23954" s="1">
        <v>43880.708333333336</v>
      </c>
      <c r="C23954">
        <v>0</v>
      </c>
      <c r="D23954" t="s">
        <v>3</v>
      </c>
      <c r="E23954" s="6">
        <v>23953</v>
      </c>
    </row>
    <row r="23955" spans="2:5" x14ac:dyDescent="0.25">
      <c r="B23955" s="1">
        <v>43880.75</v>
      </c>
      <c r="C23955">
        <v>0</v>
      </c>
      <c r="D23955" t="s">
        <v>3</v>
      </c>
      <c r="E23955" s="6">
        <v>23954</v>
      </c>
    </row>
    <row r="23956" spans="2:5" x14ac:dyDescent="0.25">
      <c r="B23956" s="1">
        <v>43880.791666666664</v>
      </c>
      <c r="C23956">
        <v>0</v>
      </c>
      <c r="D23956" t="s">
        <v>3</v>
      </c>
      <c r="E23956" s="6">
        <v>23955</v>
      </c>
    </row>
    <row r="23957" spans="2:5" x14ac:dyDescent="0.25">
      <c r="B23957" s="1">
        <v>43880.833333333336</v>
      </c>
      <c r="C23957">
        <v>0</v>
      </c>
      <c r="D23957" t="s">
        <v>3</v>
      </c>
      <c r="E23957" s="6">
        <v>23956</v>
      </c>
    </row>
    <row r="23958" spans="2:5" x14ac:dyDescent="0.25">
      <c r="B23958" s="1">
        <v>43880.875</v>
      </c>
      <c r="C23958">
        <v>0</v>
      </c>
      <c r="D23958" t="s">
        <v>3</v>
      </c>
      <c r="E23958" s="6">
        <v>23957</v>
      </c>
    </row>
    <row r="23959" spans="2:5" x14ac:dyDescent="0.25">
      <c r="B23959" s="1">
        <v>43880.916666666664</v>
      </c>
      <c r="C23959">
        <v>0</v>
      </c>
      <c r="D23959" t="s">
        <v>3</v>
      </c>
      <c r="E23959" s="6">
        <v>23958</v>
      </c>
    </row>
    <row r="23960" spans="2:5" x14ac:dyDescent="0.25">
      <c r="B23960" s="1">
        <v>43880.958333333336</v>
      </c>
      <c r="C23960">
        <v>0</v>
      </c>
      <c r="D23960" t="s">
        <v>3</v>
      </c>
      <c r="E23960" s="6">
        <v>23959</v>
      </c>
    </row>
    <row r="23961" spans="2:5" x14ac:dyDescent="0.25">
      <c r="B23961" s="1">
        <v>43881</v>
      </c>
      <c r="C23961">
        <v>0</v>
      </c>
      <c r="D23961" t="s">
        <v>3</v>
      </c>
      <c r="E23961" s="6">
        <v>23960</v>
      </c>
    </row>
    <row r="23962" spans="2:5" x14ac:dyDescent="0.25">
      <c r="B23962" s="1">
        <v>43881.041666666664</v>
      </c>
      <c r="C23962">
        <v>0</v>
      </c>
      <c r="D23962" t="s">
        <v>3</v>
      </c>
      <c r="E23962" s="6">
        <v>23961</v>
      </c>
    </row>
    <row r="23963" spans="2:5" x14ac:dyDescent="0.25">
      <c r="B23963" s="1">
        <v>43881.083333333336</v>
      </c>
      <c r="C23963">
        <v>0</v>
      </c>
      <c r="D23963" t="s">
        <v>3</v>
      </c>
      <c r="E23963" s="6">
        <v>23962</v>
      </c>
    </row>
    <row r="23964" spans="2:5" x14ac:dyDescent="0.25">
      <c r="B23964" s="1">
        <v>43881.125</v>
      </c>
      <c r="C23964">
        <v>0</v>
      </c>
      <c r="D23964" t="s">
        <v>3</v>
      </c>
      <c r="E23964" s="6">
        <v>23963</v>
      </c>
    </row>
    <row r="23965" spans="2:5" x14ac:dyDescent="0.25">
      <c r="B23965" s="1">
        <v>43881.166666666664</v>
      </c>
      <c r="C23965">
        <v>0</v>
      </c>
      <c r="D23965" t="s">
        <v>3</v>
      </c>
      <c r="E23965" s="6">
        <v>23964</v>
      </c>
    </row>
    <row r="23966" spans="2:5" x14ac:dyDescent="0.25">
      <c r="B23966" s="1">
        <v>43881.208333333336</v>
      </c>
      <c r="C23966">
        <v>0</v>
      </c>
      <c r="D23966" t="s">
        <v>3</v>
      </c>
      <c r="E23966" s="6">
        <v>23965</v>
      </c>
    </row>
    <row r="23967" spans="2:5" x14ac:dyDescent="0.25">
      <c r="B23967" s="1">
        <v>43881.25</v>
      </c>
      <c r="C23967">
        <v>0</v>
      </c>
      <c r="D23967" t="s">
        <v>3</v>
      </c>
      <c r="E23967" s="6">
        <v>23966</v>
      </c>
    </row>
    <row r="23968" spans="2:5" x14ac:dyDescent="0.25">
      <c r="B23968" s="1">
        <v>43881.291666666664</v>
      </c>
      <c r="C23968">
        <v>0</v>
      </c>
      <c r="D23968" t="s">
        <v>3</v>
      </c>
      <c r="E23968" s="6">
        <v>23967</v>
      </c>
    </row>
    <row r="23969" spans="2:5" x14ac:dyDescent="0.25">
      <c r="B23969" s="1">
        <v>43881.333333333336</v>
      </c>
      <c r="C23969">
        <v>0</v>
      </c>
      <c r="D23969" t="s">
        <v>3</v>
      </c>
      <c r="E23969" s="6">
        <v>23968</v>
      </c>
    </row>
    <row r="23970" spans="2:5" x14ac:dyDescent="0.25">
      <c r="B23970" s="1">
        <v>43881.375</v>
      </c>
      <c r="C23970">
        <v>0</v>
      </c>
      <c r="D23970" t="s">
        <v>3</v>
      </c>
      <c r="E23970" s="6">
        <v>23969</v>
      </c>
    </row>
    <row r="23971" spans="2:5" x14ac:dyDescent="0.25">
      <c r="B23971" s="1">
        <v>43881.416666666664</v>
      </c>
      <c r="C23971">
        <v>0</v>
      </c>
      <c r="D23971" t="s">
        <v>3</v>
      </c>
      <c r="E23971" s="6">
        <v>23970</v>
      </c>
    </row>
    <row r="23972" spans="2:5" x14ac:dyDescent="0.25">
      <c r="B23972" s="1">
        <v>43881.458333333336</v>
      </c>
      <c r="C23972">
        <v>0</v>
      </c>
      <c r="D23972" t="s">
        <v>3</v>
      </c>
      <c r="E23972" s="6">
        <v>23971</v>
      </c>
    </row>
    <row r="23973" spans="2:5" x14ac:dyDescent="0.25">
      <c r="B23973" s="1">
        <v>43881.5</v>
      </c>
      <c r="C23973">
        <v>0</v>
      </c>
      <c r="D23973" t="s">
        <v>3</v>
      </c>
      <c r="E23973" s="6">
        <v>23972</v>
      </c>
    </row>
    <row r="23974" spans="2:5" x14ac:dyDescent="0.25">
      <c r="B23974" s="1">
        <v>43881.541666666664</v>
      </c>
      <c r="C23974">
        <v>0</v>
      </c>
      <c r="D23974" t="s">
        <v>3</v>
      </c>
      <c r="E23974" s="6">
        <v>23973</v>
      </c>
    </row>
    <row r="23975" spans="2:5" x14ac:dyDescent="0.25">
      <c r="B23975" s="1">
        <v>43881.583333333336</v>
      </c>
      <c r="C23975">
        <v>0</v>
      </c>
      <c r="D23975" t="s">
        <v>3</v>
      </c>
      <c r="E23975" s="6">
        <v>23974</v>
      </c>
    </row>
    <row r="23976" spans="2:5" x14ac:dyDescent="0.25">
      <c r="B23976" s="1">
        <v>43881.625</v>
      </c>
      <c r="C23976">
        <v>0</v>
      </c>
      <c r="D23976" t="s">
        <v>3</v>
      </c>
      <c r="E23976" s="6">
        <v>23975</v>
      </c>
    </row>
    <row r="23977" spans="2:5" x14ac:dyDescent="0.25">
      <c r="B23977" s="1">
        <v>43881.666666666664</v>
      </c>
      <c r="C23977">
        <v>0</v>
      </c>
      <c r="D23977" t="s">
        <v>3</v>
      </c>
      <c r="E23977" s="6">
        <v>23976</v>
      </c>
    </row>
    <row r="23978" spans="2:5" x14ac:dyDescent="0.25">
      <c r="B23978" s="1">
        <v>43881.708333333336</v>
      </c>
      <c r="C23978">
        <v>0</v>
      </c>
      <c r="D23978" t="s">
        <v>3</v>
      </c>
      <c r="E23978" s="6">
        <v>23977</v>
      </c>
    </row>
    <row r="23979" spans="2:5" x14ac:dyDescent="0.25">
      <c r="B23979" s="1">
        <v>43881.75</v>
      </c>
      <c r="C23979">
        <v>0</v>
      </c>
      <c r="D23979" t="s">
        <v>3</v>
      </c>
      <c r="E23979" s="6">
        <v>23978</v>
      </c>
    </row>
    <row r="23980" spans="2:5" x14ac:dyDescent="0.25">
      <c r="B23980" s="1">
        <v>43881.791666666664</v>
      </c>
      <c r="C23980">
        <v>0</v>
      </c>
      <c r="D23980" t="s">
        <v>3</v>
      </c>
      <c r="E23980" s="6">
        <v>23979</v>
      </c>
    </row>
    <row r="23981" spans="2:5" x14ac:dyDescent="0.25">
      <c r="B23981" s="1">
        <v>43881.833333333336</v>
      </c>
      <c r="C23981">
        <v>0</v>
      </c>
      <c r="D23981" t="s">
        <v>3</v>
      </c>
      <c r="E23981" s="6">
        <v>23980</v>
      </c>
    </row>
    <row r="23982" spans="2:5" x14ac:dyDescent="0.25">
      <c r="B23982" s="1">
        <v>43881.875</v>
      </c>
      <c r="C23982">
        <v>0</v>
      </c>
      <c r="D23982" t="s">
        <v>3</v>
      </c>
      <c r="E23982" s="6">
        <v>23981</v>
      </c>
    </row>
    <row r="23983" spans="2:5" x14ac:dyDescent="0.25">
      <c r="B23983" s="1">
        <v>43881.916666666664</v>
      </c>
      <c r="C23983">
        <v>0</v>
      </c>
      <c r="D23983" t="s">
        <v>3</v>
      </c>
      <c r="E23983" s="6">
        <v>23982</v>
      </c>
    </row>
    <row r="23984" spans="2:5" x14ac:dyDescent="0.25">
      <c r="B23984" s="1">
        <v>43881.958333333336</v>
      </c>
      <c r="C23984">
        <v>0</v>
      </c>
      <c r="D23984" t="s">
        <v>3</v>
      </c>
      <c r="E23984" s="6">
        <v>23983</v>
      </c>
    </row>
    <row r="23985" spans="2:5" x14ac:dyDescent="0.25">
      <c r="B23985" s="1">
        <v>43882</v>
      </c>
      <c r="C23985">
        <v>0</v>
      </c>
      <c r="D23985" t="s">
        <v>3</v>
      </c>
      <c r="E23985" s="6">
        <v>23984</v>
      </c>
    </row>
    <row r="23986" spans="2:5" x14ac:dyDescent="0.25">
      <c r="B23986" s="1">
        <v>43882.041666666664</v>
      </c>
      <c r="C23986">
        <v>0</v>
      </c>
      <c r="D23986" t="s">
        <v>3</v>
      </c>
      <c r="E23986" s="6">
        <v>23985</v>
      </c>
    </row>
    <row r="23987" spans="2:5" x14ac:dyDescent="0.25">
      <c r="B23987" s="1">
        <v>43882.083333333336</v>
      </c>
      <c r="C23987">
        <v>0</v>
      </c>
      <c r="D23987" t="s">
        <v>3</v>
      </c>
      <c r="E23987" s="6">
        <v>23986</v>
      </c>
    </row>
    <row r="23988" spans="2:5" x14ac:dyDescent="0.25">
      <c r="B23988" s="1">
        <v>43882.125</v>
      </c>
      <c r="C23988">
        <v>0</v>
      </c>
      <c r="D23988" t="s">
        <v>3</v>
      </c>
      <c r="E23988" s="6">
        <v>23987</v>
      </c>
    </row>
    <row r="23989" spans="2:5" x14ac:dyDescent="0.25">
      <c r="B23989" s="1">
        <v>43882.166666666664</v>
      </c>
      <c r="C23989">
        <v>0</v>
      </c>
      <c r="D23989" t="s">
        <v>3</v>
      </c>
      <c r="E23989" s="6">
        <v>23988</v>
      </c>
    </row>
    <row r="23990" spans="2:5" x14ac:dyDescent="0.25">
      <c r="B23990" s="1">
        <v>43882.208333333336</v>
      </c>
      <c r="C23990">
        <v>0</v>
      </c>
      <c r="D23990" t="s">
        <v>3</v>
      </c>
      <c r="E23990" s="6">
        <v>23989</v>
      </c>
    </row>
    <row r="23991" spans="2:5" x14ac:dyDescent="0.25">
      <c r="B23991" s="1">
        <v>43882.25</v>
      </c>
      <c r="C23991">
        <v>0</v>
      </c>
      <c r="D23991" t="s">
        <v>3</v>
      </c>
      <c r="E23991" s="6">
        <v>23990</v>
      </c>
    </row>
    <row r="23992" spans="2:5" x14ac:dyDescent="0.25">
      <c r="B23992" s="1">
        <v>43882.291666666664</v>
      </c>
      <c r="C23992">
        <v>0</v>
      </c>
      <c r="D23992" t="s">
        <v>3</v>
      </c>
      <c r="E23992" s="6">
        <v>23991</v>
      </c>
    </row>
    <row r="23993" spans="2:5" x14ac:dyDescent="0.25">
      <c r="B23993" s="1">
        <v>43882.333333333336</v>
      </c>
      <c r="C23993">
        <v>0</v>
      </c>
      <c r="D23993" t="s">
        <v>3</v>
      </c>
      <c r="E23993" s="6">
        <v>23992</v>
      </c>
    </row>
    <row r="23994" spans="2:5" x14ac:dyDescent="0.25">
      <c r="B23994" s="1">
        <v>43882.375</v>
      </c>
      <c r="C23994">
        <v>0</v>
      </c>
      <c r="D23994" t="s">
        <v>3</v>
      </c>
      <c r="E23994" s="6">
        <v>23993</v>
      </c>
    </row>
    <row r="23995" spans="2:5" x14ac:dyDescent="0.25">
      <c r="B23995" s="1">
        <v>43882.416666666664</v>
      </c>
      <c r="C23995">
        <v>0</v>
      </c>
      <c r="D23995" t="s">
        <v>3</v>
      </c>
      <c r="E23995" s="6">
        <v>23994</v>
      </c>
    </row>
    <row r="23996" spans="2:5" x14ac:dyDescent="0.25">
      <c r="B23996" s="1">
        <v>43882.458333333336</v>
      </c>
      <c r="C23996">
        <v>0</v>
      </c>
      <c r="D23996" t="s">
        <v>3</v>
      </c>
      <c r="E23996" s="6">
        <v>23995</v>
      </c>
    </row>
    <row r="23997" spans="2:5" x14ac:dyDescent="0.25">
      <c r="B23997" s="1">
        <v>43882.5</v>
      </c>
      <c r="C23997">
        <v>0</v>
      </c>
      <c r="D23997" t="s">
        <v>3</v>
      </c>
      <c r="E23997" s="6">
        <v>23996</v>
      </c>
    </row>
    <row r="23998" spans="2:5" x14ac:dyDescent="0.25">
      <c r="B23998" s="1">
        <v>43882.541666666664</v>
      </c>
      <c r="C23998">
        <v>0</v>
      </c>
      <c r="D23998" t="s">
        <v>3</v>
      </c>
      <c r="E23998" s="6">
        <v>23997</v>
      </c>
    </row>
    <row r="23999" spans="2:5" x14ac:dyDescent="0.25">
      <c r="B23999" s="1">
        <v>43882.583333333336</v>
      </c>
      <c r="C23999">
        <v>0</v>
      </c>
      <c r="D23999" t="s">
        <v>3</v>
      </c>
      <c r="E23999" s="6">
        <v>23998</v>
      </c>
    </row>
    <row r="24000" spans="2:5" x14ac:dyDescent="0.25">
      <c r="B24000" s="1">
        <v>43882.625</v>
      </c>
      <c r="C24000">
        <v>1.6</v>
      </c>
      <c r="D24000" t="s">
        <v>3</v>
      </c>
      <c r="E24000" s="6">
        <v>23999</v>
      </c>
    </row>
    <row r="24001" spans="2:5" x14ac:dyDescent="0.25">
      <c r="B24001" s="1">
        <v>43882.666666666664</v>
      </c>
      <c r="C24001">
        <v>0.2</v>
      </c>
      <c r="D24001" t="s">
        <v>3</v>
      </c>
      <c r="E24001" s="6">
        <v>24000</v>
      </c>
    </row>
    <row r="24002" spans="2:5" x14ac:dyDescent="0.25">
      <c r="B24002" s="1">
        <v>43882.708333333336</v>
      </c>
      <c r="C24002">
        <v>0</v>
      </c>
      <c r="D24002" t="s">
        <v>3</v>
      </c>
      <c r="E24002" s="6">
        <v>24001</v>
      </c>
    </row>
    <row r="24003" spans="2:5" x14ac:dyDescent="0.25">
      <c r="B24003" s="1">
        <v>43882.75</v>
      </c>
      <c r="C24003">
        <v>0</v>
      </c>
      <c r="D24003" t="s">
        <v>3</v>
      </c>
      <c r="E24003" s="6">
        <v>24002</v>
      </c>
    </row>
    <row r="24004" spans="2:5" x14ac:dyDescent="0.25">
      <c r="B24004" s="1">
        <v>43882.791666666664</v>
      </c>
      <c r="C24004">
        <v>0</v>
      </c>
      <c r="D24004" t="s">
        <v>3</v>
      </c>
      <c r="E24004" s="6">
        <v>24003</v>
      </c>
    </row>
    <row r="24005" spans="2:5" x14ac:dyDescent="0.25">
      <c r="B24005" s="1">
        <v>43882.833333333336</v>
      </c>
      <c r="C24005">
        <v>0</v>
      </c>
      <c r="D24005" t="s">
        <v>3</v>
      </c>
      <c r="E24005" s="6">
        <v>24004</v>
      </c>
    </row>
    <row r="24006" spans="2:5" x14ac:dyDescent="0.25">
      <c r="B24006" s="1">
        <v>43882.875</v>
      </c>
      <c r="C24006">
        <v>0</v>
      </c>
      <c r="D24006" t="s">
        <v>3</v>
      </c>
      <c r="E24006" s="6">
        <v>24005</v>
      </c>
    </row>
    <row r="24007" spans="2:5" x14ac:dyDescent="0.25">
      <c r="B24007" s="1">
        <v>43882.916666666664</v>
      </c>
      <c r="C24007">
        <v>0</v>
      </c>
      <c r="D24007" t="s">
        <v>3</v>
      </c>
      <c r="E24007" s="6">
        <v>24006</v>
      </c>
    </row>
    <row r="24008" spans="2:5" x14ac:dyDescent="0.25">
      <c r="B24008" s="1">
        <v>43882.958333333336</v>
      </c>
      <c r="C24008">
        <v>0</v>
      </c>
      <c r="D24008" t="s">
        <v>3</v>
      </c>
      <c r="E24008" s="6">
        <v>24007</v>
      </c>
    </row>
    <row r="24009" spans="2:5" x14ac:dyDescent="0.25">
      <c r="B24009" s="1">
        <v>43883</v>
      </c>
      <c r="C24009">
        <v>0</v>
      </c>
      <c r="D24009" t="s">
        <v>3</v>
      </c>
      <c r="E24009" s="6">
        <v>24008</v>
      </c>
    </row>
    <row r="24010" spans="2:5" x14ac:dyDescent="0.25">
      <c r="B24010" s="1">
        <v>43883.041666666664</v>
      </c>
      <c r="C24010">
        <v>0</v>
      </c>
      <c r="D24010" t="s">
        <v>3</v>
      </c>
      <c r="E24010" s="6">
        <v>24009</v>
      </c>
    </row>
    <row r="24011" spans="2:5" x14ac:dyDescent="0.25">
      <c r="B24011" s="1">
        <v>43883.083333333336</v>
      </c>
      <c r="C24011">
        <v>0</v>
      </c>
      <c r="D24011" t="s">
        <v>3</v>
      </c>
      <c r="E24011" s="6">
        <v>24010</v>
      </c>
    </row>
    <row r="24012" spans="2:5" x14ac:dyDescent="0.25">
      <c r="B24012" s="1">
        <v>43883.125</v>
      </c>
      <c r="C24012">
        <v>0</v>
      </c>
      <c r="D24012" t="s">
        <v>3</v>
      </c>
      <c r="E24012" s="6">
        <v>24011</v>
      </c>
    </row>
    <row r="24013" spans="2:5" x14ac:dyDescent="0.25">
      <c r="B24013" s="1">
        <v>43883.166666666664</v>
      </c>
      <c r="C24013">
        <v>0</v>
      </c>
      <c r="D24013" t="s">
        <v>3</v>
      </c>
      <c r="E24013" s="6">
        <v>24012</v>
      </c>
    </row>
    <row r="24014" spans="2:5" x14ac:dyDescent="0.25">
      <c r="B24014" s="1">
        <v>43883.208333333336</v>
      </c>
      <c r="C24014">
        <v>0</v>
      </c>
      <c r="D24014" t="s">
        <v>3</v>
      </c>
      <c r="E24014" s="6">
        <v>24013</v>
      </c>
    </row>
    <row r="24015" spans="2:5" x14ac:dyDescent="0.25">
      <c r="B24015" s="1">
        <v>43883.25</v>
      </c>
      <c r="C24015">
        <v>0</v>
      </c>
      <c r="D24015" t="s">
        <v>3</v>
      </c>
      <c r="E24015" s="6">
        <v>24014</v>
      </c>
    </row>
    <row r="24016" spans="2:5" x14ac:dyDescent="0.25">
      <c r="B24016" s="1">
        <v>43883.291666666664</v>
      </c>
      <c r="C24016">
        <v>0</v>
      </c>
      <c r="D24016" t="s">
        <v>3</v>
      </c>
      <c r="E24016" s="6">
        <v>24015</v>
      </c>
    </row>
    <row r="24017" spans="2:5" x14ac:dyDescent="0.25">
      <c r="B24017" s="1">
        <v>43883.333333333336</v>
      </c>
      <c r="C24017">
        <v>0</v>
      </c>
      <c r="D24017" t="s">
        <v>3</v>
      </c>
      <c r="E24017" s="6">
        <v>24016</v>
      </c>
    </row>
    <row r="24018" spans="2:5" x14ac:dyDescent="0.25">
      <c r="B24018" s="1">
        <v>43883.375</v>
      </c>
      <c r="C24018">
        <v>0</v>
      </c>
      <c r="D24018" t="s">
        <v>3</v>
      </c>
      <c r="E24018" s="6">
        <v>24017</v>
      </c>
    </row>
    <row r="24019" spans="2:5" x14ac:dyDescent="0.25">
      <c r="B24019" s="1">
        <v>43883.416666666664</v>
      </c>
      <c r="C24019">
        <v>0</v>
      </c>
      <c r="D24019" t="s">
        <v>3</v>
      </c>
      <c r="E24019" s="6">
        <v>24018</v>
      </c>
    </row>
    <row r="24020" spans="2:5" x14ac:dyDescent="0.25">
      <c r="B24020" s="1">
        <v>43883.458333333336</v>
      </c>
      <c r="C24020">
        <v>0</v>
      </c>
      <c r="D24020" t="s">
        <v>3</v>
      </c>
      <c r="E24020" s="6">
        <v>24019</v>
      </c>
    </row>
    <row r="24021" spans="2:5" x14ac:dyDescent="0.25">
      <c r="B24021" s="1">
        <v>43883.5</v>
      </c>
      <c r="C24021">
        <v>0</v>
      </c>
      <c r="D24021" t="s">
        <v>3</v>
      </c>
      <c r="E24021" s="6">
        <v>24020</v>
      </c>
    </row>
    <row r="24022" spans="2:5" x14ac:dyDescent="0.25">
      <c r="B24022" s="1">
        <v>43883.541666666664</v>
      </c>
      <c r="C24022">
        <v>0</v>
      </c>
      <c r="D24022" t="s">
        <v>3</v>
      </c>
      <c r="E24022" s="6">
        <v>24021</v>
      </c>
    </row>
    <row r="24023" spans="2:5" x14ac:dyDescent="0.25">
      <c r="B24023" s="1">
        <v>43883.583333333336</v>
      </c>
      <c r="C24023">
        <v>0</v>
      </c>
      <c r="D24023" t="s">
        <v>3</v>
      </c>
      <c r="E24023" s="6">
        <v>24022</v>
      </c>
    </row>
    <row r="24024" spans="2:5" x14ac:dyDescent="0.25">
      <c r="B24024" s="1">
        <v>43883.625</v>
      </c>
      <c r="C24024">
        <v>0</v>
      </c>
      <c r="D24024" t="s">
        <v>3</v>
      </c>
      <c r="E24024" s="6">
        <v>24023</v>
      </c>
    </row>
    <row r="24025" spans="2:5" x14ac:dyDescent="0.25">
      <c r="B24025" s="1">
        <v>43883.666666666664</v>
      </c>
      <c r="C24025">
        <v>0</v>
      </c>
      <c r="D24025" t="s">
        <v>3</v>
      </c>
      <c r="E24025" s="6">
        <v>24024</v>
      </c>
    </row>
    <row r="24026" spans="2:5" x14ac:dyDescent="0.25">
      <c r="B24026" s="1">
        <v>43883.708333333336</v>
      </c>
      <c r="C24026">
        <v>0</v>
      </c>
      <c r="D24026" t="s">
        <v>3</v>
      </c>
      <c r="E24026" s="6">
        <v>24025</v>
      </c>
    </row>
    <row r="24027" spans="2:5" x14ac:dyDescent="0.25">
      <c r="B24027" s="1">
        <v>43883.75</v>
      </c>
      <c r="C24027">
        <v>0</v>
      </c>
      <c r="D24027" t="s">
        <v>3</v>
      </c>
      <c r="E24027" s="6">
        <v>24026</v>
      </c>
    </row>
    <row r="24028" spans="2:5" x14ac:dyDescent="0.25">
      <c r="B24028" s="1">
        <v>43883.791666666664</v>
      </c>
      <c r="C24028">
        <v>0</v>
      </c>
      <c r="D24028" t="s">
        <v>3</v>
      </c>
      <c r="E24028" s="6">
        <v>24027</v>
      </c>
    </row>
    <row r="24029" spans="2:5" x14ac:dyDescent="0.25">
      <c r="B24029" s="1">
        <v>43883.833333333336</v>
      </c>
      <c r="C24029">
        <v>0</v>
      </c>
      <c r="D24029" t="s">
        <v>3</v>
      </c>
      <c r="E24029" s="6">
        <v>24028</v>
      </c>
    </row>
    <row r="24030" spans="2:5" x14ac:dyDescent="0.25">
      <c r="B24030" s="1">
        <v>43883.875</v>
      </c>
      <c r="C24030">
        <v>0</v>
      </c>
      <c r="D24030" t="s">
        <v>3</v>
      </c>
      <c r="E24030" s="6">
        <v>24029</v>
      </c>
    </row>
    <row r="24031" spans="2:5" x14ac:dyDescent="0.25">
      <c r="B24031" s="1">
        <v>43883.916666666664</v>
      </c>
      <c r="C24031">
        <v>0</v>
      </c>
      <c r="D24031" t="s">
        <v>3</v>
      </c>
      <c r="E24031" s="6">
        <v>24030</v>
      </c>
    </row>
    <row r="24032" spans="2:5" x14ac:dyDescent="0.25">
      <c r="B24032" s="1">
        <v>43883.958333333336</v>
      </c>
      <c r="C24032">
        <v>0</v>
      </c>
      <c r="D24032" t="s">
        <v>3</v>
      </c>
      <c r="E24032" s="6">
        <v>24031</v>
      </c>
    </row>
    <row r="24033" spans="2:5" x14ac:dyDescent="0.25">
      <c r="B24033" s="1">
        <v>43884</v>
      </c>
      <c r="C24033">
        <v>0</v>
      </c>
      <c r="D24033" t="s">
        <v>3</v>
      </c>
      <c r="E24033" s="6">
        <v>24032</v>
      </c>
    </row>
    <row r="24034" spans="2:5" x14ac:dyDescent="0.25">
      <c r="B24034" s="1">
        <v>43884.041666666664</v>
      </c>
      <c r="C24034">
        <v>0</v>
      </c>
      <c r="D24034" t="s">
        <v>3</v>
      </c>
      <c r="E24034" s="6">
        <v>24033</v>
      </c>
    </row>
    <row r="24035" spans="2:5" x14ac:dyDescent="0.25">
      <c r="B24035" s="1">
        <v>43884.083333333336</v>
      </c>
      <c r="C24035">
        <v>0</v>
      </c>
      <c r="D24035" t="s">
        <v>3</v>
      </c>
      <c r="E24035" s="6">
        <v>24034</v>
      </c>
    </row>
    <row r="24036" spans="2:5" x14ac:dyDescent="0.25">
      <c r="B24036" s="1">
        <v>43884.125</v>
      </c>
      <c r="C24036">
        <v>0</v>
      </c>
      <c r="D24036" t="s">
        <v>3</v>
      </c>
      <c r="E24036" s="6">
        <v>24035</v>
      </c>
    </row>
    <row r="24037" spans="2:5" x14ac:dyDescent="0.25">
      <c r="B24037" s="1">
        <v>43884.166666666664</v>
      </c>
      <c r="C24037">
        <v>0</v>
      </c>
      <c r="D24037" t="s">
        <v>3</v>
      </c>
      <c r="E24037" s="6">
        <v>24036</v>
      </c>
    </row>
    <row r="24038" spans="2:5" x14ac:dyDescent="0.25">
      <c r="B24038" s="1">
        <v>43884.208333333336</v>
      </c>
      <c r="C24038">
        <v>0</v>
      </c>
      <c r="D24038" t="s">
        <v>3</v>
      </c>
      <c r="E24038" s="6">
        <v>24037</v>
      </c>
    </row>
    <row r="24039" spans="2:5" x14ac:dyDescent="0.25">
      <c r="B24039" s="1">
        <v>43884.25</v>
      </c>
      <c r="C24039">
        <v>0</v>
      </c>
      <c r="D24039" t="s">
        <v>3</v>
      </c>
      <c r="E24039" s="6">
        <v>24038</v>
      </c>
    </row>
    <row r="24040" spans="2:5" x14ac:dyDescent="0.25">
      <c r="B24040" s="1">
        <v>43884.291666666664</v>
      </c>
      <c r="C24040">
        <v>0</v>
      </c>
      <c r="D24040" t="s">
        <v>3</v>
      </c>
      <c r="E24040" s="6">
        <v>24039</v>
      </c>
    </row>
    <row r="24041" spans="2:5" x14ac:dyDescent="0.25">
      <c r="B24041" s="1">
        <v>43884.333333333336</v>
      </c>
      <c r="C24041">
        <v>0</v>
      </c>
      <c r="D24041" t="s">
        <v>3</v>
      </c>
      <c r="E24041" s="6">
        <v>24040</v>
      </c>
    </row>
    <row r="24042" spans="2:5" x14ac:dyDescent="0.25">
      <c r="B24042" s="1">
        <v>43884.375</v>
      </c>
      <c r="C24042">
        <v>0</v>
      </c>
      <c r="D24042" t="s">
        <v>3</v>
      </c>
      <c r="E24042" s="6">
        <v>24041</v>
      </c>
    </row>
    <row r="24043" spans="2:5" x14ac:dyDescent="0.25">
      <c r="B24043" s="1">
        <v>43884.416666666664</v>
      </c>
      <c r="C24043">
        <v>0</v>
      </c>
      <c r="D24043" t="s">
        <v>3</v>
      </c>
      <c r="E24043" s="6">
        <v>24042</v>
      </c>
    </row>
    <row r="24044" spans="2:5" x14ac:dyDescent="0.25">
      <c r="B24044" s="1">
        <v>43884.458333333336</v>
      </c>
      <c r="C24044">
        <v>0</v>
      </c>
      <c r="D24044" t="s">
        <v>3</v>
      </c>
      <c r="E24044" s="6">
        <v>24043</v>
      </c>
    </row>
    <row r="24045" spans="2:5" x14ac:dyDescent="0.25">
      <c r="B24045" s="1">
        <v>43884.5</v>
      </c>
      <c r="C24045">
        <v>0</v>
      </c>
      <c r="D24045" t="s">
        <v>3</v>
      </c>
      <c r="E24045" s="6">
        <v>24044</v>
      </c>
    </row>
    <row r="24046" spans="2:5" x14ac:dyDescent="0.25">
      <c r="B24046" s="1">
        <v>43884.541666666664</v>
      </c>
      <c r="C24046">
        <v>0</v>
      </c>
      <c r="D24046" t="s">
        <v>3</v>
      </c>
      <c r="E24046" s="6">
        <v>24045</v>
      </c>
    </row>
    <row r="24047" spans="2:5" x14ac:dyDescent="0.25">
      <c r="B24047" s="1">
        <v>43884.583333333336</v>
      </c>
      <c r="C24047">
        <v>0</v>
      </c>
      <c r="D24047" t="s">
        <v>3</v>
      </c>
      <c r="E24047" s="6">
        <v>24046</v>
      </c>
    </row>
    <row r="24048" spans="2:5" x14ac:dyDescent="0.25">
      <c r="B24048" s="1">
        <v>43884.625</v>
      </c>
      <c r="C24048">
        <v>0</v>
      </c>
      <c r="D24048" t="s">
        <v>3</v>
      </c>
      <c r="E24048" s="6">
        <v>24047</v>
      </c>
    </row>
    <row r="24049" spans="2:5" x14ac:dyDescent="0.25">
      <c r="B24049" s="1">
        <v>43884.666666666664</v>
      </c>
      <c r="C24049">
        <v>0</v>
      </c>
      <c r="D24049" t="s">
        <v>3</v>
      </c>
      <c r="E24049" s="6">
        <v>24048</v>
      </c>
    </row>
    <row r="24050" spans="2:5" x14ac:dyDescent="0.25">
      <c r="B24050" s="1">
        <v>43884.708333333336</v>
      </c>
      <c r="C24050">
        <v>0</v>
      </c>
      <c r="D24050" t="s">
        <v>3</v>
      </c>
      <c r="E24050" s="6">
        <v>24049</v>
      </c>
    </row>
    <row r="24051" spans="2:5" x14ac:dyDescent="0.25">
      <c r="B24051" s="1">
        <v>43884.75</v>
      </c>
      <c r="C24051">
        <v>0</v>
      </c>
      <c r="D24051" t="s">
        <v>3</v>
      </c>
      <c r="E24051" s="6">
        <v>24050</v>
      </c>
    </row>
    <row r="24052" spans="2:5" x14ac:dyDescent="0.25">
      <c r="B24052" s="1">
        <v>43884.791666666664</v>
      </c>
      <c r="C24052">
        <v>0</v>
      </c>
      <c r="D24052" t="s">
        <v>3</v>
      </c>
      <c r="E24052" s="6">
        <v>24051</v>
      </c>
    </row>
    <row r="24053" spans="2:5" x14ac:dyDescent="0.25">
      <c r="B24053" s="1">
        <v>43884.833333333336</v>
      </c>
      <c r="C24053">
        <v>0</v>
      </c>
      <c r="D24053" t="s">
        <v>3</v>
      </c>
      <c r="E24053" s="6">
        <v>24052</v>
      </c>
    </row>
    <row r="24054" spans="2:5" x14ac:dyDescent="0.25">
      <c r="B24054" s="1">
        <v>43884.875</v>
      </c>
      <c r="C24054">
        <v>0</v>
      </c>
      <c r="D24054" t="s">
        <v>3</v>
      </c>
      <c r="E24054" s="6">
        <v>24053</v>
      </c>
    </row>
    <row r="24055" spans="2:5" x14ac:dyDescent="0.25">
      <c r="B24055" s="1">
        <v>43884.916666666664</v>
      </c>
      <c r="C24055">
        <v>0</v>
      </c>
      <c r="D24055" t="s">
        <v>3</v>
      </c>
      <c r="E24055" s="6">
        <v>24054</v>
      </c>
    </row>
    <row r="24056" spans="2:5" x14ac:dyDescent="0.25">
      <c r="B24056" s="1">
        <v>43884.958333333336</v>
      </c>
      <c r="C24056">
        <v>0</v>
      </c>
      <c r="D24056" t="s">
        <v>3</v>
      </c>
      <c r="E24056" s="6">
        <v>24055</v>
      </c>
    </row>
    <row r="24057" spans="2:5" x14ac:dyDescent="0.25">
      <c r="B24057" s="1">
        <v>43885</v>
      </c>
      <c r="C24057">
        <v>0</v>
      </c>
      <c r="D24057" t="s">
        <v>3</v>
      </c>
      <c r="E24057" s="6">
        <v>24056</v>
      </c>
    </row>
    <row r="24058" spans="2:5" x14ac:dyDescent="0.25">
      <c r="B24058" s="1">
        <v>43885.041666666664</v>
      </c>
      <c r="C24058">
        <v>0</v>
      </c>
      <c r="D24058" t="s">
        <v>3</v>
      </c>
      <c r="E24058" s="6">
        <v>24057</v>
      </c>
    </row>
    <row r="24059" spans="2:5" x14ac:dyDescent="0.25">
      <c r="B24059" s="1">
        <v>43885.083333333336</v>
      </c>
      <c r="C24059">
        <v>0</v>
      </c>
      <c r="D24059" t="s">
        <v>3</v>
      </c>
      <c r="E24059" s="6">
        <v>24058</v>
      </c>
    </row>
    <row r="24060" spans="2:5" x14ac:dyDescent="0.25">
      <c r="B24060" s="1">
        <v>43885.125</v>
      </c>
      <c r="C24060">
        <v>0</v>
      </c>
      <c r="D24060" t="s">
        <v>3</v>
      </c>
      <c r="E24060" s="6">
        <v>24059</v>
      </c>
    </row>
    <row r="24061" spans="2:5" x14ac:dyDescent="0.25">
      <c r="B24061" s="1">
        <v>43885.166666666664</v>
      </c>
      <c r="C24061">
        <v>0</v>
      </c>
      <c r="D24061" t="s">
        <v>3</v>
      </c>
      <c r="E24061" s="6">
        <v>24060</v>
      </c>
    </row>
    <row r="24062" spans="2:5" x14ac:dyDescent="0.25">
      <c r="B24062" s="1">
        <v>43885.208333333336</v>
      </c>
      <c r="C24062">
        <v>0</v>
      </c>
      <c r="D24062" t="s">
        <v>3</v>
      </c>
      <c r="E24062" s="6">
        <v>24061</v>
      </c>
    </row>
    <row r="24063" spans="2:5" x14ac:dyDescent="0.25">
      <c r="B24063" s="1">
        <v>43885.25</v>
      </c>
      <c r="C24063">
        <v>0</v>
      </c>
      <c r="D24063" t="s">
        <v>3</v>
      </c>
      <c r="E24063" s="6">
        <v>24062</v>
      </c>
    </row>
    <row r="24064" spans="2:5" x14ac:dyDescent="0.25">
      <c r="B24064" s="1">
        <v>43885.291666666664</v>
      </c>
      <c r="C24064">
        <v>0</v>
      </c>
      <c r="D24064" t="s">
        <v>3</v>
      </c>
      <c r="E24064" s="6">
        <v>24063</v>
      </c>
    </row>
    <row r="24065" spans="2:5" x14ac:dyDescent="0.25">
      <c r="B24065" s="1">
        <v>43885.333333333336</v>
      </c>
      <c r="C24065">
        <v>0</v>
      </c>
      <c r="D24065" t="s">
        <v>3</v>
      </c>
      <c r="E24065" s="6">
        <v>24064</v>
      </c>
    </row>
    <row r="24066" spans="2:5" x14ac:dyDescent="0.25">
      <c r="B24066" s="1">
        <v>43885.375</v>
      </c>
      <c r="C24066">
        <v>0</v>
      </c>
      <c r="D24066" t="s">
        <v>3</v>
      </c>
      <c r="E24066" s="6">
        <v>24065</v>
      </c>
    </row>
    <row r="24067" spans="2:5" x14ac:dyDescent="0.25">
      <c r="B24067" s="1">
        <v>43885.416666666664</v>
      </c>
      <c r="C24067">
        <v>0</v>
      </c>
      <c r="D24067" t="s">
        <v>3</v>
      </c>
      <c r="E24067" s="6">
        <v>24066</v>
      </c>
    </row>
    <row r="24068" spans="2:5" x14ac:dyDescent="0.25">
      <c r="B24068" s="1">
        <v>43885.458333333336</v>
      </c>
      <c r="C24068">
        <v>0</v>
      </c>
      <c r="D24068" t="s">
        <v>3</v>
      </c>
      <c r="E24068" s="6">
        <v>24067</v>
      </c>
    </row>
    <row r="24069" spans="2:5" x14ac:dyDescent="0.25">
      <c r="B24069" s="1">
        <v>43885.5</v>
      </c>
      <c r="C24069">
        <v>0</v>
      </c>
      <c r="D24069" t="s">
        <v>3</v>
      </c>
      <c r="E24069" s="6">
        <v>24068</v>
      </c>
    </row>
    <row r="24070" spans="2:5" x14ac:dyDescent="0.25">
      <c r="B24070" s="1">
        <v>43885.541666666664</v>
      </c>
      <c r="C24070">
        <v>0</v>
      </c>
      <c r="D24070" t="s">
        <v>3</v>
      </c>
      <c r="E24070" s="6">
        <v>24069</v>
      </c>
    </row>
    <row r="24071" spans="2:5" x14ac:dyDescent="0.25">
      <c r="B24071" s="1">
        <v>43885.583333333336</v>
      </c>
      <c r="C24071">
        <v>0</v>
      </c>
      <c r="D24071" t="s">
        <v>3</v>
      </c>
      <c r="E24071" s="6">
        <v>24070</v>
      </c>
    </row>
    <row r="24072" spans="2:5" x14ac:dyDescent="0.25">
      <c r="B24072" s="1">
        <v>43885.625</v>
      </c>
      <c r="C24072">
        <v>0</v>
      </c>
      <c r="D24072" t="s">
        <v>3</v>
      </c>
      <c r="E24072" s="6">
        <v>24071</v>
      </c>
    </row>
    <row r="24073" spans="2:5" x14ac:dyDescent="0.25">
      <c r="B24073" s="1">
        <v>43885.666666666664</v>
      </c>
      <c r="C24073">
        <v>0</v>
      </c>
      <c r="D24073" t="s">
        <v>3</v>
      </c>
      <c r="E24073" s="6">
        <v>24072</v>
      </c>
    </row>
    <row r="24074" spans="2:5" x14ac:dyDescent="0.25">
      <c r="B24074" s="1">
        <v>43885.708333333336</v>
      </c>
      <c r="C24074">
        <v>0</v>
      </c>
      <c r="D24074" t="s">
        <v>3</v>
      </c>
      <c r="E24074" s="6">
        <v>24073</v>
      </c>
    </row>
    <row r="24075" spans="2:5" x14ac:dyDescent="0.25">
      <c r="B24075" s="1">
        <v>43885.75</v>
      </c>
      <c r="C24075">
        <v>0</v>
      </c>
      <c r="D24075" t="s">
        <v>3</v>
      </c>
      <c r="E24075" s="6">
        <v>24074</v>
      </c>
    </row>
    <row r="24076" spans="2:5" x14ac:dyDescent="0.25">
      <c r="B24076" s="1">
        <v>43885.791666666664</v>
      </c>
      <c r="C24076">
        <v>0</v>
      </c>
      <c r="D24076" t="s">
        <v>3</v>
      </c>
      <c r="E24076" s="6">
        <v>24075</v>
      </c>
    </row>
    <row r="24077" spans="2:5" x14ac:dyDescent="0.25">
      <c r="B24077" s="1">
        <v>43885.833333333336</v>
      </c>
      <c r="C24077">
        <v>0</v>
      </c>
      <c r="D24077" t="s">
        <v>3</v>
      </c>
      <c r="E24077" s="6">
        <v>24076</v>
      </c>
    </row>
    <row r="24078" spans="2:5" x14ac:dyDescent="0.25">
      <c r="B24078" s="1">
        <v>43885.875</v>
      </c>
      <c r="C24078">
        <v>0</v>
      </c>
      <c r="D24078" t="s">
        <v>3</v>
      </c>
      <c r="E24078" s="6">
        <v>24077</v>
      </c>
    </row>
    <row r="24079" spans="2:5" x14ac:dyDescent="0.25">
      <c r="B24079" s="1">
        <v>43885.916666666664</v>
      </c>
      <c r="C24079">
        <v>0</v>
      </c>
      <c r="D24079" t="s">
        <v>3</v>
      </c>
      <c r="E24079" s="6">
        <v>24078</v>
      </c>
    </row>
    <row r="24080" spans="2:5" x14ac:dyDescent="0.25">
      <c r="B24080" s="1">
        <v>43885.958333333336</v>
      </c>
      <c r="C24080">
        <v>0</v>
      </c>
      <c r="D24080" t="s">
        <v>3</v>
      </c>
      <c r="E24080" s="6">
        <v>24079</v>
      </c>
    </row>
    <row r="24081" spans="2:5" x14ac:dyDescent="0.25">
      <c r="B24081" s="1">
        <v>43886</v>
      </c>
      <c r="C24081">
        <v>0</v>
      </c>
      <c r="D24081" t="s">
        <v>3</v>
      </c>
      <c r="E24081" s="6">
        <v>24080</v>
      </c>
    </row>
    <row r="24082" spans="2:5" x14ac:dyDescent="0.25">
      <c r="B24082" s="1">
        <v>43886.041666666664</v>
      </c>
      <c r="C24082">
        <v>0</v>
      </c>
      <c r="D24082" t="s">
        <v>3</v>
      </c>
      <c r="E24082" s="6">
        <v>24081</v>
      </c>
    </row>
    <row r="24083" spans="2:5" x14ac:dyDescent="0.25">
      <c r="B24083" s="1">
        <v>43886.083333333336</v>
      </c>
      <c r="C24083">
        <v>0</v>
      </c>
      <c r="D24083" t="s">
        <v>3</v>
      </c>
      <c r="E24083" s="6">
        <v>24082</v>
      </c>
    </row>
    <row r="24084" spans="2:5" x14ac:dyDescent="0.25">
      <c r="B24084" s="1">
        <v>43886.125</v>
      </c>
      <c r="C24084">
        <v>0</v>
      </c>
      <c r="D24084" t="s">
        <v>3</v>
      </c>
      <c r="E24084" s="6">
        <v>24083</v>
      </c>
    </row>
    <row r="24085" spans="2:5" x14ac:dyDescent="0.25">
      <c r="B24085" s="1">
        <v>43886.166666666664</v>
      </c>
      <c r="C24085">
        <v>0</v>
      </c>
      <c r="D24085" t="s">
        <v>3</v>
      </c>
      <c r="E24085" s="6">
        <v>24084</v>
      </c>
    </row>
    <row r="24086" spans="2:5" x14ac:dyDescent="0.25">
      <c r="B24086" s="1">
        <v>43886.208333333336</v>
      </c>
      <c r="C24086">
        <v>0</v>
      </c>
      <c r="D24086" t="s">
        <v>3</v>
      </c>
      <c r="E24086" s="6">
        <v>24085</v>
      </c>
    </row>
    <row r="24087" spans="2:5" x14ac:dyDescent="0.25">
      <c r="B24087" s="1">
        <v>43886.25</v>
      </c>
      <c r="C24087">
        <v>0</v>
      </c>
      <c r="D24087" t="s">
        <v>3</v>
      </c>
      <c r="E24087" s="6">
        <v>24086</v>
      </c>
    </row>
    <row r="24088" spans="2:5" x14ac:dyDescent="0.25">
      <c r="B24088" s="1">
        <v>43886.291666666664</v>
      </c>
      <c r="C24088">
        <v>0</v>
      </c>
      <c r="D24088" t="s">
        <v>3</v>
      </c>
      <c r="E24088" s="6">
        <v>24087</v>
      </c>
    </row>
    <row r="24089" spans="2:5" x14ac:dyDescent="0.25">
      <c r="B24089" s="1">
        <v>43886.333333333336</v>
      </c>
      <c r="C24089">
        <v>0</v>
      </c>
      <c r="D24089" t="s">
        <v>3</v>
      </c>
      <c r="E24089" s="6">
        <v>24088</v>
      </c>
    </row>
    <row r="24090" spans="2:5" x14ac:dyDescent="0.25">
      <c r="B24090" s="1">
        <v>43886.375</v>
      </c>
      <c r="C24090">
        <v>0</v>
      </c>
      <c r="D24090" t="s">
        <v>3</v>
      </c>
      <c r="E24090" s="6">
        <v>24089</v>
      </c>
    </row>
    <row r="24091" spans="2:5" x14ac:dyDescent="0.25">
      <c r="B24091" s="1">
        <v>43886.416666666664</v>
      </c>
      <c r="C24091">
        <v>0</v>
      </c>
      <c r="D24091" t="s">
        <v>3</v>
      </c>
      <c r="E24091" s="6">
        <v>24090</v>
      </c>
    </row>
    <row r="24092" spans="2:5" x14ac:dyDescent="0.25">
      <c r="B24092" s="1">
        <v>43886.458333333336</v>
      </c>
      <c r="C24092">
        <v>0</v>
      </c>
      <c r="D24092" t="s">
        <v>3</v>
      </c>
      <c r="E24092" s="6">
        <v>24091</v>
      </c>
    </row>
    <row r="24093" spans="2:5" x14ac:dyDescent="0.25">
      <c r="B24093" s="1">
        <v>43886.5</v>
      </c>
      <c r="C24093">
        <v>0</v>
      </c>
      <c r="D24093" t="s">
        <v>3</v>
      </c>
      <c r="E24093" s="6">
        <v>24092</v>
      </c>
    </row>
    <row r="24094" spans="2:5" x14ac:dyDescent="0.25">
      <c r="B24094" s="1">
        <v>43886.541666666664</v>
      </c>
      <c r="C24094">
        <v>0</v>
      </c>
      <c r="D24094" t="s">
        <v>3</v>
      </c>
      <c r="E24094" s="6">
        <v>24093</v>
      </c>
    </row>
    <row r="24095" spans="2:5" x14ac:dyDescent="0.25">
      <c r="B24095" s="1">
        <v>43886.583333333336</v>
      </c>
      <c r="C24095">
        <v>0</v>
      </c>
      <c r="D24095" t="s">
        <v>3</v>
      </c>
      <c r="E24095" s="6">
        <v>24094</v>
      </c>
    </row>
    <row r="24096" spans="2:5" x14ac:dyDescent="0.25">
      <c r="B24096" s="1">
        <v>43886.625</v>
      </c>
      <c r="C24096">
        <v>0</v>
      </c>
      <c r="D24096" t="s">
        <v>3</v>
      </c>
      <c r="E24096" s="6">
        <v>24095</v>
      </c>
    </row>
    <row r="24097" spans="2:5" x14ac:dyDescent="0.25">
      <c r="B24097" s="1">
        <v>43886.666666666664</v>
      </c>
      <c r="C24097">
        <v>0</v>
      </c>
      <c r="D24097" t="s">
        <v>3</v>
      </c>
      <c r="E24097" s="6">
        <v>24096</v>
      </c>
    </row>
    <row r="24098" spans="2:5" x14ac:dyDescent="0.25">
      <c r="B24098" s="1">
        <v>43886.708333333336</v>
      </c>
      <c r="C24098">
        <v>0</v>
      </c>
      <c r="D24098" t="s">
        <v>3</v>
      </c>
      <c r="E24098" s="6">
        <v>24097</v>
      </c>
    </row>
    <row r="24099" spans="2:5" x14ac:dyDescent="0.25">
      <c r="B24099" s="1">
        <v>43886.75</v>
      </c>
      <c r="C24099">
        <v>0</v>
      </c>
      <c r="D24099" t="s">
        <v>3</v>
      </c>
      <c r="E24099" s="6">
        <v>24098</v>
      </c>
    </row>
    <row r="24100" spans="2:5" x14ac:dyDescent="0.25">
      <c r="B24100" s="1">
        <v>43886.791666666664</v>
      </c>
      <c r="C24100">
        <v>0</v>
      </c>
      <c r="D24100" t="s">
        <v>3</v>
      </c>
      <c r="E24100" s="6">
        <v>24099</v>
      </c>
    </row>
    <row r="24101" spans="2:5" x14ac:dyDescent="0.25">
      <c r="B24101" s="1">
        <v>43886.833333333336</v>
      </c>
      <c r="C24101">
        <v>0</v>
      </c>
      <c r="D24101" t="s">
        <v>3</v>
      </c>
      <c r="E24101" s="6">
        <v>24100</v>
      </c>
    </row>
    <row r="24102" spans="2:5" x14ac:dyDescent="0.25">
      <c r="B24102" s="1">
        <v>43886.875</v>
      </c>
      <c r="C24102">
        <v>0</v>
      </c>
      <c r="D24102" t="s">
        <v>3</v>
      </c>
      <c r="E24102" s="6">
        <v>24101</v>
      </c>
    </row>
    <row r="24103" spans="2:5" x14ac:dyDescent="0.25">
      <c r="B24103" s="1">
        <v>43886.916666666664</v>
      </c>
      <c r="C24103">
        <v>0</v>
      </c>
      <c r="D24103" t="s">
        <v>3</v>
      </c>
      <c r="E24103" s="6">
        <v>24102</v>
      </c>
    </row>
    <row r="24104" spans="2:5" x14ac:dyDescent="0.25">
      <c r="B24104" s="1">
        <v>43886.958333333336</v>
      </c>
      <c r="C24104">
        <v>0</v>
      </c>
      <c r="D24104" t="s">
        <v>3</v>
      </c>
      <c r="E24104" s="6">
        <v>24103</v>
      </c>
    </row>
    <row r="24105" spans="2:5" x14ac:dyDescent="0.25">
      <c r="B24105" s="1">
        <v>43887</v>
      </c>
      <c r="C24105">
        <v>0</v>
      </c>
      <c r="D24105" t="s">
        <v>3</v>
      </c>
      <c r="E24105" s="6">
        <v>24104</v>
      </c>
    </row>
    <row r="24106" spans="2:5" x14ac:dyDescent="0.25">
      <c r="B24106" s="1">
        <v>43887.041666666664</v>
      </c>
      <c r="C24106">
        <v>0</v>
      </c>
      <c r="D24106" t="s">
        <v>3</v>
      </c>
      <c r="E24106" s="6">
        <v>24105</v>
      </c>
    </row>
    <row r="24107" spans="2:5" x14ac:dyDescent="0.25">
      <c r="B24107" s="1">
        <v>43887.083333333336</v>
      </c>
      <c r="C24107">
        <v>0</v>
      </c>
      <c r="D24107" t="s">
        <v>3</v>
      </c>
      <c r="E24107" s="6">
        <v>24106</v>
      </c>
    </row>
    <row r="24108" spans="2:5" x14ac:dyDescent="0.25">
      <c r="B24108" s="1">
        <v>43887.125</v>
      </c>
      <c r="C24108">
        <v>0</v>
      </c>
      <c r="D24108" t="s">
        <v>3</v>
      </c>
      <c r="E24108" s="6">
        <v>24107</v>
      </c>
    </row>
    <row r="24109" spans="2:5" x14ac:dyDescent="0.25">
      <c r="B24109" s="1">
        <v>43887.166666666664</v>
      </c>
      <c r="C24109">
        <v>0</v>
      </c>
      <c r="D24109" t="s">
        <v>3</v>
      </c>
      <c r="E24109" s="6">
        <v>24108</v>
      </c>
    </row>
    <row r="24110" spans="2:5" x14ac:dyDescent="0.25">
      <c r="B24110" s="1">
        <v>43887.208333333336</v>
      </c>
      <c r="C24110">
        <v>0</v>
      </c>
      <c r="D24110" t="s">
        <v>3</v>
      </c>
      <c r="E24110" s="6">
        <v>24109</v>
      </c>
    </row>
    <row r="24111" spans="2:5" x14ac:dyDescent="0.25">
      <c r="B24111" s="1">
        <v>43887.25</v>
      </c>
      <c r="C24111">
        <v>0</v>
      </c>
      <c r="D24111" t="s">
        <v>3</v>
      </c>
      <c r="E24111" s="6">
        <v>24110</v>
      </c>
    </row>
    <row r="24112" spans="2:5" x14ac:dyDescent="0.25">
      <c r="B24112" s="1">
        <v>43887.291666666664</v>
      </c>
      <c r="C24112">
        <v>0</v>
      </c>
      <c r="D24112" t="s">
        <v>3</v>
      </c>
      <c r="E24112" s="6">
        <v>24111</v>
      </c>
    </row>
    <row r="24113" spans="2:5" x14ac:dyDescent="0.25">
      <c r="B24113" s="1">
        <v>43887.333333333336</v>
      </c>
      <c r="C24113">
        <v>0</v>
      </c>
      <c r="D24113" t="s">
        <v>3</v>
      </c>
      <c r="E24113" s="6">
        <v>24112</v>
      </c>
    </row>
    <row r="24114" spans="2:5" x14ac:dyDescent="0.25">
      <c r="B24114" s="1">
        <v>43887.375</v>
      </c>
      <c r="C24114">
        <v>0</v>
      </c>
      <c r="D24114" t="s">
        <v>3</v>
      </c>
      <c r="E24114" s="6">
        <v>24113</v>
      </c>
    </row>
    <row r="24115" spans="2:5" x14ac:dyDescent="0.25">
      <c r="B24115" s="1">
        <v>43887.416666666664</v>
      </c>
      <c r="C24115">
        <v>0</v>
      </c>
      <c r="D24115" t="s">
        <v>3</v>
      </c>
      <c r="E24115" s="6">
        <v>24114</v>
      </c>
    </row>
    <row r="24116" spans="2:5" x14ac:dyDescent="0.25">
      <c r="B24116" s="1">
        <v>43887.458333333336</v>
      </c>
      <c r="C24116">
        <v>0</v>
      </c>
      <c r="D24116" t="s">
        <v>3</v>
      </c>
      <c r="E24116" s="6">
        <v>24115</v>
      </c>
    </row>
    <row r="24117" spans="2:5" x14ac:dyDescent="0.25">
      <c r="B24117" s="1">
        <v>43887.5</v>
      </c>
      <c r="C24117">
        <v>0</v>
      </c>
      <c r="D24117" t="s">
        <v>3</v>
      </c>
      <c r="E24117" s="6">
        <v>24116</v>
      </c>
    </row>
    <row r="24118" spans="2:5" x14ac:dyDescent="0.25">
      <c r="B24118" s="1">
        <v>43887.541666666664</v>
      </c>
      <c r="C24118">
        <v>0</v>
      </c>
      <c r="D24118" t="s">
        <v>3</v>
      </c>
      <c r="E24118" s="6">
        <v>24117</v>
      </c>
    </row>
    <row r="24119" spans="2:5" x14ac:dyDescent="0.25">
      <c r="B24119" s="1">
        <v>43887.583333333336</v>
      </c>
      <c r="C24119">
        <v>2.4</v>
      </c>
      <c r="D24119" t="s">
        <v>3</v>
      </c>
      <c r="E24119" s="6">
        <v>24118</v>
      </c>
    </row>
    <row r="24120" spans="2:5" x14ac:dyDescent="0.25">
      <c r="B24120" s="1">
        <v>43887.625</v>
      </c>
      <c r="C24120">
        <v>0.2</v>
      </c>
      <c r="D24120" t="s">
        <v>3</v>
      </c>
      <c r="E24120" s="6">
        <v>24119</v>
      </c>
    </row>
    <row r="24121" spans="2:5" x14ac:dyDescent="0.25">
      <c r="B24121" s="1">
        <v>43887.666666666664</v>
      </c>
      <c r="C24121">
        <v>0</v>
      </c>
      <c r="D24121" t="s">
        <v>3</v>
      </c>
      <c r="E24121" s="6">
        <v>24120</v>
      </c>
    </row>
    <row r="24122" spans="2:5" x14ac:dyDescent="0.25">
      <c r="B24122" s="1">
        <v>43887.708333333336</v>
      </c>
      <c r="C24122">
        <v>0</v>
      </c>
      <c r="D24122" t="s">
        <v>3</v>
      </c>
      <c r="E24122" s="6">
        <v>24121</v>
      </c>
    </row>
    <row r="24123" spans="2:5" x14ac:dyDescent="0.25">
      <c r="B24123" s="1">
        <v>43887.75</v>
      </c>
      <c r="C24123">
        <v>0</v>
      </c>
      <c r="D24123" t="s">
        <v>3</v>
      </c>
      <c r="E24123" s="6">
        <v>24122</v>
      </c>
    </row>
    <row r="24124" spans="2:5" x14ac:dyDescent="0.25">
      <c r="B24124" s="1">
        <v>43887.791666666664</v>
      </c>
      <c r="C24124">
        <v>0</v>
      </c>
      <c r="D24124" t="s">
        <v>3</v>
      </c>
      <c r="E24124" s="6">
        <v>24123</v>
      </c>
    </row>
    <row r="24125" spans="2:5" x14ac:dyDescent="0.25">
      <c r="B24125" s="1">
        <v>43887.833333333336</v>
      </c>
      <c r="C24125">
        <v>0</v>
      </c>
      <c r="D24125" t="s">
        <v>3</v>
      </c>
      <c r="E24125" s="6">
        <v>24124</v>
      </c>
    </row>
    <row r="24126" spans="2:5" x14ac:dyDescent="0.25">
      <c r="B24126" s="1">
        <v>43887.875</v>
      </c>
      <c r="C24126">
        <v>0</v>
      </c>
      <c r="D24126" t="s">
        <v>3</v>
      </c>
      <c r="E24126" s="6">
        <v>24125</v>
      </c>
    </row>
    <row r="24127" spans="2:5" x14ac:dyDescent="0.25">
      <c r="B24127" s="1">
        <v>43887.916666666664</v>
      </c>
      <c r="C24127">
        <v>0</v>
      </c>
      <c r="D24127" t="s">
        <v>3</v>
      </c>
      <c r="E24127" s="6">
        <v>24126</v>
      </c>
    </row>
    <row r="24128" spans="2:5" x14ac:dyDescent="0.25">
      <c r="B24128" s="1">
        <v>43887.958333333336</v>
      </c>
      <c r="C24128">
        <v>0</v>
      </c>
      <c r="D24128" t="s">
        <v>3</v>
      </c>
      <c r="E24128" s="6">
        <v>24127</v>
      </c>
    </row>
    <row r="24129" spans="2:5" x14ac:dyDescent="0.25">
      <c r="B24129" s="1">
        <v>43888</v>
      </c>
      <c r="C24129">
        <v>0</v>
      </c>
      <c r="D24129" t="s">
        <v>3</v>
      </c>
      <c r="E24129" s="6">
        <v>24128</v>
      </c>
    </row>
    <row r="24130" spans="2:5" x14ac:dyDescent="0.25">
      <c r="B24130" s="1">
        <v>43888.041666666664</v>
      </c>
      <c r="C24130">
        <v>0</v>
      </c>
      <c r="D24130" t="s">
        <v>3</v>
      </c>
      <c r="E24130" s="6">
        <v>24129</v>
      </c>
    </row>
    <row r="24131" spans="2:5" x14ac:dyDescent="0.25">
      <c r="B24131" s="1">
        <v>43888.083333333336</v>
      </c>
      <c r="C24131">
        <v>0</v>
      </c>
      <c r="D24131" t="s">
        <v>3</v>
      </c>
      <c r="E24131" s="6">
        <v>24130</v>
      </c>
    </row>
    <row r="24132" spans="2:5" x14ac:dyDescent="0.25">
      <c r="B24132" s="1">
        <v>43888.125</v>
      </c>
      <c r="C24132">
        <v>0</v>
      </c>
      <c r="D24132" t="s">
        <v>3</v>
      </c>
      <c r="E24132" s="6">
        <v>24131</v>
      </c>
    </row>
    <row r="24133" spans="2:5" x14ac:dyDescent="0.25">
      <c r="B24133" s="1">
        <v>43888.166666666664</v>
      </c>
      <c r="C24133">
        <v>0</v>
      </c>
      <c r="D24133" t="s">
        <v>3</v>
      </c>
      <c r="E24133" s="6">
        <v>24132</v>
      </c>
    </row>
    <row r="24134" spans="2:5" x14ac:dyDescent="0.25">
      <c r="B24134" s="1">
        <v>43888.208333333336</v>
      </c>
      <c r="C24134">
        <v>0</v>
      </c>
      <c r="D24134" t="s">
        <v>3</v>
      </c>
      <c r="E24134" s="6">
        <v>24133</v>
      </c>
    </row>
    <row r="24135" spans="2:5" x14ac:dyDescent="0.25">
      <c r="B24135" s="1">
        <v>43888.25</v>
      </c>
      <c r="C24135">
        <v>0</v>
      </c>
      <c r="D24135" t="s">
        <v>3</v>
      </c>
      <c r="E24135" s="6">
        <v>24134</v>
      </c>
    </row>
    <row r="24136" spans="2:5" x14ac:dyDescent="0.25">
      <c r="B24136" s="1">
        <v>43888.291666666664</v>
      </c>
      <c r="C24136">
        <v>0</v>
      </c>
      <c r="D24136" t="s">
        <v>3</v>
      </c>
      <c r="E24136" s="6">
        <v>24135</v>
      </c>
    </row>
    <row r="24137" spans="2:5" x14ac:dyDescent="0.25">
      <c r="B24137" s="1">
        <v>43888.333333333336</v>
      </c>
      <c r="C24137">
        <v>0</v>
      </c>
      <c r="D24137" t="s">
        <v>3</v>
      </c>
      <c r="E24137" s="6">
        <v>24136</v>
      </c>
    </row>
    <row r="24138" spans="2:5" x14ac:dyDescent="0.25">
      <c r="B24138" s="1">
        <v>43888.375</v>
      </c>
      <c r="C24138">
        <v>0</v>
      </c>
      <c r="D24138" t="s">
        <v>3</v>
      </c>
      <c r="E24138" s="6">
        <v>24137</v>
      </c>
    </row>
    <row r="24139" spans="2:5" x14ac:dyDescent="0.25">
      <c r="B24139" s="1">
        <v>43888.416666666664</v>
      </c>
      <c r="C24139">
        <v>0</v>
      </c>
      <c r="D24139" t="s">
        <v>3</v>
      </c>
      <c r="E24139" s="6">
        <v>24138</v>
      </c>
    </row>
    <row r="24140" spans="2:5" x14ac:dyDescent="0.25">
      <c r="B24140" s="1">
        <v>43888.458333333336</v>
      </c>
      <c r="C24140">
        <v>0.2</v>
      </c>
      <c r="D24140" t="s">
        <v>3</v>
      </c>
      <c r="E24140" s="6">
        <v>24139</v>
      </c>
    </row>
    <row r="24141" spans="2:5" x14ac:dyDescent="0.25">
      <c r="B24141" s="1">
        <v>43888.5</v>
      </c>
      <c r="C24141">
        <v>1.6</v>
      </c>
      <c r="D24141" t="s">
        <v>3</v>
      </c>
      <c r="E24141" s="6">
        <v>24140</v>
      </c>
    </row>
    <row r="24142" spans="2:5" x14ac:dyDescent="0.25">
      <c r="B24142" s="1">
        <v>43888.541666666664</v>
      </c>
      <c r="C24142">
        <v>1</v>
      </c>
      <c r="D24142" t="s">
        <v>3</v>
      </c>
      <c r="E24142" s="6">
        <v>24141</v>
      </c>
    </row>
    <row r="24143" spans="2:5" x14ac:dyDescent="0.25">
      <c r="B24143" s="1">
        <v>43888.583333333336</v>
      </c>
      <c r="C24143">
        <v>1.2</v>
      </c>
      <c r="D24143" t="s">
        <v>3</v>
      </c>
      <c r="E24143" s="6">
        <v>24142</v>
      </c>
    </row>
    <row r="24144" spans="2:5" x14ac:dyDescent="0.25">
      <c r="B24144" s="1">
        <v>43888.625</v>
      </c>
      <c r="C24144">
        <v>0.2</v>
      </c>
      <c r="D24144" t="s">
        <v>3</v>
      </c>
      <c r="E24144" s="6">
        <v>24143</v>
      </c>
    </row>
    <row r="24145" spans="2:5" x14ac:dyDescent="0.25">
      <c r="B24145" s="1">
        <v>43888.666666666664</v>
      </c>
      <c r="C24145">
        <v>0</v>
      </c>
      <c r="D24145" t="s">
        <v>3</v>
      </c>
      <c r="E24145" s="6">
        <v>24144</v>
      </c>
    </row>
    <row r="24146" spans="2:5" x14ac:dyDescent="0.25">
      <c r="B24146" s="1">
        <v>43888.708333333336</v>
      </c>
      <c r="C24146">
        <v>0</v>
      </c>
      <c r="D24146" t="s">
        <v>3</v>
      </c>
      <c r="E24146" s="6">
        <v>24145</v>
      </c>
    </row>
    <row r="24147" spans="2:5" x14ac:dyDescent="0.25">
      <c r="B24147" s="1">
        <v>43888.75</v>
      </c>
      <c r="C24147">
        <v>0</v>
      </c>
      <c r="D24147" t="s">
        <v>3</v>
      </c>
      <c r="E24147" s="6">
        <v>24146</v>
      </c>
    </row>
    <row r="24148" spans="2:5" x14ac:dyDescent="0.25">
      <c r="B24148" s="1">
        <v>43888.791666666664</v>
      </c>
      <c r="C24148">
        <v>0</v>
      </c>
      <c r="D24148" t="s">
        <v>3</v>
      </c>
      <c r="E24148" s="6">
        <v>24147</v>
      </c>
    </row>
    <row r="24149" spans="2:5" x14ac:dyDescent="0.25">
      <c r="B24149" s="1">
        <v>43888.833333333336</v>
      </c>
      <c r="C24149">
        <v>0</v>
      </c>
      <c r="D24149" t="s">
        <v>3</v>
      </c>
      <c r="E24149" s="6">
        <v>24148</v>
      </c>
    </row>
    <row r="24150" spans="2:5" x14ac:dyDescent="0.25">
      <c r="B24150" s="1">
        <v>43888.875</v>
      </c>
      <c r="C24150">
        <v>0</v>
      </c>
      <c r="D24150" t="s">
        <v>3</v>
      </c>
      <c r="E24150" s="6">
        <v>24149</v>
      </c>
    </row>
    <row r="24151" spans="2:5" x14ac:dyDescent="0.25">
      <c r="B24151" s="1">
        <v>43888.916666666664</v>
      </c>
      <c r="C24151">
        <v>0</v>
      </c>
      <c r="D24151" t="s">
        <v>3</v>
      </c>
      <c r="E24151" s="6">
        <v>24150</v>
      </c>
    </row>
    <row r="24152" spans="2:5" x14ac:dyDescent="0.25">
      <c r="B24152" s="1">
        <v>43888.958333333336</v>
      </c>
      <c r="C24152">
        <v>0</v>
      </c>
      <c r="D24152" t="s">
        <v>3</v>
      </c>
      <c r="E24152" s="6">
        <v>24151</v>
      </c>
    </row>
    <row r="24153" spans="2:5" x14ac:dyDescent="0.25">
      <c r="B24153" s="1">
        <v>43889</v>
      </c>
      <c r="C24153">
        <v>0</v>
      </c>
      <c r="D24153" t="s">
        <v>3</v>
      </c>
      <c r="E24153" s="6">
        <v>24152</v>
      </c>
    </row>
    <row r="24154" spans="2:5" x14ac:dyDescent="0.25">
      <c r="B24154" s="1">
        <v>43889.041666666664</v>
      </c>
      <c r="C24154">
        <v>0</v>
      </c>
      <c r="D24154" t="s">
        <v>3</v>
      </c>
      <c r="E24154" s="6">
        <v>24153</v>
      </c>
    </row>
    <row r="24155" spans="2:5" x14ac:dyDescent="0.25">
      <c r="B24155" s="1">
        <v>43889.083333333336</v>
      </c>
      <c r="C24155">
        <v>0</v>
      </c>
      <c r="D24155" t="s">
        <v>3</v>
      </c>
      <c r="E24155" s="6">
        <v>24154</v>
      </c>
    </row>
    <row r="24156" spans="2:5" x14ac:dyDescent="0.25">
      <c r="B24156" s="1">
        <v>43889.125</v>
      </c>
      <c r="C24156">
        <v>0</v>
      </c>
      <c r="D24156" t="s">
        <v>3</v>
      </c>
      <c r="E24156" s="6">
        <v>24155</v>
      </c>
    </row>
    <row r="24157" spans="2:5" x14ac:dyDescent="0.25">
      <c r="B24157" s="1">
        <v>43889.166666666664</v>
      </c>
      <c r="C24157">
        <v>0.2</v>
      </c>
      <c r="D24157" t="s">
        <v>3</v>
      </c>
      <c r="E24157" s="6">
        <v>24156</v>
      </c>
    </row>
    <row r="24158" spans="2:5" x14ac:dyDescent="0.25">
      <c r="B24158" s="1">
        <v>43889.208333333336</v>
      </c>
      <c r="C24158">
        <v>0</v>
      </c>
      <c r="D24158" t="s">
        <v>3</v>
      </c>
      <c r="E24158" s="6">
        <v>24157</v>
      </c>
    </row>
    <row r="24159" spans="2:5" x14ac:dyDescent="0.25">
      <c r="B24159" s="1">
        <v>43889.25</v>
      </c>
      <c r="C24159">
        <v>0</v>
      </c>
      <c r="D24159" t="s">
        <v>3</v>
      </c>
      <c r="E24159" s="6">
        <v>24158</v>
      </c>
    </row>
    <row r="24160" spans="2:5" x14ac:dyDescent="0.25">
      <c r="B24160" s="1">
        <v>43889.291666666664</v>
      </c>
      <c r="C24160">
        <v>0</v>
      </c>
      <c r="D24160" t="s">
        <v>3</v>
      </c>
      <c r="E24160" s="6">
        <v>24159</v>
      </c>
    </row>
    <row r="24161" spans="2:5" x14ac:dyDescent="0.25">
      <c r="B24161" s="1">
        <v>43889.333333333336</v>
      </c>
      <c r="C24161">
        <v>0</v>
      </c>
      <c r="D24161" t="s">
        <v>3</v>
      </c>
      <c r="E24161" s="6">
        <v>24160</v>
      </c>
    </row>
    <row r="24162" spans="2:5" x14ac:dyDescent="0.25">
      <c r="B24162" s="1">
        <v>43889.375</v>
      </c>
      <c r="C24162">
        <v>0</v>
      </c>
      <c r="D24162" t="s">
        <v>3</v>
      </c>
      <c r="E24162" s="6">
        <v>24161</v>
      </c>
    </row>
    <row r="24163" spans="2:5" x14ac:dyDescent="0.25">
      <c r="B24163" s="1">
        <v>43889.416666666664</v>
      </c>
      <c r="C24163">
        <v>0</v>
      </c>
      <c r="D24163" t="s">
        <v>3</v>
      </c>
      <c r="E24163" s="6">
        <v>24162</v>
      </c>
    </row>
    <row r="24164" spans="2:5" x14ac:dyDescent="0.25">
      <c r="B24164" s="1">
        <v>43889.458333333336</v>
      </c>
      <c r="C24164">
        <v>0</v>
      </c>
      <c r="D24164" t="s">
        <v>3</v>
      </c>
      <c r="E24164" s="6">
        <v>24163</v>
      </c>
    </row>
    <row r="24165" spans="2:5" x14ac:dyDescent="0.25">
      <c r="B24165" s="1">
        <v>43889.5</v>
      </c>
      <c r="C24165">
        <v>0</v>
      </c>
      <c r="D24165" t="s">
        <v>3</v>
      </c>
      <c r="E24165" s="6">
        <v>24164</v>
      </c>
    </row>
    <row r="24166" spans="2:5" x14ac:dyDescent="0.25">
      <c r="B24166" s="1">
        <v>43889.541666666664</v>
      </c>
      <c r="C24166">
        <v>0</v>
      </c>
      <c r="D24166" t="s">
        <v>3</v>
      </c>
      <c r="E24166" s="6">
        <v>24165</v>
      </c>
    </row>
    <row r="24167" spans="2:5" x14ac:dyDescent="0.25">
      <c r="B24167" s="1">
        <v>43889.583333333336</v>
      </c>
      <c r="C24167">
        <v>0</v>
      </c>
      <c r="D24167" t="s">
        <v>3</v>
      </c>
      <c r="E24167" s="6">
        <v>24166</v>
      </c>
    </row>
    <row r="24168" spans="2:5" x14ac:dyDescent="0.25">
      <c r="B24168" s="1">
        <v>43889.625</v>
      </c>
      <c r="C24168">
        <v>0</v>
      </c>
      <c r="D24168" t="s">
        <v>3</v>
      </c>
      <c r="E24168" s="6">
        <v>24167</v>
      </c>
    </row>
    <row r="24169" spans="2:5" x14ac:dyDescent="0.25">
      <c r="B24169" s="1">
        <v>43889.666666666664</v>
      </c>
      <c r="C24169">
        <v>0</v>
      </c>
      <c r="D24169" t="s">
        <v>3</v>
      </c>
      <c r="E24169" s="6">
        <v>24168</v>
      </c>
    </row>
    <row r="24170" spans="2:5" x14ac:dyDescent="0.25">
      <c r="B24170" s="1">
        <v>43889.708333333336</v>
      </c>
      <c r="C24170">
        <v>0</v>
      </c>
      <c r="D24170" t="s">
        <v>3</v>
      </c>
      <c r="E24170" s="6">
        <v>24169</v>
      </c>
    </row>
    <row r="24171" spans="2:5" x14ac:dyDescent="0.25">
      <c r="B24171" s="1">
        <v>43889.75</v>
      </c>
      <c r="C24171">
        <v>0</v>
      </c>
      <c r="D24171" t="s">
        <v>3</v>
      </c>
      <c r="E24171" s="6">
        <v>24170</v>
      </c>
    </row>
    <row r="24172" spans="2:5" x14ac:dyDescent="0.25">
      <c r="B24172" s="1">
        <v>43889.791666666664</v>
      </c>
      <c r="C24172">
        <v>0</v>
      </c>
      <c r="D24172" t="s">
        <v>3</v>
      </c>
      <c r="E24172" s="6">
        <v>24171</v>
      </c>
    </row>
    <row r="24173" spans="2:5" x14ac:dyDescent="0.25">
      <c r="B24173" s="1">
        <v>43889.833333333336</v>
      </c>
      <c r="C24173">
        <v>0</v>
      </c>
      <c r="D24173" t="s">
        <v>3</v>
      </c>
      <c r="E24173" s="6">
        <v>24172</v>
      </c>
    </row>
    <row r="24174" spans="2:5" x14ac:dyDescent="0.25">
      <c r="B24174" s="1">
        <v>43889.875</v>
      </c>
      <c r="C24174">
        <v>0</v>
      </c>
      <c r="D24174" t="s">
        <v>3</v>
      </c>
      <c r="E24174" s="6">
        <v>24173</v>
      </c>
    </row>
    <row r="24175" spans="2:5" x14ac:dyDescent="0.25">
      <c r="B24175" s="1">
        <v>43889.916666666664</v>
      </c>
      <c r="C24175">
        <v>0</v>
      </c>
      <c r="D24175" t="s">
        <v>3</v>
      </c>
      <c r="E24175" s="6">
        <v>24174</v>
      </c>
    </row>
    <row r="24176" spans="2:5" x14ac:dyDescent="0.25">
      <c r="B24176" s="1">
        <v>43889.958333333336</v>
      </c>
      <c r="C24176">
        <v>0</v>
      </c>
      <c r="D24176" t="s">
        <v>3</v>
      </c>
      <c r="E24176" s="6">
        <v>24175</v>
      </c>
    </row>
    <row r="24177" spans="2:5" x14ac:dyDescent="0.25">
      <c r="B24177" s="1">
        <v>43890</v>
      </c>
      <c r="C24177">
        <v>0</v>
      </c>
      <c r="D24177" t="s">
        <v>3</v>
      </c>
      <c r="E24177" s="6">
        <v>24176</v>
      </c>
    </row>
    <row r="24178" spans="2:5" x14ac:dyDescent="0.25">
      <c r="B24178" s="1">
        <v>43890.041666666664</v>
      </c>
      <c r="C24178">
        <v>0</v>
      </c>
      <c r="D24178" t="s">
        <v>3</v>
      </c>
      <c r="E24178" s="6">
        <v>24177</v>
      </c>
    </row>
    <row r="24179" spans="2:5" x14ac:dyDescent="0.25">
      <c r="B24179" s="1">
        <v>43890.083333333336</v>
      </c>
      <c r="C24179">
        <v>0</v>
      </c>
      <c r="D24179" t="s">
        <v>3</v>
      </c>
      <c r="E24179" s="6">
        <v>24178</v>
      </c>
    </row>
    <row r="24180" spans="2:5" x14ac:dyDescent="0.25">
      <c r="B24180" s="1">
        <v>43890.125</v>
      </c>
      <c r="C24180">
        <v>0</v>
      </c>
      <c r="D24180" t="s">
        <v>3</v>
      </c>
      <c r="E24180" s="6">
        <v>24179</v>
      </c>
    </row>
    <row r="24181" spans="2:5" x14ac:dyDescent="0.25">
      <c r="B24181" s="1">
        <v>43890.166666666664</v>
      </c>
      <c r="C24181">
        <v>0</v>
      </c>
      <c r="D24181" t="s">
        <v>3</v>
      </c>
      <c r="E24181" s="6">
        <v>24180</v>
      </c>
    </row>
    <row r="24182" spans="2:5" x14ac:dyDescent="0.25">
      <c r="B24182" s="1">
        <v>43890.208333333336</v>
      </c>
      <c r="C24182">
        <v>0</v>
      </c>
      <c r="D24182" t="s">
        <v>3</v>
      </c>
      <c r="E24182" s="6">
        <v>24181</v>
      </c>
    </row>
    <row r="24183" spans="2:5" x14ac:dyDescent="0.25">
      <c r="B24183" s="1">
        <v>43890.25</v>
      </c>
      <c r="C24183">
        <v>0</v>
      </c>
      <c r="D24183" t="s">
        <v>3</v>
      </c>
      <c r="E24183" s="6">
        <v>24182</v>
      </c>
    </row>
    <row r="24184" spans="2:5" x14ac:dyDescent="0.25">
      <c r="B24184" s="1">
        <v>43890.291666666664</v>
      </c>
      <c r="C24184">
        <v>0</v>
      </c>
      <c r="D24184" t="s">
        <v>3</v>
      </c>
      <c r="E24184" s="6">
        <v>24183</v>
      </c>
    </row>
    <row r="24185" spans="2:5" x14ac:dyDescent="0.25">
      <c r="B24185" s="1">
        <v>43890.333333333336</v>
      </c>
      <c r="C24185">
        <v>0</v>
      </c>
      <c r="D24185" t="s">
        <v>3</v>
      </c>
      <c r="E24185" s="6">
        <v>24184</v>
      </c>
    </row>
    <row r="24186" spans="2:5" x14ac:dyDescent="0.25">
      <c r="B24186" s="1">
        <v>43890.375</v>
      </c>
      <c r="C24186">
        <v>0</v>
      </c>
      <c r="D24186" t="s">
        <v>3</v>
      </c>
      <c r="E24186" s="6">
        <v>24185</v>
      </c>
    </row>
    <row r="24187" spans="2:5" x14ac:dyDescent="0.25">
      <c r="B24187" s="1">
        <v>43890.416666666664</v>
      </c>
      <c r="C24187">
        <v>0</v>
      </c>
      <c r="D24187" t="s">
        <v>3</v>
      </c>
      <c r="E24187" s="6">
        <v>24186</v>
      </c>
    </row>
    <row r="24188" spans="2:5" x14ac:dyDescent="0.25">
      <c r="B24188" s="1">
        <v>43890.458333333336</v>
      </c>
      <c r="C24188">
        <v>0</v>
      </c>
      <c r="D24188" t="s">
        <v>3</v>
      </c>
      <c r="E24188" s="6">
        <v>24187</v>
      </c>
    </row>
    <row r="24189" spans="2:5" x14ac:dyDescent="0.25">
      <c r="B24189" s="1">
        <v>43890.5</v>
      </c>
      <c r="C24189">
        <v>0</v>
      </c>
      <c r="D24189" t="s">
        <v>3</v>
      </c>
      <c r="E24189" s="6">
        <v>24188</v>
      </c>
    </row>
    <row r="24190" spans="2:5" x14ac:dyDescent="0.25">
      <c r="B24190" s="1">
        <v>43890.541666666664</v>
      </c>
      <c r="C24190">
        <v>0</v>
      </c>
      <c r="D24190" t="s">
        <v>3</v>
      </c>
      <c r="E24190" s="6">
        <v>24189</v>
      </c>
    </row>
    <row r="24191" spans="2:5" x14ac:dyDescent="0.25">
      <c r="B24191" s="1">
        <v>43890.583333333336</v>
      </c>
      <c r="C24191">
        <v>0</v>
      </c>
      <c r="D24191" t="s">
        <v>3</v>
      </c>
      <c r="E24191" s="6">
        <v>24190</v>
      </c>
    </row>
    <row r="24192" spans="2:5" x14ac:dyDescent="0.25">
      <c r="B24192" s="1">
        <v>43890.625</v>
      </c>
      <c r="C24192">
        <v>0</v>
      </c>
      <c r="D24192" t="s">
        <v>3</v>
      </c>
      <c r="E24192" s="6">
        <v>24191</v>
      </c>
    </row>
    <row r="24193" spans="2:5" x14ac:dyDescent="0.25">
      <c r="B24193" s="1">
        <v>43890.666666666664</v>
      </c>
      <c r="C24193">
        <v>0</v>
      </c>
      <c r="D24193" t="s">
        <v>3</v>
      </c>
      <c r="E24193" s="6">
        <v>24192</v>
      </c>
    </row>
    <row r="24194" spans="2:5" x14ac:dyDescent="0.25">
      <c r="B24194" s="1">
        <v>43890.708333333336</v>
      </c>
      <c r="C24194">
        <v>0</v>
      </c>
      <c r="D24194" t="s">
        <v>3</v>
      </c>
      <c r="E24194" s="6">
        <v>24193</v>
      </c>
    </row>
    <row r="24195" spans="2:5" x14ac:dyDescent="0.25">
      <c r="B24195" s="1">
        <v>43890.75</v>
      </c>
      <c r="C24195">
        <v>0</v>
      </c>
      <c r="D24195" t="s">
        <v>3</v>
      </c>
      <c r="E24195" s="6">
        <v>24194</v>
      </c>
    </row>
    <row r="24196" spans="2:5" x14ac:dyDescent="0.25">
      <c r="B24196" s="1">
        <v>43890.791666666664</v>
      </c>
      <c r="C24196">
        <v>0</v>
      </c>
      <c r="D24196" t="s">
        <v>3</v>
      </c>
      <c r="E24196" s="6">
        <v>24195</v>
      </c>
    </row>
    <row r="24197" spans="2:5" x14ac:dyDescent="0.25">
      <c r="B24197" s="1">
        <v>43890.833333333336</v>
      </c>
      <c r="C24197">
        <v>0</v>
      </c>
      <c r="D24197" t="s">
        <v>3</v>
      </c>
      <c r="E24197" s="6">
        <v>24196</v>
      </c>
    </row>
    <row r="24198" spans="2:5" x14ac:dyDescent="0.25">
      <c r="B24198" s="1">
        <v>43890.875</v>
      </c>
      <c r="C24198">
        <v>0</v>
      </c>
      <c r="D24198" t="s">
        <v>3</v>
      </c>
      <c r="E24198" s="6">
        <v>24197</v>
      </c>
    </row>
    <row r="24199" spans="2:5" x14ac:dyDescent="0.25">
      <c r="B24199" s="1">
        <v>43890.916666666664</v>
      </c>
      <c r="C24199">
        <v>0</v>
      </c>
      <c r="D24199" t="s">
        <v>3</v>
      </c>
      <c r="E24199" s="6">
        <v>24198</v>
      </c>
    </row>
    <row r="24200" spans="2:5" x14ac:dyDescent="0.25">
      <c r="B24200" s="1">
        <v>43890.958333333336</v>
      </c>
      <c r="C24200">
        <v>0</v>
      </c>
      <c r="D24200" t="s">
        <v>3</v>
      </c>
      <c r="E24200" s="6">
        <v>24199</v>
      </c>
    </row>
    <row r="24201" spans="2:5" x14ac:dyDescent="0.25">
      <c r="B24201" s="1">
        <v>43891</v>
      </c>
      <c r="C24201">
        <v>0</v>
      </c>
      <c r="D24201" t="s">
        <v>3</v>
      </c>
      <c r="E24201" s="6">
        <v>24200</v>
      </c>
    </row>
    <row r="24202" spans="2:5" x14ac:dyDescent="0.25">
      <c r="B24202" s="1">
        <v>43891.041666666664</v>
      </c>
      <c r="C24202">
        <v>1.8</v>
      </c>
      <c r="D24202" t="s">
        <v>3</v>
      </c>
      <c r="E24202" s="6">
        <v>24201</v>
      </c>
    </row>
    <row r="24203" spans="2:5" x14ac:dyDescent="0.25">
      <c r="B24203" s="1">
        <v>43891.083333333336</v>
      </c>
      <c r="C24203">
        <v>0.8</v>
      </c>
      <c r="D24203" t="s">
        <v>3</v>
      </c>
      <c r="E24203" s="6">
        <v>24202</v>
      </c>
    </row>
    <row r="24204" spans="2:5" x14ac:dyDescent="0.25">
      <c r="B24204" s="1">
        <v>43891.125</v>
      </c>
      <c r="C24204">
        <v>0.8</v>
      </c>
      <c r="D24204" t="s">
        <v>3</v>
      </c>
      <c r="E24204" s="6">
        <v>24203</v>
      </c>
    </row>
    <row r="24205" spans="2:5" x14ac:dyDescent="0.25">
      <c r="B24205" s="1">
        <v>43891.166666666664</v>
      </c>
      <c r="C24205">
        <v>0</v>
      </c>
      <c r="D24205" t="s">
        <v>3</v>
      </c>
      <c r="E24205" s="6">
        <v>24204</v>
      </c>
    </row>
    <row r="24206" spans="2:5" x14ac:dyDescent="0.25">
      <c r="B24206" s="1">
        <v>43891.208333333336</v>
      </c>
      <c r="C24206">
        <v>0</v>
      </c>
      <c r="D24206" t="s">
        <v>3</v>
      </c>
      <c r="E24206" s="6">
        <v>24205</v>
      </c>
    </row>
    <row r="24207" spans="2:5" x14ac:dyDescent="0.25">
      <c r="B24207" s="1">
        <v>43891.25</v>
      </c>
      <c r="C24207">
        <v>0.2</v>
      </c>
      <c r="D24207" t="s">
        <v>3</v>
      </c>
      <c r="E24207" s="6">
        <v>24206</v>
      </c>
    </row>
    <row r="24208" spans="2:5" x14ac:dyDescent="0.25">
      <c r="B24208" s="1">
        <v>43891.291666666664</v>
      </c>
      <c r="C24208">
        <v>0</v>
      </c>
      <c r="D24208" t="s">
        <v>3</v>
      </c>
      <c r="E24208" s="6">
        <v>24207</v>
      </c>
    </row>
    <row r="24209" spans="2:5" x14ac:dyDescent="0.25">
      <c r="B24209" s="1">
        <v>43891.333333333336</v>
      </c>
      <c r="C24209">
        <v>0</v>
      </c>
      <c r="D24209" t="s">
        <v>3</v>
      </c>
      <c r="E24209" s="6">
        <v>24208</v>
      </c>
    </row>
    <row r="24210" spans="2:5" x14ac:dyDescent="0.25">
      <c r="B24210" s="1">
        <v>43891.375</v>
      </c>
      <c r="C24210">
        <v>0</v>
      </c>
      <c r="D24210" t="s">
        <v>3</v>
      </c>
      <c r="E24210" s="6">
        <v>24209</v>
      </c>
    </row>
    <row r="24211" spans="2:5" x14ac:dyDescent="0.25">
      <c r="B24211" s="1">
        <v>43891.416666666664</v>
      </c>
      <c r="C24211">
        <v>0</v>
      </c>
      <c r="D24211" t="s">
        <v>3</v>
      </c>
      <c r="E24211" s="6">
        <v>24210</v>
      </c>
    </row>
    <row r="24212" spans="2:5" x14ac:dyDescent="0.25">
      <c r="B24212" s="1">
        <v>43891.458333333336</v>
      </c>
      <c r="C24212">
        <v>0</v>
      </c>
      <c r="D24212" t="s">
        <v>3</v>
      </c>
      <c r="E24212" s="6">
        <v>24211</v>
      </c>
    </row>
    <row r="24213" spans="2:5" x14ac:dyDescent="0.25">
      <c r="B24213" s="1">
        <v>43891.5</v>
      </c>
      <c r="C24213">
        <v>0</v>
      </c>
      <c r="D24213" t="s">
        <v>3</v>
      </c>
      <c r="E24213" s="6">
        <v>24212</v>
      </c>
    </row>
    <row r="24214" spans="2:5" x14ac:dyDescent="0.25">
      <c r="B24214" s="1">
        <v>43891.541666666664</v>
      </c>
      <c r="C24214">
        <v>0</v>
      </c>
      <c r="D24214" t="s">
        <v>3</v>
      </c>
      <c r="E24214" s="6">
        <v>24213</v>
      </c>
    </row>
    <row r="24215" spans="2:5" x14ac:dyDescent="0.25">
      <c r="B24215" s="1">
        <v>43891.583333333336</v>
      </c>
      <c r="C24215">
        <v>0</v>
      </c>
      <c r="D24215" t="s">
        <v>3</v>
      </c>
      <c r="E24215" s="6">
        <v>24214</v>
      </c>
    </row>
    <row r="24216" spans="2:5" x14ac:dyDescent="0.25">
      <c r="B24216" s="1">
        <v>43891.625</v>
      </c>
      <c r="C24216">
        <v>0</v>
      </c>
      <c r="D24216" t="s">
        <v>3</v>
      </c>
      <c r="E24216" s="6">
        <v>24215</v>
      </c>
    </row>
    <row r="24217" spans="2:5" x14ac:dyDescent="0.25">
      <c r="B24217" s="1">
        <v>43891.666666666664</v>
      </c>
      <c r="C24217">
        <v>0</v>
      </c>
      <c r="D24217" t="s">
        <v>3</v>
      </c>
      <c r="E24217" s="6">
        <v>24216</v>
      </c>
    </row>
    <row r="24218" spans="2:5" x14ac:dyDescent="0.25">
      <c r="B24218" s="1">
        <v>43891.708333333336</v>
      </c>
      <c r="C24218">
        <v>0</v>
      </c>
      <c r="D24218" t="s">
        <v>3</v>
      </c>
      <c r="E24218" s="6">
        <v>24217</v>
      </c>
    </row>
    <row r="24219" spans="2:5" x14ac:dyDescent="0.25">
      <c r="B24219" s="1">
        <v>43891.75</v>
      </c>
      <c r="C24219">
        <v>0</v>
      </c>
      <c r="D24219" t="s">
        <v>3</v>
      </c>
      <c r="E24219" s="6">
        <v>24218</v>
      </c>
    </row>
    <row r="24220" spans="2:5" x14ac:dyDescent="0.25">
      <c r="B24220" s="1">
        <v>43891.791666666664</v>
      </c>
      <c r="C24220">
        <v>0</v>
      </c>
      <c r="D24220" t="s">
        <v>3</v>
      </c>
      <c r="E24220" s="6">
        <v>24219</v>
      </c>
    </row>
    <row r="24221" spans="2:5" x14ac:dyDescent="0.25">
      <c r="B24221" s="1">
        <v>43891.833333333336</v>
      </c>
      <c r="C24221">
        <v>0</v>
      </c>
      <c r="D24221" t="s">
        <v>3</v>
      </c>
      <c r="E24221" s="6">
        <v>24220</v>
      </c>
    </row>
    <row r="24222" spans="2:5" x14ac:dyDescent="0.25">
      <c r="B24222" s="1">
        <v>43891.875</v>
      </c>
      <c r="C24222">
        <v>0</v>
      </c>
      <c r="D24222" t="s">
        <v>3</v>
      </c>
      <c r="E24222" s="6">
        <v>24221</v>
      </c>
    </row>
    <row r="24223" spans="2:5" x14ac:dyDescent="0.25">
      <c r="B24223" s="1">
        <v>43891.916666666664</v>
      </c>
      <c r="C24223">
        <v>0</v>
      </c>
      <c r="D24223" t="s">
        <v>3</v>
      </c>
      <c r="E24223" s="6">
        <v>24222</v>
      </c>
    </row>
    <row r="24224" spans="2:5" x14ac:dyDescent="0.25">
      <c r="B24224" s="1">
        <v>43891.958333333336</v>
      </c>
      <c r="C24224">
        <v>0</v>
      </c>
      <c r="D24224" t="s">
        <v>3</v>
      </c>
      <c r="E24224" s="6">
        <v>24223</v>
      </c>
    </row>
    <row r="24225" spans="2:5" x14ac:dyDescent="0.25">
      <c r="B24225" s="1">
        <v>43892</v>
      </c>
      <c r="C24225">
        <v>0</v>
      </c>
      <c r="D24225" t="s">
        <v>3</v>
      </c>
      <c r="E24225" s="6">
        <v>24224</v>
      </c>
    </row>
    <row r="24226" spans="2:5" x14ac:dyDescent="0.25">
      <c r="B24226" s="1">
        <v>43892.041666666664</v>
      </c>
      <c r="C24226">
        <v>0</v>
      </c>
      <c r="D24226" t="s">
        <v>3</v>
      </c>
      <c r="E24226" s="6">
        <v>24225</v>
      </c>
    </row>
    <row r="24227" spans="2:5" x14ac:dyDescent="0.25">
      <c r="B24227" s="1">
        <v>43892.083333333336</v>
      </c>
      <c r="C24227">
        <v>0</v>
      </c>
      <c r="D24227" t="s">
        <v>3</v>
      </c>
      <c r="E24227" s="6">
        <v>24226</v>
      </c>
    </row>
    <row r="24228" spans="2:5" x14ac:dyDescent="0.25">
      <c r="B24228" s="1">
        <v>43892.125</v>
      </c>
      <c r="C24228">
        <v>0</v>
      </c>
      <c r="D24228" t="s">
        <v>3</v>
      </c>
      <c r="E24228" s="6">
        <v>24227</v>
      </c>
    </row>
    <row r="24229" spans="2:5" x14ac:dyDescent="0.25">
      <c r="B24229" s="1">
        <v>43892.166666666664</v>
      </c>
      <c r="C24229">
        <v>0</v>
      </c>
      <c r="D24229" t="s">
        <v>3</v>
      </c>
      <c r="E24229" s="6">
        <v>24228</v>
      </c>
    </row>
    <row r="24230" spans="2:5" x14ac:dyDescent="0.25">
      <c r="B24230" s="1">
        <v>43892.208333333336</v>
      </c>
      <c r="C24230">
        <v>0</v>
      </c>
      <c r="D24230" t="s">
        <v>3</v>
      </c>
      <c r="E24230" s="6">
        <v>24229</v>
      </c>
    </row>
    <row r="24231" spans="2:5" x14ac:dyDescent="0.25">
      <c r="B24231" s="1">
        <v>43892.25</v>
      </c>
      <c r="C24231">
        <v>0.8</v>
      </c>
      <c r="D24231" t="s">
        <v>3</v>
      </c>
      <c r="E24231" s="6">
        <v>24230</v>
      </c>
    </row>
    <row r="24232" spans="2:5" x14ac:dyDescent="0.25">
      <c r="B24232" s="1">
        <v>43892.291666666664</v>
      </c>
      <c r="C24232">
        <v>1.4</v>
      </c>
      <c r="D24232" t="s">
        <v>3</v>
      </c>
      <c r="E24232" s="6">
        <v>24231</v>
      </c>
    </row>
    <row r="24233" spans="2:5" x14ac:dyDescent="0.25">
      <c r="B24233" s="1">
        <v>43892.333333333336</v>
      </c>
      <c r="C24233">
        <v>2</v>
      </c>
      <c r="D24233" t="s">
        <v>3</v>
      </c>
      <c r="E24233" s="6">
        <v>24232</v>
      </c>
    </row>
    <row r="24234" spans="2:5" x14ac:dyDescent="0.25">
      <c r="B24234" s="1">
        <v>43892.375</v>
      </c>
      <c r="C24234">
        <v>2</v>
      </c>
      <c r="D24234" t="s">
        <v>3</v>
      </c>
      <c r="E24234" s="6">
        <v>24233</v>
      </c>
    </row>
    <row r="24235" spans="2:5" x14ac:dyDescent="0.25">
      <c r="B24235" s="1">
        <v>43892.416666666664</v>
      </c>
      <c r="C24235">
        <v>0</v>
      </c>
      <c r="D24235" t="s">
        <v>3</v>
      </c>
      <c r="E24235" s="6">
        <v>24234</v>
      </c>
    </row>
    <row r="24236" spans="2:5" x14ac:dyDescent="0.25">
      <c r="B24236" s="1">
        <v>43892.458333333336</v>
      </c>
      <c r="C24236">
        <v>0</v>
      </c>
      <c r="D24236" t="s">
        <v>3</v>
      </c>
      <c r="E24236" s="6">
        <v>24235</v>
      </c>
    </row>
    <row r="24237" spans="2:5" x14ac:dyDescent="0.25">
      <c r="B24237" s="1">
        <v>43892.5</v>
      </c>
      <c r="C24237">
        <v>0.2</v>
      </c>
      <c r="D24237" t="s">
        <v>3</v>
      </c>
      <c r="E24237" s="6">
        <v>24236</v>
      </c>
    </row>
    <row r="24238" spans="2:5" x14ac:dyDescent="0.25">
      <c r="B24238" s="1">
        <v>43892.541666666664</v>
      </c>
      <c r="C24238">
        <v>2</v>
      </c>
      <c r="D24238" t="s">
        <v>3</v>
      </c>
      <c r="E24238" s="6">
        <v>24237</v>
      </c>
    </row>
    <row r="24239" spans="2:5" x14ac:dyDescent="0.25">
      <c r="B24239" s="1">
        <v>43892.583333333336</v>
      </c>
      <c r="C24239">
        <v>0.2</v>
      </c>
      <c r="D24239" t="s">
        <v>3</v>
      </c>
      <c r="E24239" s="6">
        <v>24238</v>
      </c>
    </row>
    <row r="24240" spans="2:5" x14ac:dyDescent="0.25">
      <c r="B24240" s="1">
        <v>43892.625</v>
      </c>
      <c r="C24240">
        <v>0</v>
      </c>
      <c r="D24240" t="s">
        <v>3</v>
      </c>
      <c r="E24240" s="6">
        <v>24239</v>
      </c>
    </row>
    <row r="24241" spans="2:5" x14ac:dyDescent="0.25">
      <c r="B24241" s="1">
        <v>43892.666666666664</v>
      </c>
      <c r="C24241">
        <v>0.4</v>
      </c>
      <c r="D24241" t="s">
        <v>3</v>
      </c>
      <c r="E24241" s="6">
        <v>24240</v>
      </c>
    </row>
    <row r="24242" spans="2:5" x14ac:dyDescent="0.25">
      <c r="B24242" s="1">
        <v>43892.708333333336</v>
      </c>
      <c r="C24242">
        <v>0</v>
      </c>
      <c r="D24242" t="s">
        <v>3</v>
      </c>
      <c r="E24242" s="6">
        <v>24241</v>
      </c>
    </row>
    <row r="24243" spans="2:5" x14ac:dyDescent="0.25">
      <c r="B24243" s="1">
        <v>43892.75</v>
      </c>
      <c r="C24243">
        <v>0</v>
      </c>
      <c r="D24243" t="s">
        <v>3</v>
      </c>
      <c r="E24243" s="6">
        <v>24242</v>
      </c>
    </row>
    <row r="24244" spans="2:5" x14ac:dyDescent="0.25">
      <c r="B24244" s="1">
        <v>43892.791666666664</v>
      </c>
      <c r="C24244">
        <v>0</v>
      </c>
      <c r="D24244" t="s">
        <v>3</v>
      </c>
      <c r="E24244" s="6">
        <v>24243</v>
      </c>
    </row>
    <row r="24245" spans="2:5" x14ac:dyDescent="0.25">
      <c r="B24245" s="1">
        <v>43892.833333333336</v>
      </c>
      <c r="C24245">
        <v>0</v>
      </c>
      <c r="D24245" t="s">
        <v>3</v>
      </c>
      <c r="E24245" s="6">
        <v>24244</v>
      </c>
    </row>
    <row r="24246" spans="2:5" x14ac:dyDescent="0.25">
      <c r="B24246" s="1">
        <v>43892.875</v>
      </c>
      <c r="C24246">
        <v>0</v>
      </c>
      <c r="D24246" t="s">
        <v>3</v>
      </c>
      <c r="E24246" s="6">
        <v>24245</v>
      </c>
    </row>
    <row r="24247" spans="2:5" x14ac:dyDescent="0.25">
      <c r="B24247" s="1">
        <v>43892.916666666664</v>
      </c>
      <c r="C24247">
        <v>0</v>
      </c>
      <c r="D24247" t="s">
        <v>3</v>
      </c>
      <c r="E24247" s="6">
        <v>24246</v>
      </c>
    </row>
    <row r="24248" spans="2:5" x14ac:dyDescent="0.25">
      <c r="B24248" s="1">
        <v>43892.958333333336</v>
      </c>
      <c r="C24248">
        <v>0</v>
      </c>
      <c r="D24248" t="s">
        <v>3</v>
      </c>
      <c r="E24248" s="6">
        <v>24247</v>
      </c>
    </row>
    <row r="24249" spans="2:5" x14ac:dyDescent="0.25">
      <c r="B24249" s="1">
        <v>43893</v>
      </c>
      <c r="C24249">
        <v>0</v>
      </c>
      <c r="D24249" t="s">
        <v>3</v>
      </c>
      <c r="E24249" s="6">
        <v>24248</v>
      </c>
    </row>
    <row r="24250" spans="2:5" x14ac:dyDescent="0.25">
      <c r="B24250" s="1">
        <v>43893.041666666664</v>
      </c>
      <c r="C24250">
        <v>0</v>
      </c>
      <c r="D24250" t="s">
        <v>3</v>
      </c>
      <c r="E24250" s="6">
        <v>24249</v>
      </c>
    </row>
    <row r="24251" spans="2:5" x14ac:dyDescent="0.25">
      <c r="B24251" s="1">
        <v>43893.083333333336</v>
      </c>
      <c r="C24251">
        <v>0</v>
      </c>
      <c r="D24251" t="s">
        <v>3</v>
      </c>
      <c r="E24251" s="6">
        <v>24250</v>
      </c>
    </row>
    <row r="24252" spans="2:5" x14ac:dyDescent="0.25">
      <c r="B24252" s="1">
        <v>43893.125</v>
      </c>
      <c r="C24252">
        <v>0</v>
      </c>
      <c r="D24252" t="s">
        <v>3</v>
      </c>
      <c r="E24252" s="6">
        <v>24251</v>
      </c>
    </row>
    <row r="24253" spans="2:5" x14ac:dyDescent="0.25">
      <c r="B24253" s="1">
        <v>43893.166666666664</v>
      </c>
      <c r="C24253">
        <v>0</v>
      </c>
      <c r="D24253" t="s">
        <v>3</v>
      </c>
      <c r="E24253" s="6">
        <v>24252</v>
      </c>
    </row>
    <row r="24254" spans="2:5" x14ac:dyDescent="0.25">
      <c r="B24254" s="1">
        <v>43893.208333333336</v>
      </c>
      <c r="C24254">
        <v>0.4</v>
      </c>
      <c r="D24254" t="s">
        <v>3</v>
      </c>
      <c r="E24254" s="6">
        <v>24253</v>
      </c>
    </row>
    <row r="24255" spans="2:5" x14ac:dyDescent="0.25">
      <c r="B24255" s="1">
        <v>43893.25</v>
      </c>
      <c r="C24255">
        <v>0</v>
      </c>
      <c r="D24255" t="s">
        <v>3</v>
      </c>
      <c r="E24255" s="6">
        <v>24254</v>
      </c>
    </row>
    <row r="24256" spans="2:5" x14ac:dyDescent="0.25">
      <c r="B24256" s="1">
        <v>43893.291666666664</v>
      </c>
      <c r="C24256">
        <v>0</v>
      </c>
      <c r="D24256" t="s">
        <v>3</v>
      </c>
      <c r="E24256" s="6">
        <v>24255</v>
      </c>
    </row>
    <row r="24257" spans="2:5" x14ac:dyDescent="0.25">
      <c r="B24257" s="1">
        <v>43893.333333333336</v>
      </c>
      <c r="C24257">
        <v>0</v>
      </c>
      <c r="D24257" t="s">
        <v>3</v>
      </c>
      <c r="E24257" s="6">
        <v>24256</v>
      </c>
    </row>
    <row r="24258" spans="2:5" x14ac:dyDescent="0.25">
      <c r="B24258" s="1">
        <v>43893.375</v>
      </c>
      <c r="C24258">
        <v>0</v>
      </c>
      <c r="D24258" t="s">
        <v>3</v>
      </c>
      <c r="E24258" s="6">
        <v>24257</v>
      </c>
    </row>
    <row r="24259" spans="2:5" x14ac:dyDescent="0.25">
      <c r="B24259" s="1">
        <v>43893.416666666664</v>
      </c>
      <c r="C24259">
        <v>0</v>
      </c>
      <c r="D24259" t="s">
        <v>3</v>
      </c>
      <c r="E24259" s="6">
        <v>24258</v>
      </c>
    </row>
    <row r="24260" spans="2:5" x14ac:dyDescent="0.25">
      <c r="B24260" s="1">
        <v>43893.458333333336</v>
      </c>
      <c r="C24260">
        <v>0</v>
      </c>
      <c r="D24260" t="s">
        <v>3</v>
      </c>
      <c r="E24260" s="6">
        <v>24259</v>
      </c>
    </row>
    <row r="24261" spans="2:5" x14ac:dyDescent="0.25">
      <c r="B24261" s="1">
        <v>43893.5</v>
      </c>
      <c r="C24261">
        <v>0</v>
      </c>
      <c r="D24261" t="s">
        <v>3</v>
      </c>
      <c r="E24261" s="6">
        <v>24260</v>
      </c>
    </row>
    <row r="24262" spans="2:5" x14ac:dyDescent="0.25">
      <c r="B24262" s="1">
        <v>43893.541666666664</v>
      </c>
      <c r="C24262">
        <v>0</v>
      </c>
      <c r="D24262" t="s">
        <v>3</v>
      </c>
      <c r="E24262" s="6">
        <v>24261</v>
      </c>
    </row>
    <row r="24263" spans="2:5" x14ac:dyDescent="0.25">
      <c r="B24263" s="1">
        <v>43893.583333333336</v>
      </c>
      <c r="C24263">
        <v>0</v>
      </c>
      <c r="D24263" t="s">
        <v>3</v>
      </c>
      <c r="E24263" s="6">
        <v>24262</v>
      </c>
    </row>
    <row r="24264" spans="2:5" x14ac:dyDescent="0.25">
      <c r="B24264" s="1">
        <v>43893.625</v>
      </c>
      <c r="C24264">
        <v>0</v>
      </c>
      <c r="D24264" t="s">
        <v>3</v>
      </c>
      <c r="E24264" s="6">
        <v>24263</v>
      </c>
    </row>
    <row r="24265" spans="2:5" x14ac:dyDescent="0.25">
      <c r="B24265" s="1">
        <v>43893.666666666664</v>
      </c>
      <c r="C24265">
        <v>0</v>
      </c>
      <c r="D24265" t="s">
        <v>3</v>
      </c>
      <c r="E24265" s="6">
        <v>24264</v>
      </c>
    </row>
    <row r="24266" spans="2:5" x14ac:dyDescent="0.25">
      <c r="B24266" s="1">
        <v>43893.708333333336</v>
      </c>
      <c r="C24266">
        <v>0</v>
      </c>
      <c r="D24266" t="s">
        <v>3</v>
      </c>
      <c r="E24266" s="6">
        <v>24265</v>
      </c>
    </row>
    <row r="24267" spans="2:5" x14ac:dyDescent="0.25">
      <c r="B24267" s="1">
        <v>43893.75</v>
      </c>
      <c r="C24267">
        <v>0</v>
      </c>
      <c r="D24267" t="s">
        <v>3</v>
      </c>
      <c r="E24267" s="6">
        <v>24266</v>
      </c>
    </row>
    <row r="24268" spans="2:5" x14ac:dyDescent="0.25">
      <c r="B24268" s="1">
        <v>43893.791666666664</v>
      </c>
      <c r="C24268">
        <v>0</v>
      </c>
      <c r="D24268" t="s">
        <v>3</v>
      </c>
      <c r="E24268" s="6">
        <v>24267</v>
      </c>
    </row>
    <row r="24269" spans="2:5" x14ac:dyDescent="0.25">
      <c r="B24269" s="1">
        <v>43893.833333333336</v>
      </c>
      <c r="C24269">
        <v>0</v>
      </c>
      <c r="D24269" t="s">
        <v>3</v>
      </c>
      <c r="E24269" s="6">
        <v>24268</v>
      </c>
    </row>
    <row r="24270" spans="2:5" x14ac:dyDescent="0.25">
      <c r="B24270" s="1">
        <v>43893.875</v>
      </c>
      <c r="C24270">
        <v>0</v>
      </c>
      <c r="D24270" t="s">
        <v>3</v>
      </c>
      <c r="E24270" s="6">
        <v>24269</v>
      </c>
    </row>
    <row r="24271" spans="2:5" x14ac:dyDescent="0.25">
      <c r="B24271" s="1">
        <v>43893.916666666664</v>
      </c>
      <c r="C24271">
        <v>0</v>
      </c>
      <c r="D24271" t="s">
        <v>3</v>
      </c>
      <c r="E24271" s="6">
        <v>24270</v>
      </c>
    </row>
    <row r="24272" spans="2:5" x14ac:dyDescent="0.25">
      <c r="B24272" s="1">
        <v>43893.958333333336</v>
      </c>
      <c r="C24272">
        <v>0</v>
      </c>
      <c r="D24272" t="s">
        <v>3</v>
      </c>
      <c r="E24272" s="6">
        <v>24271</v>
      </c>
    </row>
    <row r="24273" spans="2:5" x14ac:dyDescent="0.25">
      <c r="B24273" s="1">
        <v>43894</v>
      </c>
      <c r="C24273">
        <v>0</v>
      </c>
      <c r="D24273" t="s">
        <v>3</v>
      </c>
      <c r="E24273" s="6">
        <v>24272</v>
      </c>
    </row>
    <row r="24274" spans="2:5" x14ac:dyDescent="0.25">
      <c r="B24274" s="1">
        <v>43894.041666666664</v>
      </c>
      <c r="C24274">
        <v>0</v>
      </c>
      <c r="D24274" t="s">
        <v>3</v>
      </c>
      <c r="E24274" s="6">
        <v>24273</v>
      </c>
    </row>
    <row r="24275" spans="2:5" x14ac:dyDescent="0.25">
      <c r="B24275" s="1">
        <v>43894.083333333336</v>
      </c>
      <c r="C24275">
        <v>0</v>
      </c>
      <c r="D24275" t="s">
        <v>3</v>
      </c>
      <c r="E24275" s="6">
        <v>24274</v>
      </c>
    </row>
    <row r="24276" spans="2:5" x14ac:dyDescent="0.25">
      <c r="B24276" s="1">
        <v>43894.125</v>
      </c>
      <c r="C24276">
        <v>0</v>
      </c>
      <c r="D24276" t="s">
        <v>3</v>
      </c>
      <c r="E24276" s="6">
        <v>24275</v>
      </c>
    </row>
    <row r="24277" spans="2:5" x14ac:dyDescent="0.25">
      <c r="B24277" s="1">
        <v>43894.166666666664</v>
      </c>
      <c r="C24277">
        <v>0</v>
      </c>
      <c r="D24277" t="s">
        <v>3</v>
      </c>
      <c r="E24277" s="6">
        <v>24276</v>
      </c>
    </row>
    <row r="24278" spans="2:5" x14ac:dyDescent="0.25">
      <c r="B24278" s="1">
        <v>43894.208333333336</v>
      </c>
      <c r="C24278">
        <v>0</v>
      </c>
      <c r="D24278" t="s">
        <v>3</v>
      </c>
      <c r="E24278" s="6">
        <v>24277</v>
      </c>
    </row>
    <row r="24279" spans="2:5" x14ac:dyDescent="0.25">
      <c r="B24279" s="1">
        <v>43894.25</v>
      </c>
      <c r="C24279">
        <v>0</v>
      </c>
      <c r="D24279" t="s">
        <v>3</v>
      </c>
      <c r="E24279" s="6">
        <v>24278</v>
      </c>
    </row>
    <row r="24280" spans="2:5" x14ac:dyDescent="0.25">
      <c r="B24280" s="1">
        <v>43894.291666666664</v>
      </c>
      <c r="C24280">
        <v>0</v>
      </c>
      <c r="D24280" t="s">
        <v>3</v>
      </c>
      <c r="E24280" s="6">
        <v>24279</v>
      </c>
    </row>
    <row r="24281" spans="2:5" x14ac:dyDescent="0.25">
      <c r="B24281" s="1">
        <v>43894.333333333336</v>
      </c>
      <c r="C24281">
        <v>0</v>
      </c>
      <c r="D24281" t="s">
        <v>3</v>
      </c>
      <c r="E24281" s="6">
        <v>24280</v>
      </c>
    </row>
    <row r="24282" spans="2:5" x14ac:dyDescent="0.25">
      <c r="B24282" s="1">
        <v>43894.375</v>
      </c>
      <c r="C24282">
        <v>0</v>
      </c>
      <c r="D24282" t="s">
        <v>3</v>
      </c>
      <c r="E24282" s="6">
        <v>24281</v>
      </c>
    </row>
    <row r="24283" spans="2:5" x14ac:dyDescent="0.25">
      <c r="B24283" s="1">
        <v>43894.416666666664</v>
      </c>
      <c r="C24283">
        <v>0</v>
      </c>
      <c r="D24283" t="s">
        <v>3</v>
      </c>
      <c r="E24283" s="6">
        <v>24282</v>
      </c>
    </row>
    <row r="24284" spans="2:5" x14ac:dyDescent="0.25">
      <c r="B24284" s="1">
        <v>43894.458333333336</v>
      </c>
      <c r="C24284">
        <v>0</v>
      </c>
      <c r="D24284" t="s">
        <v>3</v>
      </c>
      <c r="E24284" s="6">
        <v>24283</v>
      </c>
    </row>
    <row r="24285" spans="2:5" x14ac:dyDescent="0.25">
      <c r="B24285" s="1">
        <v>43894.5</v>
      </c>
      <c r="C24285">
        <v>0</v>
      </c>
      <c r="D24285" t="s">
        <v>3</v>
      </c>
      <c r="E24285" s="6">
        <v>24284</v>
      </c>
    </row>
    <row r="24286" spans="2:5" x14ac:dyDescent="0.25">
      <c r="B24286" s="1">
        <v>43894.541666666664</v>
      </c>
      <c r="C24286">
        <v>0</v>
      </c>
      <c r="D24286" t="s">
        <v>3</v>
      </c>
      <c r="E24286" s="6">
        <v>24285</v>
      </c>
    </row>
    <row r="24287" spans="2:5" x14ac:dyDescent="0.25">
      <c r="B24287" s="1">
        <v>43894.583333333336</v>
      </c>
      <c r="C24287">
        <v>0</v>
      </c>
      <c r="D24287" t="s">
        <v>3</v>
      </c>
      <c r="E24287" s="6">
        <v>24286</v>
      </c>
    </row>
    <row r="24288" spans="2:5" x14ac:dyDescent="0.25">
      <c r="B24288" s="1">
        <v>43894.625</v>
      </c>
      <c r="C24288">
        <v>0</v>
      </c>
      <c r="D24288" t="s">
        <v>3</v>
      </c>
      <c r="E24288" s="6">
        <v>24287</v>
      </c>
    </row>
    <row r="24289" spans="2:5" x14ac:dyDescent="0.25">
      <c r="B24289" s="1">
        <v>43894.666666666664</v>
      </c>
      <c r="C24289">
        <v>0</v>
      </c>
      <c r="D24289" t="s">
        <v>3</v>
      </c>
      <c r="E24289" s="6">
        <v>24288</v>
      </c>
    </row>
    <row r="24290" spans="2:5" x14ac:dyDescent="0.25">
      <c r="B24290" s="1">
        <v>43894.708333333336</v>
      </c>
      <c r="C24290">
        <v>0</v>
      </c>
      <c r="D24290" t="s">
        <v>3</v>
      </c>
      <c r="E24290" s="6">
        <v>24289</v>
      </c>
    </row>
    <row r="24291" spans="2:5" x14ac:dyDescent="0.25">
      <c r="B24291" s="1">
        <v>43894.75</v>
      </c>
      <c r="C24291">
        <v>0</v>
      </c>
      <c r="D24291" t="s">
        <v>3</v>
      </c>
      <c r="E24291" s="6">
        <v>24290</v>
      </c>
    </row>
    <row r="24292" spans="2:5" x14ac:dyDescent="0.25">
      <c r="B24292" s="1">
        <v>43894.791666666664</v>
      </c>
      <c r="C24292">
        <v>0</v>
      </c>
      <c r="D24292" t="s">
        <v>3</v>
      </c>
      <c r="E24292" s="6">
        <v>24291</v>
      </c>
    </row>
    <row r="24293" spans="2:5" x14ac:dyDescent="0.25">
      <c r="B24293" s="1">
        <v>43894.833333333336</v>
      </c>
      <c r="C24293">
        <v>0</v>
      </c>
      <c r="D24293" t="s">
        <v>3</v>
      </c>
      <c r="E24293" s="6">
        <v>24292</v>
      </c>
    </row>
    <row r="24294" spans="2:5" x14ac:dyDescent="0.25">
      <c r="B24294" s="1">
        <v>43894.875</v>
      </c>
      <c r="C24294">
        <v>0</v>
      </c>
      <c r="D24294" t="s">
        <v>3</v>
      </c>
      <c r="E24294" s="6">
        <v>24293</v>
      </c>
    </row>
    <row r="24295" spans="2:5" x14ac:dyDescent="0.25">
      <c r="B24295" s="1">
        <v>43894.916666666664</v>
      </c>
      <c r="C24295">
        <v>0</v>
      </c>
      <c r="D24295" t="s">
        <v>3</v>
      </c>
      <c r="E24295" s="6">
        <v>24294</v>
      </c>
    </row>
    <row r="24296" spans="2:5" x14ac:dyDescent="0.25">
      <c r="B24296" s="1">
        <v>43894.958333333336</v>
      </c>
      <c r="C24296">
        <v>0</v>
      </c>
      <c r="D24296" t="s">
        <v>3</v>
      </c>
      <c r="E24296" s="6">
        <v>24295</v>
      </c>
    </row>
    <row r="24297" spans="2:5" x14ac:dyDescent="0.25">
      <c r="B24297" s="1">
        <v>43895</v>
      </c>
      <c r="C24297">
        <v>0</v>
      </c>
      <c r="D24297" t="s">
        <v>3</v>
      </c>
      <c r="E24297" s="6">
        <v>24296</v>
      </c>
    </row>
    <row r="24298" spans="2:5" x14ac:dyDescent="0.25">
      <c r="B24298" s="1">
        <v>43895.041666666664</v>
      </c>
      <c r="C24298">
        <v>0</v>
      </c>
      <c r="D24298" t="s">
        <v>3</v>
      </c>
      <c r="E24298" s="6">
        <v>24297</v>
      </c>
    </row>
    <row r="24299" spans="2:5" x14ac:dyDescent="0.25">
      <c r="B24299" s="1">
        <v>43895.083333333336</v>
      </c>
      <c r="C24299">
        <v>0</v>
      </c>
      <c r="D24299" t="s">
        <v>3</v>
      </c>
      <c r="E24299" s="6">
        <v>24298</v>
      </c>
    </row>
    <row r="24300" spans="2:5" x14ac:dyDescent="0.25">
      <c r="B24300" s="1">
        <v>43895.125</v>
      </c>
      <c r="C24300">
        <v>0</v>
      </c>
      <c r="D24300" t="s">
        <v>3</v>
      </c>
      <c r="E24300" s="6">
        <v>24299</v>
      </c>
    </row>
    <row r="24301" spans="2:5" x14ac:dyDescent="0.25">
      <c r="B24301" s="1">
        <v>43895.166666666664</v>
      </c>
      <c r="C24301">
        <v>0</v>
      </c>
      <c r="D24301" t="s">
        <v>3</v>
      </c>
      <c r="E24301" s="6">
        <v>24300</v>
      </c>
    </row>
    <row r="24302" spans="2:5" x14ac:dyDescent="0.25">
      <c r="B24302" s="1">
        <v>43895.208333333336</v>
      </c>
      <c r="C24302">
        <v>0</v>
      </c>
      <c r="D24302" t="s">
        <v>3</v>
      </c>
      <c r="E24302" s="6">
        <v>24301</v>
      </c>
    </row>
    <row r="24303" spans="2:5" x14ac:dyDescent="0.25">
      <c r="B24303" s="1">
        <v>43895.25</v>
      </c>
      <c r="C24303">
        <v>0</v>
      </c>
      <c r="D24303" t="s">
        <v>3</v>
      </c>
      <c r="E24303" s="6">
        <v>24302</v>
      </c>
    </row>
    <row r="24304" spans="2:5" x14ac:dyDescent="0.25">
      <c r="B24304" s="1">
        <v>43895.291666666664</v>
      </c>
      <c r="C24304">
        <v>0</v>
      </c>
      <c r="D24304" t="s">
        <v>3</v>
      </c>
      <c r="E24304" s="6">
        <v>24303</v>
      </c>
    </row>
    <row r="24305" spans="2:5" x14ac:dyDescent="0.25">
      <c r="B24305" s="1">
        <v>43895.333333333336</v>
      </c>
      <c r="C24305">
        <v>0</v>
      </c>
      <c r="D24305" t="s">
        <v>3</v>
      </c>
      <c r="E24305" s="6">
        <v>24304</v>
      </c>
    </row>
    <row r="24306" spans="2:5" x14ac:dyDescent="0.25">
      <c r="B24306" s="1">
        <v>43895.375</v>
      </c>
      <c r="C24306">
        <v>0</v>
      </c>
      <c r="D24306" t="s">
        <v>3</v>
      </c>
      <c r="E24306" s="6">
        <v>24305</v>
      </c>
    </row>
    <row r="24307" spans="2:5" x14ac:dyDescent="0.25">
      <c r="B24307" s="1">
        <v>43895.416666666664</v>
      </c>
      <c r="C24307">
        <v>0</v>
      </c>
      <c r="D24307" t="s">
        <v>3</v>
      </c>
      <c r="E24307" s="6">
        <v>24306</v>
      </c>
    </row>
    <row r="24308" spans="2:5" x14ac:dyDescent="0.25">
      <c r="B24308" s="1">
        <v>43895.458333333336</v>
      </c>
      <c r="C24308">
        <v>0</v>
      </c>
      <c r="D24308" t="s">
        <v>3</v>
      </c>
      <c r="E24308" s="6">
        <v>24307</v>
      </c>
    </row>
    <row r="24309" spans="2:5" x14ac:dyDescent="0.25">
      <c r="B24309" s="1">
        <v>43895.5</v>
      </c>
      <c r="C24309">
        <v>0.4</v>
      </c>
      <c r="D24309" t="s">
        <v>3</v>
      </c>
      <c r="E24309" s="6">
        <v>24308</v>
      </c>
    </row>
    <row r="24310" spans="2:5" x14ac:dyDescent="0.25">
      <c r="B24310" s="1">
        <v>43895.541666666664</v>
      </c>
      <c r="C24310">
        <v>0</v>
      </c>
      <c r="D24310" t="s">
        <v>3</v>
      </c>
      <c r="E24310" s="6">
        <v>24309</v>
      </c>
    </row>
    <row r="24311" spans="2:5" x14ac:dyDescent="0.25">
      <c r="B24311" s="1">
        <v>43895.583333333336</v>
      </c>
      <c r="C24311">
        <v>0</v>
      </c>
      <c r="D24311" t="s">
        <v>3</v>
      </c>
      <c r="E24311" s="6">
        <v>24310</v>
      </c>
    </row>
    <row r="24312" spans="2:5" x14ac:dyDescent="0.25">
      <c r="B24312" s="1">
        <v>43895.625</v>
      </c>
      <c r="C24312">
        <v>0</v>
      </c>
      <c r="D24312" t="s">
        <v>3</v>
      </c>
      <c r="E24312" s="6">
        <v>24311</v>
      </c>
    </row>
    <row r="24313" spans="2:5" x14ac:dyDescent="0.25">
      <c r="B24313" s="1">
        <v>43895.666666666664</v>
      </c>
      <c r="C24313">
        <v>0</v>
      </c>
      <c r="D24313" t="s">
        <v>3</v>
      </c>
      <c r="E24313" s="6">
        <v>24312</v>
      </c>
    </row>
    <row r="24314" spans="2:5" x14ac:dyDescent="0.25">
      <c r="B24314" s="1">
        <v>43895.708333333336</v>
      </c>
      <c r="C24314">
        <v>1.4</v>
      </c>
      <c r="D24314" t="s">
        <v>3</v>
      </c>
      <c r="E24314" s="6">
        <v>24313</v>
      </c>
    </row>
    <row r="24315" spans="2:5" x14ac:dyDescent="0.25">
      <c r="B24315" s="1">
        <v>43895.75</v>
      </c>
      <c r="C24315">
        <v>6</v>
      </c>
      <c r="D24315" t="s">
        <v>3</v>
      </c>
      <c r="E24315" s="6">
        <v>24314</v>
      </c>
    </row>
    <row r="24316" spans="2:5" x14ac:dyDescent="0.25">
      <c r="B24316" s="1">
        <v>43895.791666666664</v>
      </c>
      <c r="C24316">
        <v>0.6</v>
      </c>
      <c r="D24316" t="s">
        <v>3</v>
      </c>
      <c r="E24316" s="6">
        <v>24315</v>
      </c>
    </row>
    <row r="24317" spans="2:5" x14ac:dyDescent="0.25">
      <c r="B24317" s="1">
        <v>43895.833333333336</v>
      </c>
      <c r="C24317">
        <v>0</v>
      </c>
      <c r="D24317" t="s">
        <v>3</v>
      </c>
      <c r="E24317" s="6">
        <v>24316</v>
      </c>
    </row>
    <row r="24318" spans="2:5" x14ac:dyDescent="0.25">
      <c r="B24318" s="1">
        <v>43895.875</v>
      </c>
      <c r="C24318">
        <v>0</v>
      </c>
      <c r="D24318" t="s">
        <v>3</v>
      </c>
      <c r="E24318" s="6">
        <v>24317</v>
      </c>
    </row>
    <row r="24319" spans="2:5" x14ac:dyDescent="0.25">
      <c r="B24319" s="1">
        <v>43895.916666666664</v>
      </c>
      <c r="C24319">
        <v>0</v>
      </c>
      <c r="D24319" t="s">
        <v>3</v>
      </c>
      <c r="E24319" s="6">
        <v>24318</v>
      </c>
    </row>
    <row r="24320" spans="2:5" x14ac:dyDescent="0.25">
      <c r="B24320" s="1">
        <v>43895.958333333336</v>
      </c>
      <c r="C24320">
        <v>0</v>
      </c>
      <c r="D24320" t="s">
        <v>3</v>
      </c>
      <c r="E24320" s="6">
        <v>24319</v>
      </c>
    </row>
    <row r="24321" spans="2:5" x14ac:dyDescent="0.25">
      <c r="B24321" s="1">
        <v>43896</v>
      </c>
      <c r="C24321">
        <v>0</v>
      </c>
      <c r="D24321" t="s">
        <v>3</v>
      </c>
      <c r="E24321" s="6">
        <v>24320</v>
      </c>
    </row>
    <row r="24322" spans="2:5" x14ac:dyDescent="0.25">
      <c r="B24322" s="1">
        <v>43896.041666666664</v>
      </c>
      <c r="C24322">
        <v>0</v>
      </c>
      <c r="D24322" t="s">
        <v>3</v>
      </c>
      <c r="E24322" s="6">
        <v>24321</v>
      </c>
    </row>
    <row r="24323" spans="2:5" x14ac:dyDescent="0.25">
      <c r="B24323" s="1">
        <v>43896.083333333336</v>
      </c>
      <c r="C24323">
        <v>0</v>
      </c>
      <c r="D24323" t="s">
        <v>3</v>
      </c>
      <c r="E24323" s="6">
        <v>24322</v>
      </c>
    </row>
    <row r="24324" spans="2:5" x14ac:dyDescent="0.25">
      <c r="B24324" s="1">
        <v>43896.125</v>
      </c>
      <c r="C24324">
        <v>0.2</v>
      </c>
      <c r="D24324" t="s">
        <v>3</v>
      </c>
      <c r="E24324" s="6">
        <v>24323</v>
      </c>
    </row>
    <row r="24325" spans="2:5" x14ac:dyDescent="0.25">
      <c r="B24325" s="1">
        <v>43896.166666666664</v>
      </c>
      <c r="C24325">
        <v>0</v>
      </c>
      <c r="D24325" t="s">
        <v>3</v>
      </c>
      <c r="E24325" s="6">
        <v>24324</v>
      </c>
    </row>
    <row r="24326" spans="2:5" x14ac:dyDescent="0.25">
      <c r="B24326" s="1">
        <v>43896.208333333336</v>
      </c>
      <c r="C24326">
        <v>0</v>
      </c>
      <c r="D24326" t="s">
        <v>3</v>
      </c>
      <c r="E24326" s="6">
        <v>24325</v>
      </c>
    </row>
    <row r="24327" spans="2:5" x14ac:dyDescent="0.25">
      <c r="B24327" s="1">
        <v>43896.25</v>
      </c>
      <c r="C24327">
        <v>0</v>
      </c>
      <c r="D24327" t="s">
        <v>3</v>
      </c>
      <c r="E24327" s="6">
        <v>24326</v>
      </c>
    </row>
    <row r="24328" spans="2:5" x14ac:dyDescent="0.25">
      <c r="B24328" s="1">
        <v>43896.291666666664</v>
      </c>
      <c r="C24328">
        <v>0</v>
      </c>
      <c r="D24328" t="s">
        <v>3</v>
      </c>
      <c r="E24328" s="6">
        <v>24327</v>
      </c>
    </row>
    <row r="24329" spans="2:5" x14ac:dyDescent="0.25">
      <c r="B24329" s="1">
        <v>43896.333333333336</v>
      </c>
      <c r="C24329">
        <v>0</v>
      </c>
      <c r="D24329" t="s">
        <v>3</v>
      </c>
      <c r="E24329" s="6">
        <v>24328</v>
      </c>
    </row>
    <row r="24330" spans="2:5" x14ac:dyDescent="0.25">
      <c r="B24330" s="1">
        <v>43896.375</v>
      </c>
      <c r="C24330">
        <v>0</v>
      </c>
      <c r="D24330" t="s">
        <v>3</v>
      </c>
      <c r="E24330" s="6">
        <v>24329</v>
      </c>
    </row>
    <row r="24331" spans="2:5" x14ac:dyDescent="0.25">
      <c r="B24331" s="1">
        <v>43896.416666666664</v>
      </c>
      <c r="C24331">
        <v>0</v>
      </c>
      <c r="D24331" t="s">
        <v>3</v>
      </c>
      <c r="E24331" s="6">
        <v>24330</v>
      </c>
    </row>
    <row r="24332" spans="2:5" x14ac:dyDescent="0.25">
      <c r="B24332" s="1">
        <v>43896.458333333336</v>
      </c>
      <c r="C24332">
        <v>0</v>
      </c>
      <c r="D24332" t="s">
        <v>3</v>
      </c>
      <c r="E24332" s="6">
        <v>24331</v>
      </c>
    </row>
    <row r="24333" spans="2:5" x14ac:dyDescent="0.25">
      <c r="B24333" s="1">
        <v>43896.5</v>
      </c>
      <c r="C24333">
        <v>0</v>
      </c>
      <c r="D24333" t="s">
        <v>3</v>
      </c>
      <c r="E24333" s="6">
        <v>24332</v>
      </c>
    </row>
    <row r="24334" spans="2:5" x14ac:dyDescent="0.25">
      <c r="B24334" s="1">
        <v>43896.541666666664</v>
      </c>
      <c r="C24334">
        <v>0</v>
      </c>
      <c r="D24334" t="s">
        <v>3</v>
      </c>
      <c r="E24334" s="6">
        <v>24333</v>
      </c>
    </row>
    <row r="24335" spans="2:5" x14ac:dyDescent="0.25">
      <c r="B24335" s="1">
        <v>43896.583333333336</v>
      </c>
      <c r="C24335">
        <v>0</v>
      </c>
      <c r="D24335" t="s">
        <v>3</v>
      </c>
      <c r="E24335" s="6">
        <v>24334</v>
      </c>
    </row>
    <row r="24336" spans="2:5" x14ac:dyDescent="0.25">
      <c r="B24336" s="1">
        <v>43896.625</v>
      </c>
      <c r="C24336">
        <v>0</v>
      </c>
      <c r="D24336" t="s">
        <v>3</v>
      </c>
      <c r="E24336" s="6">
        <v>24335</v>
      </c>
    </row>
    <row r="24337" spans="2:5" x14ac:dyDescent="0.25">
      <c r="B24337" s="1">
        <v>43896.666666666664</v>
      </c>
      <c r="C24337">
        <v>0</v>
      </c>
      <c r="D24337" t="s">
        <v>3</v>
      </c>
      <c r="E24337" s="6">
        <v>24336</v>
      </c>
    </row>
    <row r="24338" spans="2:5" x14ac:dyDescent="0.25">
      <c r="B24338" s="1">
        <v>43896.708333333336</v>
      </c>
      <c r="C24338">
        <v>0</v>
      </c>
      <c r="D24338" t="s">
        <v>3</v>
      </c>
      <c r="E24338" s="6">
        <v>24337</v>
      </c>
    </row>
    <row r="24339" spans="2:5" x14ac:dyDescent="0.25">
      <c r="B24339" s="1">
        <v>43896.75</v>
      </c>
      <c r="C24339">
        <v>0</v>
      </c>
      <c r="D24339" t="s">
        <v>3</v>
      </c>
      <c r="E24339" s="6">
        <v>24338</v>
      </c>
    </row>
    <row r="24340" spans="2:5" x14ac:dyDescent="0.25">
      <c r="B24340" s="1">
        <v>43896.791666666664</v>
      </c>
      <c r="C24340">
        <v>0</v>
      </c>
      <c r="D24340" t="s">
        <v>3</v>
      </c>
      <c r="E24340" s="6">
        <v>24339</v>
      </c>
    </row>
    <row r="24341" spans="2:5" x14ac:dyDescent="0.25">
      <c r="B24341" s="1">
        <v>43896.833333333336</v>
      </c>
      <c r="C24341">
        <v>0</v>
      </c>
      <c r="D24341" t="s">
        <v>3</v>
      </c>
      <c r="E24341" s="6">
        <v>24340</v>
      </c>
    </row>
    <row r="24342" spans="2:5" x14ac:dyDescent="0.25">
      <c r="B24342" s="1">
        <v>43896.875</v>
      </c>
      <c r="C24342">
        <v>0</v>
      </c>
      <c r="D24342" t="s">
        <v>3</v>
      </c>
      <c r="E24342" s="6">
        <v>24341</v>
      </c>
    </row>
    <row r="24343" spans="2:5" x14ac:dyDescent="0.25">
      <c r="B24343" s="1">
        <v>43896.916666666664</v>
      </c>
      <c r="C24343">
        <v>0</v>
      </c>
      <c r="D24343" t="s">
        <v>3</v>
      </c>
      <c r="E24343" s="6">
        <v>24342</v>
      </c>
    </row>
    <row r="24344" spans="2:5" x14ac:dyDescent="0.25">
      <c r="B24344" s="1">
        <v>43896.958333333336</v>
      </c>
      <c r="C24344">
        <v>0</v>
      </c>
      <c r="D24344" t="s">
        <v>3</v>
      </c>
      <c r="E24344" s="6">
        <v>24343</v>
      </c>
    </row>
    <row r="24345" spans="2:5" x14ac:dyDescent="0.25">
      <c r="B24345" s="1">
        <v>43897</v>
      </c>
      <c r="C24345">
        <v>0</v>
      </c>
      <c r="D24345" t="s">
        <v>3</v>
      </c>
      <c r="E24345" s="6">
        <v>24344</v>
      </c>
    </row>
    <row r="24346" spans="2:5" x14ac:dyDescent="0.25">
      <c r="B24346" s="1">
        <v>43897.041666666664</v>
      </c>
      <c r="C24346">
        <v>0</v>
      </c>
      <c r="D24346" t="s">
        <v>3</v>
      </c>
      <c r="E24346" s="6">
        <v>24345</v>
      </c>
    </row>
    <row r="24347" spans="2:5" x14ac:dyDescent="0.25">
      <c r="B24347" s="1">
        <v>43897.083333333336</v>
      </c>
      <c r="C24347">
        <v>0</v>
      </c>
      <c r="D24347" t="s">
        <v>3</v>
      </c>
      <c r="E24347" s="6">
        <v>24346</v>
      </c>
    </row>
    <row r="24348" spans="2:5" x14ac:dyDescent="0.25">
      <c r="B24348" s="1">
        <v>43897.125</v>
      </c>
      <c r="C24348">
        <v>0</v>
      </c>
      <c r="D24348" t="s">
        <v>3</v>
      </c>
      <c r="E24348" s="6">
        <v>24347</v>
      </c>
    </row>
    <row r="24349" spans="2:5" x14ac:dyDescent="0.25">
      <c r="B24349" s="1">
        <v>43897.166666666664</v>
      </c>
      <c r="C24349">
        <v>0</v>
      </c>
      <c r="D24349" t="s">
        <v>3</v>
      </c>
      <c r="E24349" s="6">
        <v>24348</v>
      </c>
    </row>
    <row r="24350" spans="2:5" x14ac:dyDescent="0.25">
      <c r="B24350" s="1">
        <v>43897.208333333336</v>
      </c>
      <c r="C24350">
        <v>0</v>
      </c>
      <c r="D24350" t="s">
        <v>3</v>
      </c>
      <c r="E24350" s="6">
        <v>24349</v>
      </c>
    </row>
    <row r="24351" spans="2:5" x14ac:dyDescent="0.25">
      <c r="B24351" s="1">
        <v>43897.25</v>
      </c>
      <c r="C24351">
        <v>0</v>
      </c>
      <c r="D24351" t="s">
        <v>3</v>
      </c>
      <c r="E24351" s="6">
        <v>24350</v>
      </c>
    </row>
    <row r="24352" spans="2:5" x14ac:dyDescent="0.25">
      <c r="B24352" s="1">
        <v>43897.291666666664</v>
      </c>
      <c r="C24352">
        <v>0</v>
      </c>
      <c r="D24352" t="s">
        <v>3</v>
      </c>
      <c r="E24352" s="6">
        <v>24351</v>
      </c>
    </row>
    <row r="24353" spans="2:5" x14ac:dyDescent="0.25">
      <c r="B24353" s="1">
        <v>43897.333333333336</v>
      </c>
      <c r="C24353">
        <v>0</v>
      </c>
      <c r="D24353" t="s">
        <v>3</v>
      </c>
      <c r="E24353" s="6">
        <v>24352</v>
      </c>
    </row>
    <row r="24354" spans="2:5" x14ac:dyDescent="0.25">
      <c r="B24354" s="1">
        <v>43897.375</v>
      </c>
      <c r="C24354">
        <v>0</v>
      </c>
      <c r="D24354" t="s">
        <v>3</v>
      </c>
      <c r="E24354" s="6">
        <v>24353</v>
      </c>
    </row>
    <row r="24355" spans="2:5" x14ac:dyDescent="0.25">
      <c r="B24355" s="1">
        <v>43897.416666666664</v>
      </c>
      <c r="C24355">
        <v>0</v>
      </c>
      <c r="D24355" t="s">
        <v>3</v>
      </c>
      <c r="E24355" s="6">
        <v>24354</v>
      </c>
    </row>
    <row r="24356" spans="2:5" x14ac:dyDescent="0.25">
      <c r="B24356" s="1">
        <v>43897.458333333336</v>
      </c>
      <c r="C24356">
        <v>0</v>
      </c>
      <c r="D24356" t="s">
        <v>3</v>
      </c>
      <c r="E24356" s="6">
        <v>24355</v>
      </c>
    </row>
    <row r="24357" spans="2:5" x14ac:dyDescent="0.25">
      <c r="B24357" s="1">
        <v>43897.5</v>
      </c>
      <c r="C24357">
        <v>0</v>
      </c>
      <c r="D24357" t="s">
        <v>3</v>
      </c>
      <c r="E24357" s="6">
        <v>24356</v>
      </c>
    </row>
    <row r="24358" spans="2:5" x14ac:dyDescent="0.25">
      <c r="B24358" s="1">
        <v>43897.541666666664</v>
      </c>
      <c r="C24358">
        <v>0</v>
      </c>
      <c r="D24358" t="s">
        <v>3</v>
      </c>
      <c r="E24358" s="6">
        <v>24357</v>
      </c>
    </row>
    <row r="24359" spans="2:5" x14ac:dyDescent="0.25">
      <c r="B24359" s="1">
        <v>43897.583333333336</v>
      </c>
      <c r="C24359">
        <v>0</v>
      </c>
      <c r="D24359" t="s">
        <v>3</v>
      </c>
      <c r="E24359" s="6">
        <v>24358</v>
      </c>
    </row>
    <row r="24360" spans="2:5" x14ac:dyDescent="0.25">
      <c r="B24360" s="1">
        <v>43897.625</v>
      </c>
      <c r="C24360">
        <v>0</v>
      </c>
      <c r="D24360" t="s">
        <v>3</v>
      </c>
      <c r="E24360" s="6">
        <v>24359</v>
      </c>
    </row>
    <row r="24361" spans="2:5" x14ac:dyDescent="0.25">
      <c r="B24361" s="1">
        <v>43897.666666666664</v>
      </c>
      <c r="C24361">
        <v>0</v>
      </c>
      <c r="D24361" t="s">
        <v>3</v>
      </c>
      <c r="E24361" s="6">
        <v>24360</v>
      </c>
    </row>
    <row r="24362" spans="2:5" x14ac:dyDescent="0.25">
      <c r="B24362" s="1">
        <v>43897.708333333336</v>
      </c>
      <c r="C24362">
        <v>0</v>
      </c>
      <c r="D24362" t="s">
        <v>3</v>
      </c>
      <c r="E24362" s="6">
        <v>24361</v>
      </c>
    </row>
    <row r="24363" spans="2:5" x14ac:dyDescent="0.25">
      <c r="B24363" s="1">
        <v>43897.75</v>
      </c>
      <c r="C24363">
        <v>0</v>
      </c>
      <c r="D24363" t="s">
        <v>3</v>
      </c>
      <c r="E24363" s="6">
        <v>24362</v>
      </c>
    </row>
    <row r="24364" spans="2:5" x14ac:dyDescent="0.25">
      <c r="B24364" s="1">
        <v>43897.791666666664</v>
      </c>
      <c r="C24364">
        <v>0</v>
      </c>
      <c r="D24364" t="s">
        <v>3</v>
      </c>
      <c r="E24364" s="6">
        <v>24363</v>
      </c>
    </row>
    <row r="24365" spans="2:5" x14ac:dyDescent="0.25">
      <c r="B24365" s="1">
        <v>43897.833333333336</v>
      </c>
      <c r="C24365">
        <v>0</v>
      </c>
      <c r="D24365" t="s">
        <v>3</v>
      </c>
      <c r="E24365" s="6">
        <v>24364</v>
      </c>
    </row>
    <row r="24366" spans="2:5" x14ac:dyDescent="0.25">
      <c r="B24366" s="1">
        <v>43897.875</v>
      </c>
      <c r="C24366">
        <v>0</v>
      </c>
      <c r="D24366" t="s">
        <v>3</v>
      </c>
      <c r="E24366" s="6">
        <v>24365</v>
      </c>
    </row>
    <row r="24367" spans="2:5" x14ac:dyDescent="0.25">
      <c r="B24367" s="1">
        <v>43897.916666666664</v>
      </c>
      <c r="C24367">
        <v>0</v>
      </c>
      <c r="D24367" t="s">
        <v>3</v>
      </c>
      <c r="E24367" s="6">
        <v>24366</v>
      </c>
    </row>
    <row r="24368" spans="2:5" x14ac:dyDescent="0.25">
      <c r="B24368" s="1">
        <v>43897.958333333336</v>
      </c>
      <c r="C24368">
        <v>0</v>
      </c>
      <c r="D24368" t="s">
        <v>3</v>
      </c>
      <c r="E24368" s="6">
        <v>24367</v>
      </c>
    </row>
    <row r="24369" spans="2:5" x14ac:dyDescent="0.25">
      <c r="B24369" s="1">
        <v>43898</v>
      </c>
      <c r="C24369">
        <v>0</v>
      </c>
      <c r="D24369" t="s">
        <v>3</v>
      </c>
      <c r="E24369" s="6">
        <v>24368</v>
      </c>
    </row>
    <row r="24370" spans="2:5" x14ac:dyDescent="0.25">
      <c r="B24370" s="1">
        <v>43898.041666666664</v>
      </c>
      <c r="C24370">
        <v>0</v>
      </c>
      <c r="D24370" t="s">
        <v>3</v>
      </c>
      <c r="E24370" s="6">
        <v>24369</v>
      </c>
    </row>
    <row r="24371" spans="2:5" x14ac:dyDescent="0.25">
      <c r="B24371" s="1">
        <v>43898.083333333336</v>
      </c>
      <c r="C24371">
        <v>0</v>
      </c>
      <c r="D24371" t="s">
        <v>3</v>
      </c>
      <c r="E24371" s="6">
        <v>24370</v>
      </c>
    </row>
    <row r="24372" spans="2:5" x14ac:dyDescent="0.25">
      <c r="B24372" s="1">
        <v>43898.125</v>
      </c>
      <c r="C24372">
        <v>0</v>
      </c>
      <c r="D24372" t="s">
        <v>3</v>
      </c>
      <c r="E24372" s="6">
        <v>24371</v>
      </c>
    </row>
    <row r="24373" spans="2:5" x14ac:dyDescent="0.25">
      <c r="B24373" s="1">
        <v>43898.166666666664</v>
      </c>
      <c r="C24373">
        <v>0</v>
      </c>
      <c r="D24373" t="s">
        <v>3</v>
      </c>
      <c r="E24373" s="6">
        <v>24372</v>
      </c>
    </row>
    <row r="24374" spans="2:5" x14ac:dyDescent="0.25">
      <c r="B24374" s="1">
        <v>43898.208333333336</v>
      </c>
      <c r="C24374">
        <v>0</v>
      </c>
      <c r="D24374" t="s">
        <v>3</v>
      </c>
      <c r="E24374" s="6">
        <v>24373</v>
      </c>
    </row>
    <row r="24375" spans="2:5" x14ac:dyDescent="0.25">
      <c r="B24375" s="1">
        <v>43898.25</v>
      </c>
      <c r="C24375">
        <v>0</v>
      </c>
      <c r="D24375" t="s">
        <v>3</v>
      </c>
      <c r="E24375" s="6">
        <v>24374</v>
      </c>
    </row>
    <row r="24376" spans="2:5" x14ac:dyDescent="0.25">
      <c r="B24376" s="1">
        <v>43898.291666666664</v>
      </c>
      <c r="C24376">
        <v>0</v>
      </c>
      <c r="D24376" t="s">
        <v>3</v>
      </c>
      <c r="E24376" s="6">
        <v>24375</v>
      </c>
    </row>
    <row r="24377" spans="2:5" x14ac:dyDescent="0.25">
      <c r="B24377" s="1">
        <v>43898.333333333336</v>
      </c>
      <c r="C24377">
        <v>0</v>
      </c>
      <c r="D24377" t="s">
        <v>3</v>
      </c>
      <c r="E24377" s="6">
        <v>24376</v>
      </c>
    </row>
    <row r="24378" spans="2:5" x14ac:dyDescent="0.25">
      <c r="B24378" s="1">
        <v>43898.375</v>
      </c>
      <c r="C24378">
        <v>0</v>
      </c>
      <c r="D24378" t="s">
        <v>3</v>
      </c>
      <c r="E24378" s="6">
        <v>24377</v>
      </c>
    </row>
    <row r="24379" spans="2:5" x14ac:dyDescent="0.25">
      <c r="B24379" s="1">
        <v>43898.416666666664</v>
      </c>
      <c r="C24379">
        <v>0</v>
      </c>
      <c r="D24379" t="s">
        <v>3</v>
      </c>
      <c r="E24379" s="6">
        <v>24378</v>
      </c>
    </row>
    <row r="24380" spans="2:5" x14ac:dyDescent="0.25">
      <c r="B24380" s="1">
        <v>43898.458333333336</v>
      </c>
      <c r="C24380">
        <v>0</v>
      </c>
      <c r="D24380" t="s">
        <v>3</v>
      </c>
      <c r="E24380" s="6">
        <v>24379</v>
      </c>
    </row>
    <row r="24381" spans="2:5" x14ac:dyDescent="0.25">
      <c r="B24381" s="1">
        <v>43898.5</v>
      </c>
      <c r="C24381">
        <v>0</v>
      </c>
      <c r="D24381" t="s">
        <v>3</v>
      </c>
      <c r="E24381" s="6">
        <v>24380</v>
      </c>
    </row>
    <row r="24382" spans="2:5" x14ac:dyDescent="0.25">
      <c r="B24382" s="1">
        <v>43898.541666666664</v>
      </c>
      <c r="C24382">
        <v>0</v>
      </c>
      <c r="D24382" t="s">
        <v>3</v>
      </c>
      <c r="E24382" s="6">
        <v>24381</v>
      </c>
    </row>
    <row r="24383" spans="2:5" x14ac:dyDescent="0.25">
      <c r="B24383" s="1">
        <v>43898.583333333336</v>
      </c>
      <c r="C24383">
        <v>0</v>
      </c>
      <c r="D24383" t="s">
        <v>3</v>
      </c>
      <c r="E24383" s="6">
        <v>24382</v>
      </c>
    </row>
    <row r="24384" spans="2:5" x14ac:dyDescent="0.25">
      <c r="B24384" s="1">
        <v>43898.625</v>
      </c>
      <c r="C24384">
        <v>0</v>
      </c>
      <c r="D24384" t="s">
        <v>3</v>
      </c>
      <c r="E24384" s="6">
        <v>24383</v>
      </c>
    </row>
    <row r="24385" spans="2:5" x14ac:dyDescent="0.25">
      <c r="B24385" s="1">
        <v>43898.666666666664</v>
      </c>
      <c r="C24385">
        <v>0</v>
      </c>
      <c r="D24385" t="s">
        <v>3</v>
      </c>
      <c r="E24385" s="6">
        <v>24384</v>
      </c>
    </row>
    <row r="24386" spans="2:5" x14ac:dyDescent="0.25">
      <c r="B24386" s="1">
        <v>43898.708333333336</v>
      </c>
      <c r="C24386">
        <v>0</v>
      </c>
      <c r="D24386" t="s">
        <v>3</v>
      </c>
      <c r="E24386" s="6">
        <v>24385</v>
      </c>
    </row>
    <row r="24387" spans="2:5" x14ac:dyDescent="0.25">
      <c r="B24387" s="1">
        <v>43898.75</v>
      </c>
      <c r="C24387">
        <v>0</v>
      </c>
      <c r="D24387" t="s">
        <v>3</v>
      </c>
      <c r="E24387" s="6">
        <v>24386</v>
      </c>
    </row>
    <row r="24388" spans="2:5" x14ac:dyDescent="0.25">
      <c r="B24388" s="1">
        <v>43898.791666666664</v>
      </c>
      <c r="C24388">
        <v>0</v>
      </c>
      <c r="D24388" t="s">
        <v>3</v>
      </c>
      <c r="E24388" s="6">
        <v>24387</v>
      </c>
    </row>
    <row r="24389" spans="2:5" x14ac:dyDescent="0.25">
      <c r="B24389" s="1">
        <v>43898.833333333336</v>
      </c>
      <c r="C24389">
        <v>0</v>
      </c>
      <c r="D24389" t="s">
        <v>3</v>
      </c>
      <c r="E24389" s="6">
        <v>24388</v>
      </c>
    </row>
    <row r="24390" spans="2:5" x14ac:dyDescent="0.25">
      <c r="B24390" s="1">
        <v>43898.875</v>
      </c>
      <c r="C24390">
        <v>0</v>
      </c>
      <c r="D24390" t="s">
        <v>3</v>
      </c>
      <c r="E24390" s="6">
        <v>24389</v>
      </c>
    </row>
    <row r="24391" spans="2:5" x14ac:dyDescent="0.25">
      <c r="B24391" s="1">
        <v>43898.916666666664</v>
      </c>
      <c r="C24391">
        <v>0</v>
      </c>
      <c r="D24391" t="s">
        <v>3</v>
      </c>
      <c r="E24391" s="6">
        <v>24390</v>
      </c>
    </row>
    <row r="24392" spans="2:5" x14ac:dyDescent="0.25">
      <c r="B24392" s="1">
        <v>43898.958333333336</v>
      </c>
      <c r="C24392">
        <v>0</v>
      </c>
      <c r="D24392" t="s">
        <v>3</v>
      </c>
      <c r="E24392" s="6">
        <v>24391</v>
      </c>
    </row>
    <row r="24393" spans="2:5" x14ac:dyDescent="0.25">
      <c r="B24393" s="1">
        <v>43899</v>
      </c>
      <c r="C24393">
        <v>0.4</v>
      </c>
      <c r="D24393" t="s">
        <v>3</v>
      </c>
      <c r="E24393" s="6">
        <v>24392</v>
      </c>
    </row>
    <row r="24394" spans="2:5" x14ac:dyDescent="0.25">
      <c r="B24394" s="1">
        <v>43899.041666666664</v>
      </c>
      <c r="C24394">
        <v>0</v>
      </c>
      <c r="D24394" t="s">
        <v>3</v>
      </c>
      <c r="E24394" s="6">
        <v>24393</v>
      </c>
    </row>
    <row r="24395" spans="2:5" x14ac:dyDescent="0.25">
      <c r="B24395" s="1">
        <v>43899.083333333336</v>
      </c>
      <c r="C24395">
        <v>0</v>
      </c>
      <c r="D24395" t="s">
        <v>3</v>
      </c>
      <c r="E24395" s="6">
        <v>24394</v>
      </c>
    </row>
    <row r="24396" spans="2:5" x14ac:dyDescent="0.25">
      <c r="B24396" s="1">
        <v>43899.125</v>
      </c>
      <c r="C24396">
        <v>0</v>
      </c>
      <c r="D24396" t="s">
        <v>3</v>
      </c>
      <c r="E24396" s="6">
        <v>24395</v>
      </c>
    </row>
    <row r="24397" spans="2:5" x14ac:dyDescent="0.25">
      <c r="B24397" s="1">
        <v>43899.166666666664</v>
      </c>
      <c r="C24397">
        <v>0</v>
      </c>
      <c r="D24397" t="s">
        <v>3</v>
      </c>
      <c r="E24397" s="6">
        <v>24396</v>
      </c>
    </row>
    <row r="24398" spans="2:5" x14ac:dyDescent="0.25">
      <c r="B24398" s="1">
        <v>43899.208333333336</v>
      </c>
      <c r="C24398">
        <v>0</v>
      </c>
      <c r="D24398" t="s">
        <v>3</v>
      </c>
      <c r="E24398" s="6">
        <v>24397</v>
      </c>
    </row>
    <row r="24399" spans="2:5" x14ac:dyDescent="0.25">
      <c r="B24399" s="1">
        <v>43899.25</v>
      </c>
      <c r="C24399">
        <v>0</v>
      </c>
      <c r="D24399" t="s">
        <v>3</v>
      </c>
      <c r="E24399" s="6">
        <v>24398</v>
      </c>
    </row>
    <row r="24400" spans="2:5" x14ac:dyDescent="0.25">
      <c r="B24400" s="1">
        <v>43899.291666666664</v>
      </c>
      <c r="C24400">
        <v>0</v>
      </c>
      <c r="D24400" t="s">
        <v>3</v>
      </c>
      <c r="E24400" s="6">
        <v>24399</v>
      </c>
    </row>
    <row r="24401" spans="2:5" x14ac:dyDescent="0.25">
      <c r="B24401" s="1">
        <v>43899.333333333336</v>
      </c>
      <c r="C24401">
        <v>0</v>
      </c>
      <c r="D24401" t="s">
        <v>3</v>
      </c>
      <c r="E24401" s="6">
        <v>24400</v>
      </c>
    </row>
    <row r="24402" spans="2:5" x14ac:dyDescent="0.25">
      <c r="B24402" s="1">
        <v>43899.375</v>
      </c>
      <c r="C24402">
        <v>0</v>
      </c>
      <c r="D24402" t="s">
        <v>3</v>
      </c>
      <c r="E24402" s="6">
        <v>24401</v>
      </c>
    </row>
    <row r="24403" spans="2:5" x14ac:dyDescent="0.25">
      <c r="B24403" s="1">
        <v>43899.416666666664</v>
      </c>
      <c r="C24403">
        <v>0</v>
      </c>
      <c r="D24403" t="s">
        <v>3</v>
      </c>
      <c r="E24403" s="6">
        <v>24402</v>
      </c>
    </row>
    <row r="24404" spans="2:5" x14ac:dyDescent="0.25">
      <c r="B24404" s="1">
        <v>43899.458333333336</v>
      </c>
      <c r="C24404">
        <v>0.4</v>
      </c>
      <c r="D24404" t="s">
        <v>3</v>
      </c>
      <c r="E24404" s="6">
        <v>24403</v>
      </c>
    </row>
    <row r="24405" spans="2:5" x14ac:dyDescent="0.25">
      <c r="B24405" s="1">
        <v>43899.5</v>
      </c>
      <c r="C24405">
        <v>0</v>
      </c>
      <c r="D24405" t="s">
        <v>3</v>
      </c>
      <c r="E24405" s="6">
        <v>24404</v>
      </c>
    </row>
    <row r="24406" spans="2:5" x14ac:dyDescent="0.25">
      <c r="B24406" s="1">
        <v>43899.541666666664</v>
      </c>
      <c r="C24406">
        <v>0.2</v>
      </c>
      <c r="D24406" t="s">
        <v>3</v>
      </c>
      <c r="E24406" s="6">
        <v>24405</v>
      </c>
    </row>
    <row r="24407" spans="2:5" x14ac:dyDescent="0.25">
      <c r="B24407" s="1">
        <v>43899.583333333336</v>
      </c>
      <c r="C24407">
        <v>0.2</v>
      </c>
      <c r="D24407" t="s">
        <v>3</v>
      </c>
      <c r="E24407" s="6">
        <v>24406</v>
      </c>
    </row>
    <row r="24408" spans="2:5" x14ac:dyDescent="0.25">
      <c r="B24408" s="1">
        <v>43899.625</v>
      </c>
      <c r="C24408">
        <v>0</v>
      </c>
      <c r="D24408" t="s">
        <v>3</v>
      </c>
      <c r="E24408" s="6">
        <v>24407</v>
      </c>
    </row>
    <row r="24409" spans="2:5" x14ac:dyDescent="0.25">
      <c r="B24409" s="1">
        <v>43899.666666666664</v>
      </c>
      <c r="C24409">
        <v>0</v>
      </c>
      <c r="D24409" t="s">
        <v>3</v>
      </c>
      <c r="E24409" s="6">
        <v>24408</v>
      </c>
    </row>
    <row r="24410" spans="2:5" x14ac:dyDescent="0.25">
      <c r="B24410" s="1">
        <v>43899.708333333336</v>
      </c>
      <c r="C24410">
        <v>0</v>
      </c>
      <c r="D24410" t="s">
        <v>3</v>
      </c>
      <c r="E24410" s="6">
        <v>24409</v>
      </c>
    </row>
    <row r="24411" spans="2:5" x14ac:dyDescent="0.25">
      <c r="B24411" s="1">
        <v>43899.75</v>
      </c>
      <c r="C24411">
        <v>0</v>
      </c>
      <c r="D24411" t="s">
        <v>3</v>
      </c>
      <c r="E24411" s="6">
        <v>24410</v>
      </c>
    </row>
    <row r="24412" spans="2:5" x14ac:dyDescent="0.25">
      <c r="B24412" s="1">
        <v>43899.791666666664</v>
      </c>
      <c r="C24412">
        <v>0</v>
      </c>
      <c r="D24412" t="s">
        <v>3</v>
      </c>
      <c r="E24412" s="6">
        <v>24411</v>
      </c>
    </row>
    <row r="24413" spans="2:5" x14ac:dyDescent="0.25">
      <c r="B24413" s="1">
        <v>43899.833333333336</v>
      </c>
      <c r="C24413">
        <v>0</v>
      </c>
      <c r="D24413" t="s">
        <v>3</v>
      </c>
      <c r="E24413" s="6">
        <v>24412</v>
      </c>
    </row>
    <row r="24414" spans="2:5" x14ac:dyDescent="0.25">
      <c r="B24414" s="1">
        <v>43899.875</v>
      </c>
      <c r="C24414">
        <v>0</v>
      </c>
      <c r="D24414" t="s">
        <v>3</v>
      </c>
      <c r="E24414" s="6">
        <v>24413</v>
      </c>
    </row>
    <row r="24415" spans="2:5" x14ac:dyDescent="0.25">
      <c r="B24415" s="1">
        <v>43899.916666666664</v>
      </c>
      <c r="C24415">
        <v>0</v>
      </c>
      <c r="D24415" t="s">
        <v>3</v>
      </c>
      <c r="E24415" s="6">
        <v>24414</v>
      </c>
    </row>
    <row r="24416" spans="2:5" x14ac:dyDescent="0.25">
      <c r="B24416" s="1">
        <v>43899.958333333336</v>
      </c>
      <c r="C24416">
        <v>0</v>
      </c>
      <c r="D24416" t="s">
        <v>3</v>
      </c>
      <c r="E24416" s="6">
        <v>24415</v>
      </c>
    </row>
    <row r="24417" spans="2:5" x14ac:dyDescent="0.25">
      <c r="B24417" s="1">
        <v>43900</v>
      </c>
      <c r="C24417">
        <v>0</v>
      </c>
      <c r="D24417" t="s">
        <v>3</v>
      </c>
      <c r="E24417" s="6">
        <v>24416</v>
      </c>
    </row>
    <row r="24418" spans="2:5" x14ac:dyDescent="0.25">
      <c r="B24418" s="1">
        <v>43900.041666666664</v>
      </c>
      <c r="C24418">
        <v>0</v>
      </c>
      <c r="D24418" t="s">
        <v>3</v>
      </c>
      <c r="E24418" s="6">
        <v>24417</v>
      </c>
    </row>
    <row r="24419" spans="2:5" x14ac:dyDescent="0.25">
      <c r="B24419" s="1">
        <v>43900.083333333336</v>
      </c>
      <c r="C24419">
        <v>0</v>
      </c>
      <c r="D24419" t="s">
        <v>3</v>
      </c>
      <c r="E24419" s="6">
        <v>24418</v>
      </c>
    </row>
    <row r="24420" spans="2:5" x14ac:dyDescent="0.25">
      <c r="B24420" s="1">
        <v>43900.125</v>
      </c>
      <c r="C24420">
        <v>0</v>
      </c>
      <c r="D24420" t="s">
        <v>3</v>
      </c>
      <c r="E24420" s="6">
        <v>24419</v>
      </c>
    </row>
    <row r="24421" spans="2:5" x14ac:dyDescent="0.25">
      <c r="B24421" s="1">
        <v>43900.166666666664</v>
      </c>
      <c r="C24421">
        <v>0</v>
      </c>
      <c r="D24421" t="s">
        <v>3</v>
      </c>
      <c r="E24421" s="6">
        <v>24420</v>
      </c>
    </row>
    <row r="24422" spans="2:5" x14ac:dyDescent="0.25">
      <c r="B24422" s="1">
        <v>43900.208333333336</v>
      </c>
      <c r="C24422">
        <v>0</v>
      </c>
      <c r="D24422" t="s">
        <v>3</v>
      </c>
      <c r="E24422" s="6">
        <v>24421</v>
      </c>
    </row>
    <row r="24423" spans="2:5" x14ac:dyDescent="0.25">
      <c r="B24423" s="1">
        <v>43900.25</v>
      </c>
      <c r="C24423">
        <v>0</v>
      </c>
      <c r="D24423" t="s">
        <v>3</v>
      </c>
      <c r="E24423" s="6">
        <v>24422</v>
      </c>
    </row>
    <row r="24424" spans="2:5" x14ac:dyDescent="0.25">
      <c r="B24424" s="1">
        <v>43900.291666666664</v>
      </c>
      <c r="C24424">
        <v>0</v>
      </c>
      <c r="D24424" t="s">
        <v>3</v>
      </c>
      <c r="E24424" s="6">
        <v>24423</v>
      </c>
    </row>
    <row r="24425" spans="2:5" x14ac:dyDescent="0.25">
      <c r="B24425" s="1">
        <v>43900.333333333336</v>
      </c>
      <c r="C24425">
        <v>0</v>
      </c>
      <c r="D24425" t="s">
        <v>3</v>
      </c>
      <c r="E24425" s="6">
        <v>24424</v>
      </c>
    </row>
    <row r="24426" spans="2:5" x14ac:dyDescent="0.25">
      <c r="B24426" s="1">
        <v>43900.375</v>
      </c>
      <c r="C24426">
        <v>0</v>
      </c>
      <c r="D24426" t="s">
        <v>3</v>
      </c>
      <c r="E24426" s="6">
        <v>24425</v>
      </c>
    </row>
    <row r="24427" spans="2:5" x14ac:dyDescent="0.25">
      <c r="B24427" s="1">
        <v>43900.416666666664</v>
      </c>
      <c r="C24427">
        <v>0</v>
      </c>
      <c r="D24427" t="s">
        <v>3</v>
      </c>
      <c r="E24427" s="6">
        <v>24426</v>
      </c>
    </row>
    <row r="24428" spans="2:5" x14ac:dyDescent="0.25">
      <c r="B24428" s="1">
        <v>43900.458333333336</v>
      </c>
      <c r="C24428">
        <v>0</v>
      </c>
      <c r="D24428" t="s">
        <v>3</v>
      </c>
      <c r="E24428" s="6">
        <v>24427</v>
      </c>
    </row>
    <row r="24429" spans="2:5" x14ac:dyDescent="0.25">
      <c r="B24429" s="1">
        <v>43900.5</v>
      </c>
      <c r="C24429">
        <v>0</v>
      </c>
      <c r="D24429" t="s">
        <v>3</v>
      </c>
      <c r="E24429" s="6">
        <v>24428</v>
      </c>
    </row>
    <row r="24430" spans="2:5" x14ac:dyDescent="0.25">
      <c r="B24430" s="1">
        <v>43900.541666666664</v>
      </c>
      <c r="C24430">
        <v>0</v>
      </c>
      <c r="D24430" t="s">
        <v>3</v>
      </c>
      <c r="E24430" s="6">
        <v>24429</v>
      </c>
    </row>
    <row r="24431" spans="2:5" x14ac:dyDescent="0.25">
      <c r="B24431" s="1">
        <v>43900.583333333336</v>
      </c>
      <c r="C24431">
        <v>0</v>
      </c>
      <c r="D24431" t="s">
        <v>3</v>
      </c>
      <c r="E24431" s="6">
        <v>24430</v>
      </c>
    </row>
    <row r="24432" spans="2:5" x14ac:dyDescent="0.25">
      <c r="B24432" s="1">
        <v>43900.625</v>
      </c>
      <c r="C24432">
        <v>0</v>
      </c>
      <c r="D24432" t="s">
        <v>3</v>
      </c>
      <c r="E24432" s="6">
        <v>24431</v>
      </c>
    </row>
    <row r="24433" spans="2:5" x14ac:dyDescent="0.25">
      <c r="B24433" s="1">
        <v>43900.666666666664</v>
      </c>
      <c r="C24433">
        <v>0</v>
      </c>
      <c r="D24433" t="s">
        <v>3</v>
      </c>
      <c r="E24433" s="6">
        <v>24432</v>
      </c>
    </row>
    <row r="24434" spans="2:5" x14ac:dyDescent="0.25">
      <c r="B24434" s="1">
        <v>43900.708333333336</v>
      </c>
      <c r="C24434">
        <v>0</v>
      </c>
      <c r="D24434" t="s">
        <v>3</v>
      </c>
      <c r="E24434" s="6">
        <v>24433</v>
      </c>
    </row>
    <row r="24435" spans="2:5" x14ac:dyDescent="0.25">
      <c r="B24435" s="1">
        <v>43900.75</v>
      </c>
      <c r="C24435">
        <v>0</v>
      </c>
      <c r="D24435" t="s">
        <v>3</v>
      </c>
      <c r="E24435" s="6">
        <v>24434</v>
      </c>
    </row>
    <row r="24436" spans="2:5" x14ac:dyDescent="0.25">
      <c r="B24436" s="1">
        <v>43900.791666666664</v>
      </c>
      <c r="C24436">
        <v>0</v>
      </c>
      <c r="D24436" t="s">
        <v>3</v>
      </c>
      <c r="E24436" s="6">
        <v>24435</v>
      </c>
    </row>
    <row r="24437" spans="2:5" x14ac:dyDescent="0.25">
      <c r="B24437" s="1">
        <v>43900.833333333336</v>
      </c>
      <c r="C24437">
        <v>0</v>
      </c>
      <c r="D24437" t="s">
        <v>3</v>
      </c>
      <c r="E24437" s="6">
        <v>24436</v>
      </c>
    </row>
    <row r="24438" spans="2:5" x14ac:dyDescent="0.25">
      <c r="B24438" s="1">
        <v>43900.875</v>
      </c>
      <c r="C24438">
        <v>0</v>
      </c>
      <c r="D24438" t="s">
        <v>3</v>
      </c>
      <c r="E24438" s="6">
        <v>24437</v>
      </c>
    </row>
    <row r="24439" spans="2:5" x14ac:dyDescent="0.25">
      <c r="B24439" s="1">
        <v>43900.916666666664</v>
      </c>
      <c r="C24439">
        <v>0</v>
      </c>
      <c r="D24439" t="s">
        <v>3</v>
      </c>
      <c r="E24439" s="6">
        <v>24438</v>
      </c>
    </row>
    <row r="24440" spans="2:5" x14ac:dyDescent="0.25">
      <c r="B24440" s="1">
        <v>43900.958333333336</v>
      </c>
      <c r="C24440">
        <v>0</v>
      </c>
      <c r="D24440" t="s">
        <v>3</v>
      </c>
      <c r="E24440" s="6">
        <v>24439</v>
      </c>
    </row>
    <row r="24441" spans="2:5" x14ac:dyDescent="0.25">
      <c r="B24441" s="1">
        <v>43901</v>
      </c>
      <c r="C24441">
        <v>0</v>
      </c>
      <c r="D24441" t="s">
        <v>3</v>
      </c>
      <c r="E24441" s="6">
        <v>24440</v>
      </c>
    </row>
    <row r="24442" spans="2:5" x14ac:dyDescent="0.25">
      <c r="B24442" s="1">
        <v>43901.041666666664</v>
      </c>
      <c r="C24442">
        <v>0</v>
      </c>
      <c r="D24442" t="s">
        <v>3</v>
      </c>
      <c r="E24442" s="6">
        <v>24441</v>
      </c>
    </row>
    <row r="24443" spans="2:5" x14ac:dyDescent="0.25">
      <c r="B24443" s="1">
        <v>43901.083333333336</v>
      </c>
      <c r="C24443">
        <v>0</v>
      </c>
      <c r="D24443" t="s">
        <v>3</v>
      </c>
      <c r="E24443" s="6">
        <v>24442</v>
      </c>
    </row>
    <row r="24444" spans="2:5" x14ac:dyDescent="0.25">
      <c r="B24444" s="1">
        <v>43901.125</v>
      </c>
      <c r="C24444">
        <v>0</v>
      </c>
      <c r="D24444" t="s">
        <v>3</v>
      </c>
      <c r="E24444" s="6">
        <v>24443</v>
      </c>
    </row>
    <row r="24445" spans="2:5" x14ac:dyDescent="0.25">
      <c r="B24445" s="1">
        <v>43901.166666666664</v>
      </c>
      <c r="C24445">
        <v>0</v>
      </c>
      <c r="D24445" t="s">
        <v>3</v>
      </c>
      <c r="E24445" s="6">
        <v>24444</v>
      </c>
    </row>
    <row r="24446" spans="2:5" x14ac:dyDescent="0.25">
      <c r="B24446" s="1">
        <v>43901.208333333336</v>
      </c>
      <c r="C24446">
        <v>0</v>
      </c>
      <c r="D24446" t="s">
        <v>3</v>
      </c>
      <c r="E24446" s="6">
        <v>24445</v>
      </c>
    </row>
    <row r="24447" spans="2:5" x14ac:dyDescent="0.25">
      <c r="B24447" s="1">
        <v>43901.25</v>
      </c>
      <c r="C24447">
        <v>0</v>
      </c>
      <c r="D24447" t="s">
        <v>3</v>
      </c>
      <c r="E24447" s="6">
        <v>24446</v>
      </c>
    </row>
    <row r="24448" spans="2:5" x14ac:dyDescent="0.25">
      <c r="B24448" s="1">
        <v>43901.291666666664</v>
      </c>
      <c r="C24448">
        <v>0</v>
      </c>
      <c r="D24448" t="s">
        <v>3</v>
      </c>
      <c r="E24448" s="6">
        <v>24447</v>
      </c>
    </row>
    <row r="24449" spans="2:5" x14ac:dyDescent="0.25">
      <c r="B24449" s="1">
        <v>43901.333333333336</v>
      </c>
      <c r="C24449">
        <v>0</v>
      </c>
      <c r="D24449" t="s">
        <v>3</v>
      </c>
      <c r="E24449" s="6">
        <v>24448</v>
      </c>
    </row>
    <row r="24450" spans="2:5" x14ac:dyDescent="0.25">
      <c r="B24450" s="1">
        <v>43901.375</v>
      </c>
      <c r="C24450">
        <v>0</v>
      </c>
      <c r="D24450" t="s">
        <v>3</v>
      </c>
      <c r="E24450" s="6">
        <v>24449</v>
      </c>
    </row>
    <row r="24451" spans="2:5" x14ac:dyDescent="0.25">
      <c r="B24451" s="1">
        <v>43901.416666666664</v>
      </c>
      <c r="C24451">
        <v>0</v>
      </c>
      <c r="D24451" t="s">
        <v>3</v>
      </c>
      <c r="E24451" s="6">
        <v>24450</v>
      </c>
    </row>
    <row r="24452" spans="2:5" x14ac:dyDescent="0.25">
      <c r="B24452" s="1">
        <v>43901.458333333336</v>
      </c>
      <c r="C24452">
        <v>0</v>
      </c>
      <c r="D24452" t="s">
        <v>3</v>
      </c>
      <c r="E24452" s="6">
        <v>24451</v>
      </c>
    </row>
    <row r="24453" spans="2:5" x14ac:dyDescent="0.25">
      <c r="B24453" s="1">
        <v>43901.5</v>
      </c>
      <c r="C24453">
        <v>0</v>
      </c>
      <c r="D24453" t="s">
        <v>3</v>
      </c>
      <c r="E24453" s="6">
        <v>24452</v>
      </c>
    </row>
    <row r="24454" spans="2:5" x14ac:dyDescent="0.25">
      <c r="B24454" s="1">
        <v>43901.541666666664</v>
      </c>
      <c r="C24454">
        <v>0</v>
      </c>
      <c r="D24454" t="s">
        <v>3</v>
      </c>
      <c r="E24454" s="6">
        <v>24453</v>
      </c>
    </row>
    <row r="24455" spans="2:5" x14ac:dyDescent="0.25">
      <c r="B24455" s="1">
        <v>43901.583333333336</v>
      </c>
      <c r="C24455">
        <v>0</v>
      </c>
      <c r="D24455" t="s">
        <v>3</v>
      </c>
      <c r="E24455" s="6">
        <v>24454</v>
      </c>
    </row>
    <row r="24456" spans="2:5" x14ac:dyDescent="0.25">
      <c r="B24456" s="1">
        <v>43901.625</v>
      </c>
      <c r="C24456">
        <v>0</v>
      </c>
      <c r="D24456" t="s">
        <v>3</v>
      </c>
      <c r="E24456" s="6">
        <v>24455</v>
      </c>
    </row>
    <row r="24457" spans="2:5" x14ac:dyDescent="0.25">
      <c r="B24457" s="1">
        <v>43901.666666666664</v>
      </c>
      <c r="C24457">
        <v>0</v>
      </c>
      <c r="D24457" t="s">
        <v>3</v>
      </c>
      <c r="E24457" s="6">
        <v>24456</v>
      </c>
    </row>
    <row r="24458" spans="2:5" x14ac:dyDescent="0.25">
      <c r="B24458" s="1">
        <v>43901.708333333336</v>
      </c>
      <c r="C24458">
        <v>0</v>
      </c>
      <c r="D24458" t="s">
        <v>3</v>
      </c>
      <c r="E24458" s="6">
        <v>24457</v>
      </c>
    </row>
    <row r="24459" spans="2:5" x14ac:dyDescent="0.25">
      <c r="B24459" s="1">
        <v>43901.75</v>
      </c>
      <c r="C24459">
        <v>0</v>
      </c>
      <c r="D24459" t="s">
        <v>3</v>
      </c>
      <c r="E24459" s="6">
        <v>24458</v>
      </c>
    </row>
    <row r="24460" spans="2:5" x14ac:dyDescent="0.25">
      <c r="B24460" s="1">
        <v>43901.791666666664</v>
      </c>
      <c r="C24460">
        <v>0</v>
      </c>
      <c r="D24460" t="s">
        <v>3</v>
      </c>
      <c r="E24460" s="6">
        <v>24459</v>
      </c>
    </row>
    <row r="24461" spans="2:5" x14ac:dyDescent="0.25">
      <c r="B24461" s="1">
        <v>43901.833333333336</v>
      </c>
      <c r="C24461">
        <v>0</v>
      </c>
      <c r="D24461" t="s">
        <v>3</v>
      </c>
      <c r="E24461" s="6">
        <v>24460</v>
      </c>
    </row>
    <row r="24462" spans="2:5" x14ac:dyDescent="0.25">
      <c r="B24462" s="1">
        <v>43901.875</v>
      </c>
      <c r="C24462">
        <v>0</v>
      </c>
      <c r="D24462" t="s">
        <v>3</v>
      </c>
      <c r="E24462" s="6">
        <v>24461</v>
      </c>
    </row>
    <row r="24463" spans="2:5" x14ac:dyDescent="0.25">
      <c r="B24463" s="1">
        <v>43901.916666666664</v>
      </c>
      <c r="C24463">
        <v>0</v>
      </c>
      <c r="D24463" t="s">
        <v>3</v>
      </c>
      <c r="E24463" s="6">
        <v>24462</v>
      </c>
    </row>
    <row r="24464" spans="2:5" x14ac:dyDescent="0.25">
      <c r="B24464" s="1">
        <v>43901.958333333336</v>
      </c>
      <c r="C24464">
        <v>0</v>
      </c>
      <c r="D24464" t="s">
        <v>3</v>
      </c>
      <c r="E24464" s="6">
        <v>24463</v>
      </c>
    </row>
    <row r="24465" spans="2:5" x14ac:dyDescent="0.25">
      <c r="B24465" s="1">
        <v>43902</v>
      </c>
      <c r="C24465">
        <v>0</v>
      </c>
      <c r="D24465" t="s">
        <v>3</v>
      </c>
      <c r="E24465" s="6">
        <v>24464</v>
      </c>
    </row>
    <row r="24466" spans="2:5" x14ac:dyDescent="0.25">
      <c r="B24466" s="1">
        <v>43902.041666666664</v>
      </c>
      <c r="C24466">
        <v>0</v>
      </c>
      <c r="D24466" t="s">
        <v>3</v>
      </c>
      <c r="E24466" s="6">
        <v>24465</v>
      </c>
    </row>
    <row r="24467" spans="2:5" x14ac:dyDescent="0.25">
      <c r="B24467" s="1">
        <v>43902.083333333336</v>
      </c>
      <c r="C24467">
        <v>0</v>
      </c>
      <c r="D24467" t="s">
        <v>3</v>
      </c>
      <c r="E24467" s="6">
        <v>24466</v>
      </c>
    </row>
    <row r="24468" spans="2:5" x14ac:dyDescent="0.25">
      <c r="B24468" s="1">
        <v>43902.125</v>
      </c>
      <c r="C24468">
        <v>0</v>
      </c>
      <c r="D24468" t="s">
        <v>3</v>
      </c>
      <c r="E24468" s="6">
        <v>24467</v>
      </c>
    </row>
    <row r="24469" spans="2:5" x14ac:dyDescent="0.25">
      <c r="B24469" s="1">
        <v>43902.166666666664</v>
      </c>
      <c r="C24469">
        <v>0</v>
      </c>
      <c r="D24469" t="s">
        <v>3</v>
      </c>
      <c r="E24469" s="6">
        <v>24468</v>
      </c>
    </row>
    <row r="24470" spans="2:5" x14ac:dyDescent="0.25">
      <c r="B24470" s="1">
        <v>43902.208333333336</v>
      </c>
      <c r="C24470">
        <v>0</v>
      </c>
      <c r="D24470" t="s">
        <v>3</v>
      </c>
      <c r="E24470" s="6">
        <v>24469</v>
      </c>
    </row>
    <row r="24471" spans="2:5" x14ac:dyDescent="0.25">
      <c r="B24471" s="1">
        <v>43902.25</v>
      </c>
      <c r="C24471">
        <v>0</v>
      </c>
      <c r="D24471" t="s">
        <v>3</v>
      </c>
      <c r="E24471" s="6">
        <v>24470</v>
      </c>
    </row>
    <row r="24472" spans="2:5" x14ac:dyDescent="0.25">
      <c r="B24472" s="1">
        <v>43902.291666666664</v>
      </c>
      <c r="C24472">
        <v>0</v>
      </c>
      <c r="D24472" t="s">
        <v>3</v>
      </c>
      <c r="E24472" s="6">
        <v>24471</v>
      </c>
    </row>
    <row r="24473" spans="2:5" x14ac:dyDescent="0.25">
      <c r="B24473" s="1">
        <v>43902.333333333336</v>
      </c>
      <c r="C24473">
        <v>0</v>
      </c>
      <c r="D24473" t="s">
        <v>3</v>
      </c>
      <c r="E24473" s="6">
        <v>24472</v>
      </c>
    </row>
    <row r="24474" spans="2:5" x14ac:dyDescent="0.25">
      <c r="B24474" s="1">
        <v>43902.375</v>
      </c>
      <c r="C24474">
        <v>0</v>
      </c>
      <c r="D24474" t="s">
        <v>3</v>
      </c>
      <c r="E24474" s="6">
        <v>24473</v>
      </c>
    </row>
    <row r="24475" spans="2:5" x14ac:dyDescent="0.25">
      <c r="B24475" s="1">
        <v>43902.416666666664</v>
      </c>
      <c r="C24475">
        <v>0</v>
      </c>
      <c r="D24475" t="s">
        <v>3</v>
      </c>
      <c r="E24475" s="6">
        <v>24474</v>
      </c>
    </row>
    <row r="24476" spans="2:5" x14ac:dyDescent="0.25">
      <c r="B24476" s="1">
        <v>43902.458333333336</v>
      </c>
      <c r="C24476">
        <v>0</v>
      </c>
      <c r="D24476" t="s">
        <v>3</v>
      </c>
      <c r="E24476" s="6">
        <v>24475</v>
      </c>
    </row>
    <row r="24477" spans="2:5" x14ac:dyDescent="0.25">
      <c r="B24477" s="1">
        <v>43902.5</v>
      </c>
      <c r="C24477">
        <v>0</v>
      </c>
      <c r="D24477" t="s">
        <v>3</v>
      </c>
      <c r="E24477" s="6">
        <v>24476</v>
      </c>
    </row>
    <row r="24478" spans="2:5" x14ac:dyDescent="0.25">
      <c r="B24478" s="1">
        <v>43902.541666666664</v>
      </c>
      <c r="C24478">
        <v>0</v>
      </c>
      <c r="D24478" t="s">
        <v>3</v>
      </c>
      <c r="E24478" s="6">
        <v>24477</v>
      </c>
    </row>
    <row r="24479" spans="2:5" x14ac:dyDescent="0.25">
      <c r="B24479" s="1">
        <v>43902.583333333336</v>
      </c>
      <c r="C24479">
        <v>0</v>
      </c>
      <c r="D24479" t="s">
        <v>3</v>
      </c>
      <c r="E24479" s="6">
        <v>24478</v>
      </c>
    </row>
    <row r="24480" spans="2:5" x14ac:dyDescent="0.25">
      <c r="B24480" s="1">
        <v>43902.625</v>
      </c>
      <c r="C24480">
        <v>0</v>
      </c>
      <c r="D24480" t="s">
        <v>3</v>
      </c>
      <c r="E24480" s="6">
        <v>24479</v>
      </c>
    </row>
    <row r="24481" spans="2:5" x14ac:dyDescent="0.25">
      <c r="B24481" s="1">
        <v>43902.666666666664</v>
      </c>
      <c r="C24481">
        <v>0</v>
      </c>
      <c r="D24481" t="s">
        <v>3</v>
      </c>
      <c r="E24481" s="6">
        <v>24480</v>
      </c>
    </row>
    <row r="24482" spans="2:5" x14ac:dyDescent="0.25">
      <c r="B24482" s="1">
        <v>43902.708333333336</v>
      </c>
      <c r="C24482">
        <v>0</v>
      </c>
      <c r="D24482" t="s">
        <v>3</v>
      </c>
      <c r="E24482" s="6">
        <v>24481</v>
      </c>
    </row>
    <row r="24483" spans="2:5" x14ac:dyDescent="0.25">
      <c r="B24483" s="1">
        <v>43902.75</v>
      </c>
      <c r="C24483">
        <v>0</v>
      </c>
      <c r="D24483" t="s">
        <v>3</v>
      </c>
      <c r="E24483" s="6">
        <v>24482</v>
      </c>
    </row>
    <row r="24484" spans="2:5" x14ac:dyDescent="0.25">
      <c r="B24484" s="1">
        <v>43902.791666666664</v>
      </c>
      <c r="C24484">
        <v>0</v>
      </c>
      <c r="D24484" t="s">
        <v>3</v>
      </c>
      <c r="E24484" s="6">
        <v>24483</v>
      </c>
    </row>
    <row r="24485" spans="2:5" x14ac:dyDescent="0.25">
      <c r="B24485" s="1">
        <v>43902.833333333336</v>
      </c>
      <c r="C24485">
        <v>0</v>
      </c>
      <c r="D24485" t="s">
        <v>3</v>
      </c>
      <c r="E24485" s="6">
        <v>24484</v>
      </c>
    </row>
    <row r="24486" spans="2:5" x14ac:dyDescent="0.25">
      <c r="B24486" s="1">
        <v>43902.875</v>
      </c>
      <c r="C24486">
        <v>0</v>
      </c>
      <c r="D24486" t="s">
        <v>3</v>
      </c>
      <c r="E24486" s="6">
        <v>24485</v>
      </c>
    </row>
    <row r="24487" spans="2:5" x14ac:dyDescent="0.25">
      <c r="B24487" s="1">
        <v>43902.916666666664</v>
      </c>
      <c r="C24487">
        <v>0</v>
      </c>
      <c r="D24487" t="s">
        <v>3</v>
      </c>
      <c r="E24487" s="6">
        <v>24486</v>
      </c>
    </row>
    <row r="24488" spans="2:5" x14ac:dyDescent="0.25">
      <c r="B24488" s="1">
        <v>43902.958333333336</v>
      </c>
      <c r="C24488">
        <v>0</v>
      </c>
      <c r="D24488" t="s">
        <v>3</v>
      </c>
      <c r="E24488" s="6">
        <v>24487</v>
      </c>
    </row>
    <row r="24489" spans="2:5" x14ac:dyDescent="0.25">
      <c r="B24489" s="1">
        <v>43903</v>
      </c>
      <c r="C24489">
        <v>0</v>
      </c>
      <c r="D24489" t="s">
        <v>3</v>
      </c>
      <c r="E24489" s="6">
        <v>24488</v>
      </c>
    </row>
    <row r="24490" spans="2:5" x14ac:dyDescent="0.25">
      <c r="B24490" s="1">
        <v>43903.041666666664</v>
      </c>
      <c r="C24490">
        <v>0</v>
      </c>
      <c r="D24490" t="s">
        <v>3</v>
      </c>
      <c r="E24490" s="6">
        <v>24489</v>
      </c>
    </row>
    <row r="24491" spans="2:5" x14ac:dyDescent="0.25">
      <c r="B24491" s="1">
        <v>43903.083333333336</v>
      </c>
      <c r="C24491">
        <v>0</v>
      </c>
      <c r="D24491" t="s">
        <v>3</v>
      </c>
      <c r="E24491" s="6">
        <v>24490</v>
      </c>
    </row>
    <row r="24492" spans="2:5" x14ac:dyDescent="0.25">
      <c r="B24492" s="1">
        <v>43903.125</v>
      </c>
      <c r="C24492">
        <v>0</v>
      </c>
      <c r="D24492" t="s">
        <v>3</v>
      </c>
      <c r="E24492" s="6">
        <v>24491</v>
      </c>
    </row>
    <row r="24493" spans="2:5" x14ac:dyDescent="0.25">
      <c r="B24493" s="1">
        <v>43903.166666666664</v>
      </c>
      <c r="C24493">
        <v>0</v>
      </c>
      <c r="D24493" t="s">
        <v>3</v>
      </c>
      <c r="E24493" s="6">
        <v>24492</v>
      </c>
    </row>
    <row r="24494" spans="2:5" x14ac:dyDescent="0.25">
      <c r="B24494" s="1">
        <v>43903.208333333336</v>
      </c>
      <c r="C24494">
        <v>0</v>
      </c>
      <c r="D24494" t="s">
        <v>3</v>
      </c>
      <c r="E24494" s="6">
        <v>24493</v>
      </c>
    </row>
    <row r="24495" spans="2:5" x14ac:dyDescent="0.25">
      <c r="B24495" s="1">
        <v>43903.25</v>
      </c>
      <c r="C24495">
        <v>0</v>
      </c>
      <c r="D24495" t="s">
        <v>3</v>
      </c>
      <c r="E24495" s="6">
        <v>24494</v>
      </c>
    </row>
    <row r="24496" spans="2:5" x14ac:dyDescent="0.25">
      <c r="B24496" s="1">
        <v>43903.291666666664</v>
      </c>
      <c r="C24496">
        <v>0</v>
      </c>
      <c r="D24496" t="s">
        <v>3</v>
      </c>
      <c r="E24496" s="6">
        <v>24495</v>
      </c>
    </row>
    <row r="24497" spans="2:5" x14ac:dyDescent="0.25">
      <c r="B24497" s="1">
        <v>43903.333333333336</v>
      </c>
      <c r="C24497">
        <v>0</v>
      </c>
      <c r="D24497" t="s">
        <v>3</v>
      </c>
      <c r="E24497" s="6">
        <v>24496</v>
      </c>
    </row>
    <row r="24498" spans="2:5" x14ac:dyDescent="0.25">
      <c r="B24498" s="1">
        <v>43903.375</v>
      </c>
      <c r="C24498">
        <v>0</v>
      </c>
      <c r="D24498" t="s">
        <v>3</v>
      </c>
      <c r="E24498" s="6">
        <v>24497</v>
      </c>
    </row>
    <row r="24499" spans="2:5" x14ac:dyDescent="0.25">
      <c r="B24499" s="1">
        <v>43903.416666666664</v>
      </c>
      <c r="C24499">
        <v>0</v>
      </c>
      <c r="D24499" t="s">
        <v>3</v>
      </c>
      <c r="E24499" s="6">
        <v>24498</v>
      </c>
    </row>
    <row r="24500" spans="2:5" x14ac:dyDescent="0.25">
      <c r="B24500" s="1">
        <v>43903.458333333336</v>
      </c>
      <c r="C24500">
        <v>0</v>
      </c>
      <c r="D24500" t="s">
        <v>3</v>
      </c>
      <c r="E24500" s="6">
        <v>24499</v>
      </c>
    </row>
    <row r="24501" spans="2:5" x14ac:dyDescent="0.25">
      <c r="B24501" s="1">
        <v>43903.5</v>
      </c>
      <c r="C24501">
        <v>0</v>
      </c>
      <c r="D24501" t="s">
        <v>3</v>
      </c>
      <c r="E24501" s="6">
        <v>24500</v>
      </c>
    </row>
    <row r="24502" spans="2:5" x14ac:dyDescent="0.25">
      <c r="B24502" s="1">
        <v>43903.541666666664</v>
      </c>
      <c r="C24502">
        <v>0</v>
      </c>
      <c r="D24502" t="s">
        <v>3</v>
      </c>
      <c r="E24502" s="6">
        <v>24501</v>
      </c>
    </row>
    <row r="24503" spans="2:5" x14ac:dyDescent="0.25">
      <c r="B24503" s="1">
        <v>43903.583333333336</v>
      </c>
      <c r="C24503">
        <v>0</v>
      </c>
      <c r="D24503" t="s">
        <v>3</v>
      </c>
      <c r="E24503" s="6">
        <v>24502</v>
      </c>
    </row>
    <row r="24504" spans="2:5" x14ac:dyDescent="0.25">
      <c r="B24504" s="1">
        <v>43903.625</v>
      </c>
      <c r="C24504">
        <v>0</v>
      </c>
      <c r="D24504" t="s">
        <v>3</v>
      </c>
      <c r="E24504" s="6">
        <v>24503</v>
      </c>
    </row>
    <row r="24505" spans="2:5" x14ac:dyDescent="0.25">
      <c r="B24505" s="1">
        <v>43903.666666666664</v>
      </c>
      <c r="C24505">
        <v>0</v>
      </c>
      <c r="D24505" t="s">
        <v>3</v>
      </c>
      <c r="E24505" s="6">
        <v>24504</v>
      </c>
    </row>
    <row r="24506" spans="2:5" x14ac:dyDescent="0.25">
      <c r="B24506" s="1">
        <v>43903.708333333336</v>
      </c>
      <c r="C24506">
        <v>0</v>
      </c>
      <c r="D24506" t="s">
        <v>3</v>
      </c>
      <c r="E24506" s="6">
        <v>24505</v>
      </c>
    </row>
    <row r="24507" spans="2:5" x14ac:dyDescent="0.25">
      <c r="B24507" s="1">
        <v>43903.75</v>
      </c>
      <c r="C24507">
        <v>0</v>
      </c>
      <c r="D24507" t="s">
        <v>3</v>
      </c>
      <c r="E24507" s="6">
        <v>24506</v>
      </c>
    </row>
    <row r="24508" spans="2:5" x14ac:dyDescent="0.25">
      <c r="B24508" s="1">
        <v>43903.791666666664</v>
      </c>
      <c r="C24508">
        <v>0</v>
      </c>
      <c r="D24508" t="s">
        <v>3</v>
      </c>
      <c r="E24508" s="6">
        <v>24507</v>
      </c>
    </row>
    <row r="24509" spans="2:5" x14ac:dyDescent="0.25">
      <c r="B24509" s="1">
        <v>43903.833333333336</v>
      </c>
      <c r="C24509">
        <v>0</v>
      </c>
      <c r="D24509" t="s">
        <v>3</v>
      </c>
      <c r="E24509" s="6">
        <v>24508</v>
      </c>
    </row>
    <row r="24510" spans="2:5" x14ac:dyDescent="0.25">
      <c r="B24510" s="1">
        <v>43903.875</v>
      </c>
      <c r="C24510">
        <v>0</v>
      </c>
      <c r="D24510" t="s">
        <v>3</v>
      </c>
      <c r="E24510" s="6">
        <v>24509</v>
      </c>
    </row>
    <row r="24511" spans="2:5" x14ac:dyDescent="0.25">
      <c r="B24511" s="1">
        <v>43903.916666666664</v>
      </c>
      <c r="C24511">
        <v>0</v>
      </c>
      <c r="D24511" t="s">
        <v>3</v>
      </c>
      <c r="E24511" s="6">
        <v>24510</v>
      </c>
    </row>
    <row r="24512" spans="2:5" x14ac:dyDescent="0.25">
      <c r="B24512" s="1">
        <v>43903.958333333336</v>
      </c>
      <c r="C24512">
        <v>0</v>
      </c>
      <c r="D24512" t="s">
        <v>3</v>
      </c>
      <c r="E24512" s="6">
        <v>24511</v>
      </c>
    </row>
    <row r="24513" spans="2:5" x14ac:dyDescent="0.25">
      <c r="B24513" s="1">
        <v>43904</v>
      </c>
      <c r="C24513">
        <v>0</v>
      </c>
      <c r="D24513" t="s">
        <v>3</v>
      </c>
      <c r="E24513" s="6">
        <v>24512</v>
      </c>
    </row>
    <row r="24514" spans="2:5" x14ac:dyDescent="0.25">
      <c r="B24514" s="1">
        <v>43904.041666666664</v>
      </c>
      <c r="C24514">
        <v>0</v>
      </c>
      <c r="D24514" t="s">
        <v>3</v>
      </c>
      <c r="E24514" s="6">
        <v>24513</v>
      </c>
    </row>
    <row r="24515" spans="2:5" x14ac:dyDescent="0.25">
      <c r="B24515" s="1">
        <v>43904.083333333336</v>
      </c>
      <c r="C24515">
        <v>0</v>
      </c>
      <c r="D24515" t="s">
        <v>3</v>
      </c>
      <c r="E24515" s="6">
        <v>24514</v>
      </c>
    </row>
    <row r="24516" spans="2:5" x14ac:dyDescent="0.25">
      <c r="B24516" s="1">
        <v>43904.125</v>
      </c>
      <c r="C24516">
        <v>0</v>
      </c>
      <c r="D24516" t="s">
        <v>3</v>
      </c>
      <c r="E24516" s="6">
        <v>24515</v>
      </c>
    </row>
    <row r="24517" spans="2:5" x14ac:dyDescent="0.25">
      <c r="B24517" s="1">
        <v>43904.166666666664</v>
      </c>
      <c r="C24517">
        <v>0</v>
      </c>
      <c r="D24517" t="s">
        <v>3</v>
      </c>
      <c r="E24517" s="6">
        <v>24516</v>
      </c>
    </row>
    <row r="24518" spans="2:5" x14ac:dyDescent="0.25">
      <c r="B24518" s="1">
        <v>43904.208333333336</v>
      </c>
      <c r="C24518">
        <v>0</v>
      </c>
      <c r="D24518" t="s">
        <v>3</v>
      </c>
      <c r="E24518" s="6">
        <v>24517</v>
      </c>
    </row>
    <row r="24519" spans="2:5" x14ac:dyDescent="0.25">
      <c r="B24519" s="1">
        <v>43904.25</v>
      </c>
      <c r="C24519">
        <v>0</v>
      </c>
      <c r="D24519" t="s">
        <v>3</v>
      </c>
      <c r="E24519" s="6">
        <v>24518</v>
      </c>
    </row>
    <row r="24520" spans="2:5" x14ac:dyDescent="0.25">
      <c r="B24520" s="1">
        <v>43904.291666666664</v>
      </c>
      <c r="C24520">
        <v>0</v>
      </c>
      <c r="D24520" t="s">
        <v>3</v>
      </c>
      <c r="E24520" s="6">
        <v>24519</v>
      </c>
    </row>
    <row r="24521" spans="2:5" x14ac:dyDescent="0.25">
      <c r="B24521" s="1">
        <v>43904.333333333336</v>
      </c>
      <c r="C24521">
        <v>0</v>
      </c>
      <c r="D24521" t="s">
        <v>3</v>
      </c>
      <c r="E24521" s="6">
        <v>24520</v>
      </c>
    </row>
    <row r="24522" spans="2:5" x14ac:dyDescent="0.25">
      <c r="B24522" s="1">
        <v>43904.375</v>
      </c>
      <c r="C24522">
        <v>0</v>
      </c>
      <c r="D24522" t="s">
        <v>3</v>
      </c>
      <c r="E24522" s="6">
        <v>24521</v>
      </c>
    </row>
    <row r="24523" spans="2:5" x14ac:dyDescent="0.25">
      <c r="B24523" s="1">
        <v>43904.416666666664</v>
      </c>
      <c r="C24523">
        <v>0</v>
      </c>
      <c r="D24523" t="s">
        <v>3</v>
      </c>
      <c r="E24523" s="6">
        <v>24522</v>
      </c>
    </row>
    <row r="24524" spans="2:5" x14ac:dyDescent="0.25">
      <c r="B24524" s="1">
        <v>43904.458333333336</v>
      </c>
      <c r="C24524">
        <v>0</v>
      </c>
      <c r="D24524" t="s">
        <v>3</v>
      </c>
      <c r="E24524" s="6">
        <v>24523</v>
      </c>
    </row>
    <row r="24525" spans="2:5" x14ac:dyDescent="0.25">
      <c r="B24525" s="1">
        <v>43904.5</v>
      </c>
      <c r="C24525">
        <v>0</v>
      </c>
      <c r="D24525" t="s">
        <v>3</v>
      </c>
      <c r="E24525" s="6">
        <v>24524</v>
      </c>
    </row>
    <row r="24526" spans="2:5" x14ac:dyDescent="0.25">
      <c r="B24526" s="1">
        <v>43904.541666666664</v>
      </c>
      <c r="C24526">
        <v>0</v>
      </c>
      <c r="D24526" t="s">
        <v>3</v>
      </c>
      <c r="E24526" s="6">
        <v>24525</v>
      </c>
    </row>
    <row r="24527" spans="2:5" x14ac:dyDescent="0.25">
      <c r="B24527" s="1">
        <v>43904.583333333336</v>
      </c>
      <c r="C24527">
        <v>0</v>
      </c>
      <c r="D24527" t="s">
        <v>3</v>
      </c>
      <c r="E24527" s="6">
        <v>24526</v>
      </c>
    </row>
    <row r="24528" spans="2:5" x14ac:dyDescent="0.25">
      <c r="B24528" s="1">
        <v>43904.625</v>
      </c>
      <c r="C24528">
        <v>0</v>
      </c>
      <c r="D24528" t="s">
        <v>3</v>
      </c>
      <c r="E24528" s="6">
        <v>24527</v>
      </c>
    </row>
    <row r="24529" spans="2:5" x14ac:dyDescent="0.25">
      <c r="B24529" s="1">
        <v>43904.666666666664</v>
      </c>
      <c r="C24529">
        <v>0</v>
      </c>
      <c r="D24529" t="s">
        <v>3</v>
      </c>
      <c r="E24529" s="6">
        <v>24528</v>
      </c>
    </row>
    <row r="24530" spans="2:5" x14ac:dyDescent="0.25">
      <c r="B24530" s="1">
        <v>43904.708333333336</v>
      </c>
      <c r="C24530">
        <v>0</v>
      </c>
      <c r="D24530" t="s">
        <v>3</v>
      </c>
      <c r="E24530" s="6">
        <v>24529</v>
      </c>
    </row>
    <row r="24531" spans="2:5" x14ac:dyDescent="0.25">
      <c r="B24531" s="1">
        <v>43904.75</v>
      </c>
      <c r="C24531">
        <v>0</v>
      </c>
      <c r="D24531" t="s">
        <v>3</v>
      </c>
      <c r="E24531" s="6">
        <v>24530</v>
      </c>
    </row>
    <row r="24532" spans="2:5" x14ac:dyDescent="0.25">
      <c r="B24532" s="1">
        <v>43904.791666666664</v>
      </c>
      <c r="C24532">
        <v>0</v>
      </c>
      <c r="D24532" t="s">
        <v>3</v>
      </c>
      <c r="E24532" s="6">
        <v>24531</v>
      </c>
    </row>
    <row r="24533" spans="2:5" x14ac:dyDescent="0.25">
      <c r="B24533" s="1">
        <v>43904.833333333336</v>
      </c>
      <c r="C24533">
        <v>0</v>
      </c>
      <c r="D24533" t="s">
        <v>3</v>
      </c>
      <c r="E24533" s="6">
        <v>24532</v>
      </c>
    </row>
    <row r="24534" spans="2:5" x14ac:dyDescent="0.25">
      <c r="B24534" s="1">
        <v>43904.875</v>
      </c>
      <c r="C24534">
        <v>0</v>
      </c>
      <c r="D24534" t="s">
        <v>3</v>
      </c>
      <c r="E24534" s="6">
        <v>24533</v>
      </c>
    </row>
    <row r="24535" spans="2:5" x14ac:dyDescent="0.25">
      <c r="B24535" s="1">
        <v>43904.916666666664</v>
      </c>
      <c r="C24535">
        <v>0</v>
      </c>
      <c r="D24535" t="s">
        <v>3</v>
      </c>
      <c r="E24535" s="6">
        <v>24534</v>
      </c>
    </row>
    <row r="24536" spans="2:5" x14ac:dyDescent="0.25">
      <c r="B24536" s="1">
        <v>43904.958333333336</v>
      </c>
      <c r="C24536">
        <v>0</v>
      </c>
      <c r="D24536" t="s">
        <v>3</v>
      </c>
      <c r="E24536" s="6">
        <v>24535</v>
      </c>
    </row>
    <row r="24537" spans="2:5" x14ac:dyDescent="0.25">
      <c r="B24537" s="1">
        <v>43905</v>
      </c>
      <c r="C24537">
        <v>0</v>
      </c>
      <c r="D24537" t="s">
        <v>3</v>
      </c>
      <c r="E24537" s="6">
        <v>24536</v>
      </c>
    </row>
    <row r="24538" spans="2:5" x14ac:dyDescent="0.25">
      <c r="B24538" s="1">
        <v>43905.041666666664</v>
      </c>
      <c r="C24538">
        <v>0</v>
      </c>
      <c r="D24538" t="s">
        <v>3</v>
      </c>
      <c r="E24538" s="6">
        <v>24537</v>
      </c>
    </row>
    <row r="24539" spans="2:5" x14ac:dyDescent="0.25">
      <c r="B24539" s="1">
        <v>43905.083333333336</v>
      </c>
      <c r="C24539">
        <v>0</v>
      </c>
      <c r="D24539" t="s">
        <v>3</v>
      </c>
      <c r="E24539" s="6">
        <v>24538</v>
      </c>
    </row>
    <row r="24540" spans="2:5" x14ac:dyDescent="0.25">
      <c r="B24540" s="1">
        <v>43905.125</v>
      </c>
      <c r="C24540">
        <v>0</v>
      </c>
      <c r="D24540" t="s">
        <v>3</v>
      </c>
      <c r="E24540" s="6">
        <v>24539</v>
      </c>
    </row>
    <row r="24541" spans="2:5" x14ac:dyDescent="0.25">
      <c r="B24541" s="1">
        <v>43905.166666666664</v>
      </c>
      <c r="C24541">
        <v>0</v>
      </c>
      <c r="D24541" t="s">
        <v>3</v>
      </c>
      <c r="E24541" s="6">
        <v>24540</v>
      </c>
    </row>
    <row r="24542" spans="2:5" x14ac:dyDescent="0.25">
      <c r="B24542" s="1">
        <v>43905.208333333336</v>
      </c>
      <c r="C24542">
        <v>0</v>
      </c>
      <c r="D24542" t="s">
        <v>3</v>
      </c>
      <c r="E24542" s="6">
        <v>24541</v>
      </c>
    </row>
    <row r="24543" spans="2:5" x14ac:dyDescent="0.25">
      <c r="B24543" s="1">
        <v>43905.25</v>
      </c>
      <c r="C24543">
        <v>0</v>
      </c>
      <c r="D24543" t="s">
        <v>3</v>
      </c>
      <c r="E24543" s="6">
        <v>24542</v>
      </c>
    </row>
    <row r="24544" spans="2:5" x14ac:dyDescent="0.25">
      <c r="B24544" s="1">
        <v>43905.291666666664</v>
      </c>
      <c r="C24544">
        <v>0</v>
      </c>
      <c r="D24544" t="s">
        <v>3</v>
      </c>
      <c r="E24544" s="6">
        <v>24543</v>
      </c>
    </row>
    <row r="24545" spans="2:5" x14ac:dyDescent="0.25">
      <c r="B24545" s="1">
        <v>43905.333333333336</v>
      </c>
      <c r="C24545">
        <v>0</v>
      </c>
      <c r="D24545" t="s">
        <v>3</v>
      </c>
      <c r="E24545" s="6">
        <v>24544</v>
      </c>
    </row>
    <row r="24546" spans="2:5" x14ac:dyDescent="0.25">
      <c r="B24546" s="1">
        <v>43905.375</v>
      </c>
      <c r="C24546">
        <v>0</v>
      </c>
      <c r="D24546" t="s">
        <v>3</v>
      </c>
      <c r="E24546" s="6">
        <v>24545</v>
      </c>
    </row>
    <row r="24547" spans="2:5" x14ac:dyDescent="0.25">
      <c r="B24547" s="1">
        <v>43905.416666666664</v>
      </c>
      <c r="C24547">
        <v>0</v>
      </c>
      <c r="D24547" t="s">
        <v>3</v>
      </c>
      <c r="E24547" s="6">
        <v>24546</v>
      </c>
    </row>
    <row r="24548" spans="2:5" x14ac:dyDescent="0.25">
      <c r="B24548" s="1">
        <v>43905.458333333336</v>
      </c>
      <c r="C24548">
        <v>0</v>
      </c>
      <c r="D24548" t="s">
        <v>3</v>
      </c>
      <c r="E24548" s="6">
        <v>24547</v>
      </c>
    </row>
    <row r="24549" spans="2:5" x14ac:dyDescent="0.25">
      <c r="B24549" s="1">
        <v>43905.5</v>
      </c>
      <c r="C24549">
        <v>0</v>
      </c>
      <c r="D24549" t="s">
        <v>3</v>
      </c>
      <c r="E24549" s="6">
        <v>24548</v>
      </c>
    </row>
    <row r="24550" spans="2:5" x14ac:dyDescent="0.25">
      <c r="B24550" s="1">
        <v>43905.541666666664</v>
      </c>
      <c r="C24550">
        <v>0</v>
      </c>
      <c r="D24550" t="s">
        <v>3</v>
      </c>
      <c r="E24550" s="6">
        <v>24549</v>
      </c>
    </row>
    <row r="24551" spans="2:5" x14ac:dyDescent="0.25">
      <c r="B24551" s="1">
        <v>43905.583333333336</v>
      </c>
      <c r="C24551">
        <v>0</v>
      </c>
      <c r="D24551" t="s">
        <v>3</v>
      </c>
      <c r="E24551" s="6">
        <v>24550</v>
      </c>
    </row>
    <row r="24552" spans="2:5" x14ac:dyDescent="0.25">
      <c r="B24552" s="1">
        <v>43905.625</v>
      </c>
      <c r="C24552">
        <v>0</v>
      </c>
      <c r="D24552" t="s">
        <v>3</v>
      </c>
      <c r="E24552" s="6">
        <v>24551</v>
      </c>
    </row>
    <row r="24553" spans="2:5" x14ac:dyDescent="0.25">
      <c r="B24553" s="1">
        <v>43905.666666666664</v>
      </c>
      <c r="C24553">
        <v>0</v>
      </c>
      <c r="D24553" t="s">
        <v>3</v>
      </c>
      <c r="E24553" s="6">
        <v>24552</v>
      </c>
    </row>
    <row r="24554" spans="2:5" x14ac:dyDescent="0.25">
      <c r="B24554" s="1">
        <v>43905.708333333336</v>
      </c>
      <c r="C24554">
        <v>0</v>
      </c>
      <c r="D24554" t="s">
        <v>3</v>
      </c>
      <c r="E24554" s="6">
        <v>24553</v>
      </c>
    </row>
    <row r="24555" spans="2:5" x14ac:dyDescent="0.25">
      <c r="B24555" s="1">
        <v>43905.75</v>
      </c>
      <c r="C24555">
        <v>0</v>
      </c>
      <c r="D24555" t="s">
        <v>3</v>
      </c>
      <c r="E24555" s="6">
        <v>24554</v>
      </c>
    </row>
    <row r="24556" spans="2:5" x14ac:dyDescent="0.25">
      <c r="B24556" s="1">
        <v>43905.791666666664</v>
      </c>
      <c r="C24556">
        <v>0</v>
      </c>
      <c r="D24556" t="s">
        <v>3</v>
      </c>
      <c r="E24556" s="6">
        <v>24555</v>
      </c>
    </row>
    <row r="24557" spans="2:5" x14ac:dyDescent="0.25">
      <c r="B24557" s="1">
        <v>43905.833333333336</v>
      </c>
      <c r="C24557">
        <v>0</v>
      </c>
      <c r="D24557" t="s">
        <v>3</v>
      </c>
      <c r="E24557" s="6">
        <v>24556</v>
      </c>
    </row>
    <row r="24558" spans="2:5" x14ac:dyDescent="0.25">
      <c r="B24558" s="1">
        <v>43905.875</v>
      </c>
      <c r="C24558">
        <v>0</v>
      </c>
      <c r="D24558" t="s">
        <v>3</v>
      </c>
      <c r="E24558" s="6">
        <v>24557</v>
      </c>
    </row>
    <row r="24559" spans="2:5" x14ac:dyDescent="0.25">
      <c r="B24559" s="1">
        <v>43905.916666666664</v>
      </c>
      <c r="C24559">
        <v>0</v>
      </c>
      <c r="D24559" t="s">
        <v>3</v>
      </c>
      <c r="E24559" s="6">
        <v>24558</v>
      </c>
    </row>
    <row r="24560" spans="2:5" x14ac:dyDescent="0.25">
      <c r="B24560" s="1">
        <v>43905.958333333336</v>
      </c>
      <c r="C24560">
        <v>0</v>
      </c>
      <c r="D24560" t="s">
        <v>3</v>
      </c>
      <c r="E24560" s="6">
        <v>24559</v>
      </c>
    </row>
    <row r="24561" spans="2:5" x14ac:dyDescent="0.25">
      <c r="B24561" s="1">
        <v>43906</v>
      </c>
      <c r="C24561">
        <v>0</v>
      </c>
      <c r="D24561" t="s">
        <v>3</v>
      </c>
      <c r="E24561" s="6">
        <v>24560</v>
      </c>
    </row>
    <row r="24562" spans="2:5" x14ac:dyDescent="0.25">
      <c r="B24562" s="1">
        <v>43906.041666666664</v>
      </c>
      <c r="C24562">
        <v>0</v>
      </c>
      <c r="D24562" t="s">
        <v>3</v>
      </c>
      <c r="E24562" s="6">
        <v>24561</v>
      </c>
    </row>
    <row r="24563" spans="2:5" x14ac:dyDescent="0.25">
      <c r="B24563" s="1">
        <v>43906.083333333336</v>
      </c>
      <c r="C24563">
        <v>0</v>
      </c>
      <c r="D24563" t="s">
        <v>3</v>
      </c>
      <c r="E24563" s="6">
        <v>24562</v>
      </c>
    </row>
    <row r="24564" spans="2:5" x14ac:dyDescent="0.25">
      <c r="B24564" s="1">
        <v>43906.125</v>
      </c>
      <c r="C24564">
        <v>0</v>
      </c>
      <c r="D24564" t="s">
        <v>3</v>
      </c>
      <c r="E24564" s="6">
        <v>24563</v>
      </c>
    </row>
    <row r="24565" spans="2:5" x14ac:dyDescent="0.25">
      <c r="B24565" s="1">
        <v>43906.166666666664</v>
      </c>
      <c r="C24565">
        <v>0</v>
      </c>
      <c r="D24565" t="s">
        <v>3</v>
      </c>
      <c r="E24565" s="6">
        <v>24564</v>
      </c>
    </row>
    <row r="24566" spans="2:5" x14ac:dyDescent="0.25">
      <c r="B24566" s="1">
        <v>43906.208333333336</v>
      </c>
      <c r="C24566">
        <v>0</v>
      </c>
      <c r="D24566" t="s">
        <v>3</v>
      </c>
      <c r="E24566" s="6">
        <v>24565</v>
      </c>
    </row>
    <row r="24567" spans="2:5" x14ac:dyDescent="0.25">
      <c r="B24567" s="1">
        <v>43906.25</v>
      </c>
      <c r="C24567">
        <v>0</v>
      </c>
      <c r="D24567" t="s">
        <v>3</v>
      </c>
      <c r="E24567" s="6">
        <v>24566</v>
      </c>
    </row>
    <row r="24568" spans="2:5" x14ac:dyDescent="0.25">
      <c r="B24568" s="1">
        <v>43906.291666666664</v>
      </c>
      <c r="C24568">
        <v>0</v>
      </c>
      <c r="D24568" t="s">
        <v>3</v>
      </c>
      <c r="E24568" s="6">
        <v>24567</v>
      </c>
    </row>
    <row r="24569" spans="2:5" x14ac:dyDescent="0.25">
      <c r="B24569" s="1">
        <v>43906.333333333336</v>
      </c>
      <c r="C24569">
        <v>0</v>
      </c>
      <c r="D24569" t="s">
        <v>3</v>
      </c>
      <c r="E24569" s="6">
        <v>24568</v>
      </c>
    </row>
    <row r="24570" spans="2:5" x14ac:dyDescent="0.25">
      <c r="B24570" s="1">
        <v>43906.375</v>
      </c>
      <c r="C24570">
        <v>0</v>
      </c>
      <c r="D24570" t="s">
        <v>3</v>
      </c>
      <c r="E24570" s="6">
        <v>24569</v>
      </c>
    </row>
    <row r="24571" spans="2:5" x14ac:dyDescent="0.25">
      <c r="B24571" s="1">
        <v>43906.416666666664</v>
      </c>
      <c r="C24571">
        <v>0</v>
      </c>
      <c r="D24571" t="s">
        <v>3</v>
      </c>
      <c r="E24571" s="6">
        <v>24570</v>
      </c>
    </row>
    <row r="24572" spans="2:5" x14ac:dyDescent="0.25">
      <c r="B24572" s="1">
        <v>43906.458333333336</v>
      </c>
      <c r="C24572">
        <v>0</v>
      </c>
      <c r="D24572" t="s">
        <v>3</v>
      </c>
      <c r="E24572" s="6">
        <v>24571</v>
      </c>
    </row>
    <row r="24573" spans="2:5" x14ac:dyDescent="0.25">
      <c r="B24573" s="1">
        <v>43906.5</v>
      </c>
      <c r="C24573">
        <v>0</v>
      </c>
      <c r="D24573" t="s">
        <v>3</v>
      </c>
      <c r="E24573" s="6">
        <v>24572</v>
      </c>
    </row>
    <row r="24574" spans="2:5" x14ac:dyDescent="0.25">
      <c r="B24574" s="1">
        <v>43906.541666666664</v>
      </c>
      <c r="C24574">
        <v>0</v>
      </c>
      <c r="D24574" t="s">
        <v>3</v>
      </c>
      <c r="E24574" s="6">
        <v>24573</v>
      </c>
    </row>
    <row r="24575" spans="2:5" x14ac:dyDescent="0.25">
      <c r="B24575" s="1">
        <v>43906.583333333336</v>
      </c>
      <c r="C24575">
        <v>0</v>
      </c>
      <c r="D24575" t="s">
        <v>3</v>
      </c>
      <c r="E24575" s="6">
        <v>24574</v>
      </c>
    </row>
    <row r="24576" spans="2:5" x14ac:dyDescent="0.25">
      <c r="B24576" s="1">
        <v>43906.625</v>
      </c>
      <c r="C24576">
        <v>0</v>
      </c>
      <c r="D24576" t="s">
        <v>3</v>
      </c>
      <c r="E24576" s="6">
        <v>24575</v>
      </c>
    </row>
    <row r="24577" spans="2:5" x14ac:dyDescent="0.25">
      <c r="B24577" s="1">
        <v>43906.666666666664</v>
      </c>
      <c r="C24577">
        <v>0</v>
      </c>
      <c r="D24577" t="s">
        <v>3</v>
      </c>
      <c r="E24577" s="6">
        <v>24576</v>
      </c>
    </row>
    <row r="24578" spans="2:5" x14ac:dyDescent="0.25">
      <c r="B24578" s="1">
        <v>43906.708333333336</v>
      </c>
      <c r="C24578">
        <v>0</v>
      </c>
      <c r="D24578" t="s">
        <v>3</v>
      </c>
      <c r="E24578" s="6">
        <v>24577</v>
      </c>
    </row>
    <row r="24579" spans="2:5" x14ac:dyDescent="0.25">
      <c r="B24579" s="1">
        <v>43906.75</v>
      </c>
      <c r="C24579">
        <v>0</v>
      </c>
      <c r="D24579" t="s">
        <v>3</v>
      </c>
      <c r="E24579" s="6">
        <v>24578</v>
      </c>
    </row>
    <row r="24580" spans="2:5" x14ac:dyDescent="0.25">
      <c r="B24580" s="1">
        <v>43906.791666666664</v>
      </c>
      <c r="C24580">
        <v>0</v>
      </c>
      <c r="D24580" t="s">
        <v>3</v>
      </c>
      <c r="E24580" s="6">
        <v>24579</v>
      </c>
    </row>
    <row r="24581" spans="2:5" x14ac:dyDescent="0.25">
      <c r="B24581" s="1">
        <v>43906.833333333336</v>
      </c>
      <c r="C24581">
        <v>0</v>
      </c>
      <c r="D24581" t="s">
        <v>3</v>
      </c>
      <c r="E24581" s="6">
        <v>24580</v>
      </c>
    </row>
    <row r="24582" spans="2:5" x14ac:dyDescent="0.25">
      <c r="B24582" s="1">
        <v>43906.875</v>
      </c>
      <c r="C24582">
        <v>0</v>
      </c>
      <c r="D24582" t="s">
        <v>3</v>
      </c>
      <c r="E24582" s="6">
        <v>24581</v>
      </c>
    </row>
    <row r="24583" spans="2:5" x14ac:dyDescent="0.25">
      <c r="B24583" s="1">
        <v>43906.916666666664</v>
      </c>
      <c r="C24583">
        <v>0</v>
      </c>
      <c r="D24583" t="s">
        <v>3</v>
      </c>
      <c r="E24583" s="6">
        <v>24582</v>
      </c>
    </row>
    <row r="24584" spans="2:5" x14ac:dyDescent="0.25">
      <c r="B24584" s="1">
        <v>43906.958333333336</v>
      </c>
      <c r="C24584">
        <v>0</v>
      </c>
      <c r="D24584" t="s">
        <v>3</v>
      </c>
      <c r="E24584" s="6">
        <v>24583</v>
      </c>
    </row>
    <row r="24585" spans="2:5" x14ac:dyDescent="0.25">
      <c r="B24585" s="1">
        <v>43907</v>
      </c>
      <c r="C24585">
        <v>0</v>
      </c>
      <c r="D24585" t="s">
        <v>3</v>
      </c>
      <c r="E24585" s="6">
        <v>24584</v>
      </c>
    </row>
    <row r="24586" spans="2:5" x14ac:dyDescent="0.25">
      <c r="B24586" s="1">
        <v>43907.041666666664</v>
      </c>
      <c r="C24586">
        <v>0</v>
      </c>
      <c r="D24586" t="s">
        <v>3</v>
      </c>
      <c r="E24586" s="6">
        <v>24585</v>
      </c>
    </row>
    <row r="24587" spans="2:5" x14ac:dyDescent="0.25">
      <c r="B24587" s="1">
        <v>43907.083333333336</v>
      </c>
      <c r="C24587">
        <v>0</v>
      </c>
      <c r="D24587" t="s">
        <v>3</v>
      </c>
      <c r="E24587" s="6">
        <v>24586</v>
      </c>
    </row>
    <row r="24588" spans="2:5" x14ac:dyDescent="0.25">
      <c r="B24588" s="1">
        <v>43907.125</v>
      </c>
      <c r="C24588">
        <v>0</v>
      </c>
      <c r="D24588" t="s">
        <v>3</v>
      </c>
      <c r="E24588" s="6">
        <v>24587</v>
      </c>
    </row>
    <row r="24589" spans="2:5" x14ac:dyDescent="0.25">
      <c r="B24589" s="1">
        <v>43907.166666666664</v>
      </c>
      <c r="C24589">
        <v>0</v>
      </c>
      <c r="D24589" t="s">
        <v>3</v>
      </c>
      <c r="E24589" s="6">
        <v>24588</v>
      </c>
    </row>
    <row r="24590" spans="2:5" x14ac:dyDescent="0.25">
      <c r="B24590" s="1">
        <v>43907.208333333336</v>
      </c>
      <c r="C24590">
        <v>0</v>
      </c>
      <c r="D24590" t="s">
        <v>3</v>
      </c>
      <c r="E24590" s="6">
        <v>24589</v>
      </c>
    </row>
    <row r="24591" spans="2:5" x14ac:dyDescent="0.25">
      <c r="B24591" s="1">
        <v>43907.25</v>
      </c>
      <c r="C24591">
        <v>0</v>
      </c>
      <c r="D24591" t="s">
        <v>3</v>
      </c>
      <c r="E24591" s="6">
        <v>24590</v>
      </c>
    </row>
    <row r="24592" spans="2:5" x14ac:dyDescent="0.25">
      <c r="B24592" s="1">
        <v>43907.291666666664</v>
      </c>
      <c r="C24592">
        <v>0</v>
      </c>
      <c r="D24592" t="s">
        <v>3</v>
      </c>
      <c r="E24592" s="6">
        <v>24591</v>
      </c>
    </row>
    <row r="24593" spans="2:5" x14ac:dyDescent="0.25">
      <c r="B24593" s="1">
        <v>43907.333333333336</v>
      </c>
      <c r="C24593">
        <v>0</v>
      </c>
      <c r="D24593" t="s">
        <v>3</v>
      </c>
      <c r="E24593" s="6">
        <v>24592</v>
      </c>
    </row>
    <row r="24594" spans="2:5" x14ac:dyDescent="0.25">
      <c r="B24594" s="1">
        <v>43907.375</v>
      </c>
      <c r="C24594">
        <v>0</v>
      </c>
      <c r="D24594" t="s">
        <v>3</v>
      </c>
      <c r="E24594" s="6">
        <v>24593</v>
      </c>
    </row>
    <row r="24595" spans="2:5" x14ac:dyDescent="0.25">
      <c r="B24595" s="1">
        <v>43907.416666666664</v>
      </c>
      <c r="C24595">
        <v>0</v>
      </c>
      <c r="D24595" t="s">
        <v>3</v>
      </c>
      <c r="E24595" s="6">
        <v>24594</v>
      </c>
    </row>
    <row r="24596" spans="2:5" x14ac:dyDescent="0.25">
      <c r="B24596" s="1">
        <v>43907.458333333336</v>
      </c>
      <c r="C24596">
        <v>0</v>
      </c>
      <c r="D24596" t="s">
        <v>3</v>
      </c>
      <c r="E24596" s="6">
        <v>24595</v>
      </c>
    </row>
    <row r="24597" spans="2:5" x14ac:dyDescent="0.25">
      <c r="B24597" s="1">
        <v>43907.5</v>
      </c>
      <c r="C24597">
        <v>0</v>
      </c>
      <c r="D24597" t="s">
        <v>3</v>
      </c>
      <c r="E24597" s="6">
        <v>24596</v>
      </c>
    </row>
    <row r="24598" spans="2:5" x14ac:dyDescent="0.25">
      <c r="B24598" s="1">
        <v>43907.541666666664</v>
      </c>
      <c r="C24598">
        <v>0</v>
      </c>
      <c r="D24598" t="s">
        <v>3</v>
      </c>
      <c r="E24598" s="6">
        <v>24597</v>
      </c>
    </row>
    <row r="24599" spans="2:5" x14ac:dyDescent="0.25">
      <c r="B24599" s="1">
        <v>43907.583333333336</v>
      </c>
      <c r="C24599">
        <v>0</v>
      </c>
      <c r="D24599" t="s">
        <v>3</v>
      </c>
      <c r="E24599" s="6">
        <v>24598</v>
      </c>
    </row>
    <row r="24600" spans="2:5" x14ac:dyDescent="0.25">
      <c r="B24600" s="1">
        <v>43907.625</v>
      </c>
      <c r="C24600">
        <v>0</v>
      </c>
      <c r="D24600" t="s">
        <v>3</v>
      </c>
      <c r="E24600" s="6">
        <v>24599</v>
      </c>
    </row>
    <row r="24601" spans="2:5" x14ac:dyDescent="0.25">
      <c r="B24601" s="1">
        <v>43907.666666666664</v>
      </c>
      <c r="C24601">
        <v>0</v>
      </c>
      <c r="D24601" t="s">
        <v>3</v>
      </c>
      <c r="E24601" s="6">
        <v>24600</v>
      </c>
    </row>
    <row r="24602" spans="2:5" x14ac:dyDescent="0.25">
      <c r="B24602" s="1">
        <v>43907.708333333336</v>
      </c>
      <c r="C24602">
        <v>0</v>
      </c>
      <c r="D24602" t="s">
        <v>3</v>
      </c>
      <c r="E24602" s="6">
        <v>24601</v>
      </c>
    </row>
    <row r="24603" spans="2:5" x14ac:dyDescent="0.25">
      <c r="B24603" s="1">
        <v>43907.75</v>
      </c>
      <c r="C24603">
        <v>0</v>
      </c>
      <c r="D24603" t="s">
        <v>3</v>
      </c>
      <c r="E24603" s="6">
        <v>24602</v>
      </c>
    </row>
    <row r="24604" spans="2:5" x14ac:dyDescent="0.25">
      <c r="B24604" s="1">
        <v>43907.791666666664</v>
      </c>
      <c r="C24604">
        <v>0</v>
      </c>
      <c r="D24604" t="s">
        <v>3</v>
      </c>
      <c r="E24604" s="6">
        <v>24603</v>
      </c>
    </row>
    <row r="24605" spans="2:5" x14ac:dyDescent="0.25">
      <c r="B24605" s="1">
        <v>43907.833333333336</v>
      </c>
      <c r="C24605">
        <v>0</v>
      </c>
      <c r="D24605" t="s">
        <v>3</v>
      </c>
      <c r="E24605" s="6">
        <v>24604</v>
      </c>
    </row>
    <row r="24606" spans="2:5" x14ac:dyDescent="0.25">
      <c r="B24606" s="1">
        <v>43907.875</v>
      </c>
      <c r="C24606">
        <v>0</v>
      </c>
      <c r="D24606" t="s">
        <v>3</v>
      </c>
      <c r="E24606" s="6">
        <v>24605</v>
      </c>
    </row>
    <row r="24607" spans="2:5" x14ac:dyDescent="0.25">
      <c r="B24607" s="1">
        <v>43907.916666666664</v>
      </c>
      <c r="C24607">
        <v>0</v>
      </c>
      <c r="D24607" t="s">
        <v>3</v>
      </c>
      <c r="E24607" s="6">
        <v>24606</v>
      </c>
    </row>
    <row r="24608" spans="2:5" x14ac:dyDescent="0.25">
      <c r="B24608" s="1">
        <v>43907.958333333336</v>
      </c>
      <c r="C24608">
        <v>0</v>
      </c>
      <c r="D24608" t="s">
        <v>3</v>
      </c>
      <c r="E24608" s="6">
        <v>24607</v>
      </c>
    </row>
    <row r="24609" spans="2:5" x14ac:dyDescent="0.25">
      <c r="B24609" s="1">
        <v>43908</v>
      </c>
      <c r="C24609">
        <v>0</v>
      </c>
      <c r="D24609" t="s">
        <v>3</v>
      </c>
      <c r="E24609" s="6">
        <v>24608</v>
      </c>
    </row>
    <row r="24610" spans="2:5" x14ac:dyDescent="0.25">
      <c r="B24610" s="1">
        <v>43908.041666666664</v>
      </c>
      <c r="C24610">
        <v>0</v>
      </c>
      <c r="D24610" t="s">
        <v>3</v>
      </c>
      <c r="E24610" s="6">
        <v>24609</v>
      </c>
    </row>
    <row r="24611" spans="2:5" x14ac:dyDescent="0.25">
      <c r="B24611" s="1">
        <v>43908.083333333336</v>
      </c>
      <c r="C24611">
        <v>0</v>
      </c>
      <c r="D24611" t="s">
        <v>3</v>
      </c>
      <c r="E24611" s="6">
        <v>24610</v>
      </c>
    </row>
    <row r="24612" spans="2:5" x14ac:dyDescent="0.25">
      <c r="B24612" s="1">
        <v>43908.125</v>
      </c>
      <c r="C24612">
        <v>0</v>
      </c>
      <c r="D24612" t="s">
        <v>3</v>
      </c>
      <c r="E24612" s="6">
        <v>24611</v>
      </c>
    </row>
    <row r="24613" spans="2:5" x14ac:dyDescent="0.25">
      <c r="B24613" s="1">
        <v>43908.166666666664</v>
      </c>
      <c r="C24613">
        <v>0</v>
      </c>
      <c r="D24613" t="s">
        <v>3</v>
      </c>
      <c r="E24613" s="6">
        <v>24612</v>
      </c>
    </row>
    <row r="24614" spans="2:5" x14ac:dyDescent="0.25">
      <c r="B24614" s="1">
        <v>43908.208333333336</v>
      </c>
      <c r="C24614">
        <v>0</v>
      </c>
      <c r="D24614" t="s">
        <v>3</v>
      </c>
      <c r="E24614" s="6">
        <v>24613</v>
      </c>
    </row>
    <row r="24615" spans="2:5" x14ac:dyDescent="0.25">
      <c r="B24615" s="1">
        <v>43908.25</v>
      </c>
      <c r="C24615">
        <v>0</v>
      </c>
      <c r="D24615" t="s">
        <v>3</v>
      </c>
      <c r="E24615" s="6">
        <v>24614</v>
      </c>
    </row>
    <row r="24616" spans="2:5" x14ac:dyDescent="0.25">
      <c r="B24616" s="1">
        <v>43908.291666666664</v>
      </c>
      <c r="C24616">
        <v>0</v>
      </c>
      <c r="D24616" t="s">
        <v>3</v>
      </c>
      <c r="E24616" s="6">
        <v>24615</v>
      </c>
    </row>
    <row r="24617" spans="2:5" x14ac:dyDescent="0.25">
      <c r="B24617" s="1">
        <v>43908.333333333336</v>
      </c>
      <c r="C24617">
        <v>0</v>
      </c>
      <c r="D24617" t="s">
        <v>3</v>
      </c>
      <c r="E24617" s="6">
        <v>24616</v>
      </c>
    </row>
    <row r="24618" spans="2:5" x14ac:dyDescent="0.25">
      <c r="B24618" s="1">
        <v>43908.375</v>
      </c>
      <c r="C24618">
        <v>0</v>
      </c>
      <c r="D24618" t="s">
        <v>3</v>
      </c>
      <c r="E24618" s="6">
        <v>24617</v>
      </c>
    </row>
    <row r="24619" spans="2:5" x14ac:dyDescent="0.25">
      <c r="B24619" s="1">
        <v>43908.416666666664</v>
      </c>
      <c r="C24619">
        <v>0</v>
      </c>
      <c r="D24619" t="s">
        <v>3</v>
      </c>
      <c r="E24619" s="6">
        <v>24618</v>
      </c>
    </row>
    <row r="24620" spans="2:5" x14ac:dyDescent="0.25">
      <c r="B24620" s="1">
        <v>43908.458333333336</v>
      </c>
      <c r="C24620">
        <v>0</v>
      </c>
      <c r="D24620" t="s">
        <v>3</v>
      </c>
      <c r="E24620" s="6">
        <v>24619</v>
      </c>
    </row>
    <row r="24621" spans="2:5" x14ac:dyDescent="0.25">
      <c r="B24621" s="1">
        <v>43908.5</v>
      </c>
      <c r="C24621">
        <v>0</v>
      </c>
      <c r="D24621" t="s">
        <v>3</v>
      </c>
      <c r="E24621" s="6">
        <v>24620</v>
      </c>
    </row>
    <row r="24622" spans="2:5" x14ac:dyDescent="0.25">
      <c r="B24622" s="1">
        <v>43908.541666666664</v>
      </c>
      <c r="C24622">
        <v>0</v>
      </c>
      <c r="D24622" t="s">
        <v>3</v>
      </c>
      <c r="E24622" s="6">
        <v>24621</v>
      </c>
    </row>
    <row r="24623" spans="2:5" x14ac:dyDescent="0.25">
      <c r="B24623" s="1">
        <v>43908.583333333336</v>
      </c>
      <c r="C24623">
        <v>0</v>
      </c>
      <c r="D24623" t="s">
        <v>3</v>
      </c>
      <c r="E24623" s="6">
        <v>24622</v>
      </c>
    </row>
    <row r="24624" spans="2:5" x14ac:dyDescent="0.25">
      <c r="B24624" s="1">
        <v>43908.625</v>
      </c>
      <c r="C24624">
        <v>0</v>
      </c>
      <c r="D24624" t="s">
        <v>3</v>
      </c>
      <c r="E24624" s="6">
        <v>24623</v>
      </c>
    </row>
    <row r="24625" spans="2:5" x14ac:dyDescent="0.25">
      <c r="B24625" s="1">
        <v>43908.666666666664</v>
      </c>
      <c r="C24625">
        <v>0</v>
      </c>
      <c r="D24625" t="s">
        <v>3</v>
      </c>
      <c r="E24625" s="6">
        <v>24624</v>
      </c>
    </row>
    <row r="24626" spans="2:5" x14ac:dyDescent="0.25">
      <c r="B24626" s="1">
        <v>43908.708333333336</v>
      </c>
      <c r="C24626">
        <v>0</v>
      </c>
      <c r="D24626" t="s">
        <v>3</v>
      </c>
      <c r="E24626" s="6">
        <v>24625</v>
      </c>
    </row>
    <row r="24627" spans="2:5" x14ac:dyDescent="0.25">
      <c r="B24627" s="1">
        <v>43908.75</v>
      </c>
      <c r="C24627">
        <v>0</v>
      </c>
      <c r="D24627" t="s">
        <v>3</v>
      </c>
      <c r="E24627" s="6">
        <v>24626</v>
      </c>
    </row>
    <row r="24628" spans="2:5" x14ac:dyDescent="0.25">
      <c r="B24628" s="1">
        <v>43908.791666666664</v>
      </c>
      <c r="C24628">
        <v>0</v>
      </c>
      <c r="D24628" t="s">
        <v>3</v>
      </c>
      <c r="E24628" s="6">
        <v>24627</v>
      </c>
    </row>
    <row r="24629" spans="2:5" x14ac:dyDescent="0.25">
      <c r="B24629" s="1">
        <v>43908.833333333336</v>
      </c>
      <c r="C24629">
        <v>0</v>
      </c>
      <c r="D24629" t="s">
        <v>3</v>
      </c>
      <c r="E24629" s="6">
        <v>24628</v>
      </c>
    </row>
    <row r="24630" spans="2:5" x14ac:dyDescent="0.25">
      <c r="B24630" s="1">
        <v>43908.875</v>
      </c>
      <c r="C24630">
        <v>0</v>
      </c>
      <c r="D24630" t="s">
        <v>3</v>
      </c>
      <c r="E24630" s="6">
        <v>24629</v>
      </c>
    </row>
    <row r="24631" spans="2:5" x14ac:dyDescent="0.25">
      <c r="B24631" s="1">
        <v>43908.916666666664</v>
      </c>
      <c r="C24631">
        <v>0</v>
      </c>
      <c r="D24631" t="s">
        <v>3</v>
      </c>
      <c r="E24631" s="6">
        <v>24630</v>
      </c>
    </row>
    <row r="24632" spans="2:5" x14ac:dyDescent="0.25">
      <c r="B24632" s="1">
        <v>43908.958333333336</v>
      </c>
      <c r="C24632">
        <v>0</v>
      </c>
      <c r="D24632" t="s">
        <v>3</v>
      </c>
      <c r="E24632" s="6">
        <v>24631</v>
      </c>
    </row>
    <row r="24633" spans="2:5" x14ac:dyDescent="0.25">
      <c r="B24633" s="1">
        <v>43909</v>
      </c>
      <c r="C24633">
        <v>0</v>
      </c>
      <c r="D24633" t="s">
        <v>3</v>
      </c>
      <c r="E24633" s="6">
        <v>24632</v>
      </c>
    </row>
    <row r="24634" spans="2:5" x14ac:dyDescent="0.25">
      <c r="B24634" s="1">
        <v>43909.041666666664</v>
      </c>
      <c r="C24634">
        <v>0</v>
      </c>
      <c r="D24634" t="s">
        <v>3</v>
      </c>
      <c r="E24634" s="6">
        <v>24633</v>
      </c>
    </row>
    <row r="24635" spans="2:5" x14ac:dyDescent="0.25">
      <c r="B24635" s="1">
        <v>43909.083333333336</v>
      </c>
      <c r="C24635">
        <v>0</v>
      </c>
      <c r="D24635" t="s">
        <v>3</v>
      </c>
      <c r="E24635" s="6">
        <v>24634</v>
      </c>
    </row>
    <row r="24636" spans="2:5" x14ac:dyDescent="0.25">
      <c r="B24636" s="1">
        <v>43909.125</v>
      </c>
      <c r="C24636">
        <v>0</v>
      </c>
      <c r="D24636" t="s">
        <v>3</v>
      </c>
      <c r="E24636" s="6">
        <v>24635</v>
      </c>
    </row>
    <row r="24637" spans="2:5" x14ac:dyDescent="0.25">
      <c r="B24637" s="1">
        <v>43909.166666666664</v>
      </c>
      <c r="C24637">
        <v>0</v>
      </c>
      <c r="D24637" t="s">
        <v>3</v>
      </c>
      <c r="E24637" s="6">
        <v>24636</v>
      </c>
    </row>
    <row r="24638" spans="2:5" x14ac:dyDescent="0.25">
      <c r="B24638" s="1">
        <v>43909.208333333336</v>
      </c>
      <c r="C24638">
        <v>0</v>
      </c>
      <c r="D24638" t="s">
        <v>3</v>
      </c>
      <c r="E24638" s="6">
        <v>24637</v>
      </c>
    </row>
    <row r="24639" spans="2:5" x14ac:dyDescent="0.25">
      <c r="B24639" s="1">
        <v>43909.25</v>
      </c>
      <c r="C24639">
        <v>0</v>
      </c>
      <c r="D24639" t="s">
        <v>3</v>
      </c>
      <c r="E24639" s="6">
        <v>24638</v>
      </c>
    </row>
    <row r="24640" spans="2:5" x14ac:dyDescent="0.25">
      <c r="B24640" s="1">
        <v>43909.291666666664</v>
      </c>
      <c r="C24640">
        <v>0</v>
      </c>
      <c r="D24640" t="s">
        <v>3</v>
      </c>
      <c r="E24640" s="6">
        <v>24639</v>
      </c>
    </row>
    <row r="24641" spans="2:5" x14ac:dyDescent="0.25">
      <c r="B24641" s="1">
        <v>43909.333333333336</v>
      </c>
      <c r="C24641">
        <v>0</v>
      </c>
      <c r="D24641" t="s">
        <v>3</v>
      </c>
      <c r="E24641" s="6">
        <v>24640</v>
      </c>
    </row>
    <row r="24642" spans="2:5" x14ac:dyDescent="0.25">
      <c r="B24642" s="1">
        <v>43909.375</v>
      </c>
      <c r="C24642">
        <v>0</v>
      </c>
      <c r="D24642" t="s">
        <v>3</v>
      </c>
      <c r="E24642" s="6">
        <v>24641</v>
      </c>
    </row>
    <row r="24643" spans="2:5" x14ac:dyDescent="0.25">
      <c r="B24643" s="1">
        <v>43909.416666666664</v>
      </c>
      <c r="C24643">
        <v>0</v>
      </c>
      <c r="D24643" t="s">
        <v>3</v>
      </c>
      <c r="E24643" s="6">
        <v>24642</v>
      </c>
    </row>
    <row r="24644" spans="2:5" x14ac:dyDescent="0.25">
      <c r="B24644" s="1">
        <v>43909.458333333336</v>
      </c>
      <c r="C24644">
        <v>0</v>
      </c>
      <c r="D24644" t="s">
        <v>3</v>
      </c>
      <c r="E24644" s="6">
        <v>24643</v>
      </c>
    </row>
    <row r="24645" spans="2:5" x14ac:dyDescent="0.25">
      <c r="B24645" s="1">
        <v>43909.5</v>
      </c>
      <c r="C24645">
        <v>0</v>
      </c>
      <c r="D24645" t="s">
        <v>3</v>
      </c>
      <c r="E24645" s="6">
        <v>24644</v>
      </c>
    </row>
    <row r="24646" spans="2:5" x14ac:dyDescent="0.25">
      <c r="B24646" s="1">
        <v>43909.541666666664</v>
      </c>
      <c r="C24646">
        <v>0</v>
      </c>
      <c r="D24646" t="s">
        <v>3</v>
      </c>
      <c r="E24646" s="6">
        <v>24645</v>
      </c>
    </row>
    <row r="24647" spans="2:5" x14ac:dyDescent="0.25">
      <c r="B24647" s="1">
        <v>43909.583333333336</v>
      </c>
      <c r="C24647">
        <v>0</v>
      </c>
      <c r="D24647" t="s">
        <v>3</v>
      </c>
      <c r="E24647" s="6">
        <v>24646</v>
      </c>
    </row>
    <row r="24648" spans="2:5" x14ac:dyDescent="0.25">
      <c r="B24648" s="1">
        <v>43909.625</v>
      </c>
      <c r="C24648">
        <v>0</v>
      </c>
      <c r="D24648" t="s">
        <v>3</v>
      </c>
      <c r="E24648" s="6">
        <v>24647</v>
      </c>
    </row>
    <row r="24649" spans="2:5" x14ac:dyDescent="0.25">
      <c r="B24649" s="1">
        <v>43909.666666666664</v>
      </c>
      <c r="C24649">
        <v>0</v>
      </c>
      <c r="D24649" t="s">
        <v>3</v>
      </c>
      <c r="E24649" s="6">
        <v>24648</v>
      </c>
    </row>
    <row r="24650" spans="2:5" x14ac:dyDescent="0.25">
      <c r="B24650" s="1">
        <v>43909.708333333336</v>
      </c>
      <c r="C24650">
        <v>0</v>
      </c>
      <c r="D24650" t="s">
        <v>3</v>
      </c>
      <c r="E24650" s="6">
        <v>24649</v>
      </c>
    </row>
    <row r="24651" spans="2:5" x14ac:dyDescent="0.25">
      <c r="B24651" s="1">
        <v>43909.75</v>
      </c>
      <c r="C24651">
        <v>0</v>
      </c>
      <c r="D24651" t="s">
        <v>3</v>
      </c>
      <c r="E24651" s="6">
        <v>24650</v>
      </c>
    </row>
    <row r="24652" spans="2:5" x14ac:dyDescent="0.25">
      <c r="B24652" s="1">
        <v>43909.791666666664</v>
      </c>
      <c r="C24652">
        <v>0</v>
      </c>
      <c r="D24652" t="s">
        <v>3</v>
      </c>
      <c r="E24652" s="6">
        <v>24651</v>
      </c>
    </row>
    <row r="24653" spans="2:5" x14ac:dyDescent="0.25">
      <c r="B24653" s="1">
        <v>43909.833333333336</v>
      </c>
      <c r="C24653">
        <v>0</v>
      </c>
      <c r="D24653" t="s">
        <v>3</v>
      </c>
      <c r="E24653" s="6">
        <v>24652</v>
      </c>
    </row>
    <row r="24654" spans="2:5" x14ac:dyDescent="0.25">
      <c r="B24654" s="1">
        <v>43909.875</v>
      </c>
      <c r="C24654">
        <v>0</v>
      </c>
      <c r="D24654" t="s">
        <v>3</v>
      </c>
      <c r="E24654" s="6">
        <v>24653</v>
      </c>
    </row>
    <row r="24655" spans="2:5" x14ac:dyDescent="0.25">
      <c r="B24655" s="1">
        <v>43909.916666666664</v>
      </c>
      <c r="C24655">
        <v>0</v>
      </c>
      <c r="D24655" t="s">
        <v>3</v>
      </c>
      <c r="E24655" s="6">
        <v>24654</v>
      </c>
    </row>
    <row r="24656" spans="2:5" x14ac:dyDescent="0.25">
      <c r="B24656" s="1">
        <v>43909.958333333336</v>
      </c>
      <c r="C24656">
        <v>0</v>
      </c>
      <c r="D24656" t="s">
        <v>3</v>
      </c>
      <c r="E24656" s="6">
        <v>24655</v>
      </c>
    </row>
    <row r="24657" spans="2:5" x14ac:dyDescent="0.25">
      <c r="B24657" s="1">
        <v>43910</v>
      </c>
      <c r="C24657">
        <v>0</v>
      </c>
      <c r="D24657" t="s">
        <v>3</v>
      </c>
      <c r="E24657" s="6">
        <v>24656</v>
      </c>
    </row>
    <row r="24658" spans="2:5" x14ac:dyDescent="0.25">
      <c r="B24658" s="1">
        <v>43910.041666666664</v>
      </c>
      <c r="C24658">
        <v>0</v>
      </c>
      <c r="D24658" t="s">
        <v>3</v>
      </c>
      <c r="E24658" s="6">
        <v>24657</v>
      </c>
    </row>
    <row r="24659" spans="2:5" x14ac:dyDescent="0.25">
      <c r="B24659" s="1">
        <v>43910.083333333336</v>
      </c>
      <c r="C24659">
        <v>0</v>
      </c>
      <c r="D24659" t="s">
        <v>3</v>
      </c>
      <c r="E24659" s="6">
        <v>24658</v>
      </c>
    </row>
    <row r="24660" spans="2:5" x14ac:dyDescent="0.25">
      <c r="B24660" s="1">
        <v>43910.125</v>
      </c>
      <c r="C24660">
        <v>0</v>
      </c>
      <c r="D24660" t="s">
        <v>3</v>
      </c>
      <c r="E24660" s="6">
        <v>24659</v>
      </c>
    </row>
    <row r="24661" spans="2:5" x14ac:dyDescent="0.25">
      <c r="B24661" s="1">
        <v>43910.166666666664</v>
      </c>
      <c r="C24661">
        <v>0</v>
      </c>
      <c r="D24661" t="s">
        <v>3</v>
      </c>
      <c r="E24661" s="6">
        <v>24660</v>
      </c>
    </row>
    <row r="24662" spans="2:5" x14ac:dyDescent="0.25">
      <c r="B24662" s="1">
        <v>43910.208333333336</v>
      </c>
      <c r="C24662">
        <v>0</v>
      </c>
      <c r="D24662" t="s">
        <v>3</v>
      </c>
      <c r="E24662" s="6">
        <v>24661</v>
      </c>
    </row>
    <row r="24663" spans="2:5" x14ac:dyDescent="0.25">
      <c r="B24663" s="1">
        <v>43910.25</v>
      </c>
      <c r="C24663">
        <v>0</v>
      </c>
      <c r="D24663" t="s">
        <v>3</v>
      </c>
      <c r="E24663" s="6">
        <v>24662</v>
      </c>
    </row>
    <row r="24664" spans="2:5" x14ac:dyDescent="0.25">
      <c r="B24664" s="1">
        <v>43910.291666666664</v>
      </c>
      <c r="C24664">
        <v>0</v>
      </c>
      <c r="D24664" t="s">
        <v>3</v>
      </c>
      <c r="E24664" s="6">
        <v>24663</v>
      </c>
    </row>
    <row r="24665" spans="2:5" x14ac:dyDescent="0.25">
      <c r="B24665" s="1">
        <v>43910.333333333336</v>
      </c>
      <c r="C24665">
        <v>0</v>
      </c>
      <c r="D24665" t="s">
        <v>3</v>
      </c>
      <c r="E24665" s="6">
        <v>24664</v>
      </c>
    </row>
    <row r="24666" spans="2:5" x14ac:dyDescent="0.25">
      <c r="B24666" s="1">
        <v>43910.375</v>
      </c>
      <c r="C24666">
        <v>0</v>
      </c>
      <c r="D24666" t="s">
        <v>3</v>
      </c>
      <c r="E24666" s="6">
        <v>24665</v>
      </c>
    </row>
    <row r="24667" spans="2:5" x14ac:dyDescent="0.25">
      <c r="B24667" s="1">
        <v>43910.416666666664</v>
      </c>
      <c r="C24667">
        <v>0</v>
      </c>
      <c r="D24667" t="s">
        <v>3</v>
      </c>
      <c r="E24667" s="6">
        <v>24666</v>
      </c>
    </row>
    <row r="24668" spans="2:5" x14ac:dyDescent="0.25">
      <c r="B24668" s="1">
        <v>43910.458333333336</v>
      </c>
      <c r="C24668">
        <v>0</v>
      </c>
      <c r="D24668" t="s">
        <v>3</v>
      </c>
      <c r="E24668" s="6">
        <v>24667</v>
      </c>
    </row>
    <row r="24669" spans="2:5" x14ac:dyDescent="0.25">
      <c r="B24669" s="1">
        <v>43910.5</v>
      </c>
      <c r="C24669">
        <v>0</v>
      </c>
      <c r="D24669" t="s">
        <v>3</v>
      </c>
      <c r="E24669" s="6">
        <v>24668</v>
      </c>
    </row>
    <row r="24670" spans="2:5" x14ac:dyDescent="0.25">
      <c r="B24670" s="1">
        <v>43910.541666666664</v>
      </c>
      <c r="C24670">
        <v>0</v>
      </c>
      <c r="D24670" t="s">
        <v>3</v>
      </c>
      <c r="E24670" s="6">
        <v>24669</v>
      </c>
    </row>
    <row r="24671" spans="2:5" x14ac:dyDescent="0.25">
      <c r="B24671" s="1">
        <v>43910.583333333336</v>
      </c>
      <c r="C24671">
        <v>0</v>
      </c>
      <c r="D24671" t="s">
        <v>3</v>
      </c>
      <c r="E24671" s="6">
        <v>24670</v>
      </c>
    </row>
    <row r="24672" spans="2:5" x14ac:dyDescent="0.25">
      <c r="B24672" s="1">
        <v>43910.625</v>
      </c>
      <c r="C24672">
        <v>0</v>
      </c>
      <c r="D24672" t="s">
        <v>3</v>
      </c>
      <c r="E24672" s="6">
        <v>24671</v>
      </c>
    </row>
    <row r="24673" spans="2:5" x14ac:dyDescent="0.25">
      <c r="B24673" s="1">
        <v>43910.666666666664</v>
      </c>
      <c r="C24673">
        <v>0</v>
      </c>
      <c r="D24673" t="s">
        <v>3</v>
      </c>
      <c r="E24673" s="6">
        <v>24672</v>
      </c>
    </row>
    <row r="24674" spans="2:5" x14ac:dyDescent="0.25">
      <c r="B24674" s="1">
        <v>43910.708333333336</v>
      </c>
      <c r="C24674">
        <v>0</v>
      </c>
      <c r="D24674" t="s">
        <v>3</v>
      </c>
      <c r="E24674" s="6">
        <v>24673</v>
      </c>
    </row>
    <row r="24675" spans="2:5" x14ac:dyDescent="0.25">
      <c r="B24675" s="1">
        <v>43910.75</v>
      </c>
      <c r="C24675">
        <v>0</v>
      </c>
      <c r="D24675" t="s">
        <v>3</v>
      </c>
      <c r="E24675" s="6">
        <v>24674</v>
      </c>
    </row>
    <row r="24676" spans="2:5" x14ac:dyDescent="0.25">
      <c r="B24676" s="1">
        <v>43910.791666666664</v>
      </c>
      <c r="C24676">
        <v>0</v>
      </c>
      <c r="D24676" t="s">
        <v>3</v>
      </c>
      <c r="E24676" s="6">
        <v>24675</v>
      </c>
    </row>
    <row r="24677" spans="2:5" x14ac:dyDescent="0.25">
      <c r="B24677" s="1">
        <v>43910.833333333336</v>
      </c>
      <c r="C24677">
        <v>0</v>
      </c>
      <c r="D24677" t="s">
        <v>3</v>
      </c>
      <c r="E24677" s="6">
        <v>24676</v>
      </c>
    </row>
    <row r="24678" spans="2:5" x14ac:dyDescent="0.25">
      <c r="B24678" s="1">
        <v>43910.875</v>
      </c>
      <c r="C24678">
        <v>0</v>
      </c>
      <c r="D24678" t="s">
        <v>3</v>
      </c>
      <c r="E24678" s="6">
        <v>24677</v>
      </c>
    </row>
    <row r="24679" spans="2:5" x14ac:dyDescent="0.25">
      <c r="B24679" s="1">
        <v>43910.916666666664</v>
      </c>
      <c r="C24679">
        <v>0</v>
      </c>
      <c r="D24679" t="s">
        <v>3</v>
      </c>
      <c r="E24679" s="6">
        <v>24678</v>
      </c>
    </row>
    <row r="24680" spans="2:5" x14ac:dyDescent="0.25">
      <c r="B24680" s="1">
        <v>43910.958333333336</v>
      </c>
      <c r="C24680">
        <v>0</v>
      </c>
      <c r="D24680" t="s">
        <v>3</v>
      </c>
      <c r="E24680" s="6">
        <v>24679</v>
      </c>
    </row>
    <row r="24681" spans="2:5" x14ac:dyDescent="0.25">
      <c r="B24681" s="1">
        <v>43911</v>
      </c>
      <c r="C24681">
        <v>0</v>
      </c>
      <c r="D24681" t="s">
        <v>3</v>
      </c>
      <c r="E24681" s="6">
        <v>24680</v>
      </c>
    </row>
    <row r="24682" spans="2:5" x14ac:dyDescent="0.25">
      <c r="B24682" s="1">
        <v>43911.041666666664</v>
      </c>
      <c r="C24682">
        <v>0</v>
      </c>
      <c r="D24682" t="s">
        <v>3</v>
      </c>
      <c r="E24682" s="6">
        <v>24681</v>
      </c>
    </row>
    <row r="24683" spans="2:5" x14ac:dyDescent="0.25">
      <c r="B24683" s="1">
        <v>43911.083333333336</v>
      </c>
      <c r="C24683">
        <v>0</v>
      </c>
      <c r="D24683" t="s">
        <v>3</v>
      </c>
      <c r="E24683" s="6">
        <v>24682</v>
      </c>
    </row>
    <row r="24684" spans="2:5" x14ac:dyDescent="0.25">
      <c r="B24684" s="1">
        <v>43911.125</v>
      </c>
      <c r="C24684">
        <v>0</v>
      </c>
      <c r="D24684" t="s">
        <v>3</v>
      </c>
      <c r="E24684" s="6">
        <v>24683</v>
      </c>
    </row>
    <row r="24685" spans="2:5" x14ac:dyDescent="0.25">
      <c r="B24685" s="1">
        <v>43911.166666666664</v>
      </c>
      <c r="C24685">
        <v>0</v>
      </c>
      <c r="D24685" t="s">
        <v>3</v>
      </c>
      <c r="E24685" s="6">
        <v>24684</v>
      </c>
    </row>
    <row r="24686" spans="2:5" x14ac:dyDescent="0.25">
      <c r="B24686" s="1">
        <v>43911.208333333336</v>
      </c>
      <c r="C24686">
        <v>0</v>
      </c>
      <c r="D24686" t="s">
        <v>3</v>
      </c>
      <c r="E24686" s="6">
        <v>24685</v>
      </c>
    </row>
    <row r="24687" spans="2:5" x14ac:dyDescent="0.25">
      <c r="B24687" s="1">
        <v>43911.25</v>
      </c>
      <c r="C24687">
        <v>0</v>
      </c>
      <c r="D24687" t="s">
        <v>3</v>
      </c>
      <c r="E24687" s="6">
        <v>24686</v>
      </c>
    </row>
    <row r="24688" spans="2:5" x14ac:dyDescent="0.25">
      <c r="B24688" s="1">
        <v>43911.291666666664</v>
      </c>
      <c r="C24688">
        <v>0</v>
      </c>
      <c r="D24688" t="s">
        <v>3</v>
      </c>
      <c r="E24688" s="6">
        <v>24687</v>
      </c>
    </row>
    <row r="24689" spans="2:5" x14ac:dyDescent="0.25">
      <c r="B24689" s="1">
        <v>43911.333333333336</v>
      </c>
      <c r="C24689">
        <v>0</v>
      </c>
      <c r="D24689" t="s">
        <v>3</v>
      </c>
      <c r="E24689" s="6">
        <v>24688</v>
      </c>
    </row>
    <row r="24690" spans="2:5" x14ac:dyDescent="0.25">
      <c r="B24690" s="1">
        <v>43911.375</v>
      </c>
      <c r="C24690">
        <v>0</v>
      </c>
      <c r="D24690" t="s">
        <v>3</v>
      </c>
      <c r="E24690" s="6">
        <v>24689</v>
      </c>
    </row>
    <row r="24691" spans="2:5" x14ac:dyDescent="0.25">
      <c r="B24691" s="1">
        <v>43911.416666666664</v>
      </c>
      <c r="C24691">
        <v>0</v>
      </c>
      <c r="D24691" t="s">
        <v>3</v>
      </c>
      <c r="E24691" s="6">
        <v>24690</v>
      </c>
    </row>
    <row r="24692" spans="2:5" x14ac:dyDescent="0.25">
      <c r="B24692" s="1">
        <v>43911.458333333336</v>
      </c>
      <c r="C24692">
        <v>0</v>
      </c>
      <c r="D24692" t="s">
        <v>3</v>
      </c>
      <c r="E24692" s="6">
        <v>24691</v>
      </c>
    </row>
    <row r="24693" spans="2:5" x14ac:dyDescent="0.25">
      <c r="B24693" s="1">
        <v>43911.5</v>
      </c>
      <c r="C24693">
        <v>0</v>
      </c>
      <c r="D24693" t="s">
        <v>3</v>
      </c>
      <c r="E24693" s="6">
        <v>24692</v>
      </c>
    </row>
    <row r="24694" spans="2:5" x14ac:dyDescent="0.25">
      <c r="B24694" s="1">
        <v>43911.541666666664</v>
      </c>
      <c r="C24694">
        <v>0</v>
      </c>
      <c r="D24694" t="s">
        <v>3</v>
      </c>
      <c r="E24694" s="6">
        <v>24693</v>
      </c>
    </row>
    <row r="24695" spans="2:5" x14ac:dyDescent="0.25">
      <c r="B24695" s="1">
        <v>43911.583333333336</v>
      </c>
      <c r="C24695">
        <v>0</v>
      </c>
      <c r="D24695" t="s">
        <v>3</v>
      </c>
      <c r="E24695" s="6">
        <v>24694</v>
      </c>
    </row>
    <row r="24696" spans="2:5" x14ac:dyDescent="0.25">
      <c r="B24696" s="1">
        <v>43911.625</v>
      </c>
      <c r="C24696">
        <v>0</v>
      </c>
      <c r="D24696" t="s">
        <v>3</v>
      </c>
      <c r="E24696" s="6">
        <v>24695</v>
      </c>
    </row>
    <row r="24697" spans="2:5" x14ac:dyDescent="0.25">
      <c r="B24697" s="1">
        <v>43911.666666666664</v>
      </c>
      <c r="C24697">
        <v>0</v>
      </c>
      <c r="D24697" t="s">
        <v>3</v>
      </c>
      <c r="E24697" s="6">
        <v>24696</v>
      </c>
    </row>
    <row r="24698" spans="2:5" x14ac:dyDescent="0.25">
      <c r="B24698" s="1">
        <v>43911.708333333336</v>
      </c>
      <c r="C24698">
        <v>0</v>
      </c>
      <c r="D24698" t="s">
        <v>3</v>
      </c>
      <c r="E24698" s="6">
        <v>24697</v>
      </c>
    </row>
    <row r="24699" spans="2:5" x14ac:dyDescent="0.25">
      <c r="B24699" s="1">
        <v>43911.75</v>
      </c>
      <c r="C24699">
        <v>0</v>
      </c>
      <c r="D24699" t="s">
        <v>3</v>
      </c>
      <c r="E24699" s="6">
        <v>24698</v>
      </c>
    </row>
    <row r="24700" spans="2:5" x14ac:dyDescent="0.25">
      <c r="B24700" s="1">
        <v>43911.791666666664</v>
      </c>
      <c r="C24700">
        <v>0</v>
      </c>
      <c r="D24700" t="s">
        <v>3</v>
      </c>
      <c r="E24700" s="6">
        <v>24699</v>
      </c>
    </row>
    <row r="24701" spans="2:5" x14ac:dyDescent="0.25">
      <c r="B24701" s="1">
        <v>43911.833333333336</v>
      </c>
      <c r="C24701">
        <v>0</v>
      </c>
      <c r="D24701" t="s">
        <v>3</v>
      </c>
      <c r="E24701" s="6">
        <v>24700</v>
      </c>
    </row>
    <row r="24702" spans="2:5" x14ac:dyDescent="0.25">
      <c r="B24702" s="1">
        <v>43911.875</v>
      </c>
      <c r="C24702">
        <v>0</v>
      </c>
      <c r="D24702" t="s">
        <v>3</v>
      </c>
      <c r="E24702" s="6">
        <v>24701</v>
      </c>
    </row>
    <row r="24703" spans="2:5" x14ac:dyDescent="0.25">
      <c r="B24703" s="1">
        <v>43911.916666666664</v>
      </c>
      <c r="C24703">
        <v>0</v>
      </c>
      <c r="D24703" t="s">
        <v>3</v>
      </c>
      <c r="E24703" s="6">
        <v>24702</v>
      </c>
    </row>
    <row r="24704" spans="2:5" x14ac:dyDescent="0.25">
      <c r="B24704" s="1">
        <v>43911.958333333336</v>
      </c>
      <c r="C24704">
        <v>0</v>
      </c>
      <c r="D24704" t="s">
        <v>3</v>
      </c>
      <c r="E24704" s="6">
        <v>24703</v>
      </c>
    </row>
    <row r="24705" spans="2:5" x14ac:dyDescent="0.25">
      <c r="B24705" s="1">
        <v>43912</v>
      </c>
      <c r="C24705">
        <v>0</v>
      </c>
      <c r="D24705" t="s">
        <v>3</v>
      </c>
      <c r="E24705" s="6">
        <v>24704</v>
      </c>
    </row>
    <row r="24706" spans="2:5" x14ac:dyDescent="0.25">
      <c r="B24706" s="1">
        <v>43912.041666666664</v>
      </c>
      <c r="C24706">
        <v>0</v>
      </c>
      <c r="D24706" t="s">
        <v>3</v>
      </c>
      <c r="E24706" s="6">
        <v>24705</v>
      </c>
    </row>
    <row r="24707" spans="2:5" x14ac:dyDescent="0.25">
      <c r="B24707" s="1">
        <v>43912.083333333336</v>
      </c>
      <c r="C24707">
        <v>0</v>
      </c>
      <c r="D24707" t="s">
        <v>3</v>
      </c>
      <c r="E24707" s="6">
        <v>24706</v>
      </c>
    </row>
    <row r="24708" spans="2:5" x14ac:dyDescent="0.25">
      <c r="B24708" s="1">
        <v>43912.125</v>
      </c>
      <c r="C24708">
        <v>0</v>
      </c>
      <c r="D24708" t="s">
        <v>3</v>
      </c>
      <c r="E24708" s="6">
        <v>24707</v>
      </c>
    </row>
    <row r="24709" spans="2:5" x14ac:dyDescent="0.25">
      <c r="B24709" s="1">
        <v>43912.166666666664</v>
      </c>
      <c r="C24709">
        <v>0</v>
      </c>
      <c r="D24709" t="s">
        <v>3</v>
      </c>
      <c r="E24709" s="6">
        <v>24708</v>
      </c>
    </row>
    <row r="24710" spans="2:5" x14ac:dyDescent="0.25">
      <c r="B24710" s="1">
        <v>43912.208333333336</v>
      </c>
      <c r="C24710">
        <v>0</v>
      </c>
      <c r="D24710" t="s">
        <v>3</v>
      </c>
      <c r="E24710" s="6">
        <v>24709</v>
      </c>
    </row>
    <row r="24711" spans="2:5" x14ac:dyDescent="0.25">
      <c r="B24711" s="1">
        <v>43912.25</v>
      </c>
      <c r="C24711">
        <v>0</v>
      </c>
      <c r="D24711" t="s">
        <v>3</v>
      </c>
      <c r="E24711" s="6">
        <v>24710</v>
      </c>
    </row>
    <row r="24712" spans="2:5" x14ac:dyDescent="0.25">
      <c r="B24712" s="1">
        <v>43912.291666666664</v>
      </c>
      <c r="C24712">
        <v>0</v>
      </c>
      <c r="D24712" t="s">
        <v>3</v>
      </c>
      <c r="E24712" s="6">
        <v>24711</v>
      </c>
    </row>
    <row r="24713" spans="2:5" x14ac:dyDescent="0.25">
      <c r="B24713" s="1">
        <v>43912.333333333336</v>
      </c>
      <c r="C24713">
        <v>0</v>
      </c>
      <c r="D24713" t="s">
        <v>3</v>
      </c>
      <c r="E24713" s="6">
        <v>24712</v>
      </c>
    </row>
    <row r="24714" spans="2:5" x14ac:dyDescent="0.25">
      <c r="B24714" s="1">
        <v>43912.375</v>
      </c>
      <c r="C24714">
        <v>0</v>
      </c>
      <c r="D24714" t="s">
        <v>3</v>
      </c>
      <c r="E24714" s="6">
        <v>24713</v>
      </c>
    </row>
    <row r="24715" spans="2:5" x14ac:dyDescent="0.25">
      <c r="B24715" s="1">
        <v>43912.416666666664</v>
      </c>
      <c r="C24715">
        <v>0</v>
      </c>
      <c r="D24715" t="s">
        <v>3</v>
      </c>
      <c r="E24715" s="6">
        <v>24714</v>
      </c>
    </row>
    <row r="24716" spans="2:5" x14ac:dyDescent="0.25">
      <c r="B24716" s="1">
        <v>43912.458333333336</v>
      </c>
      <c r="C24716">
        <v>0</v>
      </c>
      <c r="D24716" t="s">
        <v>3</v>
      </c>
      <c r="E24716" s="6">
        <v>24715</v>
      </c>
    </row>
    <row r="24717" spans="2:5" x14ac:dyDescent="0.25">
      <c r="B24717" s="1">
        <v>43912.5</v>
      </c>
      <c r="C24717">
        <v>0</v>
      </c>
      <c r="D24717" t="s">
        <v>3</v>
      </c>
      <c r="E24717" s="6">
        <v>24716</v>
      </c>
    </row>
    <row r="24718" spans="2:5" x14ac:dyDescent="0.25">
      <c r="B24718" s="1">
        <v>43912.541666666664</v>
      </c>
      <c r="C24718">
        <v>0</v>
      </c>
      <c r="D24718" t="s">
        <v>3</v>
      </c>
      <c r="E24718" s="6">
        <v>24717</v>
      </c>
    </row>
    <row r="24719" spans="2:5" x14ac:dyDescent="0.25">
      <c r="B24719" s="1">
        <v>43912.583333333336</v>
      </c>
      <c r="C24719">
        <v>0</v>
      </c>
      <c r="D24719" t="s">
        <v>3</v>
      </c>
      <c r="E24719" s="6">
        <v>24718</v>
      </c>
    </row>
    <row r="24720" spans="2:5" x14ac:dyDescent="0.25">
      <c r="B24720" s="1">
        <v>43912.625</v>
      </c>
      <c r="C24720">
        <v>0</v>
      </c>
      <c r="D24720" t="s">
        <v>3</v>
      </c>
      <c r="E24720" s="6">
        <v>24719</v>
      </c>
    </row>
    <row r="24721" spans="2:5" x14ac:dyDescent="0.25">
      <c r="B24721" s="1">
        <v>43912.666666666664</v>
      </c>
      <c r="C24721">
        <v>0</v>
      </c>
      <c r="D24721" t="s">
        <v>3</v>
      </c>
      <c r="E24721" s="6">
        <v>24720</v>
      </c>
    </row>
    <row r="24722" spans="2:5" x14ac:dyDescent="0.25">
      <c r="B24722" s="1">
        <v>43912.708333333336</v>
      </c>
      <c r="C24722">
        <v>0</v>
      </c>
      <c r="D24722" t="s">
        <v>3</v>
      </c>
      <c r="E24722" s="6">
        <v>24721</v>
      </c>
    </row>
    <row r="24723" spans="2:5" x14ac:dyDescent="0.25">
      <c r="B24723" s="1">
        <v>43912.75</v>
      </c>
      <c r="C24723">
        <v>0</v>
      </c>
      <c r="D24723" t="s">
        <v>3</v>
      </c>
      <c r="E24723" s="6">
        <v>24722</v>
      </c>
    </row>
    <row r="24724" spans="2:5" x14ac:dyDescent="0.25">
      <c r="B24724" s="1">
        <v>43912.791666666664</v>
      </c>
      <c r="C24724">
        <v>0</v>
      </c>
      <c r="D24724" t="s">
        <v>3</v>
      </c>
      <c r="E24724" s="6">
        <v>24723</v>
      </c>
    </row>
    <row r="24725" spans="2:5" x14ac:dyDescent="0.25">
      <c r="B24725" s="1">
        <v>43912.833333333336</v>
      </c>
      <c r="C24725">
        <v>0</v>
      </c>
      <c r="D24725" t="s">
        <v>3</v>
      </c>
      <c r="E24725" s="6">
        <v>24724</v>
      </c>
    </row>
    <row r="24726" spans="2:5" x14ac:dyDescent="0.25">
      <c r="B24726" s="1">
        <v>43912.875</v>
      </c>
      <c r="C24726">
        <v>0</v>
      </c>
      <c r="D24726" t="s">
        <v>3</v>
      </c>
      <c r="E24726" s="6">
        <v>24725</v>
      </c>
    </row>
    <row r="24727" spans="2:5" x14ac:dyDescent="0.25">
      <c r="B24727" s="1">
        <v>43912.916666666664</v>
      </c>
      <c r="C24727">
        <v>0</v>
      </c>
      <c r="D24727" t="s">
        <v>3</v>
      </c>
      <c r="E24727" s="6">
        <v>24726</v>
      </c>
    </row>
    <row r="24728" spans="2:5" x14ac:dyDescent="0.25">
      <c r="B24728" s="1">
        <v>43912.958333333336</v>
      </c>
      <c r="C24728">
        <v>0</v>
      </c>
      <c r="D24728" t="s">
        <v>3</v>
      </c>
      <c r="E24728" s="6">
        <v>24727</v>
      </c>
    </row>
    <row r="24729" spans="2:5" x14ac:dyDescent="0.25">
      <c r="B24729" s="1">
        <v>43913</v>
      </c>
      <c r="C24729">
        <v>0</v>
      </c>
      <c r="D24729" t="s">
        <v>3</v>
      </c>
      <c r="E24729" s="6">
        <v>24728</v>
      </c>
    </row>
    <row r="24730" spans="2:5" x14ac:dyDescent="0.25">
      <c r="B24730" s="1">
        <v>43913.041666666664</v>
      </c>
      <c r="C24730">
        <v>0</v>
      </c>
      <c r="D24730" t="s">
        <v>3</v>
      </c>
      <c r="E24730" s="6">
        <v>24729</v>
      </c>
    </row>
    <row r="24731" spans="2:5" x14ac:dyDescent="0.25">
      <c r="B24731" s="1">
        <v>43913.083333333336</v>
      </c>
      <c r="C24731">
        <v>0</v>
      </c>
      <c r="D24731" t="s">
        <v>3</v>
      </c>
      <c r="E24731" s="6">
        <v>24730</v>
      </c>
    </row>
    <row r="24732" spans="2:5" x14ac:dyDescent="0.25">
      <c r="B24732" s="1">
        <v>43913.125</v>
      </c>
      <c r="C24732">
        <v>0</v>
      </c>
      <c r="D24732" t="s">
        <v>3</v>
      </c>
      <c r="E24732" s="6">
        <v>24731</v>
      </c>
    </row>
    <row r="24733" spans="2:5" x14ac:dyDescent="0.25">
      <c r="B24733" s="1">
        <v>43913.166666666664</v>
      </c>
      <c r="C24733">
        <v>0</v>
      </c>
      <c r="D24733" t="s">
        <v>3</v>
      </c>
      <c r="E24733" s="6">
        <v>24732</v>
      </c>
    </row>
    <row r="24734" spans="2:5" x14ac:dyDescent="0.25">
      <c r="B24734" s="1">
        <v>43913.208333333336</v>
      </c>
      <c r="C24734">
        <v>0</v>
      </c>
      <c r="D24734" t="s">
        <v>3</v>
      </c>
      <c r="E24734" s="6">
        <v>24733</v>
      </c>
    </row>
    <row r="24735" spans="2:5" x14ac:dyDescent="0.25">
      <c r="B24735" s="1">
        <v>43913.25</v>
      </c>
      <c r="C24735">
        <v>0</v>
      </c>
      <c r="D24735" t="s">
        <v>3</v>
      </c>
      <c r="E24735" s="6">
        <v>24734</v>
      </c>
    </row>
    <row r="24736" spans="2:5" x14ac:dyDescent="0.25">
      <c r="B24736" s="1">
        <v>43913.291666666664</v>
      </c>
      <c r="C24736">
        <v>0</v>
      </c>
      <c r="D24736" t="s">
        <v>3</v>
      </c>
      <c r="E24736" s="6">
        <v>24735</v>
      </c>
    </row>
    <row r="24737" spans="2:5" x14ac:dyDescent="0.25">
      <c r="B24737" s="1">
        <v>43913.333333333336</v>
      </c>
      <c r="C24737">
        <v>0</v>
      </c>
      <c r="D24737" t="s">
        <v>3</v>
      </c>
      <c r="E24737" s="6">
        <v>24736</v>
      </c>
    </row>
    <row r="24738" spans="2:5" x14ac:dyDescent="0.25">
      <c r="B24738" s="1">
        <v>43913.375</v>
      </c>
      <c r="C24738">
        <v>0</v>
      </c>
      <c r="D24738" t="s">
        <v>3</v>
      </c>
      <c r="E24738" s="6">
        <v>24737</v>
      </c>
    </row>
    <row r="24739" spans="2:5" x14ac:dyDescent="0.25">
      <c r="B24739" s="1">
        <v>43913.416666666664</v>
      </c>
      <c r="C24739">
        <v>0</v>
      </c>
      <c r="D24739" t="s">
        <v>3</v>
      </c>
      <c r="E24739" s="6">
        <v>24738</v>
      </c>
    </row>
    <row r="24740" spans="2:5" x14ac:dyDescent="0.25">
      <c r="B24740" s="1">
        <v>43913.458333333336</v>
      </c>
      <c r="C24740">
        <v>0</v>
      </c>
      <c r="D24740" t="s">
        <v>3</v>
      </c>
      <c r="E24740" s="6">
        <v>24739</v>
      </c>
    </row>
    <row r="24741" spans="2:5" x14ac:dyDescent="0.25">
      <c r="B24741" s="1">
        <v>43913.5</v>
      </c>
      <c r="C24741">
        <v>0</v>
      </c>
      <c r="D24741" t="s">
        <v>3</v>
      </c>
      <c r="E24741" s="6">
        <v>24740</v>
      </c>
    </row>
    <row r="24742" spans="2:5" x14ac:dyDescent="0.25">
      <c r="B24742" s="1">
        <v>43913.541666666664</v>
      </c>
      <c r="C24742">
        <v>0</v>
      </c>
      <c r="D24742" t="s">
        <v>3</v>
      </c>
      <c r="E24742" s="6">
        <v>24741</v>
      </c>
    </row>
    <row r="24743" spans="2:5" x14ac:dyDescent="0.25">
      <c r="B24743" s="1">
        <v>43913.583333333336</v>
      </c>
      <c r="C24743">
        <v>0</v>
      </c>
      <c r="D24743" t="s">
        <v>3</v>
      </c>
      <c r="E24743" s="6">
        <v>24742</v>
      </c>
    </row>
    <row r="24744" spans="2:5" x14ac:dyDescent="0.25">
      <c r="B24744" s="1">
        <v>43913.625</v>
      </c>
      <c r="C24744">
        <v>0</v>
      </c>
      <c r="D24744" t="s">
        <v>3</v>
      </c>
      <c r="E24744" s="6">
        <v>24743</v>
      </c>
    </row>
    <row r="24745" spans="2:5" x14ac:dyDescent="0.25">
      <c r="B24745" s="1">
        <v>43913.666666666664</v>
      </c>
      <c r="C24745">
        <v>0</v>
      </c>
      <c r="D24745" t="s">
        <v>3</v>
      </c>
      <c r="E24745" s="6">
        <v>24744</v>
      </c>
    </row>
    <row r="24746" spans="2:5" x14ac:dyDescent="0.25">
      <c r="B24746" s="1">
        <v>43913.708333333336</v>
      </c>
      <c r="C24746">
        <v>0</v>
      </c>
      <c r="D24746" t="s">
        <v>3</v>
      </c>
      <c r="E24746" s="6">
        <v>24745</v>
      </c>
    </row>
    <row r="24747" spans="2:5" x14ac:dyDescent="0.25">
      <c r="B24747" s="1">
        <v>43913.75</v>
      </c>
      <c r="C24747">
        <v>0</v>
      </c>
      <c r="D24747" t="s">
        <v>3</v>
      </c>
      <c r="E24747" s="6">
        <v>24746</v>
      </c>
    </row>
    <row r="24748" spans="2:5" x14ac:dyDescent="0.25">
      <c r="B24748" s="1">
        <v>43913.791666666664</v>
      </c>
      <c r="C24748">
        <v>0</v>
      </c>
      <c r="D24748" t="s">
        <v>3</v>
      </c>
      <c r="E24748" s="6">
        <v>24747</v>
      </c>
    </row>
    <row r="24749" spans="2:5" x14ac:dyDescent="0.25">
      <c r="B24749" s="1">
        <v>43913.833333333336</v>
      </c>
      <c r="C24749">
        <v>0</v>
      </c>
      <c r="D24749" t="s">
        <v>3</v>
      </c>
      <c r="E24749" s="6">
        <v>24748</v>
      </c>
    </row>
    <row r="24750" spans="2:5" x14ac:dyDescent="0.25">
      <c r="B24750" s="1">
        <v>43913.875</v>
      </c>
      <c r="C24750">
        <v>0</v>
      </c>
      <c r="D24750" t="s">
        <v>3</v>
      </c>
      <c r="E24750" s="6">
        <v>24749</v>
      </c>
    </row>
    <row r="24751" spans="2:5" x14ac:dyDescent="0.25">
      <c r="B24751" s="1">
        <v>43913.916666666664</v>
      </c>
      <c r="C24751">
        <v>0</v>
      </c>
      <c r="D24751" t="s">
        <v>3</v>
      </c>
      <c r="E24751" s="6">
        <v>24750</v>
      </c>
    </row>
    <row r="24752" spans="2:5" x14ac:dyDescent="0.25">
      <c r="B24752" s="1">
        <v>43913.958333333336</v>
      </c>
      <c r="C24752">
        <v>0</v>
      </c>
      <c r="D24752" t="s">
        <v>3</v>
      </c>
      <c r="E24752" s="6">
        <v>24751</v>
      </c>
    </row>
    <row r="24753" spans="2:5" x14ac:dyDescent="0.25">
      <c r="B24753" s="1">
        <v>43914</v>
      </c>
      <c r="C24753">
        <v>0</v>
      </c>
      <c r="D24753" t="s">
        <v>3</v>
      </c>
      <c r="E24753" s="6">
        <v>24752</v>
      </c>
    </row>
    <row r="24754" spans="2:5" x14ac:dyDescent="0.25">
      <c r="B24754" s="1">
        <v>43914.041666666664</v>
      </c>
      <c r="C24754">
        <v>0</v>
      </c>
      <c r="D24754" t="s">
        <v>3</v>
      </c>
      <c r="E24754" s="6">
        <v>24753</v>
      </c>
    </row>
    <row r="24755" spans="2:5" x14ac:dyDescent="0.25">
      <c r="B24755" s="1">
        <v>43914.083333333336</v>
      </c>
      <c r="C24755">
        <v>0</v>
      </c>
      <c r="D24755" t="s">
        <v>3</v>
      </c>
      <c r="E24755" s="6">
        <v>24754</v>
      </c>
    </row>
    <row r="24756" spans="2:5" x14ac:dyDescent="0.25">
      <c r="B24756" s="1">
        <v>43914.125</v>
      </c>
      <c r="C24756">
        <v>0</v>
      </c>
      <c r="D24756" t="s">
        <v>3</v>
      </c>
      <c r="E24756" s="6">
        <v>24755</v>
      </c>
    </row>
    <row r="24757" spans="2:5" x14ac:dyDescent="0.25">
      <c r="B24757" s="1">
        <v>43914.166666666664</v>
      </c>
      <c r="C24757">
        <v>0</v>
      </c>
      <c r="D24757" t="s">
        <v>3</v>
      </c>
      <c r="E24757" s="6">
        <v>24756</v>
      </c>
    </row>
    <row r="24758" spans="2:5" x14ac:dyDescent="0.25">
      <c r="B24758" s="1">
        <v>43914.208333333336</v>
      </c>
      <c r="C24758">
        <v>0</v>
      </c>
      <c r="D24758" t="s">
        <v>3</v>
      </c>
      <c r="E24758" s="6">
        <v>24757</v>
      </c>
    </row>
    <row r="24759" spans="2:5" x14ac:dyDescent="0.25">
      <c r="B24759" s="1">
        <v>43914.25</v>
      </c>
      <c r="C24759">
        <v>0</v>
      </c>
      <c r="D24759" t="s">
        <v>3</v>
      </c>
      <c r="E24759" s="6">
        <v>24758</v>
      </c>
    </row>
    <row r="24760" spans="2:5" x14ac:dyDescent="0.25">
      <c r="B24760" s="1">
        <v>43914.291666666664</v>
      </c>
      <c r="C24760">
        <v>0</v>
      </c>
      <c r="D24760" t="s">
        <v>3</v>
      </c>
      <c r="E24760" s="6">
        <v>24759</v>
      </c>
    </row>
    <row r="24761" spans="2:5" x14ac:dyDescent="0.25">
      <c r="B24761" s="1">
        <v>43914.333333333336</v>
      </c>
      <c r="C24761">
        <v>0</v>
      </c>
      <c r="D24761" t="s">
        <v>3</v>
      </c>
      <c r="E24761" s="6">
        <v>24760</v>
      </c>
    </row>
    <row r="24762" spans="2:5" x14ac:dyDescent="0.25">
      <c r="B24762" s="1">
        <v>43914.375</v>
      </c>
      <c r="C24762">
        <v>0</v>
      </c>
      <c r="D24762" t="s">
        <v>3</v>
      </c>
      <c r="E24762" s="6">
        <v>24761</v>
      </c>
    </row>
    <row r="24763" spans="2:5" x14ac:dyDescent="0.25">
      <c r="B24763" s="1">
        <v>43914.416666666664</v>
      </c>
      <c r="C24763">
        <v>0</v>
      </c>
      <c r="D24763" t="s">
        <v>3</v>
      </c>
      <c r="E24763" s="6">
        <v>24762</v>
      </c>
    </row>
    <row r="24764" spans="2:5" x14ac:dyDescent="0.25">
      <c r="B24764" s="1">
        <v>43914.458333333336</v>
      </c>
      <c r="C24764">
        <v>0</v>
      </c>
      <c r="D24764" t="s">
        <v>3</v>
      </c>
      <c r="E24764" s="6">
        <v>24763</v>
      </c>
    </row>
    <row r="24765" spans="2:5" x14ac:dyDescent="0.25">
      <c r="B24765" s="1">
        <v>43914.5</v>
      </c>
      <c r="C24765">
        <v>0</v>
      </c>
      <c r="D24765" t="s">
        <v>3</v>
      </c>
      <c r="E24765" s="6">
        <v>24764</v>
      </c>
    </row>
    <row r="24766" spans="2:5" x14ac:dyDescent="0.25">
      <c r="B24766" s="1">
        <v>43914.541666666664</v>
      </c>
      <c r="C24766">
        <v>0</v>
      </c>
      <c r="D24766" t="s">
        <v>3</v>
      </c>
      <c r="E24766" s="6">
        <v>24765</v>
      </c>
    </row>
    <row r="24767" spans="2:5" x14ac:dyDescent="0.25">
      <c r="B24767" s="1">
        <v>43914.583333333336</v>
      </c>
      <c r="C24767">
        <v>0</v>
      </c>
      <c r="D24767" t="s">
        <v>3</v>
      </c>
      <c r="E24767" s="6">
        <v>24766</v>
      </c>
    </row>
    <row r="24768" spans="2:5" x14ac:dyDescent="0.25">
      <c r="B24768" s="1">
        <v>43914.625</v>
      </c>
      <c r="C24768">
        <v>0</v>
      </c>
      <c r="D24768" t="s">
        <v>3</v>
      </c>
      <c r="E24768" s="6">
        <v>24767</v>
      </c>
    </row>
    <row r="24769" spans="2:5" x14ac:dyDescent="0.25">
      <c r="B24769" s="1">
        <v>43914.666666666664</v>
      </c>
      <c r="C24769">
        <v>0</v>
      </c>
      <c r="D24769" t="s">
        <v>3</v>
      </c>
      <c r="E24769" s="6">
        <v>24768</v>
      </c>
    </row>
    <row r="24770" spans="2:5" x14ac:dyDescent="0.25">
      <c r="B24770" s="1">
        <v>43914.708333333336</v>
      </c>
      <c r="C24770">
        <v>0</v>
      </c>
      <c r="D24770" t="s">
        <v>3</v>
      </c>
      <c r="E24770" s="6">
        <v>24769</v>
      </c>
    </row>
    <row r="24771" spans="2:5" x14ac:dyDescent="0.25">
      <c r="B24771" s="1">
        <v>43914.75</v>
      </c>
      <c r="C24771">
        <v>0</v>
      </c>
      <c r="D24771" t="s">
        <v>3</v>
      </c>
      <c r="E24771" s="6">
        <v>24770</v>
      </c>
    </row>
    <row r="24772" spans="2:5" x14ac:dyDescent="0.25">
      <c r="B24772" s="1">
        <v>43914.791666666664</v>
      </c>
      <c r="C24772">
        <v>0</v>
      </c>
      <c r="D24772" t="s">
        <v>3</v>
      </c>
      <c r="E24772" s="6">
        <v>24771</v>
      </c>
    </row>
    <row r="24773" spans="2:5" x14ac:dyDescent="0.25">
      <c r="B24773" s="1">
        <v>43914.833333333336</v>
      </c>
      <c r="C24773">
        <v>0</v>
      </c>
      <c r="D24773" t="s">
        <v>3</v>
      </c>
      <c r="E24773" s="6">
        <v>24772</v>
      </c>
    </row>
    <row r="24774" spans="2:5" x14ac:dyDescent="0.25">
      <c r="B24774" s="1">
        <v>43914.875</v>
      </c>
      <c r="C24774">
        <v>0</v>
      </c>
      <c r="D24774" t="s">
        <v>3</v>
      </c>
      <c r="E24774" s="6">
        <v>24773</v>
      </c>
    </row>
    <row r="24775" spans="2:5" x14ac:dyDescent="0.25">
      <c r="B24775" s="1">
        <v>43914.916666666664</v>
      </c>
      <c r="C24775">
        <v>0</v>
      </c>
      <c r="D24775" t="s">
        <v>3</v>
      </c>
      <c r="E24775" s="6">
        <v>24774</v>
      </c>
    </row>
    <row r="24776" spans="2:5" x14ac:dyDescent="0.25">
      <c r="B24776" s="1">
        <v>43914.958333333336</v>
      </c>
      <c r="C24776">
        <v>0</v>
      </c>
      <c r="D24776" t="s">
        <v>3</v>
      </c>
      <c r="E24776" s="6">
        <v>24775</v>
      </c>
    </row>
    <row r="24777" spans="2:5" x14ac:dyDescent="0.25">
      <c r="B24777" s="1">
        <v>43915</v>
      </c>
      <c r="C24777">
        <v>0</v>
      </c>
      <c r="D24777" t="s">
        <v>3</v>
      </c>
      <c r="E24777" s="6">
        <v>24776</v>
      </c>
    </row>
    <row r="24778" spans="2:5" x14ac:dyDescent="0.25">
      <c r="B24778" s="1">
        <v>43915.041666666664</v>
      </c>
      <c r="C24778">
        <v>0</v>
      </c>
      <c r="D24778" t="s">
        <v>3</v>
      </c>
      <c r="E24778" s="6">
        <v>24777</v>
      </c>
    </row>
    <row r="24779" spans="2:5" x14ac:dyDescent="0.25">
      <c r="B24779" s="1">
        <v>43915.083333333336</v>
      </c>
      <c r="C24779">
        <v>0</v>
      </c>
      <c r="D24779" t="s">
        <v>3</v>
      </c>
      <c r="E24779" s="6">
        <v>24778</v>
      </c>
    </row>
    <row r="24780" spans="2:5" x14ac:dyDescent="0.25">
      <c r="B24780" s="1">
        <v>43915.125</v>
      </c>
      <c r="C24780">
        <v>0</v>
      </c>
      <c r="D24780" t="s">
        <v>3</v>
      </c>
      <c r="E24780" s="6">
        <v>24779</v>
      </c>
    </row>
    <row r="24781" spans="2:5" x14ac:dyDescent="0.25">
      <c r="B24781" s="1">
        <v>43915.166666666664</v>
      </c>
      <c r="C24781">
        <v>0</v>
      </c>
      <c r="D24781" t="s">
        <v>3</v>
      </c>
      <c r="E24781" s="6">
        <v>24780</v>
      </c>
    </row>
    <row r="24782" spans="2:5" x14ac:dyDescent="0.25">
      <c r="B24782" s="1">
        <v>43915.208333333336</v>
      </c>
      <c r="C24782">
        <v>0</v>
      </c>
      <c r="D24782" t="s">
        <v>3</v>
      </c>
      <c r="E24782" s="6">
        <v>24781</v>
      </c>
    </row>
    <row r="24783" spans="2:5" x14ac:dyDescent="0.25">
      <c r="B24783" s="1">
        <v>43915.25</v>
      </c>
      <c r="C24783">
        <v>0</v>
      </c>
      <c r="D24783" t="s">
        <v>3</v>
      </c>
      <c r="E24783" s="6">
        <v>24782</v>
      </c>
    </row>
    <row r="24784" spans="2:5" x14ac:dyDescent="0.25">
      <c r="B24784" s="1">
        <v>43915.291666666664</v>
      </c>
      <c r="C24784">
        <v>0</v>
      </c>
      <c r="D24784" t="s">
        <v>3</v>
      </c>
      <c r="E24784" s="6">
        <v>24783</v>
      </c>
    </row>
    <row r="24785" spans="2:5" x14ac:dyDescent="0.25">
      <c r="B24785" s="1">
        <v>43915.333333333336</v>
      </c>
      <c r="C24785">
        <v>0</v>
      </c>
      <c r="D24785" t="s">
        <v>3</v>
      </c>
      <c r="E24785" s="6">
        <v>24784</v>
      </c>
    </row>
    <row r="24786" spans="2:5" x14ac:dyDescent="0.25">
      <c r="B24786" s="1">
        <v>43915.375</v>
      </c>
      <c r="C24786">
        <v>0</v>
      </c>
      <c r="D24786" t="s">
        <v>3</v>
      </c>
      <c r="E24786" s="6">
        <v>24785</v>
      </c>
    </row>
    <row r="24787" spans="2:5" x14ac:dyDescent="0.25">
      <c r="B24787" s="1">
        <v>43915.416666666664</v>
      </c>
      <c r="C24787">
        <v>0</v>
      </c>
      <c r="D24787" t="s">
        <v>3</v>
      </c>
      <c r="E24787" s="6">
        <v>24786</v>
      </c>
    </row>
    <row r="24788" spans="2:5" x14ac:dyDescent="0.25">
      <c r="B24788" s="1">
        <v>43915.458333333336</v>
      </c>
      <c r="C24788">
        <v>0</v>
      </c>
      <c r="D24788" t="s">
        <v>3</v>
      </c>
      <c r="E24788" s="6">
        <v>24787</v>
      </c>
    </row>
    <row r="24789" spans="2:5" x14ac:dyDescent="0.25">
      <c r="B24789" s="1">
        <v>43915.5</v>
      </c>
      <c r="C24789">
        <v>0</v>
      </c>
      <c r="D24789" t="s">
        <v>3</v>
      </c>
      <c r="E24789" s="6">
        <v>24788</v>
      </c>
    </row>
    <row r="24790" spans="2:5" x14ac:dyDescent="0.25">
      <c r="B24790" s="1">
        <v>43915.541666666664</v>
      </c>
      <c r="C24790">
        <v>0</v>
      </c>
      <c r="D24790" t="s">
        <v>3</v>
      </c>
      <c r="E24790" s="6">
        <v>24789</v>
      </c>
    </row>
    <row r="24791" spans="2:5" x14ac:dyDescent="0.25">
      <c r="B24791" s="1">
        <v>43915.583333333336</v>
      </c>
      <c r="C24791">
        <v>0</v>
      </c>
      <c r="D24791" t="s">
        <v>3</v>
      </c>
      <c r="E24791" s="6">
        <v>24790</v>
      </c>
    </row>
    <row r="24792" spans="2:5" x14ac:dyDescent="0.25">
      <c r="B24792" s="1">
        <v>43915.625</v>
      </c>
      <c r="C24792">
        <v>0</v>
      </c>
      <c r="D24792" t="s">
        <v>3</v>
      </c>
      <c r="E24792" s="6">
        <v>24791</v>
      </c>
    </row>
    <row r="24793" spans="2:5" x14ac:dyDescent="0.25">
      <c r="B24793" s="1">
        <v>43915.666666666664</v>
      </c>
      <c r="C24793">
        <v>0</v>
      </c>
      <c r="D24793" t="s">
        <v>3</v>
      </c>
      <c r="E24793" s="6">
        <v>24792</v>
      </c>
    </row>
    <row r="24794" spans="2:5" x14ac:dyDescent="0.25">
      <c r="B24794" s="1">
        <v>43915.708333333336</v>
      </c>
      <c r="C24794">
        <v>0</v>
      </c>
      <c r="D24794" t="s">
        <v>3</v>
      </c>
      <c r="E24794" s="6">
        <v>24793</v>
      </c>
    </row>
    <row r="24795" spans="2:5" x14ac:dyDescent="0.25">
      <c r="B24795" s="1">
        <v>43915.75</v>
      </c>
      <c r="C24795">
        <v>0</v>
      </c>
      <c r="D24795" t="s">
        <v>3</v>
      </c>
      <c r="E24795" s="6">
        <v>24794</v>
      </c>
    </row>
    <row r="24796" spans="2:5" x14ac:dyDescent="0.25">
      <c r="B24796" s="1">
        <v>43915.791666666664</v>
      </c>
      <c r="C24796">
        <v>0.4</v>
      </c>
      <c r="D24796" t="s">
        <v>3</v>
      </c>
      <c r="E24796" s="6">
        <v>24795</v>
      </c>
    </row>
    <row r="24797" spans="2:5" x14ac:dyDescent="0.25">
      <c r="B24797" s="1">
        <v>43915.833333333336</v>
      </c>
      <c r="C24797">
        <v>3.8</v>
      </c>
      <c r="D24797" t="s">
        <v>3</v>
      </c>
      <c r="E24797" s="6">
        <v>24796</v>
      </c>
    </row>
    <row r="24798" spans="2:5" x14ac:dyDescent="0.25">
      <c r="B24798" s="1">
        <v>43915.875</v>
      </c>
      <c r="C24798">
        <v>3.2</v>
      </c>
      <c r="D24798" t="s">
        <v>3</v>
      </c>
      <c r="E24798" s="6">
        <v>24797</v>
      </c>
    </row>
    <row r="24799" spans="2:5" x14ac:dyDescent="0.25">
      <c r="B24799" s="1">
        <v>43915.916666666664</v>
      </c>
      <c r="C24799">
        <v>0.4</v>
      </c>
      <c r="D24799" t="s">
        <v>3</v>
      </c>
      <c r="E24799" s="6">
        <v>24798</v>
      </c>
    </row>
    <row r="24800" spans="2:5" x14ac:dyDescent="0.25">
      <c r="B24800" s="1">
        <v>43915.958333333336</v>
      </c>
      <c r="C24800">
        <v>0</v>
      </c>
      <c r="D24800" t="s">
        <v>3</v>
      </c>
      <c r="E24800" s="6">
        <v>24799</v>
      </c>
    </row>
    <row r="24801" spans="2:5" x14ac:dyDescent="0.25">
      <c r="B24801" s="1">
        <v>43916</v>
      </c>
      <c r="C24801">
        <v>0</v>
      </c>
      <c r="D24801" t="s">
        <v>3</v>
      </c>
      <c r="E24801" s="6">
        <v>24800</v>
      </c>
    </row>
    <row r="24802" spans="2:5" x14ac:dyDescent="0.25">
      <c r="B24802" s="1">
        <v>43916.041666666664</v>
      </c>
      <c r="C24802">
        <v>0</v>
      </c>
      <c r="D24802" t="s">
        <v>3</v>
      </c>
      <c r="E24802" s="6">
        <v>24801</v>
      </c>
    </row>
    <row r="24803" spans="2:5" x14ac:dyDescent="0.25">
      <c r="B24803" s="1">
        <v>43916.083333333336</v>
      </c>
      <c r="C24803">
        <v>0</v>
      </c>
      <c r="D24803" t="s">
        <v>3</v>
      </c>
      <c r="E24803" s="6">
        <v>24802</v>
      </c>
    </row>
    <row r="24804" spans="2:5" x14ac:dyDescent="0.25">
      <c r="B24804" s="1">
        <v>43916.125</v>
      </c>
      <c r="C24804">
        <v>0</v>
      </c>
      <c r="D24804" t="s">
        <v>3</v>
      </c>
      <c r="E24804" s="6">
        <v>24803</v>
      </c>
    </row>
    <row r="24805" spans="2:5" x14ac:dyDescent="0.25">
      <c r="B24805" s="1">
        <v>43916.166666666664</v>
      </c>
      <c r="C24805">
        <v>0.2</v>
      </c>
      <c r="D24805" t="s">
        <v>3</v>
      </c>
      <c r="E24805" s="6">
        <v>24804</v>
      </c>
    </row>
    <row r="24806" spans="2:5" x14ac:dyDescent="0.25">
      <c r="B24806" s="1">
        <v>43916.208333333336</v>
      </c>
      <c r="C24806">
        <v>0</v>
      </c>
      <c r="D24806" t="s">
        <v>3</v>
      </c>
      <c r="E24806" s="6">
        <v>24805</v>
      </c>
    </row>
    <row r="24807" spans="2:5" x14ac:dyDescent="0.25">
      <c r="B24807" s="1">
        <v>43916.25</v>
      </c>
      <c r="C24807">
        <v>0</v>
      </c>
      <c r="D24807" t="s">
        <v>3</v>
      </c>
      <c r="E24807" s="6">
        <v>24806</v>
      </c>
    </row>
    <row r="24808" spans="2:5" x14ac:dyDescent="0.25">
      <c r="B24808" s="1">
        <v>43916.291666666664</v>
      </c>
      <c r="C24808">
        <v>0</v>
      </c>
      <c r="D24808" t="s">
        <v>3</v>
      </c>
      <c r="E24808" s="6">
        <v>24807</v>
      </c>
    </row>
    <row r="24809" spans="2:5" x14ac:dyDescent="0.25">
      <c r="B24809" s="1">
        <v>43916.333333333336</v>
      </c>
      <c r="C24809">
        <v>0</v>
      </c>
      <c r="D24809" t="s">
        <v>3</v>
      </c>
      <c r="E24809" s="6">
        <v>24808</v>
      </c>
    </row>
    <row r="24810" spans="2:5" x14ac:dyDescent="0.25">
      <c r="B24810" s="1">
        <v>43916.375</v>
      </c>
      <c r="C24810">
        <v>0</v>
      </c>
      <c r="D24810" t="s">
        <v>3</v>
      </c>
      <c r="E24810" s="6">
        <v>24809</v>
      </c>
    </row>
    <row r="24811" spans="2:5" x14ac:dyDescent="0.25">
      <c r="B24811" s="1">
        <v>43916.416666666664</v>
      </c>
      <c r="C24811">
        <v>0</v>
      </c>
      <c r="D24811" t="s">
        <v>3</v>
      </c>
      <c r="E24811" s="6">
        <v>24810</v>
      </c>
    </row>
    <row r="24812" spans="2:5" x14ac:dyDescent="0.25">
      <c r="B24812" s="1">
        <v>43916.458333333336</v>
      </c>
      <c r="C24812">
        <v>0</v>
      </c>
      <c r="D24812" t="s">
        <v>3</v>
      </c>
      <c r="E24812" s="6">
        <v>24811</v>
      </c>
    </row>
    <row r="24813" spans="2:5" x14ac:dyDescent="0.25">
      <c r="B24813" s="1">
        <v>43916.5</v>
      </c>
      <c r="C24813">
        <v>0</v>
      </c>
      <c r="D24813" t="s">
        <v>3</v>
      </c>
      <c r="E24813" s="6">
        <v>24812</v>
      </c>
    </row>
    <row r="24814" spans="2:5" x14ac:dyDescent="0.25">
      <c r="B24814" s="1">
        <v>43916.541666666664</v>
      </c>
      <c r="C24814">
        <v>0</v>
      </c>
      <c r="D24814" t="s">
        <v>3</v>
      </c>
      <c r="E24814" s="6">
        <v>24813</v>
      </c>
    </row>
    <row r="24815" spans="2:5" x14ac:dyDescent="0.25">
      <c r="B24815" s="1">
        <v>43916.583333333336</v>
      </c>
      <c r="C24815">
        <v>0</v>
      </c>
      <c r="D24815" t="s">
        <v>3</v>
      </c>
      <c r="E24815" s="6">
        <v>24814</v>
      </c>
    </row>
    <row r="24816" spans="2:5" x14ac:dyDescent="0.25">
      <c r="B24816" s="1">
        <v>43916.625</v>
      </c>
      <c r="C24816">
        <v>0</v>
      </c>
      <c r="D24816" t="s">
        <v>3</v>
      </c>
      <c r="E24816" s="6">
        <v>24815</v>
      </c>
    </row>
    <row r="24817" spans="2:5" x14ac:dyDescent="0.25">
      <c r="B24817" s="1">
        <v>43916.666666666664</v>
      </c>
      <c r="C24817">
        <v>0</v>
      </c>
      <c r="D24817" t="s">
        <v>3</v>
      </c>
      <c r="E24817" s="6">
        <v>24816</v>
      </c>
    </row>
    <row r="24818" spans="2:5" x14ac:dyDescent="0.25">
      <c r="B24818" s="1">
        <v>43916.708333333336</v>
      </c>
      <c r="C24818">
        <v>0</v>
      </c>
      <c r="D24818" t="s">
        <v>3</v>
      </c>
      <c r="E24818" s="6">
        <v>24817</v>
      </c>
    </row>
    <row r="24819" spans="2:5" x14ac:dyDescent="0.25">
      <c r="B24819" s="1">
        <v>43916.75</v>
      </c>
      <c r="C24819">
        <v>0</v>
      </c>
      <c r="D24819" t="s">
        <v>3</v>
      </c>
      <c r="E24819" s="6">
        <v>24818</v>
      </c>
    </row>
    <row r="24820" spans="2:5" x14ac:dyDescent="0.25">
      <c r="B24820" s="1">
        <v>43916.791666666664</v>
      </c>
      <c r="C24820">
        <v>0</v>
      </c>
      <c r="D24820" t="s">
        <v>3</v>
      </c>
      <c r="E24820" s="6">
        <v>24819</v>
      </c>
    </row>
    <row r="24821" spans="2:5" x14ac:dyDescent="0.25">
      <c r="B24821" s="1">
        <v>43916.833333333336</v>
      </c>
      <c r="C24821">
        <v>0</v>
      </c>
      <c r="D24821" t="s">
        <v>3</v>
      </c>
      <c r="E24821" s="6">
        <v>24820</v>
      </c>
    </row>
    <row r="24822" spans="2:5" x14ac:dyDescent="0.25">
      <c r="B24822" s="1">
        <v>43916.875</v>
      </c>
      <c r="C24822">
        <v>0</v>
      </c>
      <c r="D24822" t="s">
        <v>3</v>
      </c>
      <c r="E24822" s="6">
        <v>24821</v>
      </c>
    </row>
    <row r="24823" spans="2:5" x14ac:dyDescent="0.25">
      <c r="B24823" s="1">
        <v>43916.916666666664</v>
      </c>
      <c r="C24823">
        <v>0</v>
      </c>
      <c r="D24823" t="s">
        <v>3</v>
      </c>
      <c r="E24823" s="6">
        <v>24822</v>
      </c>
    </row>
    <row r="24824" spans="2:5" x14ac:dyDescent="0.25">
      <c r="B24824" s="1">
        <v>43916.958333333336</v>
      </c>
      <c r="C24824">
        <v>0</v>
      </c>
      <c r="D24824" t="s">
        <v>3</v>
      </c>
      <c r="E24824" s="6">
        <v>24823</v>
      </c>
    </row>
    <row r="24825" spans="2:5" x14ac:dyDescent="0.25">
      <c r="B24825" s="1">
        <v>43917</v>
      </c>
      <c r="C24825">
        <v>0</v>
      </c>
      <c r="D24825" t="s">
        <v>3</v>
      </c>
      <c r="E24825" s="6">
        <v>24824</v>
      </c>
    </row>
    <row r="24826" spans="2:5" x14ac:dyDescent="0.25">
      <c r="B24826" s="1">
        <v>43917.041666666664</v>
      </c>
      <c r="C24826">
        <v>0</v>
      </c>
      <c r="D24826" t="s">
        <v>3</v>
      </c>
      <c r="E24826" s="6">
        <v>24825</v>
      </c>
    </row>
    <row r="24827" spans="2:5" x14ac:dyDescent="0.25">
      <c r="B24827" s="1">
        <v>43917.083333333336</v>
      </c>
      <c r="C24827">
        <v>0</v>
      </c>
      <c r="D24827" t="s">
        <v>3</v>
      </c>
      <c r="E24827" s="6">
        <v>24826</v>
      </c>
    </row>
    <row r="24828" spans="2:5" x14ac:dyDescent="0.25">
      <c r="B24828" s="1">
        <v>43917.125</v>
      </c>
      <c r="C24828">
        <v>0</v>
      </c>
      <c r="D24828" t="s">
        <v>3</v>
      </c>
      <c r="E24828" s="6">
        <v>24827</v>
      </c>
    </row>
    <row r="24829" spans="2:5" x14ac:dyDescent="0.25">
      <c r="B24829" s="1">
        <v>43917.166666666664</v>
      </c>
      <c r="C24829">
        <v>0</v>
      </c>
      <c r="D24829" t="s">
        <v>3</v>
      </c>
      <c r="E24829" s="6">
        <v>24828</v>
      </c>
    </row>
    <row r="24830" spans="2:5" x14ac:dyDescent="0.25">
      <c r="B24830" s="1">
        <v>43917.208333333336</v>
      </c>
      <c r="C24830">
        <v>0</v>
      </c>
      <c r="D24830" t="s">
        <v>3</v>
      </c>
      <c r="E24830" s="6">
        <v>24829</v>
      </c>
    </row>
    <row r="24831" spans="2:5" x14ac:dyDescent="0.25">
      <c r="B24831" s="1">
        <v>43917.25</v>
      </c>
      <c r="C24831">
        <v>0</v>
      </c>
      <c r="D24831" t="s">
        <v>3</v>
      </c>
      <c r="E24831" s="6">
        <v>24830</v>
      </c>
    </row>
    <row r="24832" spans="2:5" x14ac:dyDescent="0.25">
      <c r="B24832" s="1">
        <v>43917.291666666664</v>
      </c>
      <c r="C24832">
        <v>0</v>
      </c>
      <c r="D24832" t="s">
        <v>3</v>
      </c>
      <c r="E24832" s="6">
        <v>24831</v>
      </c>
    </row>
    <row r="24833" spans="2:5" x14ac:dyDescent="0.25">
      <c r="B24833" s="1">
        <v>43917.333333333336</v>
      </c>
      <c r="C24833">
        <v>0</v>
      </c>
      <c r="D24833" t="s">
        <v>3</v>
      </c>
      <c r="E24833" s="6">
        <v>24832</v>
      </c>
    </row>
    <row r="24834" spans="2:5" x14ac:dyDescent="0.25">
      <c r="B24834" s="1">
        <v>43917.375</v>
      </c>
      <c r="C24834">
        <v>0</v>
      </c>
      <c r="D24834" t="s">
        <v>3</v>
      </c>
      <c r="E24834" s="6">
        <v>24833</v>
      </c>
    </row>
    <row r="24835" spans="2:5" x14ac:dyDescent="0.25">
      <c r="B24835" s="1">
        <v>43917.416666666664</v>
      </c>
      <c r="C24835">
        <v>0</v>
      </c>
      <c r="D24835" t="s">
        <v>3</v>
      </c>
      <c r="E24835" s="6">
        <v>24834</v>
      </c>
    </row>
    <row r="24836" spans="2:5" x14ac:dyDescent="0.25">
      <c r="B24836" s="1">
        <v>43917.458333333336</v>
      </c>
      <c r="C24836">
        <v>0</v>
      </c>
      <c r="D24836" t="s">
        <v>3</v>
      </c>
      <c r="E24836" s="6">
        <v>24835</v>
      </c>
    </row>
    <row r="24837" spans="2:5" x14ac:dyDescent="0.25">
      <c r="B24837" s="1">
        <v>43917.5</v>
      </c>
      <c r="C24837">
        <v>0</v>
      </c>
      <c r="D24837" t="s">
        <v>3</v>
      </c>
      <c r="E24837" s="6">
        <v>24836</v>
      </c>
    </row>
    <row r="24838" spans="2:5" x14ac:dyDescent="0.25">
      <c r="B24838" s="1">
        <v>43917.541666666664</v>
      </c>
      <c r="C24838">
        <v>0</v>
      </c>
      <c r="D24838" t="s">
        <v>3</v>
      </c>
      <c r="E24838" s="6">
        <v>24837</v>
      </c>
    </row>
    <row r="24839" spans="2:5" x14ac:dyDescent="0.25">
      <c r="B24839" s="1">
        <v>43917.583333333336</v>
      </c>
      <c r="C24839">
        <v>0</v>
      </c>
      <c r="D24839" t="s">
        <v>3</v>
      </c>
      <c r="E24839" s="6">
        <v>24838</v>
      </c>
    </row>
    <row r="24840" spans="2:5" x14ac:dyDescent="0.25">
      <c r="B24840" s="1">
        <v>43917.625</v>
      </c>
      <c r="C24840">
        <v>0</v>
      </c>
      <c r="D24840" t="s">
        <v>3</v>
      </c>
      <c r="E24840" s="6">
        <v>24839</v>
      </c>
    </row>
    <row r="24841" spans="2:5" x14ac:dyDescent="0.25">
      <c r="B24841" s="1">
        <v>43917.666666666664</v>
      </c>
      <c r="C24841">
        <v>0</v>
      </c>
      <c r="D24841" t="s">
        <v>3</v>
      </c>
      <c r="E24841" s="6">
        <v>24840</v>
      </c>
    </row>
    <row r="24842" spans="2:5" x14ac:dyDescent="0.25">
      <c r="B24842" s="1">
        <v>43917.708333333336</v>
      </c>
      <c r="C24842">
        <v>0</v>
      </c>
      <c r="D24842" t="s">
        <v>3</v>
      </c>
      <c r="E24842" s="6">
        <v>24841</v>
      </c>
    </row>
    <row r="24843" spans="2:5" x14ac:dyDescent="0.25">
      <c r="B24843" s="1">
        <v>43917.75</v>
      </c>
      <c r="C24843">
        <v>0</v>
      </c>
      <c r="D24843" t="s">
        <v>3</v>
      </c>
      <c r="E24843" s="6">
        <v>24842</v>
      </c>
    </row>
    <row r="24844" spans="2:5" x14ac:dyDescent="0.25">
      <c r="B24844" s="1">
        <v>43917.791666666664</v>
      </c>
      <c r="C24844">
        <v>0</v>
      </c>
      <c r="D24844" t="s">
        <v>3</v>
      </c>
      <c r="E24844" s="6">
        <v>24843</v>
      </c>
    </row>
    <row r="24845" spans="2:5" x14ac:dyDescent="0.25">
      <c r="B24845" s="1">
        <v>43917.833333333336</v>
      </c>
      <c r="C24845">
        <v>0</v>
      </c>
      <c r="D24845" t="s">
        <v>3</v>
      </c>
      <c r="E24845" s="6">
        <v>24844</v>
      </c>
    </row>
    <row r="24846" spans="2:5" x14ac:dyDescent="0.25">
      <c r="B24846" s="1">
        <v>43917.875</v>
      </c>
      <c r="C24846">
        <v>0</v>
      </c>
      <c r="D24846" t="s">
        <v>3</v>
      </c>
      <c r="E24846" s="6">
        <v>24845</v>
      </c>
    </row>
    <row r="24847" spans="2:5" x14ac:dyDescent="0.25">
      <c r="B24847" s="1">
        <v>43917.916666666664</v>
      </c>
      <c r="C24847">
        <v>0</v>
      </c>
      <c r="D24847" t="s">
        <v>3</v>
      </c>
      <c r="E24847" s="6">
        <v>24846</v>
      </c>
    </row>
    <row r="24848" spans="2:5" x14ac:dyDescent="0.25">
      <c r="B24848" s="1">
        <v>43917.958333333336</v>
      </c>
      <c r="C24848">
        <v>0</v>
      </c>
      <c r="D24848" t="s">
        <v>3</v>
      </c>
      <c r="E24848" s="6">
        <v>24847</v>
      </c>
    </row>
    <row r="24849" spans="2:5" x14ac:dyDescent="0.25">
      <c r="B24849" s="1">
        <v>43918</v>
      </c>
      <c r="C24849">
        <v>0</v>
      </c>
      <c r="D24849" t="s">
        <v>3</v>
      </c>
      <c r="E24849" s="6">
        <v>24848</v>
      </c>
    </row>
    <row r="24850" spans="2:5" x14ac:dyDescent="0.25">
      <c r="B24850" s="1">
        <v>43918.041666666664</v>
      </c>
      <c r="C24850">
        <v>0</v>
      </c>
      <c r="D24850" t="s">
        <v>3</v>
      </c>
      <c r="E24850" s="6">
        <v>24849</v>
      </c>
    </row>
    <row r="24851" spans="2:5" x14ac:dyDescent="0.25">
      <c r="B24851" s="1">
        <v>43918.083333333336</v>
      </c>
      <c r="C24851">
        <v>0</v>
      </c>
      <c r="D24851" t="s">
        <v>3</v>
      </c>
      <c r="E24851" s="6">
        <v>24850</v>
      </c>
    </row>
    <row r="24852" spans="2:5" x14ac:dyDescent="0.25">
      <c r="B24852" s="1">
        <v>43918.125</v>
      </c>
      <c r="C24852">
        <v>0</v>
      </c>
      <c r="D24852" t="s">
        <v>3</v>
      </c>
      <c r="E24852" s="6">
        <v>24851</v>
      </c>
    </row>
    <row r="24853" spans="2:5" x14ac:dyDescent="0.25">
      <c r="B24853" s="1">
        <v>43918.166666666664</v>
      </c>
      <c r="C24853">
        <v>0</v>
      </c>
      <c r="D24853" t="s">
        <v>3</v>
      </c>
      <c r="E24853" s="6">
        <v>24852</v>
      </c>
    </row>
    <row r="24854" spans="2:5" x14ac:dyDescent="0.25">
      <c r="B24854" s="1">
        <v>43918.208333333336</v>
      </c>
      <c r="C24854">
        <v>0</v>
      </c>
      <c r="D24854" t="s">
        <v>3</v>
      </c>
      <c r="E24854" s="6">
        <v>24853</v>
      </c>
    </row>
    <row r="24855" spans="2:5" x14ac:dyDescent="0.25">
      <c r="B24855" s="1">
        <v>43918.25</v>
      </c>
      <c r="C24855">
        <v>0</v>
      </c>
      <c r="D24855" t="s">
        <v>3</v>
      </c>
      <c r="E24855" s="6">
        <v>24854</v>
      </c>
    </row>
    <row r="24856" spans="2:5" x14ac:dyDescent="0.25">
      <c r="B24856" s="1">
        <v>43918.291666666664</v>
      </c>
      <c r="C24856">
        <v>0</v>
      </c>
      <c r="D24856" t="s">
        <v>3</v>
      </c>
      <c r="E24856" s="6">
        <v>24855</v>
      </c>
    </row>
    <row r="24857" spans="2:5" x14ac:dyDescent="0.25">
      <c r="B24857" s="1">
        <v>43918.333333333336</v>
      </c>
      <c r="C24857">
        <v>0</v>
      </c>
      <c r="D24857" t="s">
        <v>3</v>
      </c>
      <c r="E24857" s="6">
        <v>24856</v>
      </c>
    </row>
    <row r="24858" spans="2:5" x14ac:dyDescent="0.25">
      <c r="B24858" s="1">
        <v>43918.375</v>
      </c>
      <c r="C24858">
        <v>0</v>
      </c>
      <c r="D24858" t="s">
        <v>3</v>
      </c>
      <c r="E24858" s="6">
        <v>24857</v>
      </c>
    </row>
    <row r="24859" spans="2:5" x14ac:dyDescent="0.25">
      <c r="B24859" s="1">
        <v>43918.416666666664</v>
      </c>
      <c r="C24859">
        <v>0</v>
      </c>
      <c r="D24859" t="s">
        <v>3</v>
      </c>
      <c r="E24859" s="6">
        <v>24858</v>
      </c>
    </row>
    <row r="24860" spans="2:5" x14ac:dyDescent="0.25">
      <c r="B24860" s="1">
        <v>43918.458333333336</v>
      </c>
      <c r="C24860">
        <v>0</v>
      </c>
      <c r="D24860" t="s">
        <v>3</v>
      </c>
      <c r="E24860" s="6">
        <v>24859</v>
      </c>
    </row>
    <row r="24861" spans="2:5" x14ac:dyDescent="0.25">
      <c r="B24861" s="1">
        <v>43918.5</v>
      </c>
      <c r="C24861">
        <v>0</v>
      </c>
      <c r="D24861" t="s">
        <v>3</v>
      </c>
      <c r="E24861" s="6">
        <v>24860</v>
      </c>
    </row>
    <row r="24862" spans="2:5" x14ac:dyDescent="0.25">
      <c r="B24862" s="1">
        <v>43918.541666666664</v>
      </c>
      <c r="C24862">
        <v>0</v>
      </c>
      <c r="D24862" t="s">
        <v>3</v>
      </c>
      <c r="E24862" s="6">
        <v>24861</v>
      </c>
    </row>
    <row r="24863" spans="2:5" x14ac:dyDescent="0.25">
      <c r="B24863" s="1">
        <v>43918.583333333336</v>
      </c>
      <c r="C24863">
        <v>0</v>
      </c>
      <c r="D24863" t="s">
        <v>3</v>
      </c>
      <c r="E24863" s="6">
        <v>24862</v>
      </c>
    </row>
    <row r="24864" spans="2:5" x14ac:dyDescent="0.25">
      <c r="B24864" s="1">
        <v>43918.625</v>
      </c>
      <c r="C24864">
        <v>0</v>
      </c>
      <c r="D24864" t="s">
        <v>3</v>
      </c>
      <c r="E24864" s="6">
        <v>24863</v>
      </c>
    </row>
    <row r="24865" spans="2:5" x14ac:dyDescent="0.25">
      <c r="B24865" s="1">
        <v>43918.666666666664</v>
      </c>
      <c r="C24865">
        <v>0</v>
      </c>
      <c r="D24865" t="s">
        <v>3</v>
      </c>
      <c r="E24865" s="6">
        <v>24864</v>
      </c>
    </row>
    <row r="24866" spans="2:5" x14ac:dyDescent="0.25">
      <c r="B24866" s="1">
        <v>43918.708333333336</v>
      </c>
      <c r="C24866">
        <v>0</v>
      </c>
      <c r="D24866" t="s">
        <v>3</v>
      </c>
      <c r="E24866" s="6">
        <v>24865</v>
      </c>
    </row>
    <row r="24867" spans="2:5" x14ac:dyDescent="0.25">
      <c r="B24867" s="1">
        <v>43918.75</v>
      </c>
      <c r="C24867">
        <v>0</v>
      </c>
      <c r="D24867" t="s">
        <v>3</v>
      </c>
      <c r="E24867" s="6">
        <v>24866</v>
      </c>
    </row>
    <row r="24868" spans="2:5" x14ac:dyDescent="0.25">
      <c r="B24868" s="1">
        <v>43918.791666666664</v>
      </c>
      <c r="C24868">
        <v>0</v>
      </c>
      <c r="D24868" t="s">
        <v>3</v>
      </c>
      <c r="E24868" s="6">
        <v>24867</v>
      </c>
    </row>
    <row r="24869" spans="2:5" x14ac:dyDescent="0.25">
      <c r="B24869" s="1">
        <v>43918.833333333336</v>
      </c>
      <c r="C24869">
        <v>0</v>
      </c>
      <c r="D24869" t="s">
        <v>3</v>
      </c>
      <c r="E24869" s="6">
        <v>24868</v>
      </c>
    </row>
    <row r="24870" spans="2:5" x14ac:dyDescent="0.25">
      <c r="B24870" s="1">
        <v>43918.875</v>
      </c>
      <c r="C24870">
        <v>0</v>
      </c>
      <c r="D24870" t="s">
        <v>3</v>
      </c>
      <c r="E24870" s="6">
        <v>24869</v>
      </c>
    </row>
    <row r="24871" spans="2:5" x14ac:dyDescent="0.25">
      <c r="B24871" s="1">
        <v>43918.916666666664</v>
      </c>
      <c r="C24871">
        <v>0</v>
      </c>
      <c r="D24871" t="s">
        <v>3</v>
      </c>
      <c r="E24871" s="6">
        <v>24870</v>
      </c>
    </row>
    <row r="24872" spans="2:5" x14ac:dyDescent="0.25">
      <c r="B24872" s="1">
        <v>43918.958333333336</v>
      </c>
      <c r="C24872">
        <v>0</v>
      </c>
      <c r="D24872" t="s">
        <v>3</v>
      </c>
      <c r="E24872" s="6">
        <v>24871</v>
      </c>
    </row>
    <row r="24873" spans="2:5" x14ac:dyDescent="0.25">
      <c r="B24873" s="1">
        <v>43919</v>
      </c>
      <c r="C24873">
        <v>0</v>
      </c>
      <c r="D24873" t="s">
        <v>3</v>
      </c>
      <c r="E24873" s="6">
        <v>24872</v>
      </c>
    </row>
    <row r="24874" spans="2:5" x14ac:dyDescent="0.25">
      <c r="B24874" s="1">
        <v>43919.041666666664</v>
      </c>
      <c r="C24874">
        <v>0</v>
      </c>
      <c r="D24874" t="s">
        <v>3</v>
      </c>
      <c r="E24874" s="6">
        <v>24873</v>
      </c>
    </row>
    <row r="24875" spans="2:5" x14ac:dyDescent="0.25">
      <c r="B24875" s="1">
        <v>43919.166666666664</v>
      </c>
      <c r="C24875">
        <v>0</v>
      </c>
      <c r="D24875" t="s">
        <v>3</v>
      </c>
      <c r="E24875" s="6">
        <v>24874</v>
      </c>
    </row>
    <row r="24876" spans="2:5" x14ac:dyDescent="0.25">
      <c r="B24876" s="1">
        <v>43919.208333333336</v>
      </c>
      <c r="C24876">
        <v>0</v>
      </c>
      <c r="D24876" t="s">
        <v>3</v>
      </c>
      <c r="E24876" s="6">
        <v>24875</v>
      </c>
    </row>
    <row r="24877" spans="2:5" x14ac:dyDescent="0.25">
      <c r="B24877" s="1">
        <v>43919.25</v>
      </c>
      <c r="C24877">
        <v>0</v>
      </c>
      <c r="D24877" t="s">
        <v>3</v>
      </c>
      <c r="E24877" s="6">
        <v>24876</v>
      </c>
    </row>
    <row r="24878" spans="2:5" x14ac:dyDescent="0.25">
      <c r="B24878" s="1">
        <v>43919.291666666664</v>
      </c>
      <c r="C24878">
        <v>0</v>
      </c>
      <c r="D24878" t="s">
        <v>3</v>
      </c>
      <c r="E24878" s="6">
        <v>24877</v>
      </c>
    </row>
    <row r="24879" spans="2:5" x14ac:dyDescent="0.25">
      <c r="B24879" s="1">
        <v>43919.333333333336</v>
      </c>
      <c r="C24879">
        <v>0</v>
      </c>
      <c r="D24879" t="s">
        <v>3</v>
      </c>
      <c r="E24879" s="6">
        <v>24878</v>
      </c>
    </row>
    <row r="24880" spans="2:5" x14ac:dyDescent="0.25">
      <c r="B24880" s="1">
        <v>43919.375</v>
      </c>
      <c r="C24880">
        <v>0</v>
      </c>
      <c r="D24880" t="s">
        <v>3</v>
      </c>
      <c r="E24880" s="6">
        <v>24879</v>
      </c>
    </row>
    <row r="24881" spans="2:5" x14ac:dyDescent="0.25">
      <c r="B24881" s="1">
        <v>43919.416666666664</v>
      </c>
      <c r="C24881">
        <v>0</v>
      </c>
      <c r="D24881" t="s">
        <v>3</v>
      </c>
      <c r="E24881" s="6">
        <v>24880</v>
      </c>
    </row>
    <row r="24882" spans="2:5" x14ac:dyDescent="0.25">
      <c r="B24882" s="1">
        <v>43919.458333333336</v>
      </c>
      <c r="C24882">
        <v>0</v>
      </c>
      <c r="D24882" t="s">
        <v>3</v>
      </c>
      <c r="E24882" s="6">
        <v>24881</v>
      </c>
    </row>
    <row r="24883" spans="2:5" x14ac:dyDescent="0.25">
      <c r="B24883" s="1">
        <v>43919.5</v>
      </c>
      <c r="C24883">
        <v>0</v>
      </c>
      <c r="D24883" t="s">
        <v>3</v>
      </c>
      <c r="E24883" s="6">
        <v>24882</v>
      </c>
    </row>
    <row r="24884" spans="2:5" x14ac:dyDescent="0.25">
      <c r="B24884" s="1">
        <v>43919.541666666664</v>
      </c>
      <c r="C24884">
        <v>0</v>
      </c>
      <c r="D24884" t="s">
        <v>3</v>
      </c>
      <c r="E24884" s="6">
        <v>24883</v>
      </c>
    </row>
    <row r="24885" spans="2:5" x14ac:dyDescent="0.25">
      <c r="B24885" s="1">
        <v>43919.583333333336</v>
      </c>
      <c r="C24885">
        <v>0</v>
      </c>
      <c r="D24885" t="s">
        <v>3</v>
      </c>
      <c r="E24885" s="6">
        <v>24884</v>
      </c>
    </row>
    <row r="24886" spans="2:5" x14ac:dyDescent="0.25">
      <c r="B24886" s="1">
        <v>43919.625</v>
      </c>
      <c r="C24886">
        <v>0</v>
      </c>
      <c r="D24886" t="s">
        <v>3</v>
      </c>
      <c r="E24886" s="6">
        <v>24885</v>
      </c>
    </row>
    <row r="24887" spans="2:5" x14ac:dyDescent="0.25">
      <c r="B24887" s="1">
        <v>43919.666666666664</v>
      </c>
      <c r="C24887">
        <v>0</v>
      </c>
      <c r="D24887" t="s">
        <v>3</v>
      </c>
      <c r="E24887" s="6">
        <v>24886</v>
      </c>
    </row>
    <row r="24888" spans="2:5" x14ac:dyDescent="0.25">
      <c r="B24888" s="1">
        <v>43919.708333333336</v>
      </c>
      <c r="C24888">
        <v>0</v>
      </c>
      <c r="D24888" t="s">
        <v>3</v>
      </c>
      <c r="E24888" s="6">
        <v>24887</v>
      </c>
    </row>
    <row r="24889" spans="2:5" x14ac:dyDescent="0.25">
      <c r="B24889" s="1">
        <v>43919.75</v>
      </c>
      <c r="C24889">
        <v>0</v>
      </c>
      <c r="D24889" t="s">
        <v>3</v>
      </c>
      <c r="E24889" s="6">
        <v>24888</v>
      </c>
    </row>
    <row r="24890" spans="2:5" x14ac:dyDescent="0.25">
      <c r="B24890" s="1">
        <v>43919.791666666664</v>
      </c>
      <c r="C24890">
        <v>0</v>
      </c>
      <c r="D24890" t="s">
        <v>3</v>
      </c>
      <c r="E24890" s="6">
        <v>24889</v>
      </c>
    </row>
    <row r="24891" spans="2:5" x14ac:dyDescent="0.25">
      <c r="B24891" s="1">
        <v>43919.833333333336</v>
      </c>
      <c r="C24891">
        <v>0</v>
      </c>
      <c r="D24891" t="s">
        <v>3</v>
      </c>
      <c r="E24891" s="6">
        <v>24890</v>
      </c>
    </row>
    <row r="24892" spans="2:5" x14ac:dyDescent="0.25">
      <c r="B24892" s="1">
        <v>43919.875</v>
      </c>
      <c r="C24892">
        <v>0</v>
      </c>
      <c r="D24892" t="s">
        <v>3</v>
      </c>
      <c r="E24892" s="6">
        <v>24891</v>
      </c>
    </row>
    <row r="24893" spans="2:5" x14ac:dyDescent="0.25">
      <c r="B24893" s="1">
        <v>43919.916666666664</v>
      </c>
      <c r="C24893">
        <v>0</v>
      </c>
      <c r="D24893" t="s">
        <v>3</v>
      </c>
      <c r="E24893" s="6">
        <v>24892</v>
      </c>
    </row>
    <row r="24894" spans="2:5" x14ac:dyDescent="0.25">
      <c r="B24894" s="1">
        <v>43919.958333333336</v>
      </c>
      <c r="C24894">
        <v>0</v>
      </c>
      <c r="D24894" t="s">
        <v>3</v>
      </c>
      <c r="E24894" s="6">
        <v>24893</v>
      </c>
    </row>
    <row r="24895" spans="2:5" x14ac:dyDescent="0.25">
      <c r="B24895" s="1">
        <v>43920</v>
      </c>
      <c r="C24895">
        <v>0</v>
      </c>
      <c r="D24895" t="s">
        <v>3</v>
      </c>
      <c r="E24895" s="6">
        <v>24894</v>
      </c>
    </row>
    <row r="24896" spans="2:5" x14ac:dyDescent="0.25">
      <c r="B24896" s="1">
        <v>43920.041666666664</v>
      </c>
      <c r="C24896">
        <v>0</v>
      </c>
      <c r="D24896" t="s">
        <v>3</v>
      </c>
      <c r="E24896" s="6">
        <v>24895</v>
      </c>
    </row>
    <row r="24897" spans="2:5" x14ac:dyDescent="0.25">
      <c r="B24897" s="1">
        <v>43920.083333333336</v>
      </c>
      <c r="C24897">
        <v>0</v>
      </c>
      <c r="D24897" t="s">
        <v>3</v>
      </c>
      <c r="E24897" s="6">
        <v>24896</v>
      </c>
    </row>
    <row r="24898" spans="2:5" x14ac:dyDescent="0.25">
      <c r="B24898" s="1">
        <v>43920.125</v>
      </c>
      <c r="C24898">
        <v>0</v>
      </c>
      <c r="D24898" t="s">
        <v>3</v>
      </c>
      <c r="E24898" s="6">
        <v>24897</v>
      </c>
    </row>
    <row r="24899" spans="2:5" x14ac:dyDescent="0.25">
      <c r="B24899" s="1">
        <v>43920.166666666664</v>
      </c>
      <c r="C24899">
        <v>0</v>
      </c>
      <c r="D24899" t="s">
        <v>3</v>
      </c>
      <c r="E24899" s="6">
        <v>24898</v>
      </c>
    </row>
    <row r="24900" spans="2:5" x14ac:dyDescent="0.25">
      <c r="B24900" s="1">
        <v>43920.208333333336</v>
      </c>
      <c r="C24900">
        <v>0</v>
      </c>
      <c r="D24900" t="s">
        <v>3</v>
      </c>
      <c r="E24900" s="6">
        <v>24899</v>
      </c>
    </row>
    <row r="24901" spans="2:5" x14ac:dyDescent="0.25">
      <c r="B24901" s="1">
        <v>43920.25</v>
      </c>
      <c r="C24901">
        <v>0</v>
      </c>
      <c r="D24901" t="s">
        <v>3</v>
      </c>
      <c r="E24901" s="6">
        <v>24900</v>
      </c>
    </row>
    <row r="24902" spans="2:5" x14ac:dyDescent="0.25">
      <c r="B24902" s="1">
        <v>43920.291666666664</v>
      </c>
      <c r="C24902">
        <v>0</v>
      </c>
      <c r="D24902" t="s">
        <v>3</v>
      </c>
      <c r="E24902" s="6">
        <v>24901</v>
      </c>
    </row>
    <row r="24903" spans="2:5" x14ac:dyDescent="0.25">
      <c r="B24903" s="1">
        <v>43920.333333333336</v>
      </c>
      <c r="C24903">
        <v>0</v>
      </c>
      <c r="D24903" t="s">
        <v>3</v>
      </c>
      <c r="E24903" s="6">
        <v>24902</v>
      </c>
    </row>
    <row r="24904" spans="2:5" x14ac:dyDescent="0.25">
      <c r="B24904" s="1">
        <v>43920.375</v>
      </c>
      <c r="C24904">
        <v>0</v>
      </c>
      <c r="D24904" t="s">
        <v>3</v>
      </c>
      <c r="E24904" s="6">
        <v>24903</v>
      </c>
    </row>
    <row r="24905" spans="2:5" x14ac:dyDescent="0.25">
      <c r="B24905" s="1">
        <v>43920.416666666664</v>
      </c>
      <c r="C24905">
        <v>0</v>
      </c>
      <c r="D24905" t="s">
        <v>3</v>
      </c>
      <c r="E24905" s="6">
        <v>24904</v>
      </c>
    </row>
    <row r="24906" spans="2:5" x14ac:dyDescent="0.25">
      <c r="B24906" s="1">
        <v>43920.458333333336</v>
      </c>
      <c r="C24906">
        <v>0</v>
      </c>
      <c r="D24906" t="s">
        <v>3</v>
      </c>
      <c r="E24906" s="6">
        <v>24905</v>
      </c>
    </row>
    <row r="24907" spans="2:5" x14ac:dyDescent="0.25">
      <c r="B24907" s="1">
        <v>43920.5</v>
      </c>
      <c r="C24907">
        <v>0</v>
      </c>
      <c r="D24907" t="s">
        <v>3</v>
      </c>
      <c r="E24907" s="6">
        <v>24906</v>
      </c>
    </row>
    <row r="24908" spans="2:5" x14ac:dyDescent="0.25">
      <c r="B24908" s="1">
        <v>43920.541666666664</v>
      </c>
      <c r="C24908">
        <v>0</v>
      </c>
      <c r="D24908" t="s">
        <v>3</v>
      </c>
      <c r="E24908" s="6">
        <v>24907</v>
      </c>
    </row>
    <row r="24909" spans="2:5" x14ac:dyDescent="0.25">
      <c r="B24909" s="1">
        <v>43920.583333333336</v>
      </c>
      <c r="C24909">
        <v>0</v>
      </c>
      <c r="D24909" t="s">
        <v>3</v>
      </c>
      <c r="E24909" s="6">
        <v>24908</v>
      </c>
    </row>
    <row r="24910" spans="2:5" x14ac:dyDescent="0.25">
      <c r="B24910" s="1">
        <v>43920.625</v>
      </c>
      <c r="C24910">
        <v>0</v>
      </c>
      <c r="D24910" t="s">
        <v>3</v>
      </c>
      <c r="E24910" s="6">
        <v>24909</v>
      </c>
    </row>
    <row r="24911" spans="2:5" x14ac:dyDescent="0.25">
      <c r="B24911" s="1">
        <v>43920.666666666664</v>
      </c>
      <c r="C24911">
        <v>0</v>
      </c>
      <c r="D24911" t="s">
        <v>3</v>
      </c>
      <c r="E24911" s="6">
        <v>24910</v>
      </c>
    </row>
    <row r="24912" spans="2:5" x14ac:dyDescent="0.25">
      <c r="B24912" s="1">
        <v>43920.708333333336</v>
      </c>
      <c r="C24912">
        <v>0</v>
      </c>
      <c r="D24912" t="s">
        <v>3</v>
      </c>
      <c r="E24912" s="6">
        <v>24911</v>
      </c>
    </row>
    <row r="24913" spans="2:5" x14ac:dyDescent="0.25">
      <c r="B24913" s="1">
        <v>43920.75</v>
      </c>
      <c r="C24913">
        <v>0</v>
      </c>
      <c r="D24913" t="s">
        <v>3</v>
      </c>
      <c r="E24913" s="6">
        <v>24912</v>
      </c>
    </row>
    <row r="24914" spans="2:5" x14ac:dyDescent="0.25">
      <c r="B24914" s="1">
        <v>43920.791666666664</v>
      </c>
      <c r="C24914">
        <v>0</v>
      </c>
      <c r="D24914" t="s">
        <v>3</v>
      </c>
      <c r="E24914" s="6">
        <v>24913</v>
      </c>
    </row>
    <row r="24915" spans="2:5" x14ac:dyDescent="0.25">
      <c r="B24915" s="1">
        <v>43920.833333333336</v>
      </c>
      <c r="C24915">
        <v>0</v>
      </c>
      <c r="D24915" t="s">
        <v>3</v>
      </c>
      <c r="E24915" s="6">
        <v>24914</v>
      </c>
    </row>
    <row r="24916" spans="2:5" x14ac:dyDescent="0.25">
      <c r="B24916" s="1">
        <v>43920.875</v>
      </c>
      <c r="C24916">
        <v>0</v>
      </c>
      <c r="D24916" t="s">
        <v>3</v>
      </c>
      <c r="E24916" s="6">
        <v>24915</v>
      </c>
    </row>
    <row r="24917" spans="2:5" x14ac:dyDescent="0.25">
      <c r="B24917" s="1">
        <v>43920.916666666664</v>
      </c>
      <c r="C24917">
        <v>0</v>
      </c>
      <c r="D24917" t="s">
        <v>3</v>
      </c>
      <c r="E24917" s="6">
        <v>24916</v>
      </c>
    </row>
    <row r="24918" spans="2:5" x14ac:dyDescent="0.25">
      <c r="B24918" s="1">
        <v>43920.958333333336</v>
      </c>
      <c r="C24918">
        <v>0</v>
      </c>
      <c r="D24918" t="s">
        <v>3</v>
      </c>
      <c r="E24918" s="6">
        <v>24917</v>
      </c>
    </row>
    <row r="24919" spans="2:5" x14ac:dyDescent="0.25">
      <c r="B24919" s="1">
        <v>43921</v>
      </c>
      <c r="C24919">
        <v>0</v>
      </c>
      <c r="D24919" t="s">
        <v>3</v>
      </c>
      <c r="E24919" s="6">
        <v>24918</v>
      </c>
    </row>
    <row r="24920" spans="2:5" x14ac:dyDescent="0.25">
      <c r="B24920" s="1">
        <v>43921.041666666664</v>
      </c>
      <c r="C24920">
        <v>0</v>
      </c>
      <c r="D24920" t="s">
        <v>3</v>
      </c>
      <c r="E24920" s="6">
        <v>24919</v>
      </c>
    </row>
    <row r="24921" spans="2:5" x14ac:dyDescent="0.25">
      <c r="B24921" s="1">
        <v>43921.083333333336</v>
      </c>
      <c r="C24921">
        <v>0</v>
      </c>
      <c r="D24921" t="s">
        <v>3</v>
      </c>
      <c r="E24921" s="6">
        <v>24920</v>
      </c>
    </row>
    <row r="24922" spans="2:5" x14ac:dyDescent="0.25">
      <c r="B24922" s="1">
        <v>43921.125</v>
      </c>
      <c r="C24922">
        <v>0</v>
      </c>
      <c r="D24922" t="s">
        <v>3</v>
      </c>
      <c r="E24922" s="6">
        <v>24921</v>
      </c>
    </row>
    <row r="24923" spans="2:5" x14ac:dyDescent="0.25">
      <c r="B24923" s="1">
        <v>43921.166666666664</v>
      </c>
      <c r="C24923">
        <v>0</v>
      </c>
      <c r="D24923" t="s">
        <v>3</v>
      </c>
      <c r="E24923" s="6">
        <v>24922</v>
      </c>
    </row>
    <row r="24924" spans="2:5" x14ac:dyDescent="0.25">
      <c r="B24924" s="1">
        <v>43921.208333333336</v>
      </c>
      <c r="C24924">
        <v>0</v>
      </c>
      <c r="D24924" t="s">
        <v>3</v>
      </c>
      <c r="E24924" s="6">
        <v>24923</v>
      </c>
    </row>
    <row r="24925" spans="2:5" x14ac:dyDescent="0.25">
      <c r="B24925" s="1">
        <v>43921.25</v>
      </c>
      <c r="C24925">
        <v>0</v>
      </c>
      <c r="D24925" t="s">
        <v>3</v>
      </c>
      <c r="E24925" s="6">
        <v>24924</v>
      </c>
    </row>
    <row r="24926" spans="2:5" x14ac:dyDescent="0.25">
      <c r="B24926" s="1">
        <v>43921.291666666664</v>
      </c>
      <c r="C24926">
        <v>0</v>
      </c>
      <c r="D24926" t="s">
        <v>3</v>
      </c>
      <c r="E24926" s="6">
        <v>24925</v>
      </c>
    </row>
    <row r="24927" spans="2:5" x14ac:dyDescent="0.25">
      <c r="B24927" s="1">
        <v>43921.333333333336</v>
      </c>
      <c r="C24927">
        <v>0</v>
      </c>
      <c r="D24927" t="s">
        <v>3</v>
      </c>
      <c r="E24927" s="6">
        <v>24926</v>
      </c>
    </row>
    <row r="24928" spans="2:5" x14ac:dyDescent="0.25">
      <c r="B24928" s="1">
        <v>43921.375</v>
      </c>
      <c r="C24928">
        <v>0</v>
      </c>
      <c r="D24928" t="s">
        <v>3</v>
      </c>
      <c r="E24928" s="6">
        <v>24927</v>
      </c>
    </row>
    <row r="24929" spans="2:5" x14ac:dyDescent="0.25">
      <c r="B24929" s="1">
        <v>43921.416666666664</v>
      </c>
      <c r="C24929">
        <v>0</v>
      </c>
      <c r="D24929" t="s">
        <v>3</v>
      </c>
      <c r="E24929" s="6">
        <v>24928</v>
      </c>
    </row>
    <row r="24930" spans="2:5" x14ac:dyDescent="0.25">
      <c r="B24930" s="1">
        <v>43921.458333333336</v>
      </c>
      <c r="C24930">
        <v>0</v>
      </c>
      <c r="D24930" t="s">
        <v>3</v>
      </c>
      <c r="E24930" s="6">
        <v>24929</v>
      </c>
    </row>
    <row r="24931" spans="2:5" x14ac:dyDescent="0.25">
      <c r="B24931" s="1">
        <v>43921.5</v>
      </c>
      <c r="C24931">
        <v>0</v>
      </c>
      <c r="D24931" t="s">
        <v>3</v>
      </c>
      <c r="E24931" s="6">
        <v>24930</v>
      </c>
    </row>
    <row r="24932" spans="2:5" x14ac:dyDescent="0.25">
      <c r="B24932" s="1">
        <v>43921.541666666664</v>
      </c>
      <c r="C24932">
        <v>0</v>
      </c>
      <c r="D24932" t="s">
        <v>3</v>
      </c>
      <c r="E24932" s="6">
        <v>24931</v>
      </c>
    </row>
    <row r="24933" spans="2:5" x14ac:dyDescent="0.25">
      <c r="B24933" s="1">
        <v>43921.583333333336</v>
      </c>
      <c r="C24933">
        <v>0</v>
      </c>
      <c r="D24933" t="s">
        <v>3</v>
      </c>
      <c r="E24933" s="6">
        <v>24932</v>
      </c>
    </row>
    <row r="24934" spans="2:5" x14ac:dyDescent="0.25">
      <c r="B24934" s="1">
        <v>43921.625</v>
      </c>
      <c r="C24934">
        <v>0</v>
      </c>
      <c r="D24934" t="s">
        <v>3</v>
      </c>
      <c r="E24934" s="6">
        <v>24933</v>
      </c>
    </row>
    <row r="24935" spans="2:5" x14ac:dyDescent="0.25">
      <c r="B24935" s="1">
        <v>43921.666666666664</v>
      </c>
      <c r="C24935">
        <v>0</v>
      </c>
      <c r="D24935" t="s">
        <v>3</v>
      </c>
      <c r="E24935" s="6">
        <v>24934</v>
      </c>
    </row>
    <row r="24936" spans="2:5" x14ac:dyDescent="0.25">
      <c r="B24936" s="1">
        <v>43921.708333333336</v>
      </c>
      <c r="C24936">
        <v>0</v>
      </c>
      <c r="D24936" t="s">
        <v>3</v>
      </c>
      <c r="E24936" s="6">
        <v>24935</v>
      </c>
    </row>
    <row r="24937" spans="2:5" x14ac:dyDescent="0.25">
      <c r="B24937" s="1">
        <v>43921.75</v>
      </c>
      <c r="C24937">
        <v>0</v>
      </c>
      <c r="D24937" t="s">
        <v>3</v>
      </c>
      <c r="E24937" s="6">
        <v>24936</v>
      </c>
    </row>
    <row r="24938" spans="2:5" x14ac:dyDescent="0.25">
      <c r="B24938" s="1">
        <v>43921.791666666664</v>
      </c>
      <c r="C24938">
        <v>0</v>
      </c>
      <c r="D24938" t="s">
        <v>3</v>
      </c>
      <c r="E24938" s="6">
        <v>24937</v>
      </c>
    </row>
    <row r="24939" spans="2:5" x14ac:dyDescent="0.25">
      <c r="B24939" s="1">
        <v>43921.833333333336</v>
      </c>
      <c r="C24939">
        <v>0</v>
      </c>
      <c r="D24939" t="s">
        <v>3</v>
      </c>
      <c r="E24939" s="6">
        <v>24938</v>
      </c>
    </row>
    <row r="24940" spans="2:5" x14ac:dyDescent="0.25">
      <c r="B24940" s="1">
        <v>43921.875</v>
      </c>
      <c r="C24940">
        <v>0</v>
      </c>
      <c r="D24940" t="s">
        <v>3</v>
      </c>
      <c r="E24940" s="6">
        <v>24939</v>
      </c>
    </row>
    <row r="24941" spans="2:5" x14ac:dyDescent="0.25">
      <c r="B24941" s="1">
        <v>43921.916666666664</v>
      </c>
      <c r="C24941">
        <v>0</v>
      </c>
      <c r="D24941" t="s">
        <v>3</v>
      </c>
      <c r="E24941" s="6">
        <v>24940</v>
      </c>
    </row>
    <row r="24942" spans="2:5" x14ac:dyDescent="0.25">
      <c r="B24942" s="1">
        <v>43921.958333333336</v>
      </c>
      <c r="C24942">
        <v>0</v>
      </c>
      <c r="D24942" t="s">
        <v>3</v>
      </c>
      <c r="E24942" s="6">
        <v>24941</v>
      </c>
    </row>
    <row r="24943" spans="2:5" x14ac:dyDescent="0.25">
      <c r="B24943" s="1">
        <v>43922</v>
      </c>
      <c r="C24943">
        <v>0</v>
      </c>
      <c r="D24943" t="s">
        <v>3</v>
      </c>
      <c r="E24943" s="6">
        <v>24942</v>
      </c>
    </row>
    <row r="24944" spans="2:5" x14ac:dyDescent="0.25">
      <c r="B24944" s="1">
        <v>43922.041666666664</v>
      </c>
      <c r="C24944">
        <v>0</v>
      </c>
      <c r="D24944" t="s">
        <v>3</v>
      </c>
      <c r="E24944" s="6">
        <v>24943</v>
      </c>
    </row>
    <row r="24945" spans="2:5" x14ac:dyDescent="0.25">
      <c r="B24945" s="1">
        <v>43922.083333333336</v>
      </c>
      <c r="C24945">
        <v>0</v>
      </c>
      <c r="D24945" t="s">
        <v>3</v>
      </c>
      <c r="E24945" s="6">
        <v>24944</v>
      </c>
    </row>
    <row r="24946" spans="2:5" x14ac:dyDescent="0.25">
      <c r="B24946" s="1">
        <v>43922.125</v>
      </c>
      <c r="C24946">
        <v>0</v>
      </c>
      <c r="D24946" t="s">
        <v>3</v>
      </c>
      <c r="E24946" s="6">
        <v>24945</v>
      </c>
    </row>
    <row r="24947" spans="2:5" x14ac:dyDescent="0.25">
      <c r="B24947" s="1">
        <v>43922.166666666664</v>
      </c>
      <c r="C24947">
        <v>0</v>
      </c>
      <c r="D24947" t="s">
        <v>3</v>
      </c>
      <c r="E24947" s="6">
        <v>24946</v>
      </c>
    </row>
    <row r="24948" spans="2:5" x14ac:dyDescent="0.25">
      <c r="B24948" s="1">
        <v>43922.208333333336</v>
      </c>
      <c r="C24948">
        <v>0</v>
      </c>
      <c r="D24948" t="s">
        <v>3</v>
      </c>
      <c r="E24948" s="6">
        <v>24947</v>
      </c>
    </row>
    <row r="24949" spans="2:5" x14ac:dyDescent="0.25">
      <c r="B24949" s="1">
        <v>43922.25</v>
      </c>
      <c r="C24949">
        <v>0</v>
      </c>
      <c r="D24949" t="s">
        <v>3</v>
      </c>
      <c r="E24949" s="6">
        <v>24948</v>
      </c>
    </row>
    <row r="24950" spans="2:5" x14ac:dyDescent="0.25">
      <c r="B24950" s="1">
        <v>43922.291666666664</v>
      </c>
      <c r="C24950">
        <v>0</v>
      </c>
      <c r="D24950" t="s">
        <v>3</v>
      </c>
      <c r="E24950" s="6">
        <v>24949</v>
      </c>
    </row>
    <row r="24951" spans="2:5" x14ac:dyDescent="0.25">
      <c r="B24951" s="1">
        <v>43922.333333333336</v>
      </c>
      <c r="C24951">
        <v>0</v>
      </c>
      <c r="D24951" t="s">
        <v>3</v>
      </c>
      <c r="E24951" s="6">
        <v>24950</v>
      </c>
    </row>
    <row r="24952" spans="2:5" x14ac:dyDescent="0.25">
      <c r="B24952" s="1">
        <v>43922.375</v>
      </c>
      <c r="C24952">
        <v>0</v>
      </c>
      <c r="D24952" t="s">
        <v>3</v>
      </c>
      <c r="E24952" s="6">
        <v>24951</v>
      </c>
    </row>
    <row r="24953" spans="2:5" x14ac:dyDescent="0.25">
      <c r="B24953" s="1">
        <v>43922.416666666664</v>
      </c>
      <c r="C24953">
        <v>0</v>
      </c>
      <c r="D24953" t="s">
        <v>3</v>
      </c>
      <c r="E24953" s="6">
        <v>24952</v>
      </c>
    </row>
    <row r="24954" spans="2:5" x14ac:dyDescent="0.25">
      <c r="B24954" s="1">
        <v>43922.458333333336</v>
      </c>
      <c r="C24954">
        <v>0</v>
      </c>
      <c r="D24954" t="s">
        <v>3</v>
      </c>
      <c r="E24954" s="6">
        <v>24953</v>
      </c>
    </row>
    <row r="24955" spans="2:5" x14ac:dyDescent="0.25">
      <c r="B24955" s="1">
        <v>43922.5</v>
      </c>
      <c r="C24955">
        <v>0</v>
      </c>
      <c r="D24955" t="s">
        <v>3</v>
      </c>
      <c r="E24955" s="6">
        <v>24954</v>
      </c>
    </row>
    <row r="24956" spans="2:5" x14ac:dyDescent="0.25">
      <c r="B24956" s="1">
        <v>43922.541666666664</v>
      </c>
      <c r="C24956">
        <v>0</v>
      </c>
      <c r="D24956" t="s">
        <v>3</v>
      </c>
      <c r="E24956" s="6">
        <v>24955</v>
      </c>
    </row>
    <row r="24957" spans="2:5" x14ac:dyDescent="0.25">
      <c r="B24957" s="1">
        <v>43922.583333333336</v>
      </c>
      <c r="C24957">
        <v>0</v>
      </c>
      <c r="D24957" t="s">
        <v>3</v>
      </c>
      <c r="E24957" s="6">
        <v>24956</v>
      </c>
    </row>
    <row r="24958" spans="2:5" x14ac:dyDescent="0.25">
      <c r="B24958" s="1">
        <v>43922.625</v>
      </c>
      <c r="C24958">
        <v>0</v>
      </c>
      <c r="D24958" t="s">
        <v>3</v>
      </c>
      <c r="E24958" s="6">
        <v>24957</v>
      </c>
    </row>
    <row r="24959" spans="2:5" x14ac:dyDescent="0.25">
      <c r="B24959" s="1">
        <v>43922.666666666664</v>
      </c>
      <c r="C24959">
        <v>0</v>
      </c>
      <c r="D24959" t="s">
        <v>3</v>
      </c>
      <c r="E24959" s="6">
        <v>24958</v>
      </c>
    </row>
    <row r="24960" spans="2:5" x14ac:dyDescent="0.25">
      <c r="B24960" s="1">
        <v>43922.708333333336</v>
      </c>
      <c r="C24960">
        <v>0</v>
      </c>
      <c r="D24960" t="s">
        <v>3</v>
      </c>
      <c r="E24960" s="6">
        <v>24959</v>
      </c>
    </row>
    <row r="24961" spans="2:5" x14ac:dyDescent="0.25">
      <c r="B24961" s="1">
        <v>43922.75</v>
      </c>
      <c r="C24961">
        <v>0</v>
      </c>
      <c r="D24961" t="s">
        <v>3</v>
      </c>
      <c r="E24961" s="6">
        <v>24960</v>
      </c>
    </row>
    <row r="24962" spans="2:5" x14ac:dyDescent="0.25">
      <c r="B24962" s="1">
        <v>43922.791666666664</v>
      </c>
      <c r="C24962">
        <v>0</v>
      </c>
      <c r="D24962" t="s">
        <v>3</v>
      </c>
      <c r="E24962" s="6">
        <v>24961</v>
      </c>
    </row>
    <row r="24963" spans="2:5" x14ac:dyDescent="0.25">
      <c r="B24963" s="1">
        <v>43922.833333333336</v>
      </c>
      <c r="C24963">
        <v>0</v>
      </c>
      <c r="D24963" t="s">
        <v>3</v>
      </c>
      <c r="E24963" s="6">
        <v>24962</v>
      </c>
    </row>
    <row r="24964" spans="2:5" x14ac:dyDescent="0.25">
      <c r="B24964" s="1">
        <v>43922.875</v>
      </c>
      <c r="C24964">
        <v>0</v>
      </c>
      <c r="D24964" t="s">
        <v>3</v>
      </c>
      <c r="E24964" s="6">
        <v>24963</v>
      </c>
    </row>
    <row r="24965" spans="2:5" x14ac:dyDescent="0.25">
      <c r="B24965" s="1">
        <v>43922.916666666664</v>
      </c>
      <c r="C24965">
        <v>0</v>
      </c>
      <c r="D24965" t="s">
        <v>3</v>
      </c>
      <c r="E24965" s="6">
        <v>24964</v>
      </c>
    </row>
    <row r="24966" spans="2:5" x14ac:dyDescent="0.25">
      <c r="B24966" s="1">
        <v>43922.958333333336</v>
      </c>
      <c r="C24966">
        <v>0</v>
      </c>
      <c r="D24966" t="s">
        <v>3</v>
      </c>
      <c r="E24966" s="6">
        <v>24965</v>
      </c>
    </row>
    <row r="24967" spans="2:5" x14ac:dyDescent="0.25">
      <c r="B24967" s="1">
        <v>43923</v>
      </c>
      <c r="C24967">
        <v>0</v>
      </c>
      <c r="D24967" t="s">
        <v>3</v>
      </c>
      <c r="E24967" s="6">
        <v>24966</v>
      </c>
    </row>
    <row r="24968" spans="2:5" x14ac:dyDescent="0.25">
      <c r="B24968" s="1">
        <v>43923.041666666664</v>
      </c>
      <c r="C24968">
        <v>0</v>
      </c>
      <c r="D24968" t="s">
        <v>3</v>
      </c>
      <c r="E24968" s="6">
        <v>24967</v>
      </c>
    </row>
    <row r="24969" spans="2:5" x14ac:dyDescent="0.25">
      <c r="B24969" s="1">
        <v>43923.083333333336</v>
      </c>
      <c r="C24969">
        <v>0</v>
      </c>
      <c r="D24969" t="s">
        <v>3</v>
      </c>
      <c r="E24969" s="6">
        <v>24968</v>
      </c>
    </row>
    <row r="24970" spans="2:5" x14ac:dyDescent="0.25">
      <c r="B24970" s="1">
        <v>43923.125</v>
      </c>
      <c r="C24970">
        <v>0</v>
      </c>
      <c r="D24970" t="s">
        <v>3</v>
      </c>
      <c r="E24970" s="6">
        <v>24969</v>
      </c>
    </row>
    <row r="24971" spans="2:5" x14ac:dyDescent="0.25">
      <c r="B24971" s="1">
        <v>43923.166666666664</v>
      </c>
      <c r="C24971">
        <v>0</v>
      </c>
      <c r="D24971" t="s">
        <v>3</v>
      </c>
      <c r="E24971" s="6">
        <v>24970</v>
      </c>
    </row>
    <row r="24972" spans="2:5" x14ac:dyDescent="0.25">
      <c r="B24972" s="1">
        <v>43923.208333333336</v>
      </c>
      <c r="C24972">
        <v>0</v>
      </c>
      <c r="D24972" t="s">
        <v>3</v>
      </c>
      <c r="E24972" s="6">
        <v>24971</v>
      </c>
    </row>
    <row r="24973" spans="2:5" x14ac:dyDescent="0.25">
      <c r="B24973" s="1">
        <v>43923.25</v>
      </c>
      <c r="C24973">
        <v>0</v>
      </c>
      <c r="D24973" t="s">
        <v>3</v>
      </c>
      <c r="E24973" s="6">
        <v>24972</v>
      </c>
    </row>
    <row r="24974" spans="2:5" x14ac:dyDescent="0.25">
      <c r="B24974" s="1">
        <v>43923.291666666664</v>
      </c>
      <c r="C24974">
        <v>0</v>
      </c>
      <c r="D24974" t="s">
        <v>3</v>
      </c>
      <c r="E24974" s="6">
        <v>24973</v>
      </c>
    </row>
    <row r="24975" spans="2:5" x14ac:dyDescent="0.25">
      <c r="B24975" s="1">
        <v>43923.333333333336</v>
      </c>
      <c r="C24975">
        <v>0</v>
      </c>
      <c r="D24975" t="s">
        <v>3</v>
      </c>
      <c r="E24975" s="6">
        <v>24974</v>
      </c>
    </row>
    <row r="24976" spans="2:5" x14ac:dyDescent="0.25">
      <c r="B24976" s="1">
        <v>43923.375</v>
      </c>
      <c r="C24976">
        <v>0</v>
      </c>
      <c r="D24976" t="s">
        <v>3</v>
      </c>
      <c r="E24976" s="6">
        <v>24975</v>
      </c>
    </row>
    <row r="24977" spans="2:5" x14ac:dyDescent="0.25">
      <c r="B24977" s="1">
        <v>43923.416666666664</v>
      </c>
      <c r="C24977">
        <v>0</v>
      </c>
      <c r="D24977" t="s">
        <v>3</v>
      </c>
      <c r="E24977" s="6">
        <v>24976</v>
      </c>
    </row>
    <row r="24978" spans="2:5" x14ac:dyDescent="0.25">
      <c r="B24978" s="1">
        <v>43923.458333333336</v>
      </c>
      <c r="C24978">
        <v>0</v>
      </c>
      <c r="D24978" t="s">
        <v>3</v>
      </c>
      <c r="E24978" s="6">
        <v>24977</v>
      </c>
    </row>
    <row r="24979" spans="2:5" x14ac:dyDescent="0.25">
      <c r="B24979" s="1">
        <v>43923.5</v>
      </c>
      <c r="C24979">
        <v>0</v>
      </c>
      <c r="D24979" t="s">
        <v>3</v>
      </c>
      <c r="E24979" s="6">
        <v>24978</v>
      </c>
    </row>
    <row r="24980" spans="2:5" x14ac:dyDescent="0.25">
      <c r="B24980" s="1">
        <v>43923.541666666664</v>
      </c>
      <c r="C24980">
        <v>0</v>
      </c>
      <c r="D24980" t="s">
        <v>3</v>
      </c>
      <c r="E24980" s="6">
        <v>24979</v>
      </c>
    </row>
    <row r="24981" spans="2:5" x14ac:dyDescent="0.25">
      <c r="B24981" s="1">
        <v>43923.583333333336</v>
      </c>
      <c r="C24981">
        <v>0</v>
      </c>
      <c r="D24981" t="s">
        <v>3</v>
      </c>
      <c r="E24981" s="6">
        <v>24980</v>
      </c>
    </row>
    <row r="24982" spans="2:5" x14ac:dyDescent="0.25">
      <c r="B24982" s="1">
        <v>43923.625</v>
      </c>
      <c r="C24982">
        <v>0</v>
      </c>
      <c r="D24982" t="s">
        <v>3</v>
      </c>
      <c r="E24982" s="6">
        <v>24981</v>
      </c>
    </row>
    <row r="24983" spans="2:5" x14ac:dyDescent="0.25">
      <c r="B24983" s="1">
        <v>43923.666666666664</v>
      </c>
      <c r="C24983">
        <v>0</v>
      </c>
      <c r="D24983" t="s">
        <v>3</v>
      </c>
      <c r="E24983" s="6">
        <v>24982</v>
      </c>
    </row>
    <row r="24984" spans="2:5" x14ac:dyDescent="0.25">
      <c r="B24984" s="1">
        <v>43923.708333333336</v>
      </c>
      <c r="C24984">
        <v>0</v>
      </c>
      <c r="D24984" t="s">
        <v>3</v>
      </c>
      <c r="E24984" s="6">
        <v>24983</v>
      </c>
    </row>
    <row r="24985" spans="2:5" x14ac:dyDescent="0.25">
      <c r="B24985" s="1">
        <v>43923.75</v>
      </c>
      <c r="C24985">
        <v>0</v>
      </c>
      <c r="D24985" t="s">
        <v>3</v>
      </c>
      <c r="E24985" s="6">
        <v>24984</v>
      </c>
    </row>
    <row r="24986" spans="2:5" x14ac:dyDescent="0.25">
      <c r="B24986" s="1">
        <v>43923.791666666664</v>
      </c>
      <c r="C24986">
        <v>0</v>
      </c>
      <c r="D24986" t="s">
        <v>3</v>
      </c>
      <c r="E24986" s="6">
        <v>24985</v>
      </c>
    </row>
    <row r="24987" spans="2:5" x14ac:dyDescent="0.25">
      <c r="B24987" s="1">
        <v>43923.833333333336</v>
      </c>
      <c r="C24987">
        <v>0</v>
      </c>
      <c r="D24987" t="s">
        <v>3</v>
      </c>
      <c r="E24987" s="6">
        <v>24986</v>
      </c>
    </row>
    <row r="24988" spans="2:5" x14ac:dyDescent="0.25">
      <c r="B24988" s="1">
        <v>43923.875</v>
      </c>
      <c r="C24988">
        <v>0</v>
      </c>
      <c r="D24988" t="s">
        <v>3</v>
      </c>
      <c r="E24988" s="6">
        <v>24987</v>
      </c>
    </row>
    <row r="24989" spans="2:5" x14ac:dyDescent="0.25">
      <c r="B24989" s="1">
        <v>43923.916666666664</v>
      </c>
      <c r="C24989">
        <v>0</v>
      </c>
      <c r="D24989" t="s">
        <v>3</v>
      </c>
      <c r="E24989" s="6">
        <v>24988</v>
      </c>
    </row>
    <row r="24990" spans="2:5" x14ac:dyDescent="0.25">
      <c r="B24990" s="1">
        <v>43923.958333333336</v>
      </c>
      <c r="C24990">
        <v>0</v>
      </c>
      <c r="D24990" t="s">
        <v>3</v>
      </c>
      <c r="E24990" s="6">
        <v>24989</v>
      </c>
    </row>
    <row r="24991" spans="2:5" x14ac:dyDescent="0.25">
      <c r="B24991" s="1">
        <v>43924</v>
      </c>
      <c r="C24991">
        <v>0</v>
      </c>
      <c r="D24991" t="s">
        <v>3</v>
      </c>
      <c r="E24991" s="6">
        <v>24990</v>
      </c>
    </row>
    <row r="24992" spans="2:5" x14ac:dyDescent="0.25">
      <c r="B24992" s="1">
        <v>43924.041666666664</v>
      </c>
      <c r="C24992">
        <v>0</v>
      </c>
      <c r="D24992" t="s">
        <v>3</v>
      </c>
      <c r="E24992" s="6">
        <v>24991</v>
      </c>
    </row>
    <row r="24993" spans="2:5" x14ac:dyDescent="0.25">
      <c r="B24993" s="1">
        <v>43924.083333333336</v>
      </c>
      <c r="C24993">
        <v>0</v>
      </c>
      <c r="D24993" t="s">
        <v>3</v>
      </c>
      <c r="E24993" s="6">
        <v>24992</v>
      </c>
    </row>
    <row r="24994" spans="2:5" x14ac:dyDescent="0.25">
      <c r="B24994" s="1">
        <v>43924.125</v>
      </c>
      <c r="C24994">
        <v>0</v>
      </c>
      <c r="D24994" t="s">
        <v>3</v>
      </c>
      <c r="E24994" s="6">
        <v>24993</v>
      </c>
    </row>
    <row r="24995" spans="2:5" x14ac:dyDescent="0.25">
      <c r="B24995" s="1">
        <v>43924.166666666664</v>
      </c>
      <c r="C24995">
        <v>0</v>
      </c>
      <c r="D24995" t="s">
        <v>3</v>
      </c>
      <c r="E24995" s="6">
        <v>24994</v>
      </c>
    </row>
    <row r="24996" spans="2:5" x14ac:dyDescent="0.25">
      <c r="B24996" s="1">
        <v>43924.208333333336</v>
      </c>
      <c r="C24996">
        <v>0</v>
      </c>
      <c r="D24996" t="s">
        <v>3</v>
      </c>
      <c r="E24996" s="6">
        <v>24995</v>
      </c>
    </row>
    <row r="24997" spans="2:5" x14ac:dyDescent="0.25">
      <c r="B24997" s="1">
        <v>43924.25</v>
      </c>
      <c r="C24997">
        <v>0</v>
      </c>
      <c r="D24997" t="s">
        <v>3</v>
      </c>
      <c r="E24997" s="6">
        <v>24996</v>
      </c>
    </row>
    <row r="24998" spans="2:5" x14ac:dyDescent="0.25">
      <c r="B24998" s="1">
        <v>43924.291666666664</v>
      </c>
      <c r="C24998">
        <v>0</v>
      </c>
      <c r="D24998" t="s">
        <v>3</v>
      </c>
      <c r="E24998" s="6">
        <v>24997</v>
      </c>
    </row>
    <row r="24999" spans="2:5" x14ac:dyDescent="0.25">
      <c r="B24999" s="1">
        <v>43924.333333333336</v>
      </c>
      <c r="C24999">
        <v>0</v>
      </c>
      <c r="D24999" t="s">
        <v>3</v>
      </c>
      <c r="E24999" s="6">
        <v>24998</v>
      </c>
    </row>
    <row r="25000" spans="2:5" x14ac:dyDescent="0.25">
      <c r="B25000" s="1">
        <v>43924.375</v>
      </c>
      <c r="C25000">
        <v>0</v>
      </c>
      <c r="D25000" t="s">
        <v>3</v>
      </c>
      <c r="E25000" s="6">
        <v>24999</v>
      </c>
    </row>
    <row r="25001" spans="2:5" x14ac:dyDescent="0.25">
      <c r="B25001" s="1">
        <v>43924.416666666664</v>
      </c>
      <c r="C25001">
        <v>0</v>
      </c>
      <c r="D25001" t="s">
        <v>3</v>
      </c>
      <c r="E25001" s="6">
        <v>25000</v>
      </c>
    </row>
    <row r="25002" spans="2:5" x14ac:dyDescent="0.25">
      <c r="B25002" s="1">
        <v>43924.458333333336</v>
      </c>
      <c r="C25002">
        <v>0</v>
      </c>
      <c r="D25002" t="s">
        <v>3</v>
      </c>
      <c r="E25002" s="6">
        <v>25001</v>
      </c>
    </row>
    <row r="25003" spans="2:5" x14ac:dyDescent="0.25">
      <c r="B25003" s="1">
        <v>43924.5</v>
      </c>
      <c r="C25003">
        <v>0</v>
      </c>
      <c r="D25003" t="s">
        <v>3</v>
      </c>
      <c r="E25003" s="6">
        <v>25002</v>
      </c>
    </row>
    <row r="25004" spans="2:5" x14ac:dyDescent="0.25">
      <c r="B25004" s="1">
        <v>43924.541666666664</v>
      </c>
      <c r="C25004">
        <v>0</v>
      </c>
      <c r="D25004" t="s">
        <v>3</v>
      </c>
      <c r="E25004" s="6">
        <v>25003</v>
      </c>
    </row>
    <row r="25005" spans="2:5" x14ac:dyDescent="0.25">
      <c r="B25005" s="1">
        <v>43924.583333333336</v>
      </c>
      <c r="C25005">
        <v>0</v>
      </c>
      <c r="D25005" t="s">
        <v>3</v>
      </c>
      <c r="E25005" s="6">
        <v>25004</v>
      </c>
    </row>
    <row r="25006" spans="2:5" x14ac:dyDescent="0.25">
      <c r="B25006" s="1">
        <v>43924.625</v>
      </c>
      <c r="C25006">
        <v>0</v>
      </c>
      <c r="D25006" t="s">
        <v>3</v>
      </c>
      <c r="E25006" s="6">
        <v>25005</v>
      </c>
    </row>
    <row r="25007" spans="2:5" x14ac:dyDescent="0.25">
      <c r="B25007" s="1">
        <v>43924.666666666664</v>
      </c>
      <c r="C25007">
        <v>0</v>
      </c>
      <c r="D25007" t="s">
        <v>3</v>
      </c>
      <c r="E25007" s="6">
        <v>25006</v>
      </c>
    </row>
    <row r="25008" spans="2:5" x14ac:dyDescent="0.25">
      <c r="B25008" s="1">
        <v>43924.708333333336</v>
      </c>
      <c r="C25008">
        <v>0</v>
      </c>
      <c r="D25008" t="s">
        <v>3</v>
      </c>
      <c r="E25008" s="6">
        <v>25007</v>
      </c>
    </row>
    <row r="25009" spans="2:5" x14ac:dyDescent="0.25">
      <c r="B25009" s="1">
        <v>43924.75</v>
      </c>
      <c r="C25009">
        <v>0</v>
      </c>
      <c r="D25009" t="s">
        <v>3</v>
      </c>
      <c r="E25009" s="6">
        <v>25008</v>
      </c>
    </row>
    <row r="25010" spans="2:5" x14ac:dyDescent="0.25">
      <c r="B25010" s="1">
        <v>43924.791666666664</v>
      </c>
      <c r="C25010">
        <v>0</v>
      </c>
      <c r="D25010" t="s">
        <v>3</v>
      </c>
      <c r="E25010" s="6">
        <v>25009</v>
      </c>
    </row>
    <row r="25011" spans="2:5" x14ac:dyDescent="0.25">
      <c r="B25011" s="1">
        <v>43924.833333333336</v>
      </c>
      <c r="C25011">
        <v>0</v>
      </c>
      <c r="D25011" t="s">
        <v>3</v>
      </c>
      <c r="E25011" s="6">
        <v>25010</v>
      </c>
    </row>
    <row r="25012" spans="2:5" x14ac:dyDescent="0.25">
      <c r="B25012" s="1">
        <v>43924.875</v>
      </c>
      <c r="C25012">
        <v>0</v>
      </c>
      <c r="D25012" t="s">
        <v>3</v>
      </c>
      <c r="E25012" s="6">
        <v>25011</v>
      </c>
    </row>
    <row r="25013" spans="2:5" x14ac:dyDescent="0.25">
      <c r="B25013" s="1">
        <v>43924.916666666664</v>
      </c>
      <c r="C25013">
        <v>0</v>
      </c>
      <c r="D25013" t="s">
        <v>3</v>
      </c>
      <c r="E25013" s="6">
        <v>25012</v>
      </c>
    </row>
    <row r="25014" spans="2:5" x14ac:dyDescent="0.25">
      <c r="B25014" s="1">
        <v>43924.958333333336</v>
      </c>
      <c r="C25014">
        <v>0</v>
      </c>
      <c r="D25014" t="s">
        <v>3</v>
      </c>
      <c r="E25014" s="6">
        <v>25013</v>
      </c>
    </row>
    <row r="25015" spans="2:5" x14ac:dyDescent="0.25">
      <c r="B25015" s="1">
        <v>43925</v>
      </c>
      <c r="C25015">
        <v>0</v>
      </c>
      <c r="D25015" t="s">
        <v>3</v>
      </c>
      <c r="E25015" s="6">
        <v>25014</v>
      </c>
    </row>
    <row r="25016" spans="2:5" x14ac:dyDescent="0.25">
      <c r="B25016" s="1">
        <v>43925.041666666664</v>
      </c>
      <c r="C25016">
        <v>0</v>
      </c>
      <c r="D25016" t="s">
        <v>3</v>
      </c>
      <c r="E25016" s="6">
        <v>25015</v>
      </c>
    </row>
    <row r="25017" spans="2:5" x14ac:dyDescent="0.25">
      <c r="B25017" s="1">
        <v>43925.083333333336</v>
      </c>
      <c r="C25017">
        <v>0</v>
      </c>
      <c r="D25017" t="s">
        <v>3</v>
      </c>
      <c r="E25017" s="6">
        <v>25016</v>
      </c>
    </row>
    <row r="25018" spans="2:5" x14ac:dyDescent="0.25">
      <c r="B25018" s="1">
        <v>43925.125</v>
      </c>
      <c r="C25018">
        <v>0</v>
      </c>
      <c r="D25018" t="s">
        <v>3</v>
      </c>
      <c r="E25018" s="6">
        <v>25017</v>
      </c>
    </row>
    <row r="25019" spans="2:5" x14ac:dyDescent="0.25">
      <c r="B25019" s="1">
        <v>43925.166666666664</v>
      </c>
      <c r="C25019">
        <v>0</v>
      </c>
      <c r="D25019" t="s">
        <v>3</v>
      </c>
      <c r="E25019" s="6">
        <v>25018</v>
      </c>
    </row>
    <row r="25020" spans="2:5" x14ac:dyDescent="0.25">
      <c r="B25020" s="1">
        <v>43925.208333333336</v>
      </c>
      <c r="C25020">
        <v>0</v>
      </c>
      <c r="D25020" t="s">
        <v>3</v>
      </c>
      <c r="E25020" s="6">
        <v>25019</v>
      </c>
    </row>
    <row r="25021" spans="2:5" x14ac:dyDescent="0.25">
      <c r="B25021" s="1">
        <v>43925.25</v>
      </c>
      <c r="C25021">
        <v>0</v>
      </c>
      <c r="D25021" t="s">
        <v>3</v>
      </c>
      <c r="E25021" s="6">
        <v>25020</v>
      </c>
    </row>
    <row r="25022" spans="2:5" x14ac:dyDescent="0.25">
      <c r="B25022" s="1">
        <v>43925.291666666664</v>
      </c>
      <c r="C25022">
        <v>0</v>
      </c>
      <c r="D25022" t="s">
        <v>3</v>
      </c>
      <c r="E25022" s="6">
        <v>25021</v>
      </c>
    </row>
    <row r="25023" spans="2:5" x14ac:dyDescent="0.25">
      <c r="B25023" s="1">
        <v>43925.333333333336</v>
      </c>
      <c r="C25023">
        <v>0</v>
      </c>
      <c r="D25023" t="s">
        <v>3</v>
      </c>
      <c r="E25023" s="6">
        <v>25022</v>
      </c>
    </row>
    <row r="25024" spans="2:5" x14ac:dyDescent="0.25">
      <c r="B25024" s="1">
        <v>43925.375</v>
      </c>
      <c r="C25024">
        <v>0</v>
      </c>
      <c r="D25024" t="s">
        <v>3</v>
      </c>
      <c r="E25024" s="6">
        <v>25023</v>
      </c>
    </row>
    <row r="25025" spans="2:5" x14ac:dyDescent="0.25">
      <c r="B25025" s="1">
        <v>43925.416666666664</v>
      </c>
      <c r="C25025">
        <v>0</v>
      </c>
      <c r="D25025" t="s">
        <v>3</v>
      </c>
      <c r="E25025" s="6">
        <v>25024</v>
      </c>
    </row>
    <row r="25026" spans="2:5" x14ac:dyDescent="0.25">
      <c r="B25026" s="1">
        <v>43925.458333333336</v>
      </c>
      <c r="C25026">
        <v>0</v>
      </c>
      <c r="D25026" t="s">
        <v>3</v>
      </c>
      <c r="E25026" s="6">
        <v>25025</v>
      </c>
    </row>
    <row r="25027" spans="2:5" x14ac:dyDescent="0.25">
      <c r="B25027" s="1">
        <v>43925.5</v>
      </c>
      <c r="C25027">
        <v>0</v>
      </c>
      <c r="D25027" t="s">
        <v>3</v>
      </c>
      <c r="E25027" s="6">
        <v>25026</v>
      </c>
    </row>
    <row r="25028" spans="2:5" x14ac:dyDescent="0.25">
      <c r="B25028" s="1">
        <v>43925.541666666664</v>
      </c>
      <c r="C25028">
        <v>0</v>
      </c>
      <c r="D25028" t="s">
        <v>3</v>
      </c>
      <c r="E25028" s="6">
        <v>25027</v>
      </c>
    </row>
    <row r="25029" spans="2:5" x14ac:dyDescent="0.25">
      <c r="B25029" s="1">
        <v>43925.583333333336</v>
      </c>
      <c r="C25029">
        <v>0</v>
      </c>
      <c r="D25029" t="s">
        <v>3</v>
      </c>
      <c r="E25029" s="6">
        <v>25028</v>
      </c>
    </row>
    <row r="25030" spans="2:5" x14ac:dyDescent="0.25">
      <c r="B25030" s="1">
        <v>43925.625</v>
      </c>
      <c r="C25030">
        <v>0</v>
      </c>
      <c r="D25030" t="s">
        <v>3</v>
      </c>
      <c r="E25030" s="6">
        <v>25029</v>
      </c>
    </row>
    <row r="25031" spans="2:5" x14ac:dyDescent="0.25">
      <c r="B25031" s="1">
        <v>43925.666666666664</v>
      </c>
      <c r="C25031">
        <v>0</v>
      </c>
      <c r="D25031" t="s">
        <v>3</v>
      </c>
      <c r="E25031" s="6">
        <v>25030</v>
      </c>
    </row>
    <row r="25032" spans="2:5" x14ac:dyDescent="0.25">
      <c r="B25032" s="1">
        <v>43925.708333333336</v>
      </c>
      <c r="C25032">
        <v>0</v>
      </c>
      <c r="D25032" t="s">
        <v>3</v>
      </c>
      <c r="E25032" s="6">
        <v>25031</v>
      </c>
    </row>
    <row r="25033" spans="2:5" x14ac:dyDescent="0.25">
      <c r="B25033" s="1">
        <v>43925.75</v>
      </c>
      <c r="C25033">
        <v>0</v>
      </c>
      <c r="D25033" t="s">
        <v>3</v>
      </c>
      <c r="E25033" s="6">
        <v>25032</v>
      </c>
    </row>
    <row r="25034" spans="2:5" x14ac:dyDescent="0.25">
      <c r="B25034" s="1">
        <v>43925.791666666664</v>
      </c>
      <c r="C25034">
        <v>0</v>
      </c>
      <c r="D25034" t="s">
        <v>3</v>
      </c>
      <c r="E25034" s="6">
        <v>25033</v>
      </c>
    </row>
    <row r="25035" spans="2:5" x14ac:dyDescent="0.25">
      <c r="B25035" s="1">
        <v>43925.833333333336</v>
      </c>
      <c r="C25035">
        <v>0</v>
      </c>
      <c r="D25035" t="s">
        <v>3</v>
      </c>
      <c r="E25035" s="6">
        <v>25034</v>
      </c>
    </row>
    <row r="25036" spans="2:5" x14ac:dyDescent="0.25">
      <c r="B25036" s="1">
        <v>43925.875</v>
      </c>
      <c r="C25036">
        <v>0</v>
      </c>
      <c r="D25036" t="s">
        <v>3</v>
      </c>
      <c r="E25036" s="6">
        <v>25035</v>
      </c>
    </row>
    <row r="25037" spans="2:5" x14ac:dyDescent="0.25">
      <c r="B25037" s="1">
        <v>43925.916666666664</v>
      </c>
      <c r="C25037">
        <v>0</v>
      </c>
      <c r="D25037" t="s">
        <v>3</v>
      </c>
      <c r="E25037" s="6">
        <v>25036</v>
      </c>
    </row>
    <row r="25038" spans="2:5" x14ac:dyDescent="0.25">
      <c r="B25038" s="1">
        <v>43925.958333333336</v>
      </c>
      <c r="C25038">
        <v>0</v>
      </c>
      <c r="D25038" t="s">
        <v>3</v>
      </c>
      <c r="E25038" s="6">
        <v>25037</v>
      </c>
    </row>
    <row r="25039" spans="2:5" x14ac:dyDescent="0.25">
      <c r="B25039" s="1">
        <v>43926</v>
      </c>
      <c r="C25039">
        <v>0</v>
      </c>
      <c r="D25039" t="s">
        <v>3</v>
      </c>
      <c r="E25039" s="6">
        <v>25038</v>
      </c>
    </row>
    <row r="25040" spans="2:5" x14ac:dyDescent="0.25">
      <c r="B25040" s="1">
        <v>43926.041666666664</v>
      </c>
      <c r="C25040">
        <v>0</v>
      </c>
      <c r="D25040" t="s">
        <v>3</v>
      </c>
      <c r="E25040" s="6">
        <v>25039</v>
      </c>
    </row>
    <row r="25041" spans="2:5" x14ac:dyDescent="0.25">
      <c r="B25041" s="1">
        <v>43926.083333333336</v>
      </c>
      <c r="C25041">
        <v>0</v>
      </c>
      <c r="D25041" t="s">
        <v>3</v>
      </c>
      <c r="E25041" s="6">
        <v>25040</v>
      </c>
    </row>
    <row r="25042" spans="2:5" x14ac:dyDescent="0.25">
      <c r="B25042" s="1">
        <v>43926.125</v>
      </c>
      <c r="C25042">
        <v>0</v>
      </c>
      <c r="D25042" t="s">
        <v>3</v>
      </c>
      <c r="E25042" s="6">
        <v>25041</v>
      </c>
    </row>
    <row r="25043" spans="2:5" x14ac:dyDescent="0.25">
      <c r="B25043" s="1">
        <v>43926.166666666664</v>
      </c>
      <c r="C25043">
        <v>0</v>
      </c>
      <c r="D25043" t="s">
        <v>3</v>
      </c>
      <c r="E25043" s="6">
        <v>25042</v>
      </c>
    </row>
    <row r="25044" spans="2:5" x14ac:dyDescent="0.25">
      <c r="B25044" s="1">
        <v>43926.208333333336</v>
      </c>
      <c r="C25044">
        <v>0</v>
      </c>
      <c r="D25044" t="s">
        <v>3</v>
      </c>
      <c r="E25044" s="6">
        <v>25043</v>
      </c>
    </row>
    <row r="25045" spans="2:5" x14ac:dyDescent="0.25">
      <c r="B25045" s="1">
        <v>43926.25</v>
      </c>
      <c r="C25045">
        <v>0</v>
      </c>
      <c r="D25045" t="s">
        <v>3</v>
      </c>
      <c r="E25045" s="6">
        <v>25044</v>
      </c>
    </row>
    <row r="25046" spans="2:5" x14ac:dyDescent="0.25">
      <c r="B25046" s="1">
        <v>43926.291666666664</v>
      </c>
      <c r="C25046">
        <v>0</v>
      </c>
      <c r="D25046" t="s">
        <v>3</v>
      </c>
      <c r="E25046" s="6">
        <v>25045</v>
      </c>
    </row>
    <row r="25047" spans="2:5" x14ac:dyDescent="0.25">
      <c r="B25047" s="1">
        <v>43926.333333333336</v>
      </c>
      <c r="C25047">
        <v>0</v>
      </c>
      <c r="D25047" t="s">
        <v>3</v>
      </c>
      <c r="E25047" s="6">
        <v>25046</v>
      </c>
    </row>
    <row r="25048" spans="2:5" x14ac:dyDescent="0.25">
      <c r="B25048" s="1">
        <v>43926.375</v>
      </c>
      <c r="C25048">
        <v>0</v>
      </c>
      <c r="D25048" t="s">
        <v>3</v>
      </c>
      <c r="E25048" s="6">
        <v>25047</v>
      </c>
    </row>
    <row r="25049" spans="2:5" x14ac:dyDescent="0.25">
      <c r="B25049" s="1">
        <v>43926.416666666664</v>
      </c>
      <c r="C25049">
        <v>0</v>
      </c>
      <c r="D25049" t="s">
        <v>3</v>
      </c>
      <c r="E25049" s="6">
        <v>25048</v>
      </c>
    </row>
    <row r="25050" spans="2:5" x14ac:dyDescent="0.25">
      <c r="B25050" s="1">
        <v>43926.458333333336</v>
      </c>
      <c r="C25050">
        <v>0</v>
      </c>
      <c r="D25050" t="s">
        <v>3</v>
      </c>
      <c r="E25050" s="6">
        <v>25049</v>
      </c>
    </row>
    <row r="25051" spans="2:5" x14ac:dyDescent="0.25">
      <c r="B25051" s="1">
        <v>43926.5</v>
      </c>
      <c r="C25051">
        <v>0</v>
      </c>
      <c r="D25051" t="s">
        <v>3</v>
      </c>
      <c r="E25051" s="6">
        <v>25050</v>
      </c>
    </row>
    <row r="25052" spans="2:5" x14ac:dyDescent="0.25">
      <c r="B25052" s="1">
        <v>43926.541666666664</v>
      </c>
      <c r="C25052">
        <v>0</v>
      </c>
      <c r="D25052" t="s">
        <v>3</v>
      </c>
      <c r="E25052" s="6">
        <v>25051</v>
      </c>
    </row>
    <row r="25053" spans="2:5" x14ac:dyDescent="0.25">
      <c r="B25053" s="1">
        <v>43926.583333333336</v>
      </c>
      <c r="C25053">
        <v>0</v>
      </c>
      <c r="D25053" t="s">
        <v>3</v>
      </c>
      <c r="E25053" s="6">
        <v>25052</v>
      </c>
    </row>
    <row r="25054" spans="2:5" x14ac:dyDescent="0.25">
      <c r="B25054" s="1">
        <v>43926.625</v>
      </c>
      <c r="C25054">
        <v>0</v>
      </c>
      <c r="D25054" t="s">
        <v>3</v>
      </c>
      <c r="E25054" s="6">
        <v>25053</v>
      </c>
    </row>
    <row r="25055" spans="2:5" x14ac:dyDescent="0.25">
      <c r="B25055" s="1">
        <v>43926.666666666664</v>
      </c>
      <c r="C25055">
        <v>0</v>
      </c>
      <c r="D25055" t="s">
        <v>3</v>
      </c>
      <c r="E25055" s="6">
        <v>25054</v>
      </c>
    </row>
    <row r="25056" spans="2:5" x14ac:dyDescent="0.25">
      <c r="B25056" s="1">
        <v>43926.708333333336</v>
      </c>
      <c r="C25056">
        <v>0</v>
      </c>
      <c r="D25056" t="s">
        <v>3</v>
      </c>
      <c r="E25056" s="6">
        <v>25055</v>
      </c>
    </row>
    <row r="25057" spans="2:5" x14ac:dyDescent="0.25">
      <c r="B25057" s="1">
        <v>43926.75</v>
      </c>
      <c r="C25057">
        <v>0</v>
      </c>
      <c r="D25057" t="s">
        <v>3</v>
      </c>
      <c r="E25057" s="6">
        <v>25056</v>
      </c>
    </row>
    <row r="25058" spans="2:5" x14ac:dyDescent="0.25">
      <c r="B25058" s="1">
        <v>43926.791666666664</v>
      </c>
      <c r="C25058">
        <v>0</v>
      </c>
      <c r="D25058" t="s">
        <v>3</v>
      </c>
      <c r="E25058" s="6">
        <v>25057</v>
      </c>
    </row>
    <row r="25059" spans="2:5" x14ac:dyDescent="0.25">
      <c r="B25059" s="1">
        <v>43926.833333333336</v>
      </c>
      <c r="C25059">
        <v>0</v>
      </c>
      <c r="D25059" t="s">
        <v>3</v>
      </c>
      <c r="E25059" s="6">
        <v>25058</v>
      </c>
    </row>
    <row r="25060" spans="2:5" x14ac:dyDescent="0.25">
      <c r="B25060" s="1">
        <v>43926.875</v>
      </c>
      <c r="C25060">
        <v>0</v>
      </c>
      <c r="D25060" t="s">
        <v>3</v>
      </c>
      <c r="E25060" s="6">
        <v>25059</v>
      </c>
    </row>
    <row r="25061" spans="2:5" x14ac:dyDescent="0.25">
      <c r="B25061" s="1">
        <v>43926.916666666664</v>
      </c>
      <c r="C25061">
        <v>0</v>
      </c>
      <c r="D25061" t="s">
        <v>3</v>
      </c>
      <c r="E25061" s="6">
        <v>25060</v>
      </c>
    </row>
    <row r="25062" spans="2:5" x14ac:dyDescent="0.25">
      <c r="B25062" s="1">
        <v>43926.958333333336</v>
      </c>
      <c r="C25062">
        <v>0</v>
      </c>
      <c r="D25062" t="s">
        <v>3</v>
      </c>
      <c r="E25062" s="6">
        <v>25061</v>
      </c>
    </row>
    <row r="25063" spans="2:5" x14ac:dyDescent="0.25">
      <c r="B25063" s="1">
        <v>43927</v>
      </c>
      <c r="C25063">
        <v>0</v>
      </c>
      <c r="D25063" t="s">
        <v>3</v>
      </c>
      <c r="E25063" s="6">
        <v>25062</v>
      </c>
    </row>
    <row r="25064" spans="2:5" x14ac:dyDescent="0.25">
      <c r="B25064" s="1">
        <v>43927.041666666664</v>
      </c>
      <c r="C25064">
        <v>0</v>
      </c>
      <c r="D25064" t="s">
        <v>3</v>
      </c>
      <c r="E25064" s="6">
        <v>25063</v>
      </c>
    </row>
    <row r="25065" spans="2:5" x14ac:dyDescent="0.25">
      <c r="B25065" s="1">
        <v>43927.083333333336</v>
      </c>
      <c r="C25065">
        <v>0</v>
      </c>
      <c r="D25065" t="s">
        <v>3</v>
      </c>
      <c r="E25065" s="6">
        <v>25064</v>
      </c>
    </row>
    <row r="25066" spans="2:5" x14ac:dyDescent="0.25">
      <c r="B25066" s="1">
        <v>43927.125</v>
      </c>
      <c r="C25066">
        <v>0</v>
      </c>
      <c r="D25066" t="s">
        <v>3</v>
      </c>
      <c r="E25066" s="6">
        <v>25065</v>
      </c>
    </row>
    <row r="25067" spans="2:5" x14ac:dyDescent="0.25">
      <c r="B25067" s="1">
        <v>43927.166666666664</v>
      </c>
      <c r="C25067">
        <v>0</v>
      </c>
      <c r="D25067" t="s">
        <v>3</v>
      </c>
      <c r="E25067" s="6">
        <v>25066</v>
      </c>
    </row>
    <row r="25068" spans="2:5" x14ac:dyDescent="0.25">
      <c r="B25068" s="1">
        <v>43927.208333333336</v>
      </c>
      <c r="C25068">
        <v>0</v>
      </c>
      <c r="D25068" t="s">
        <v>3</v>
      </c>
      <c r="E25068" s="6">
        <v>25067</v>
      </c>
    </row>
    <row r="25069" spans="2:5" x14ac:dyDescent="0.25">
      <c r="B25069" s="1">
        <v>43927.25</v>
      </c>
      <c r="C25069">
        <v>0</v>
      </c>
      <c r="D25069" t="s">
        <v>3</v>
      </c>
      <c r="E25069" s="6">
        <v>25068</v>
      </c>
    </row>
    <row r="25070" spans="2:5" x14ac:dyDescent="0.25">
      <c r="B25070" s="1">
        <v>43927.291666666664</v>
      </c>
      <c r="C25070">
        <v>0</v>
      </c>
      <c r="D25070" t="s">
        <v>3</v>
      </c>
      <c r="E25070" s="6">
        <v>25069</v>
      </c>
    </row>
    <row r="25071" spans="2:5" x14ac:dyDescent="0.25">
      <c r="B25071" s="1">
        <v>43927.333333333336</v>
      </c>
      <c r="C25071">
        <v>0</v>
      </c>
      <c r="D25071" t="s">
        <v>3</v>
      </c>
      <c r="E25071" s="6">
        <v>25070</v>
      </c>
    </row>
    <row r="25072" spans="2:5" x14ac:dyDescent="0.25">
      <c r="B25072" s="1">
        <v>43927.375</v>
      </c>
      <c r="C25072">
        <v>0</v>
      </c>
      <c r="D25072" t="s">
        <v>3</v>
      </c>
      <c r="E25072" s="6">
        <v>25071</v>
      </c>
    </row>
    <row r="25073" spans="2:5" x14ac:dyDescent="0.25">
      <c r="B25073" s="1">
        <v>43927.416666666664</v>
      </c>
      <c r="C25073">
        <v>0</v>
      </c>
      <c r="D25073" t="s">
        <v>3</v>
      </c>
      <c r="E25073" s="6">
        <v>25072</v>
      </c>
    </row>
    <row r="25074" spans="2:5" x14ac:dyDescent="0.25">
      <c r="B25074" s="1">
        <v>43927.458333333336</v>
      </c>
      <c r="C25074">
        <v>0</v>
      </c>
      <c r="D25074" t="s">
        <v>3</v>
      </c>
      <c r="E25074" s="6">
        <v>25073</v>
      </c>
    </row>
    <row r="25075" spans="2:5" x14ac:dyDescent="0.25">
      <c r="B25075" s="1">
        <v>43927.5</v>
      </c>
      <c r="C25075">
        <v>0</v>
      </c>
      <c r="D25075" t="s">
        <v>3</v>
      </c>
      <c r="E25075" s="6">
        <v>25074</v>
      </c>
    </row>
    <row r="25076" spans="2:5" x14ac:dyDescent="0.25">
      <c r="B25076" s="1">
        <v>43927.541666666664</v>
      </c>
      <c r="C25076">
        <v>0</v>
      </c>
      <c r="D25076" t="s">
        <v>3</v>
      </c>
      <c r="E25076" s="6">
        <v>25075</v>
      </c>
    </row>
    <row r="25077" spans="2:5" x14ac:dyDescent="0.25">
      <c r="B25077" s="1">
        <v>43927.583333333336</v>
      </c>
      <c r="C25077">
        <v>0</v>
      </c>
      <c r="D25077" t="s">
        <v>3</v>
      </c>
      <c r="E25077" s="6">
        <v>25076</v>
      </c>
    </row>
    <row r="25078" spans="2:5" x14ac:dyDescent="0.25">
      <c r="B25078" s="1">
        <v>43927.625</v>
      </c>
      <c r="C25078">
        <v>0</v>
      </c>
      <c r="D25078" t="s">
        <v>3</v>
      </c>
      <c r="E25078" s="6">
        <v>25077</v>
      </c>
    </row>
    <row r="25079" spans="2:5" x14ac:dyDescent="0.25">
      <c r="B25079" s="1">
        <v>43927.666666666664</v>
      </c>
      <c r="C25079">
        <v>0</v>
      </c>
      <c r="D25079" t="s">
        <v>3</v>
      </c>
      <c r="E25079" s="6">
        <v>25078</v>
      </c>
    </row>
    <row r="25080" spans="2:5" x14ac:dyDescent="0.25">
      <c r="B25080" s="1">
        <v>43927.708333333336</v>
      </c>
      <c r="C25080">
        <v>0</v>
      </c>
      <c r="D25080" t="s">
        <v>3</v>
      </c>
      <c r="E25080" s="6">
        <v>25079</v>
      </c>
    </row>
    <row r="25081" spans="2:5" x14ac:dyDescent="0.25">
      <c r="B25081" s="1">
        <v>43927.75</v>
      </c>
      <c r="C25081">
        <v>0</v>
      </c>
      <c r="D25081" t="s">
        <v>3</v>
      </c>
      <c r="E25081" s="6">
        <v>25080</v>
      </c>
    </row>
    <row r="25082" spans="2:5" x14ac:dyDescent="0.25">
      <c r="B25082" s="1">
        <v>43927.791666666664</v>
      </c>
      <c r="C25082">
        <v>0</v>
      </c>
      <c r="D25082" t="s">
        <v>3</v>
      </c>
      <c r="E25082" s="6">
        <v>25081</v>
      </c>
    </row>
    <row r="25083" spans="2:5" x14ac:dyDescent="0.25">
      <c r="B25083" s="1">
        <v>43927.833333333336</v>
      </c>
      <c r="C25083">
        <v>0</v>
      </c>
      <c r="D25083" t="s">
        <v>3</v>
      </c>
      <c r="E25083" s="6">
        <v>25082</v>
      </c>
    </row>
    <row r="25084" spans="2:5" x14ac:dyDescent="0.25">
      <c r="B25084" s="1">
        <v>43927.875</v>
      </c>
      <c r="C25084">
        <v>0</v>
      </c>
      <c r="D25084" t="s">
        <v>3</v>
      </c>
      <c r="E25084" s="6">
        <v>25083</v>
      </c>
    </row>
    <row r="25085" spans="2:5" x14ac:dyDescent="0.25">
      <c r="B25085" s="1">
        <v>43927.916666666664</v>
      </c>
      <c r="C25085">
        <v>0</v>
      </c>
      <c r="D25085" t="s">
        <v>3</v>
      </c>
      <c r="E25085" s="6">
        <v>25084</v>
      </c>
    </row>
    <row r="25086" spans="2:5" x14ac:dyDescent="0.25">
      <c r="B25086" s="1">
        <v>43927.958333333336</v>
      </c>
      <c r="C25086">
        <v>0</v>
      </c>
      <c r="D25086" t="s">
        <v>3</v>
      </c>
      <c r="E25086" s="6">
        <v>25085</v>
      </c>
    </row>
    <row r="25087" spans="2:5" x14ac:dyDescent="0.25">
      <c r="B25087" s="1">
        <v>43928</v>
      </c>
      <c r="C25087">
        <v>0</v>
      </c>
      <c r="D25087" t="s">
        <v>3</v>
      </c>
      <c r="E25087" s="6">
        <v>25086</v>
      </c>
    </row>
    <row r="25088" spans="2:5" x14ac:dyDescent="0.25">
      <c r="B25088" s="1">
        <v>43928.041666666664</v>
      </c>
      <c r="C25088">
        <v>0</v>
      </c>
      <c r="D25088" t="s">
        <v>3</v>
      </c>
      <c r="E25088" s="6">
        <v>25087</v>
      </c>
    </row>
    <row r="25089" spans="2:5" x14ac:dyDescent="0.25">
      <c r="B25089" s="1">
        <v>43928.083333333336</v>
      </c>
      <c r="C25089">
        <v>0</v>
      </c>
      <c r="D25089" t="s">
        <v>3</v>
      </c>
      <c r="E25089" s="6">
        <v>25088</v>
      </c>
    </row>
    <row r="25090" spans="2:5" x14ac:dyDescent="0.25">
      <c r="B25090" s="1">
        <v>43928.125</v>
      </c>
      <c r="C25090">
        <v>0</v>
      </c>
      <c r="D25090" t="s">
        <v>3</v>
      </c>
      <c r="E25090" s="6">
        <v>25089</v>
      </c>
    </row>
    <row r="25091" spans="2:5" x14ac:dyDescent="0.25">
      <c r="B25091" s="1">
        <v>43928.166666666664</v>
      </c>
      <c r="C25091">
        <v>0</v>
      </c>
      <c r="D25091" t="s">
        <v>3</v>
      </c>
      <c r="E25091" s="6">
        <v>25090</v>
      </c>
    </row>
    <row r="25092" spans="2:5" x14ac:dyDescent="0.25">
      <c r="B25092" s="1">
        <v>43928.208333333336</v>
      </c>
      <c r="C25092">
        <v>0</v>
      </c>
      <c r="D25092" t="s">
        <v>3</v>
      </c>
      <c r="E25092" s="6">
        <v>25091</v>
      </c>
    </row>
    <row r="25093" spans="2:5" x14ac:dyDescent="0.25">
      <c r="B25093" s="1">
        <v>43928.25</v>
      </c>
      <c r="C25093">
        <v>0</v>
      </c>
      <c r="D25093" t="s">
        <v>3</v>
      </c>
      <c r="E25093" s="6">
        <v>25092</v>
      </c>
    </row>
    <row r="25094" spans="2:5" x14ac:dyDescent="0.25">
      <c r="B25094" s="1">
        <v>43928.291666666664</v>
      </c>
      <c r="C25094">
        <v>0</v>
      </c>
      <c r="D25094" t="s">
        <v>3</v>
      </c>
      <c r="E25094" s="6">
        <v>25093</v>
      </c>
    </row>
    <row r="25095" spans="2:5" x14ac:dyDescent="0.25">
      <c r="B25095" s="1">
        <v>43928.333333333336</v>
      </c>
      <c r="C25095">
        <v>0</v>
      </c>
      <c r="D25095" t="s">
        <v>3</v>
      </c>
      <c r="E25095" s="6">
        <v>25094</v>
      </c>
    </row>
    <row r="25096" spans="2:5" x14ac:dyDescent="0.25">
      <c r="B25096" s="1">
        <v>43928.375</v>
      </c>
      <c r="C25096">
        <v>0</v>
      </c>
      <c r="D25096" t="s">
        <v>3</v>
      </c>
      <c r="E25096" s="6">
        <v>25095</v>
      </c>
    </row>
    <row r="25097" spans="2:5" x14ac:dyDescent="0.25">
      <c r="B25097" s="1">
        <v>43928.416666666664</v>
      </c>
      <c r="C25097">
        <v>0</v>
      </c>
      <c r="D25097" t="s">
        <v>3</v>
      </c>
      <c r="E25097" s="6">
        <v>25096</v>
      </c>
    </row>
    <row r="25098" spans="2:5" x14ac:dyDescent="0.25">
      <c r="B25098" s="1">
        <v>43928.458333333336</v>
      </c>
      <c r="C25098">
        <v>0</v>
      </c>
      <c r="D25098" t="s">
        <v>3</v>
      </c>
      <c r="E25098" s="6">
        <v>25097</v>
      </c>
    </row>
    <row r="25099" spans="2:5" x14ac:dyDescent="0.25">
      <c r="B25099" s="1">
        <v>43928.5</v>
      </c>
      <c r="C25099">
        <v>0</v>
      </c>
      <c r="D25099" t="s">
        <v>3</v>
      </c>
      <c r="E25099" s="6">
        <v>25098</v>
      </c>
    </row>
    <row r="25100" spans="2:5" x14ac:dyDescent="0.25">
      <c r="B25100" s="1">
        <v>43928.541666666664</v>
      </c>
      <c r="C25100">
        <v>0</v>
      </c>
      <c r="D25100" t="s">
        <v>3</v>
      </c>
      <c r="E25100" s="6">
        <v>25099</v>
      </c>
    </row>
    <row r="25101" spans="2:5" x14ac:dyDescent="0.25">
      <c r="B25101" s="1">
        <v>43928.583333333336</v>
      </c>
      <c r="C25101">
        <v>0</v>
      </c>
      <c r="D25101" t="s">
        <v>3</v>
      </c>
      <c r="E25101" s="6">
        <v>25100</v>
      </c>
    </row>
    <row r="25102" spans="2:5" x14ac:dyDescent="0.25">
      <c r="B25102" s="1">
        <v>43928.625</v>
      </c>
      <c r="C25102">
        <v>0</v>
      </c>
      <c r="D25102" t="s">
        <v>3</v>
      </c>
      <c r="E25102" s="6">
        <v>25101</v>
      </c>
    </row>
    <row r="25103" spans="2:5" x14ac:dyDescent="0.25">
      <c r="B25103" s="1">
        <v>43928.666666666664</v>
      </c>
      <c r="C25103">
        <v>0</v>
      </c>
      <c r="D25103" t="s">
        <v>3</v>
      </c>
      <c r="E25103" s="6">
        <v>25102</v>
      </c>
    </row>
    <row r="25104" spans="2:5" x14ac:dyDescent="0.25">
      <c r="B25104" s="1">
        <v>43928.708333333336</v>
      </c>
      <c r="C25104">
        <v>0</v>
      </c>
      <c r="D25104" t="s">
        <v>3</v>
      </c>
      <c r="E25104" s="6">
        <v>25103</v>
      </c>
    </row>
    <row r="25105" spans="2:5" x14ac:dyDescent="0.25">
      <c r="B25105" s="1">
        <v>43928.75</v>
      </c>
      <c r="C25105">
        <v>0</v>
      </c>
      <c r="D25105" t="s">
        <v>3</v>
      </c>
      <c r="E25105" s="6">
        <v>25104</v>
      </c>
    </row>
    <row r="25106" spans="2:5" x14ac:dyDescent="0.25">
      <c r="B25106" s="1">
        <v>43928.791666666664</v>
      </c>
      <c r="C25106">
        <v>0</v>
      </c>
      <c r="D25106" t="s">
        <v>3</v>
      </c>
      <c r="E25106" s="6">
        <v>25105</v>
      </c>
    </row>
    <row r="25107" spans="2:5" x14ac:dyDescent="0.25">
      <c r="B25107" s="1">
        <v>43928.833333333336</v>
      </c>
      <c r="C25107">
        <v>0</v>
      </c>
      <c r="D25107" t="s">
        <v>3</v>
      </c>
      <c r="E25107" s="6">
        <v>25106</v>
      </c>
    </row>
    <row r="25108" spans="2:5" x14ac:dyDescent="0.25">
      <c r="B25108" s="1">
        <v>43928.875</v>
      </c>
      <c r="C25108">
        <v>0</v>
      </c>
      <c r="D25108" t="s">
        <v>3</v>
      </c>
      <c r="E25108" s="6">
        <v>25107</v>
      </c>
    </row>
    <row r="25109" spans="2:5" x14ac:dyDescent="0.25">
      <c r="B25109" s="1">
        <v>43928.916666666664</v>
      </c>
      <c r="C25109">
        <v>0</v>
      </c>
      <c r="D25109" t="s">
        <v>3</v>
      </c>
      <c r="E25109" s="6">
        <v>25108</v>
      </c>
    </row>
    <row r="25110" spans="2:5" x14ac:dyDescent="0.25">
      <c r="B25110" s="1">
        <v>43928.958333333336</v>
      </c>
      <c r="C25110">
        <v>0</v>
      </c>
      <c r="D25110" t="s">
        <v>3</v>
      </c>
      <c r="E25110" s="6">
        <v>25109</v>
      </c>
    </row>
    <row r="25111" spans="2:5" x14ac:dyDescent="0.25">
      <c r="B25111" s="1">
        <v>43929</v>
      </c>
      <c r="C25111">
        <v>0</v>
      </c>
      <c r="D25111" t="s">
        <v>3</v>
      </c>
      <c r="E25111" s="6">
        <v>25110</v>
      </c>
    </row>
    <row r="25112" spans="2:5" x14ac:dyDescent="0.25">
      <c r="B25112" s="1">
        <v>43929.041666666664</v>
      </c>
      <c r="C25112">
        <v>0</v>
      </c>
      <c r="D25112" t="s">
        <v>3</v>
      </c>
      <c r="E25112" s="6">
        <v>25111</v>
      </c>
    </row>
    <row r="25113" spans="2:5" x14ac:dyDescent="0.25">
      <c r="B25113" s="1">
        <v>43929.083333333336</v>
      </c>
      <c r="C25113">
        <v>0</v>
      </c>
      <c r="D25113" t="s">
        <v>3</v>
      </c>
      <c r="E25113" s="6">
        <v>25112</v>
      </c>
    </row>
    <row r="25114" spans="2:5" x14ac:dyDescent="0.25">
      <c r="B25114" s="1">
        <v>43929.125</v>
      </c>
      <c r="C25114">
        <v>0</v>
      </c>
      <c r="D25114" t="s">
        <v>3</v>
      </c>
      <c r="E25114" s="6">
        <v>25113</v>
      </c>
    </row>
    <row r="25115" spans="2:5" x14ac:dyDescent="0.25">
      <c r="B25115" s="1">
        <v>43929.166666666664</v>
      </c>
      <c r="C25115">
        <v>0</v>
      </c>
      <c r="D25115" t="s">
        <v>3</v>
      </c>
      <c r="E25115" s="6">
        <v>25114</v>
      </c>
    </row>
    <row r="25116" spans="2:5" x14ac:dyDescent="0.25">
      <c r="B25116" s="1">
        <v>43929.208333333336</v>
      </c>
      <c r="C25116">
        <v>0</v>
      </c>
      <c r="D25116" t="s">
        <v>3</v>
      </c>
      <c r="E25116" s="6">
        <v>25115</v>
      </c>
    </row>
    <row r="25117" spans="2:5" x14ac:dyDescent="0.25">
      <c r="B25117" s="1">
        <v>43929.25</v>
      </c>
      <c r="C25117">
        <v>0</v>
      </c>
      <c r="D25117" t="s">
        <v>3</v>
      </c>
      <c r="E25117" s="6">
        <v>25116</v>
      </c>
    </row>
    <row r="25118" spans="2:5" x14ac:dyDescent="0.25">
      <c r="B25118" s="1">
        <v>43929.291666666664</v>
      </c>
      <c r="C25118">
        <v>0</v>
      </c>
      <c r="D25118" t="s">
        <v>3</v>
      </c>
      <c r="E25118" s="6">
        <v>25117</v>
      </c>
    </row>
    <row r="25119" spans="2:5" x14ac:dyDescent="0.25">
      <c r="B25119" s="1">
        <v>43929.333333333336</v>
      </c>
      <c r="C25119">
        <v>0</v>
      </c>
      <c r="D25119" t="s">
        <v>3</v>
      </c>
      <c r="E25119" s="6">
        <v>25118</v>
      </c>
    </row>
    <row r="25120" spans="2:5" x14ac:dyDescent="0.25">
      <c r="B25120" s="1">
        <v>43929.375</v>
      </c>
      <c r="C25120">
        <v>0</v>
      </c>
      <c r="D25120" t="s">
        <v>3</v>
      </c>
      <c r="E25120" s="6">
        <v>25119</v>
      </c>
    </row>
    <row r="25121" spans="2:5" x14ac:dyDescent="0.25">
      <c r="B25121" s="1">
        <v>43929.416666666664</v>
      </c>
      <c r="C25121">
        <v>0</v>
      </c>
      <c r="D25121" t="s">
        <v>3</v>
      </c>
      <c r="E25121" s="6">
        <v>25120</v>
      </c>
    </row>
    <row r="25122" spans="2:5" x14ac:dyDescent="0.25">
      <c r="B25122" s="1">
        <v>43929.458333333336</v>
      </c>
      <c r="C25122">
        <v>0</v>
      </c>
      <c r="D25122" t="s">
        <v>3</v>
      </c>
      <c r="E25122" s="6">
        <v>25121</v>
      </c>
    </row>
    <row r="25123" spans="2:5" x14ac:dyDescent="0.25">
      <c r="B25123" s="1">
        <v>43929.5</v>
      </c>
      <c r="C25123">
        <v>0</v>
      </c>
      <c r="D25123" t="s">
        <v>3</v>
      </c>
      <c r="E25123" s="6">
        <v>25122</v>
      </c>
    </row>
    <row r="25124" spans="2:5" x14ac:dyDescent="0.25">
      <c r="B25124" s="1">
        <v>43929.541666666664</v>
      </c>
      <c r="C25124">
        <v>0</v>
      </c>
      <c r="D25124" t="s">
        <v>3</v>
      </c>
      <c r="E25124" s="6">
        <v>25123</v>
      </c>
    </row>
    <row r="25125" spans="2:5" x14ac:dyDescent="0.25">
      <c r="B25125" s="1">
        <v>43929.583333333336</v>
      </c>
      <c r="C25125">
        <v>0</v>
      </c>
      <c r="D25125" t="s">
        <v>3</v>
      </c>
      <c r="E25125" s="6">
        <v>25124</v>
      </c>
    </row>
    <row r="25126" spans="2:5" x14ac:dyDescent="0.25">
      <c r="B25126" s="1">
        <v>43929.625</v>
      </c>
      <c r="C25126">
        <v>0</v>
      </c>
      <c r="D25126" t="s">
        <v>3</v>
      </c>
      <c r="E25126" s="6">
        <v>25125</v>
      </c>
    </row>
    <row r="25127" spans="2:5" x14ac:dyDescent="0.25">
      <c r="B25127" s="1">
        <v>43929.666666666664</v>
      </c>
      <c r="C25127">
        <v>0</v>
      </c>
      <c r="D25127" t="s">
        <v>3</v>
      </c>
      <c r="E25127" s="6">
        <v>25126</v>
      </c>
    </row>
    <row r="25128" spans="2:5" x14ac:dyDescent="0.25">
      <c r="B25128" s="1">
        <v>43929.708333333336</v>
      </c>
      <c r="C25128">
        <v>0</v>
      </c>
      <c r="D25128" t="s">
        <v>3</v>
      </c>
      <c r="E25128" s="6">
        <v>25127</v>
      </c>
    </row>
    <row r="25129" spans="2:5" x14ac:dyDescent="0.25">
      <c r="B25129" s="1">
        <v>43929.75</v>
      </c>
      <c r="C25129">
        <v>0</v>
      </c>
      <c r="D25129" t="s">
        <v>3</v>
      </c>
      <c r="E25129" s="6">
        <v>25128</v>
      </c>
    </row>
    <row r="25130" spans="2:5" x14ac:dyDescent="0.25">
      <c r="B25130" s="1">
        <v>43929.791666666664</v>
      </c>
      <c r="C25130">
        <v>0</v>
      </c>
      <c r="D25130" t="s">
        <v>3</v>
      </c>
      <c r="E25130" s="6">
        <v>25129</v>
      </c>
    </row>
    <row r="25131" spans="2:5" x14ac:dyDescent="0.25">
      <c r="B25131" s="1">
        <v>43929.833333333336</v>
      </c>
      <c r="C25131">
        <v>0</v>
      </c>
      <c r="D25131" t="s">
        <v>3</v>
      </c>
      <c r="E25131" s="6">
        <v>25130</v>
      </c>
    </row>
    <row r="25132" spans="2:5" x14ac:dyDescent="0.25">
      <c r="B25132" s="1">
        <v>43929.875</v>
      </c>
      <c r="C25132">
        <v>0</v>
      </c>
      <c r="D25132" t="s">
        <v>3</v>
      </c>
      <c r="E25132" s="6">
        <v>25131</v>
      </c>
    </row>
    <row r="25133" spans="2:5" x14ac:dyDescent="0.25">
      <c r="B25133" s="1">
        <v>43929.916666666664</v>
      </c>
      <c r="C25133">
        <v>0</v>
      </c>
      <c r="D25133" t="s">
        <v>3</v>
      </c>
      <c r="E25133" s="6">
        <v>25132</v>
      </c>
    </row>
    <row r="25134" spans="2:5" x14ac:dyDescent="0.25">
      <c r="B25134" s="1">
        <v>43929.958333333336</v>
      </c>
      <c r="C25134">
        <v>0</v>
      </c>
      <c r="D25134" t="s">
        <v>3</v>
      </c>
      <c r="E25134" s="6">
        <v>25133</v>
      </c>
    </row>
    <row r="25135" spans="2:5" x14ac:dyDescent="0.25">
      <c r="B25135" s="1">
        <v>43930</v>
      </c>
      <c r="C25135">
        <v>0</v>
      </c>
      <c r="D25135" t="s">
        <v>3</v>
      </c>
      <c r="E25135" s="6">
        <v>25134</v>
      </c>
    </row>
    <row r="25136" spans="2:5" x14ac:dyDescent="0.25">
      <c r="B25136" s="1">
        <v>43930.041666666664</v>
      </c>
      <c r="C25136">
        <v>0</v>
      </c>
      <c r="D25136" t="s">
        <v>3</v>
      </c>
      <c r="E25136" s="6">
        <v>25135</v>
      </c>
    </row>
    <row r="25137" spans="2:5" x14ac:dyDescent="0.25">
      <c r="B25137" s="1">
        <v>43930.083333333336</v>
      </c>
      <c r="C25137">
        <v>0</v>
      </c>
      <c r="D25137" t="s">
        <v>3</v>
      </c>
      <c r="E25137" s="6">
        <v>25136</v>
      </c>
    </row>
    <row r="25138" spans="2:5" x14ac:dyDescent="0.25">
      <c r="B25138" s="1">
        <v>43930.125</v>
      </c>
      <c r="C25138">
        <v>0</v>
      </c>
      <c r="D25138" t="s">
        <v>3</v>
      </c>
      <c r="E25138" s="6">
        <v>25137</v>
      </c>
    </row>
    <row r="25139" spans="2:5" x14ac:dyDescent="0.25">
      <c r="B25139" s="1">
        <v>43930.166666666664</v>
      </c>
      <c r="C25139">
        <v>0</v>
      </c>
      <c r="D25139" t="s">
        <v>3</v>
      </c>
      <c r="E25139" s="6">
        <v>25138</v>
      </c>
    </row>
    <row r="25140" spans="2:5" x14ac:dyDescent="0.25">
      <c r="B25140" s="1">
        <v>43930.208333333336</v>
      </c>
      <c r="C25140">
        <v>0</v>
      </c>
      <c r="D25140" t="s">
        <v>3</v>
      </c>
      <c r="E25140" s="6">
        <v>25139</v>
      </c>
    </row>
    <row r="25141" spans="2:5" x14ac:dyDescent="0.25">
      <c r="B25141" s="1">
        <v>43930.25</v>
      </c>
      <c r="C25141">
        <v>0</v>
      </c>
      <c r="D25141" t="s">
        <v>3</v>
      </c>
      <c r="E25141" s="6">
        <v>25140</v>
      </c>
    </row>
    <row r="25142" spans="2:5" x14ac:dyDescent="0.25">
      <c r="B25142" s="1">
        <v>43930.291666666664</v>
      </c>
      <c r="C25142">
        <v>0</v>
      </c>
      <c r="D25142" t="s">
        <v>3</v>
      </c>
      <c r="E25142" s="6">
        <v>25141</v>
      </c>
    </row>
    <row r="25143" spans="2:5" x14ac:dyDescent="0.25">
      <c r="B25143" s="1">
        <v>43930.333333333336</v>
      </c>
      <c r="C25143">
        <v>0</v>
      </c>
      <c r="D25143" t="s">
        <v>3</v>
      </c>
      <c r="E25143" s="6">
        <v>25142</v>
      </c>
    </row>
    <row r="25144" spans="2:5" x14ac:dyDescent="0.25">
      <c r="B25144" s="1">
        <v>43930.375</v>
      </c>
      <c r="C25144">
        <v>0</v>
      </c>
      <c r="D25144" t="s">
        <v>3</v>
      </c>
      <c r="E25144" s="6">
        <v>25143</v>
      </c>
    </row>
    <row r="25145" spans="2:5" x14ac:dyDescent="0.25">
      <c r="B25145" s="1">
        <v>43930.416666666664</v>
      </c>
      <c r="C25145">
        <v>0</v>
      </c>
      <c r="D25145" t="s">
        <v>3</v>
      </c>
      <c r="E25145" s="6">
        <v>25144</v>
      </c>
    </row>
    <row r="25146" spans="2:5" x14ac:dyDescent="0.25">
      <c r="B25146" s="1">
        <v>43930.458333333336</v>
      </c>
      <c r="C25146">
        <v>0</v>
      </c>
      <c r="D25146" t="s">
        <v>3</v>
      </c>
      <c r="E25146" s="6">
        <v>25145</v>
      </c>
    </row>
    <row r="25147" spans="2:5" x14ac:dyDescent="0.25">
      <c r="B25147" s="1">
        <v>43930.5</v>
      </c>
      <c r="C25147">
        <v>0</v>
      </c>
      <c r="D25147" t="s">
        <v>3</v>
      </c>
      <c r="E25147" s="6">
        <v>25146</v>
      </c>
    </row>
    <row r="25148" spans="2:5" x14ac:dyDescent="0.25">
      <c r="B25148" s="1">
        <v>43930.541666666664</v>
      </c>
      <c r="C25148">
        <v>0</v>
      </c>
      <c r="D25148" t="s">
        <v>3</v>
      </c>
      <c r="E25148" s="6">
        <v>25147</v>
      </c>
    </row>
    <row r="25149" spans="2:5" x14ac:dyDescent="0.25">
      <c r="B25149" s="1">
        <v>43930.583333333336</v>
      </c>
      <c r="C25149">
        <v>0</v>
      </c>
      <c r="D25149" t="s">
        <v>3</v>
      </c>
      <c r="E25149" s="6">
        <v>25148</v>
      </c>
    </row>
    <row r="25150" spans="2:5" x14ac:dyDescent="0.25">
      <c r="B25150" s="1">
        <v>43930.625</v>
      </c>
      <c r="C25150">
        <v>0</v>
      </c>
      <c r="D25150" t="s">
        <v>3</v>
      </c>
      <c r="E25150" s="6">
        <v>25149</v>
      </c>
    </row>
    <row r="25151" spans="2:5" x14ac:dyDescent="0.25">
      <c r="B25151" s="1">
        <v>43930.666666666664</v>
      </c>
      <c r="C25151">
        <v>0</v>
      </c>
      <c r="D25151" t="s">
        <v>3</v>
      </c>
      <c r="E25151" s="6">
        <v>25150</v>
      </c>
    </row>
    <row r="25152" spans="2:5" x14ac:dyDescent="0.25">
      <c r="B25152" s="1">
        <v>43930.708333333336</v>
      </c>
      <c r="C25152">
        <v>0</v>
      </c>
      <c r="D25152" t="s">
        <v>3</v>
      </c>
      <c r="E25152" s="6">
        <v>25151</v>
      </c>
    </row>
    <row r="25153" spans="2:5" x14ac:dyDescent="0.25">
      <c r="B25153" s="1">
        <v>43930.75</v>
      </c>
      <c r="C25153">
        <v>0</v>
      </c>
      <c r="D25153" t="s">
        <v>3</v>
      </c>
      <c r="E25153" s="6">
        <v>25152</v>
      </c>
    </row>
    <row r="25154" spans="2:5" x14ac:dyDescent="0.25">
      <c r="B25154" s="1">
        <v>43930.791666666664</v>
      </c>
      <c r="C25154">
        <v>0</v>
      </c>
      <c r="D25154" t="s">
        <v>3</v>
      </c>
      <c r="E25154" s="6">
        <v>25153</v>
      </c>
    </row>
    <row r="25155" spans="2:5" x14ac:dyDescent="0.25">
      <c r="B25155" s="1">
        <v>43930.833333333336</v>
      </c>
      <c r="C25155">
        <v>0</v>
      </c>
      <c r="D25155" t="s">
        <v>3</v>
      </c>
      <c r="E25155" s="6">
        <v>25154</v>
      </c>
    </row>
    <row r="25156" spans="2:5" x14ac:dyDescent="0.25">
      <c r="B25156" s="1">
        <v>43930.875</v>
      </c>
      <c r="C25156">
        <v>0</v>
      </c>
      <c r="D25156" t="s">
        <v>3</v>
      </c>
      <c r="E25156" s="6">
        <v>25155</v>
      </c>
    </row>
    <row r="25157" spans="2:5" x14ac:dyDescent="0.25">
      <c r="B25157" s="1">
        <v>43930.916666666664</v>
      </c>
      <c r="C25157">
        <v>0</v>
      </c>
      <c r="D25157" t="s">
        <v>3</v>
      </c>
      <c r="E25157" s="6">
        <v>25156</v>
      </c>
    </row>
    <row r="25158" spans="2:5" x14ac:dyDescent="0.25">
      <c r="B25158" s="1">
        <v>43930.958333333336</v>
      </c>
      <c r="C25158">
        <v>0</v>
      </c>
      <c r="D25158" t="s">
        <v>3</v>
      </c>
      <c r="E25158" s="6">
        <v>25157</v>
      </c>
    </row>
    <row r="25159" spans="2:5" x14ac:dyDescent="0.25">
      <c r="B25159" s="1">
        <v>43931</v>
      </c>
      <c r="C25159">
        <v>0</v>
      </c>
      <c r="D25159" t="s">
        <v>3</v>
      </c>
      <c r="E25159" s="6">
        <v>25158</v>
      </c>
    </row>
    <row r="25160" spans="2:5" x14ac:dyDescent="0.25">
      <c r="B25160" s="1">
        <v>43931.041666666664</v>
      </c>
      <c r="C25160">
        <v>0</v>
      </c>
      <c r="D25160" t="s">
        <v>3</v>
      </c>
      <c r="E25160" s="6">
        <v>25159</v>
      </c>
    </row>
    <row r="25161" spans="2:5" x14ac:dyDescent="0.25">
      <c r="B25161" s="1">
        <v>43931.083333333336</v>
      </c>
      <c r="C25161">
        <v>0</v>
      </c>
      <c r="D25161" t="s">
        <v>3</v>
      </c>
      <c r="E25161" s="6">
        <v>25160</v>
      </c>
    </row>
    <row r="25162" spans="2:5" x14ac:dyDescent="0.25">
      <c r="B25162" s="1">
        <v>43931.125</v>
      </c>
      <c r="C25162">
        <v>0</v>
      </c>
      <c r="D25162" t="s">
        <v>3</v>
      </c>
      <c r="E25162" s="6">
        <v>25161</v>
      </c>
    </row>
    <row r="25163" spans="2:5" x14ac:dyDescent="0.25">
      <c r="B25163" s="1">
        <v>43931.166666666664</v>
      </c>
      <c r="C25163">
        <v>0</v>
      </c>
      <c r="D25163" t="s">
        <v>3</v>
      </c>
      <c r="E25163" s="6">
        <v>25162</v>
      </c>
    </row>
    <row r="25164" spans="2:5" x14ac:dyDescent="0.25">
      <c r="B25164" s="1">
        <v>43931.208333333336</v>
      </c>
      <c r="C25164">
        <v>0</v>
      </c>
      <c r="D25164" t="s">
        <v>3</v>
      </c>
      <c r="E25164" s="6">
        <v>25163</v>
      </c>
    </row>
    <row r="25165" spans="2:5" x14ac:dyDescent="0.25">
      <c r="B25165" s="1">
        <v>43931.25</v>
      </c>
      <c r="C25165">
        <v>0</v>
      </c>
      <c r="D25165" t="s">
        <v>3</v>
      </c>
      <c r="E25165" s="6">
        <v>25164</v>
      </c>
    </row>
    <row r="25166" spans="2:5" x14ac:dyDescent="0.25">
      <c r="B25166" s="1">
        <v>43931.291666666664</v>
      </c>
      <c r="C25166">
        <v>0</v>
      </c>
      <c r="D25166" t="s">
        <v>3</v>
      </c>
      <c r="E25166" s="6">
        <v>25165</v>
      </c>
    </row>
    <row r="25167" spans="2:5" x14ac:dyDescent="0.25">
      <c r="B25167" s="1">
        <v>43931.333333333336</v>
      </c>
      <c r="C25167">
        <v>0</v>
      </c>
      <c r="D25167" t="s">
        <v>3</v>
      </c>
      <c r="E25167" s="6">
        <v>25166</v>
      </c>
    </row>
    <row r="25168" spans="2:5" x14ac:dyDescent="0.25">
      <c r="B25168" s="1">
        <v>43931.375</v>
      </c>
      <c r="C25168">
        <v>0</v>
      </c>
      <c r="D25168" t="s">
        <v>3</v>
      </c>
      <c r="E25168" s="6">
        <v>25167</v>
      </c>
    </row>
    <row r="25169" spans="2:5" x14ac:dyDescent="0.25">
      <c r="B25169" s="1">
        <v>43931.416666666664</v>
      </c>
      <c r="C25169">
        <v>0</v>
      </c>
      <c r="D25169" t="s">
        <v>3</v>
      </c>
      <c r="E25169" s="6">
        <v>25168</v>
      </c>
    </row>
    <row r="25170" spans="2:5" x14ac:dyDescent="0.25">
      <c r="B25170" s="1">
        <v>43931.458333333336</v>
      </c>
      <c r="C25170">
        <v>0</v>
      </c>
      <c r="D25170" t="s">
        <v>3</v>
      </c>
      <c r="E25170" s="6">
        <v>25169</v>
      </c>
    </row>
    <row r="25171" spans="2:5" x14ac:dyDescent="0.25">
      <c r="B25171" s="1">
        <v>43931.5</v>
      </c>
      <c r="C25171">
        <v>0</v>
      </c>
      <c r="D25171" t="s">
        <v>3</v>
      </c>
      <c r="E25171" s="6">
        <v>25170</v>
      </c>
    </row>
    <row r="25172" spans="2:5" x14ac:dyDescent="0.25">
      <c r="B25172" s="1">
        <v>43931.541666666664</v>
      </c>
      <c r="C25172">
        <v>0</v>
      </c>
      <c r="D25172" t="s">
        <v>3</v>
      </c>
      <c r="E25172" s="6">
        <v>25171</v>
      </c>
    </row>
    <row r="25173" spans="2:5" x14ac:dyDescent="0.25">
      <c r="B25173" s="1">
        <v>43931.583333333336</v>
      </c>
      <c r="C25173">
        <v>0</v>
      </c>
      <c r="D25173" t="s">
        <v>3</v>
      </c>
      <c r="E25173" s="6">
        <v>25172</v>
      </c>
    </row>
    <row r="25174" spans="2:5" x14ac:dyDescent="0.25">
      <c r="B25174" s="1">
        <v>43931.625</v>
      </c>
      <c r="C25174">
        <v>0</v>
      </c>
      <c r="D25174" t="s">
        <v>3</v>
      </c>
      <c r="E25174" s="6">
        <v>25173</v>
      </c>
    </row>
    <row r="25175" spans="2:5" x14ac:dyDescent="0.25">
      <c r="B25175" s="1">
        <v>43931.666666666664</v>
      </c>
      <c r="C25175">
        <v>0</v>
      </c>
      <c r="D25175" t="s">
        <v>3</v>
      </c>
      <c r="E25175" s="6">
        <v>25174</v>
      </c>
    </row>
    <row r="25176" spans="2:5" x14ac:dyDescent="0.25">
      <c r="B25176" s="1">
        <v>43931.708333333336</v>
      </c>
      <c r="C25176">
        <v>0</v>
      </c>
      <c r="D25176" t="s">
        <v>3</v>
      </c>
      <c r="E25176" s="6">
        <v>25175</v>
      </c>
    </row>
    <row r="25177" spans="2:5" x14ac:dyDescent="0.25">
      <c r="B25177" s="1">
        <v>43931.75</v>
      </c>
      <c r="C25177">
        <v>0</v>
      </c>
      <c r="D25177" t="s">
        <v>3</v>
      </c>
      <c r="E25177" s="6">
        <v>25176</v>
      </c>
    </row>
    <row r="25178" spans="2:5" x14ac:dyDescent="0.25">
      <c r="B25178" s="1">
        <v>43931.791666666664</v>
      </c>
      <c r="C25178">
        <v>0</v>
      </c>
      <c r="D25178" t="s">
        <v>3</v>
      </c>
      <c r="E25178" s="6">
        <v>25177</v>
      </c>
    </row>
    <row r="25179" spans="2:5" x14ac:dyDescent="0.25">
      <c r="B25179" s="1">
        <v>43931.833333333336</v>
      </c>
      <c r="C25179">
        <v>0</v>
      </c>
      <c r="D25179" t="s">
        <v>3</v>
      </c>
      <c r="E25179" s="6">
        <v>25178</v>
      </c>
    </row>
    <row r="25180" spans="2:5" x14ac:dyDescent="0.25">
      <c r="B25180" s="1">
        <v>43931.875</v>
      </c>
      <c r="C25180">
        <v>0</v>
      </c>
      <c r="D25180" t="s">
        <v>3</v>
      </c>
      <c r="E25180" s="6">
        <v>25179</v>
      </c>
    </row>
    <row r="25181" spans="2:5" x14ac:dyDescent="0.25">
      <c r="B25181" s="1">
        <v>43931.916666666664</v>
      </c>
      <c r="C25181">
        <v>0</v>
      </c>
      <c r="D25181" t="s">
        <v>3</v>
      </c>
      <c r="E25181" s="6">
        <v>25180</v>
      </c>
    </row>
    <row r="25182" spans="2:5" x14ac:dyDescent="0.25">
      <c r="B25182" s="1">
        <v>43931.958333333336</v>
      </c>
      <c r="C25182">
        <v>0</v>
      </c>
      <c r="D25182" t="s">
        <v>3</v>
      </c>
      <c r="E25182" s="6">
        <v>25181</v>
      </c>
    </row>
    <row r="25183" spans="2:5" x14ac:dyDescent="0.25">
      <c r="B25183" s="1">
        <v>43932</v>
      </c>
      <c r="C25183">
        <v>0</v>
      </c>
      <c r="D25183" t="s">
        <v>3</v>
      </c>
      <c r="E25183" s="6">
        <v>25182</v>
      </c>
    </row>
    <row r="25184" spans="2:5" x14ac:dyDescent="0.25">
      <c r="B25184" s="1">
        <v>43932.041666666664</v>
      </c>
      <c r="C25184">
        <v>0</v>
      </c>
      <c r="D25184" t="s">
        <v>3</v>
      </c>
      <c r="E25184" s="6">
        <v>25183</v>
      </c>
    </row>
    <row r="25185" spans="2:5" x14ac:dyDescent="0.25">
      <c r="B25185" s="1">
        <v>43932.083333333336</v>
      </c>
      <c r="C25185">
        <v>0</v>
      </c>
      <c r="D25185" t="s">
        <v>3</v>
      </c>
      <c r="E25185" s="6">
        <v>25184</v>
      </c>
    </row>
    <row r="25186" spans="2:5" x14ac:dyDescent="0.25">
      <c r="B25186" s="1">
        <v>43932.125</v>
      </c>
      <c r="C25186">
        <v>0</v>
      </c>
      <c r="D25186" t="s">
        <v>3</v>
      </c>
      <c r="E25186" s="6">
        <v>25185</v>
      </c>
    </row>
    <row r="25187" spans="2:5" x14ac:dyDescent="0.25">
      <c r="B25187" s="1">
        <v>43932.166666666664</v>
      </c>
      <c r="C25187">
        <v>0</v>
      </c>
      <c r="D25187" t="s">
        <v>3</v>
      </c>
      <c r="E25187" s="6">
        <v>25186</v>
      </c>
    </row>
    <row r="25188" spans="2:5" x14ac:dyDescent="0.25">
      <c r="B25188" s="1">
        <v>43932.208333333336</v>
      </c>
      <c r="C25188">
        <v>0</v>
      </c>
      <c r="D25188" t="s">
        <v>3</v>
      </c>
      <c r="E25188" s="6">
        <v>25187</v>
      </c>
    </row>
    <row r="25189" spans="2:5" x14ac:dyDescent="0.25">
      <c r="B25189" s="1">
        <v>43932.25</v>
      </c>
      <c r="C25189">
        <v>0</v>
      </c>
      <c r="D25189" t="s">
        <v>3</v>
      </c>
      <c r="E25189" s="6">
        <v>25188</v>
      </c>
    </row>
    <row r="25190" spans="2:5" x14ac:dyDescent="0.25">
      <c r="B25190" s="1">
        <v>43932.291666666664</v>
      </c>
      <c r="C25190">
        <v>0</v>
      </c>
      <c r="D25190" t="s">
        <v>3</v>
      </c>
      <c r="E25190" s="6">
        <v>25189</v>
      </c>
    </row>
    <row r="25191" spans="2:5" x14ac:dyDescent="0.25">
      <c r="B25191" s="1">
        <v>43932.333333333336</v>
      </c>
      <c r="C25191">
        <v>0</v>
      </c>
      <c r="D25191" t="s">
        <v>3</v>
      </c>
      <c r="E25191" s="6">
        <v>25190</v>
      </c>
    </row>
    <row r="25192" spans="2:5" x14ac:dyDescent="0.25">
      <c r="B25192" s="1">
        <v>43932.375</v>
      </c>
      <c r="C25192">
        <v>0</v>
      </c>
      <c r="D25192" t="s">
        <v>3</v>
      </c>
      <c r="E25192" s="6">
        <v>25191</v>
      </c>
    </row>
    <row r="25193" spans="2:5" x14ac:dyDescent="0.25">
      <c r="B25193" s="1">
        <v>43932.416666666664</v>
      </c>
      <c r="C25193">
        <v>0</v>
      </c>
      <c r="D25193" t="s">
        <v>3</v>
      </c>
      <c r="E25193" s="6">
        <v>25192</v>
      </c>
    </row>
    <row r="25194" spans="2:5" x14ac:dyDescent="0.25">
      <c r="B25194" s="1">
        <v>43932.458333333336</v>
      </c>
      <c r="C25194">
        <v>0</v>
      </c>
      <c r="D25194" t="s">
        <v>3</v>
      </c>
      <c r="E25194" s="6">
        <v>25193</v>
      </c>
    </row>
    <row r="25195" spans="2:5" x14ac:dyDescent="0.25">
      <c r="B25195" s="1">
        <v>43932.5</v>
      </c>
      <c r="C25195">
        <v>0</v>
      </c>
      <c r="D25195" t="s">
        <v>3</v>
      </c>
      <c r="E25195" s="6">
        <v>25194</v>
      </c>
    </row>
    <row r="25196" spans="2:5" x14ac:dyDescent="0.25">
      <c r="B25196" s="1">
        <v>43932.541666666664</v>
      </c>
      <c r="C25196">
        <v>0</v>
      </c>
      <c r="D25196" t="s">
        <v>3</v>
      </c>
      <c r="E25196" s="6">
        <v>25195</v>
      </c>
    </row>
    <row r="25197" spans="2:5" x14ac:dyDescent="0.25">
      <c r="B25197" s="1">
        <v>43932.583333333336</v>
      </c>
      <c r="C25197">
        <v>0</v>
      </c>
      <c r="D25197" t="s">
        <v>3</v>
      </c>
      <c r="E25197" s="6">
        <v>25196</v>
      </c>
    </row>
    <row r="25198" spans="2:5" x14ac:dyDescent="0.25">
      <c r="B25198" s="1">
        <v>43932.625</v>
      </c>
      <c r="C25198">
        <v>0</v>
      </c>
      <c r="D25198" t="s">
        <v>3</v>
      </c>
      <c r="E25198" s="6">
        <v>25197</v>
      </c>
    </row>
    <row r="25199" spans="2:5" x14ac:dyDescent="0.25">
      <c r="B25199" s="1">
        <v>43932.666666666664</v>
      </c>
      <c r="C25199">
        <v>0</v>
      </c>
      <c r="D25199" t="s">
        <v>3</v>
      </c>
      <c r="E25199" s="6">
        <v>25198</v>
      </c>
    </row>
    <row r="25200" spans="2:5" x14ac:dyDescent="0.25">
      <c r="B25200" s="1">
        <v>43932.708333333336</v>
      </c>
      <c r="C25200">
        <v>0</v>
      </c>
      <c r="D25200" t="s">
        <v>3</v>
      </c>
      <c r="E25200" s="6">
        <v>25199</v>
      </c>
    </row>
    <row r="25201" spans="2:5" x14ac:dyDescent="0.25">
      <c r="B25201" s="1">
        <v>43932.75</v>
      </c>
      <c r="C25201">
        <v>0</v>
      </c>
      <c r="D25201" t="s">
        <v>3</v>
      </c>
      <c r="E25201" s="6">
        <v>25200</v>
      </c>
    </row>
    <row r="25202" spans="2:5" x14ac:dyDescent="0.25">
      <c r="B25202" s="1">
        <v>43932.791666666664</v>
      </c>
      <c r="C25202">
        <v>0</v>
      </c>
      <c r="D25202" t="s">
        <v>3</v>
      </c>
      <c r="E25202" s="6">
        <v>25201</v>
      </c>
    </row>
    <row r="25203" spans="2:5" x14ac:dyDescent="0.25">
      <c r="B25203" s="1">
        <v>43932.833333333336</v>
      </c>
      <c r="C25203">
        <v>0</v>
      </c>
      <c r="D25203" t="s">
        <v>3</v>
      </c>
      <c r="E25203" s="6">
        <v>25202</v>
      </c>
    </row>
    <row r="25204" spans="2:5" x14ac:dyDescent="0.25">
      <c r="B25204" s="1">
        <v>43932.875</v>
      </c>
      <c r="C25204">
        <v>0</v>
      </c>
      <c r="D25204" t="s">
        <v>3</v>
      </c>
      <c r="E25204" s="6">
        <v>25203</v>
      </c>
    </row>
    <row r="25205" spans="2:5" x14ac:dyDescent="0.25">
      <c r="B25205" s="1">
        <v>43932.916666666664</v>
      </c>
      <c r="C25205">
        <v>0</v>
      </c>
      <c r="D25205" t="s">
        <v>3</v>
      </c>
      <c r="E25205" s="6">
        <v>25204</v>
      </c>
    </row>
    <row r="25206" spans="2:5" x14ac:dyDescent="0.25">
      <c r="B25206" s="1">
        <v>43932.958333333336</v>
      </c>
      <c r="C25206">
        <v>0</v>
      </c>
      <c r="D25206" t="s">
        <v>3</v>
      </c>
      <c r="E25206" s="6">
        <v>25205</v>
      </c>
    </row>
    <row r="25207" spans="2:5" x14ac:dyDescent="0.25">
      <c r="B25207" s="1">
        <v>43933</v>
      </c>
      <c r="C25207">
        <v>0</v>
      </c>
      <c r="D25207" t="s">
        <v>3</v>
      </c>
      <c r="E25207" s="6">
        <v>25206</v>
      </c>
    </row>
    <row r="25208" spans="2:5" x14ac:dyDescent="0.25">
      <c r="B25208" s="1">
        <v>43933.041666666664</v>
      </c>
      <c r="C25208">
        <v>0</v>
      </c>
      <c r="D25208" t="s">
        <v>3</v>
      </c>
      <c r="E25208" s="6">
        <v>25207</v>
      </c>
    </row>
    <row r="25209" spans="2:5" x14ac:dyDescent="0.25">
      <c r="B25209" s="1">
        <v>43933.083333333336</v>
      </c>
      <c r="C25209">
        <v>0</v>
      </c>
      <c r="D25209" t="s">
        <v>3</v>
      </c>
      <c r="E25209" s="6">
        <v>25208</v>
      </c>
    </row>
    <row r="25210" spans="2:5" x14ac:dyDescent="0.25">
      <c r="B25210" s="1">
        <v>43933.125</v>
      </c>
      <c r="C25210">
        <v>0</v>
      </c>
      <c r="D25210" t="s">
        <v>3</v>
      </c>
      <c r="E25210" s="6">
        <v>25209</v>
      </c>
    </row>
    <row r="25211" spans="2:5" x14ac:dyDescent="0.25">
      <c r="B25211" s="1">
        <v>43933.166666666664</v>
      </c>
      <c r="C25211">
        <v>0</v>
      </c>
      <c r="D25211" t="s">
        <v>3</v>
      </c>
      <c r="E25211" s="6">
        <v>25210</v>
      </c>
    </row>
    <row r="25212" spans="2:5" x14ac:dyDescent="0.25">
      <c r="B25212" s="1">
        <v>43933.208333333336</v>
      </c>
      <c r="C25212">
        <v>0</v>
      </c>
      <c r="D25212" t="s">
        <v>3</v>
      </c>
      <c r="E25212" s="6">
        <v>25211</v>
      </c>
    </row>
    <row r="25213" spans="2:5" x14ac:dyDescent="0.25">
      <c r="B25213" s="1">
        <v>43933.25</v>
      </c>
      <c r="C25213">
        <v>0</v>
      </c>
      <c r="D25213" t="s">
        <v>3</v>
      </c>
      <c r="E25213" s="6">
        <v>25212</v>
      </c>
    </row>
    <row r="25214" spans="2:5" x14ac:dyDescent="0.25">
      <c r="B25214" s="1">
        <v>43933.291666666664</v>
      </c>
      <c r="C25214">
        <v>0</v>
      </c>
      <c r="D25214" t="s">
        <v>3</v>
      </c>
      <c r="E25214" s="6">
        <v>25213</v>
      </c>
    </row>
    <row r="25215" spans="2:5" x14ac:dyDescent="0.25">
      <c r="B25215" s="1">
        <v>43933.333333333336</v>
      </c>
      <c r="C25215">
        <v>0</v>
      </c>
      <c r="D25215" t="s">
        <v>3</v>
      </c>
      <c r="E25215" s="6">
        <v>25214</v>
      </c>
    </row>
    <row r="25216" spans="2:5" x14ac:dyDescent="0.25">
      <c r="B25216" s="1">
        <v>43933.375</v>
      </c>
      <c r="C25216">
        <v>0</v>
      </c>
      <c r="D25216" t="s">
        <v>3</v>
      </c>
      <c r="E25216" s="6">
        <v>25215</v>
      </c>
    </row>
    <row r="25217" spans="2:5" x14ac:dyDescent="0.25">
      <c r="B25217" s="1">
        <v>43933.416666666664</v>
      </c>
      <c r="C25217">
        <v>0</v>
      </c>
      <c r="D25217" t="s">
        <v>3</v>
      </c>
      <c r="E25217" s="6">
        <v>25216</v>
      </c>
    </row>
    <row r="25218" spans="2:5" x14ac:dyDescent="0.25">
      <c r="B25218" s="1">
        <v>43933.458333333336</v>
      </c>
      <c r="C25218">
        <v>0</v>
      </c>
      <c r="D25218" t="s">
        <v>3</v>
      </c>
      <c r="E25218" s="6">
        <v>25217</v>
      </c>
    </row>
    <row r="25219" spans="2:5" x14ac:dyDescent="0.25">
      <c r="B25219" s="1">
        <v>43933.5</v>
      </c>
      <c r="C25219">
        <v>0</v>
      </c>
      <c r="D25219" t="s">
        <v>3</v>
      </c>
      <c r="E25219" s="6">
        <v>25218</v>
      </c>
    </row>
    <row r="25220" spans="2:5" x14ac:dyDescent="0.25">
      <c r="B25220" s="1">
        <v>43933.541666666664</v>
      </c>
      <c r="C25220">
        <v>0</v>
      </c>
      <c r="D25220" t="s">
        <v>3</v>
      </c>
      <c r="E25220" s="6">
        <v>25219</v>
      </c>
    </row>
    <row r="25221" spans="2:5" x14ac:dyDescent="0.25">
      <c r="B25221" s="1">
        <v>43933.583333333336</v>
      </c>
      <c r="C25221">
        <v>0</v>
      </c>
      <c r="D25221" t="s">
        <v>3</v>
      </c>
      <c r="E25221" s="6">
        <v>25220</v>
      </c>
    </row>
    <row r="25222" spans="2:5" x14ac:dyDescent="0.25">
      <c r="B25222" s="1">
        <v>43933.625</v>
      </c>
      <c r="C25222">
        <v>0</v>
      </c>
      <c r="D25222" t="s">
        <v>3</v>
      </c>
      <c r="E25222" s="6">
        <v>25221</v>
      </c>
    </row>
    <row r="25223" spans="2:5" x14ac:dyDescent="0.25">
      <c r="B25223" s="1">
        <v>43933.666666666664</v>
      </c>
      <c r="C25223">
        <v>0</v>
      </c>
      <c r="D25223" t="s">
        <v>3</v>
      </c>
      <c r="E25223" s="6">
        <v>25222</v>
      </c>
    </row>
    <row r="25224" spans="2:5" x14ac:dyDescent="0.25">
      <c r="B25224" s="1">
        <v>43933.708333333336</v>
      </c>
      <c r="C25224">
        <v>0</v>
      </c>
      <c r="D25224" t="s">
        <v>3</v>
      </c>
      <c r="E25224" s="6">
        <v>25223</v>
      </c>
    </row>
    <row r="25225" spans="2:5" x14ac:dyDescent="0.25">
      <c r="B25225" s="1">
        <v>43933.75</v>
      </c>
      <c r="C25225">
        <v>0</v>
      </c>
      <c r="D25225" t="s">
        <v>3</v>
      </c>
      <c r="E25225" s="6">
        <v>25224</v>
      </c>
    </row>
    <row r="25226" spans="2:5" x14ac:dyDescent="0.25">
      <c r="B25226" s="1">
        <v>43933.791666666664</v>
      </c>
      <c r="C25226">
        <v>0</v>
      </c>
      <c r="D25226" t="s">
        <v>3</v>
      </c>
      <c r="E25226" s="6">
        <v>25225</v>
      </c>
    </row>
    <row r="25227" spans="2:5" x14ac:dyDescent="0.25">
      <c r="B25227" s="1">
        <v>43933.833333333336</v>
      </c>
      <c r="C25227">
        <v>0</v>
      </c>
      <c r="D25227" t="s">
        <v>3</v>
      </c>
      <c r="E25227" s="6">
        <v>25226</v>
      </c>
    </row>
    <row r="25228" spans="2:5" x14ac:dyDescent="0.25">
      <c r="B25228" s="1">
        <v>43933.875</v>
      </c>
      <c r="C25228">
        <v>0</v>
      </c>
      <c r="D25228" t="s">
        <v>3</v>
      </c>
      <c r="E25228" s="6">
        <v>25227</v>
      </c>
    </row>
    <row r="25229" spans="2:5" x14ac:dyDescent="0.25">
      <c r="B25229" s="1">
        <v>43933.916666666664</v>
      </c>
      <c r="C25229">
        <v>0</v>
      </c>
      <c r="D25229" t="s">
        <v>3</v>
      </c>
      <c r="E25229" s="6">
        <v>25228</v>
      </c>
    </row>
    <row r="25230" spans="2:5" x14ac:dyDescent="0.25">
      <c r="B25230" s="1">
        <v>43933.958333333336</v>
      </c>
      <c r="C25230">
        <v>0</v>
      </c>
      <c r="D25230" t="s">
        <v>3</v>
      </c>
      <c r="E25230" s="6">
        <v>25229</v>
      </c>
    </row>
    <row r="25231" spans="2:5" x14ac:dyDescent="0.25">
      <c r="B25231" s="1">
        <v>43934</v>
      </c>
      <c r="C25231">
        <v>0</v>
      </c>
      <c r="D25231" t="s">
        <v>3</v>
      </c>
      <c r="E25231" s="6">
        <v>25230</v>
      </c>
    </row>
    <row r="25232" spans="2:5" x14ac:dyDescent="0.25">
      <c r="B25232" s="1">
        <v>43934.041666666664</v>
      </c>
      <c r="C25232">
        <v>0</v>
      </c>
      <c r="D25232" t="s">
        <v>3</v>
      </c>
      <c r="E25232" s="6">
        <v>25231</v>
      </c>
    </row>
    <row r="25233" spans="2:5" x14ac:dyDescent="0.25">
      <c r="B25233" s="1">
        <v>43934.083333333336</v>
      </c>
      <c r="C25233">
        <v>0</v>
      </c>
      <c r="D25233" t="s">
        <v>3</v>
      </c>
      <c r="E25233" s="6">
        <v>25232</v>
      </c>
    </row>
    <row r="25234" spans="2:5" x14ac:dyDescent="0.25">
      <c r="B25234" s="1">
        <v>43934.125</v>
      </c>
      <c r="C25234">
        <v>0</v>
      </c>
      <c r="D25234" t="s">
        <v>3</v>
      </c>
      <c r="E25234" s="6">
        <v>25233</v>
      </c>
    </row>
    <row r="25235" spans="2:5" x14ac:dyDescent="0.25">
      <c r="B25235" s="1">
        <v>43934.166666666664</v>
      </c>
      <c r="C25235">
        <v>0</v>
      </c>
      <c r="D25235" t="s">
        <v>3</v>
      </c>
      <c r="E25235" s="6">
        <v>25234</v>
      </c>
    </row>
    <row r="25236" spans="2:5" x14ac:dyDescent="0.25">
      <c r="B25236" s="1">
        <v>43934.208333333336</v>
      </c>
      <c r="C25236">
        <v>0</v>
      </c>
      <c r="D25236" t="s">
        <v>3</v>
      </c>
      <c r="E25236" s="6">
        <v>25235</v>
      </c>
    </row>
    <row r="25237" spans="2:5" x14ac:dyDescent="0.25">
      <c r="B25237" s="1">
        <v>43934.25</v>
      </c>
      <c r="C25237">
        <v>0</v>
      </c>
      <c r="D25237" t="s">
        <v>3</v>
      </c>
      <c r="E25237" s="6">
        <v>25236</v>
      </c>
    </row>
    <row r="25238" spans="2:5" x14ac:dyDescent="0.25">
      <c r="B25238" s="1">
        <v>43934.291666666664</v>
      </c>
      <c r="C25238">
        <v>0</v>
      </c>
      <c r="D25238" t="s">
        <v>3</v>
      </c>
      <c r="E25238" s="6">
        <v>25237</v>
      </c>
    </row>
    <row r="25239" spans="2:5" x14ac:dyDescent="0.25">
      <c r="B25239" s="1">
        <v>43934.333333333336</v>
      </c>
      <c r="C25239">
        <v>0</v>
      </c>
      <c r="D25239" t="s">
        <v>3</v>
      </c>
      <c r="E25239" s="6">
        <v>25238</v>
      </c>
    </row>
    <row r="25240" spans="2:5" x14ac:dyDescent="0.25">
      <c r="B25240" s="1">
        <v>43934.375</v>
      </c>
      <c r="C25240">
        <v>0</v>
      </c>
      <c r="D25240" t="s">
        <v>3</v>
      </c>
      <c r="E25240" s="6">
        <v>25239</v>
      </c>
    </row>
    <row r="25241" spans="2:5" x14ac:dyDescent="0.25">
      <c r="B25241" s="1">
        <v>43934.416666666664</v>
      </c>
      <c r="C25241">
        <v>0</v>
      </c>
      <c r="D25241" t="s">
        <v>3</v>
      </c>
      <c r="E25241" s="6">
        <v>25240</v>
      </c>
    </row>
    <row r="25242" spans="2:5" x14ac:dyDescent="0.25">
      <c r="B25242" s="1">
        <v>43934.458333333336</v>
      </c>
      <c r="C25242">
        <v>0</v>
      </c>
      <c r="D25242" t="s">
        <v>3</v>
      </c>
      <c r="E25242" s="6">
        <v>25241</v>
      </c>
    </row>
    <row r="25243" spans="2:5" x14ac:dyDescent="0.25">
      <c r="B25243" s="1">
        <v>43934.5</v>
      </c>
      <c r="C25243">
        <v>0</v>
      </c>
      <c r="D25243" t="s">
        <v>3</v>
      </c>
      <c r="E25243" s="6">
        <v>25242</v>
      </c>
    </row>
    <row r="25244" spans="2:5" x14ac:dyDescent="0.25">
      <c r="B25244" s="1">
        <v>43934.541666666664</v>
      </c>
      <c r="C25244">
        <v>0</v>
      </c>
      <c r="D25244" t="s">
        <v>3</v>
      </c>
      <c r="E25244" s="6">
        <v>25243</v>
      </c>
    </row>
    <row r="25245" spans="2:5" x14ac:dyDescent="0.25">
      <c r="B25245" s="1">
        <v>43934.583333333336</v>
      </c>
      <c r="C25245">
        <v>0</v>
      </c>
      <c r="D25245" t="s">
        <v>3</v>
      </c>
      <c r="E25245" s="6">
        <v>25244</v>
      </c>
    </row>
    <row r="25246" spans="2:5" x14ac:dyDescent="0.25">
      <c r="B25246" s="1">
        <v>43934.625</v>
      </c>
      <c r="C25246">
        <v>0</v>
      </c>
      <c r="D25246" t="s">
        <v>3</v>
      </c>
      <c r="E25246" s="6">
        <v>25245</v>
      </c>
    </row>
    <row r="25247" spans="2:5" x14ac:dyDescent="0.25">
      <c r="B25247" s="1">
        <v>43934.666666666664</v>
      </c>
      <c r="C25247">
        <v>0</v>
      </c>
      <c r="D25247" t="s">
        <v>3</v>
      </c>
      <c r="E25247" s="6">
        <v>25246</v>
      </c>
    </row>
    <row r="25248" spans="2:5" x14ac:dyDescent="0.25">
      <c r="B25248" s="1">
        <v>43934.708333333336</v>
      </c>
      <c r="C25248">
        <v>0</v>
      </c>
      <c r="D25248" t="s">
        <v>3</v>
      </c>
      <c r="E25248" s="6">
        <v>25247</v>
      </c>
    </row>
    <row r="25249" spans="2:5" x14ac:dyDescent="0.25">
      <c r="B25249" s="1">
        <v>43934.75</v>
      </c>
      <c r="C25249">
        <v>0</v>
      </c>
      <c r="D25249" t="s">
        <v>3</v>
      </c>
      <c r="E25249" s="6">
        <v>25248</v>
      </c>
    </row>
    <row r="25250" spans="2:5" x14ac:dyDescent="0.25">
      <c r="B25250" s="1">
        <v>43934.791666666664</v>
      </c>
      <c r="C25250">
        <v>0</v>
      </c>
      <c r="D25250" t="s">
        <v>3</v>
      </c>
      <c r="E25250" s="6">
        <v>25249</v>
      </c>
    </row>
    <row r="25251" spans="2:5" x14ac:dyDescent="0.25">
      <c r="B25251" s="1">
        <v>43934.833333333336</v>
      </c>
      <c r="C25251">
        <v>0</v>
      </c>
      <c r="D25251" t="s">
        <v>3</v>
      </c>
      <c r="E25251" s="6">
        <v>25250</v>
      </c>
    </row>
    <row r="25252" spans="2:5" x14ac:dyDescent="0.25">
      <c r="B25252" s="1">
        <v>43934.875</v>
      </c>
      <c r="C25252">
        <v>0</v>
      </c>
      <c r="D25252" t="s">
        <v>3</v>
      </c>
      <c r="E25252" s="6">
        <v>25251</v>
      </c>
    </row>
    <row r="25253" spans="2:5" x14ac:dyDescent="0.25">
      <c r="B25253" s="1">
        <v>43934.916666666664</v>
      </c>
      <c r="C25253">
        <v>0</v>
      </c>
      <c r="D25253" t="s">
        <v>3</v>
      </c>
      <c r="E25253" s="6">
        <v>25252</v>
      </c>
    </row>
    <row r="25254" spans="2:5" x14ac:dyDescent="0.25">
      <c r="B25254" s="1">
        <v>43934.958333333336</v>
      </c>
      <c r="C25254">
        <v>0</v>
      </c>
      <c r="D25254" t="s">
        <v>3</v>
      </c>
      <c r="E25254" s="6">
        <v>25253</v>
      </c>
    </row>
    <row r="25255" spans="2:5" x14ac:dyDescent="0.25">
      <c r="B25255" s="1">
        <v>43935</v>
      </c>
      <c r="C25255">
        <v>0</v>
      </c>
      <c r="D25255" t="s">
        <v>3</v>
      </c>
      <c r="E25255" s="6">
        <v>25254</v>
      </c>
    </row>
    <row r="25256" spans="2:5" x14ac:dyDescent="0.25">
      <c r="B25256" s="1">
        <v>43935.041666666664</v>
      </c>
      <c r="C25256">
        <v>0</v>
      </c>
      <c r="D25256" t="s">
        <v>3</v>
      </c>
      <c r="E25256" s="6">
        <v>25255</v>
      </c>
    </row>
    <row r="25257" spans="2:5" x14ac:dyDescent="0.25">
      <c r="B25257" s="1">
        <v>43935.083333333336</v>
      </c>
      <c r="C25257">
        <v>0</v>
      </c>
      <c r="D25257" t="s">
        <v>3</v>
      </c>
      <c r="E25257" s="6">
        <v>25256</v>
      </c>
    </row>
    <row r="25258" spans="2:5" x14ac:dyDescent="0.25">
      <c r="B25258" s="1">
        <v>43935.125</v>
      </c>
      <c r="C25258">
        <v>0</v>
      </c>
      <c r="D25258" t="s">
        <v>3</v>
      </c>
      <c r="E25258" s="6">
        <v>25257</v>
      </c>
    </row>
    <row r="25259" spans="2:5" x14ac:dyDescent="0.25">
      <c r="B25259" s="1">
        <v>43935.166666666664</v>
      </c>
      <c r="C25259">
        <v>0</v>
      </c>
      <c r="D25259" t="s">
        <v>3</v>
      </c>
      <c r="E25259" s="6">
        <v>25258</v>
      </c>
    </row>
    <row r="25260" spans="2:5" x14ac:dyDescent="0.25">
      <c r="B25260" s="1">
        <v>43935.208333333336</v>
      </c>
      <c r="C25260">
        <v>0</v>
      </c>
      <c r="D25260" t="s">
        <v>3</v>
      </c>
      <c r="E25260" s="6">
        <v>25259</v>
      </c>
    </row>
    <row r="25261" spans="2:5" x14ac:dyDescent="0.25">
      <c r="B25261" s="1">
        <v>43935.25</v>
      </c>
      <c r="C25261">
        <v>0</v>
      </c>
      <c r="D25261" t="s">
        <v>3</v>
      </c>
      <c r="E25261" s="6">
        <v>25260</v>
      </c>
    </row>
    <row r="25262" spans="2:5" x14ac:dyDescent="0.25">
      <c r="B25262" s="1">
        <v>43935.291666666664</v>
      </c>
      <c r="C25262">
        <v>0</v>
      </c>
      <c r="D25262" t="s">
        <v>3</v>
      </c>
      <c r="E25262" s="6">
        <v>25261</v>
      </c>
    </row>
    <row r="25263" spans="2:5" x14ac:dyDescent="0.25">
      <c r="B25263" s="1">
        <v>43935.333333333336</v>
      </c>
      <c r="C25263">
        <v>0</v>
      </c>
      <c r="D25263" t="s">
        <v>3</v>
      </c>
      <c r="E25263" s="6">
        <v>25262</v>
      </c>
    </row>
    <row r="25264" spans="2:5" x14ac:dyDescent="0.25">
      <c r="B25264" s="1">
        <v>43935.375</v>
      </c>
      <c r="C25264">
        <v>0</v>
      </c>
      <c r="D25264" t="s">
        <v>3</v>
      </c>
      <c r="E25264" s="6">
        <v>25263</v>
      </c>
    </row>
    <row r="25265" spans="2:5" x14ac:dyDescent="0.25">
      <c r="B25265" s="1">
        <v>43935.416666666664</v>
      </c>
      <c r="C25265">
        <v>0</v>
      </c>
      <c r="D25265" t="s">
        <v>3</v>
      </c>
      <c r="E25265" s="6">
        <v>25264</v>
      </c>
    </row>
    <row r="25266" spans="2:5" x14ac:dyDescent="0.25">
      <c r="B25266" s="1">
        <v>43935.458333333336</v>
      </c>
      <c r="C25266">
        <v>0</v>
      </c>
      <c r="D25266" t="s">
        <v>3</v>
      </c>
      <c r="E25266" s="6">
        <v>25265</v>
      </c>
    </row>
    <row r="25267" spans="2:5" x14ac:dyDescent="0.25">
      <c r="B25267" s="1">
        <v>43935.5</v>
      </c>
      <c r="C25267">
        <v>0</v>
      </c>
      <c r="D25267" t="s">
        <v>3</v>
      </c>
      <c r="E25267" s="6">
        <v>25266</v>
      </c>
    </row>
    <row r="25268" spans="2:5" x14ac:dyDescent="0.25">
      <c r="B25268" s="1">
        <v>43935.541666666664</v>
      </c>
      <c r="C25268">
        <v>0</v>
      </c>
      <c r="D25268" t="s">
        <v>3</v>
      </c>
      <c r="E25268" s="6">
        <v>25267</v>
      </c>
    </row>
    <row r="25269" spans="2:5" x14ac:dyDescent="0.25">
      <c r="B25269" s="1">
        <v>43935.583333333336</v>
      </c>
      <c r="C25269">
        <v>0</v>
      </c>
      <c r="D25269" t="s">
        <v>3</v>
      </c>
      <c r="E25269" s="6">
        <v>25268</v>
      </c>
    </row>
    <row r="25270" spans="2:5" x14ac:dyDescent="0.25">
      <c r="B25270" s="1">
        <v>43935.625</v>
      </c>
      <c r="C25270">
        <v>0</v>
      </c>
      <c r="D25270" t="s">
        <v>3</v>
      </c>
      <c r="E25270" s="6">
        <v>25269</v>
      </c>
    </row>
    <row r="25271" spans="2:5" x14ac:dyDescent="0.25">
      <c r="B25271" s="1">
        <v>43935.666666666664</v>
      </c>
      <c r="C25271">
        <v>0</v>
      </c>
      <c r="D25271" t="s">
        <v>3</v>
      </c>
      <c r="E25271" s="6">
        <v>25270</v>
      </c>
    </row>
    <row r="25272" spans="2:5" x14ac:dyDescent="0.25">
      <c r="B25272" s="1">
        <v>43935.708333333336</v>
      </c>
      <c r="C25272">
        <v>0</v>
      </c>
      <c r="D25272" t="s">
        <v>3</v>
      </c>
      <c r="E25272" s="6">
        <v>25271</v>
      </c>
    </row>
    <row r="25273" spans="2:5" x14ac:dyDescent="0.25">
      <c r="B25273" s="1">
        <v>43935.75</v>
      </c>
      <c r="C25273">
        <v>0</v>
      </c>
      <c r="D25273" t="s">
        <v>3</v>
      </c>
      <c r="E25273" s="6">
        <v>25272</v>
      </c>
    </row>
    <row r="25274" spans="2:5" x14ac:dyDescent="0.25">
      <c r="B25274" s="1">
        <v>43935.791666666664</v>
      </c>
      <c r="C25274">
        <v>0</v>
      </c>
      <c r="D25274" t="s">
        <v>3</v>
      </c>
      <c r="E25274" s="6">
        <v>25273</v>
      </c>
    </row>
    <row r="25275" spans="2:5" x14ac:dyDescent="0.25">
      <c r="B25275" s="1">
        <v>43935.833333333336</v>
      </c>
      <c r="C25275">
        <v>0</v>
      </c>
      <c r="D25275" t="s">
        <v>3</v>
      </c>
      <c r="E25275" s="6">
        <v>25274</v>
      </c>
    </row>
    <row r="25276" spans="2:5" x14ac:dyDescent="0.25">
      <c r="B25276" s="1">
        <v>43935.875</v>
      </c>
      <c r="C25276">
        <v>0</v>
      </c>
      <c r="D25276" t="s">
        <v>3</v>
      </c>
      <c r="E25276" s="6">
        <v>25275</v>
      </c>
    </row>
    <row r="25277" spans="2:5" x14ac:dyDescent="0.25">
      <c r="B25277" s="1">
        <v>43935.916666666664</v>
      </c>
      <c r="C25277">
        <v>0</v>
      </c>
      <c r="D25277" t="s">
        <v>3</v>
      </c>
      <c r="E25277" s="6">
        <v>25276</v>
      </c>
    </row>
    <row r="25278" spans="2:5" x14ac:dyDescent="0.25">
      <c r="B25278" s="1">
        <v>43935.958333333336</v>
      </c>
      <c r="C25278">
        <v>0</v>
      </c>
      <c r="D25278" t="s">
        <v>3</v>
      </c>
      <c r="E25278" s="6">
        <v>25277</v>
      </c>
    </row>
    <row r="25279" spans="2:5" x14ac:dyDescent="0.25">
      <c r="B25279" s="1">
        <v>43936</v>
      </c>
      <c r="C25279">
        <v>0</v>
      </c>
      <c r="D25279" t="s">
        <v>3</v>
      </c>
      <c r="E25279" s="6">
        <v>25278</v>
      </c>
    </row>
    <row r="25280" spans="2:5" x14ac:dyDescent="0.25">
      <c r="B25280" s="1">
        <v>43936.041666666664</v>
      </c>
      <c r="C25280">
        <v>0</v>
      </c>
      <c r="D25280" t="s">
        <v>3</v>
      </c>
      <c r="E25280" s="6">
        <v>25279</v>
      </c>
    </row>
    <row r="25281" spans="2:5" x14ac:dyDescent="0.25">
      <c r="B25281" s="1">
        <v>43936.083333333336</v>
      </c>
      <c r="C25281">
        <v>0</v>
      </c>
      <c r="D25281" t="s">
        <v>3</v>
      </c>
      <c r="E25281" s="6">
        <v>25280</v>
      </c>
    </row>
    <row r="25282" spans="2:5" x14ac:dyDescent="0.25">
      <c r="B25282" s="1">
        <v>43936.125</v>
      </c>
      <c r="C25282">
        <v>0</v>
      </c>
      <c r="D25282" t="s">
        <v>3</v>
      </c>
      <c r="E25282" s="6">
        <v>25281</v>
      </c>
    </row>
    <row r="25283" spans="2:5" x14ac:dyDescent="0.25">
      <c r="B25283" s="1">
        <v>43936.166666666664</v>
      </c>
      <c r="C25283">
        <v>0</v>
      </c>
      <c r="D25283" t="s">
        <v>3</v>
      </c>
      <c r="E25283" s="6">
        <v>25282</v>
      </c>
    </row>
    <row r="25284" spans="2:5" x14ac:dyDescent="0.25">
      <c r="B25284" s="1">
        <v>43936.208333333336</v>
      </c>
      <c r="C25284">
        <v>0</v>
      </c>
      <c r="D25284" t="s">
        <v>3</v>
      </c>
      <c r="E25284" s="6">
        <v>25283</v>
      </c>
    </row>
    <row r="25285" spans="2:5" x14ac:dyDescent="0.25">
      <c r="B25285" s="1">
        <v>43936.25</v>
      </c>
      <c r="C25285">
        <v>0</v>
      </c>
      <c r="D25285" t="s">
        <v>3</v>
      </c>
      <c r="E25285" s="6">
        <v>25284</v>
      </c>
    </row>
    <row r="25286" spans="2:5" x14ac:dyDescent="0.25">
      <c r="B25286" s="1">
        <v>43936.291666666664</v>
      </c>
      <c r="C25286">
        <v>0</v>
      </c>
      <c r="D25286" t="s">
        <v>3</v>
      </c>
      <c r="E25286" s="6">
        <v>25285</v>
      </c>
    </row>
    <row r="25287" spans="2:5" x14ac:dyDescent="0.25">
      <c r="B25287" s="1">
        <v>43936.333333333336</v>
      </c>
      <c r="C25287">
        <v>0</v>
      </c>
      <c r="D25287" t="s">
        <v>3</v>
      </c>
      <c r="E25287" s="6">
        <v>25286</v>
      </c>
    </row>
    <row r="25288" spans="2:5" x14ac:dyDescent="0.25">
      <c r="B25288" s="1">
        <v>43936.375</v>
      </c>
      <c r="C25288">
        <v>0</v>
      </c>
      <c r="D25288" t="s">
        <v>3</v>
      </c>
      <c r="E25288" s="6">
        <v>25287</v>
      </c>
    </row>
    <row r="25289" spans="2:5" x14ac:dyDescent="0.25">
      <c r="B25289" s="1">
        <v>43936.416666666664</v>
      </c>
      <c r="C25289">
        <v>0</v>
      </c>
      <c r="D25289" t="s">
        <v>3</v>
      </c>
      <c r="E25289" s="6">
        <v>25288</v>
      </c>
    </row>
    <row r="25290" spans="2:5" x14ac:dyDescent="0.25">
      <c r="B25290" s="1">
        <v>43936.458333333336</v>
      </c>
      <c r="C25290">
        <v>0</v>
      </c>
      <c r="D25290" t="s">
        <v>3</v>
      </c>
      <c r="E25290" s="6">
        <v>25289</v>
      </c>
    </row>
    <row r="25291" spans="2:5" x14ac:dyDescent="0.25">
      <c r="B25291" s="1">
        <v>43936.5</v>
      </c>
      <c r="C25291">
        <v>0</v>
      </c>
      <c r="D25291" t="s">
        <v>3</v>
      </c>
      <c r="E25291" s="6">
        <v>25290</v>
      </c>
    </row>
    <row r="25292" spans="2:5" x14ac:dyDescent="0.25">
      <c r="B25292" s="1">
        <v>43936.541666666664</v>
      </c>
      <c r="C25292">
        <v>0</v>
      </c>
      <c r="D25292" t="s">
        <v>3</v>
      </c>
      <c r="E25292" s="6">
        <v>25291</v>
      </c>
    </row>
    <row r="25293" spans="2:5" x14ac:dyDescent="0.25">
      <c r="B25293" s="1">
        <v>43936.583333333336</v>
      </c>
      <c r="C25293">
        <v>0</v>
      </c>
      <c r="D25293" t="s">
        <v>3</v>
      </c>
      <c r="E25293" s="6">
        <v>25292</v>
      </c>
    </row>
    <row r="25294" spans="2:5" x14ac:dyDescent="0.25">
      <c r="B25294" s="1">
        <v>43936.625</v>
      </c>
      <c r="C25294">
        <v>0</v>
      </c>
      <c r="D25294" t="s">
        <v>3</v>
      </c>
      <c r="E25294" s="6">
        <v>25293</v>
      </c>
    </row>
    <row r="25295" spans="2:5" x14ac:dyDescent="0.25">
      <c r="B25295" s="1">
        <v>43936.666666666664</v>
      </c>
      <c r="C25295">
        <v>0</v>
      </c>
      <c r="D25295" t="s">
        <v>3</v>
      </c>
      <c r="E25295" s="6">
        <v>25294</v>
      </c>
    </row>
    <row r="25296" spans="2:5" x14ac:dyDescent="0.25">
      <c r="B25296" s="1">
        <v>43936.708333333336</v>
      </c>
      <c r="C25296">
        <v>0</v>
      </c>
      <c r="D25296" t="s">
        <v>3</v>
      </c>
      <c r="E25296" s="6">
        <v>25295</v>
      </c>
    </row>
    <row r="25297" spans="2:5" x14ac:dyDescent="0.25">
      <c r="B25297" s="1">
        <v>43936.75</v>
      </c>
      <c r="C25297">
        <v>0</v>
      </c>
      <c r="D25297" t="s">
        <v>3</v>
      </c>
      <c r="E25297" s="6">
        <v>25296</v>
      </c>
    </row>
    <row r="25298" spans="2:5" x14ac:dyDescent="0.25">
      <c r="B25298" s="1">
        <v>43936.791666666664</v>
      </c>
      <c r="C25298">
        <v>0</v>
      </c>
      <c r="D25298" t="s">
        <v>3</v>
      </c>
      <c r="E25298" s="6">
        <v>25297</v>
      </c>
    </row>
    <row r="25299" spans="2:5" x14ac:dyDescent="0.25">
      <c r="B25299" s="1">
        <v>43936.833333333336</v>
      </c>
      <c r="C25299">
        <v>0</v>
      </c>
      <c r="D25299" t="s">
        <v>3</v>
      </c>
      <c r="E25299" s="6">
        <v>25298</v>
      </c>
    </row>
    <row r="25300" spans="2:5" x14ac:dyDescent="0.25">
      <c r="B25300" s="1">
        <v>43936.875</v>
      </c>
      <c r="C25300">
        <v>0</v>
      </c>
      <c r="D25300" t="s">
        <v>3</v>
      </c>
      <c r="E25300" s="6">
        <v>25299</v>
      </c>
    </row>
    <row r="25301" spans="2:5" x14ac:dyDescent="0.25">
      <c r="B25301" s="1">
        <v>43936.916666666664</v>
      </c>
      <c r="C25301">
        <v>0</v>
      </c>
      <c r="D25301" t="s">
        <v>3</v>
      </c>
      <c r="E25301" s="6">
        <v>25300</v>
      </c>
    </row>
    <row r="25302" spans="2:5" x14ac:dyDescent="0.25">
      <c r="B25302" s="1">
        <v>43936.958333333336</v>
      </c>
      <c r="C25302">
        <v>0</v>
      </c>
      <c r="D25302" t="s">
        <v>3</v>
      </c>
      <c r="E25302" s="6">
        <v>25301</v>
      </c>
    </row>
    <row r="25303" spans="2:5" x14ac:dyDescent="0.25">
      <c r="B25303" s="1">
        <v>43937</v>
      </c>
      <c r="C25303">
        <v>0</v>
      </c>
      <c r="D25303" t="s">
        <v>3</v>
      </c>
      <c r="E25303" s="6">
        <v>25302</v>
      </c>
    </row>
    <row r="25304" spans="2:5" x14ac:dyDescent="0.25">
      <c r="B25304" s="1">
        <v>43937.041666666664</v>
      </c>
      <c r="C25304">
        <v>0</v>
      </c>
      <c r="D25304" t="s">
        <v>3</v>
      </c>
      <c r="E25304" s="6">
        <v>25303</v>
      </c>
    </row>
    <row r="25305" spans="2:5" x14ac:dyDescent="0.25">
      <c r="B25305" s="1">
        <v>43937.083333333336</v>
      </c>
      <c r="C25305">
        <v>0</v>
      </c>
      <c r="D25305" t="s">
        <v>3</v>
      </c>
      <c r="E25305" s="6">
        <v>25304</v>
      </c>
    </row>
    <row r="25306" spans="2:5" x14ac:dyDescent="0.25">
      <c r="B25306" s="1">
        <v>43937.125</v>
      </c>
      <c r="C25306">
        <v>0</v>
      </c>
      <c r="D25306" t="s">
        <v>3</v>
      </c>
      <c r="E25306" s="6">
        <v>25305</v>
      </c>
    </row>
    <row r="25307" spans="2:5" x14ac:dyDescent="0.25">
      <c r="B25307" s="1">
        <v>43937.166666666664</v>
      </c>
      <c r="C25307">
        <v>0</v>
      </c>
      <c r="D25307" t="s">
        <v>3</v>
      </c>
      <c r="E25307" s="6">
        <v>25306</v>
      </c>
    </row>
    <row r="25308" spans="2:5" x14ac:dyDescent="0.25">
      <c r="B25308" s="1">
        <v>43937.208333333336</v>
      </c>
      <c r="C25308">
        <v>0</v>
      </c>
      <c r="D25308" t="s">
        <v>3</v>
      </c>
      <c r="E25308" s="6">
        <v>25307</v>
      </c>
    </row>
    <row r="25309" spans="2:5" x14ac:dyDescent="0.25">
      <c r="B25309" s="1">
        <v>43937.25</v>
      </c>
      <c r="C25309">
        <v>0</v>
      </c>
      <c r="D25309" t="s">
        <v>3</v>
      </c>
      <c r="E25309" s="6">
        <v>25308</v>
      </c>
    </row>
    <row r="25310" spans="2:5" x14ac:dyDescent="0.25">
      <c r="B25310" s="1">
        <v>43937.291666666664</v>
      </c>
      <c r="C25310">
        <v>0</v>
      </c>
      <c r="D25310" t="s">
        <v>3</v>
      </c>
      <c r="E25310" s="6">
        <v>25309</v>
      </c>
    </row>
    <row r="25311" spans="2:5" x14ac:dyDescent="0.25">
      <c r="B25311" s="1">
        <v>43937.333333333336</v>
      </c>
      <c r="C25311">
        <v>0</v>
      </c>
      <c r="D25311" t="s">
        <v>3</v>
      </c>
      <c r="E25311" s="6">
        <v>25310</v>
      </c>
    </row>
    <row r="25312" spans="2:5" x14ac:dyDescent="0.25">
      <c r="B25312" s="1">
        <v>43937.375</v>
      </c>
      <c r="C25312">
        <v>0</v>
      </c>
      <c r="D25312" t="s">
        <v>3</v>
      </c>
      <c r="E25312" s="6">
        <v>25311</v>
      </c>
    </row>
    <row r="25313" spans="2:5" x14ac:dyDescent="0.25">
      <c r="B25313" s="1">
        <v>43937.416666666664</v>
      </c>
      <c r="C25313">
        <v>0</v>
      </c>
      <c r="D25313" t="s">
        <v>3</v>
      </c>
      <c r="E25313" s="6">
        <v>25312</v>
      </c>
    </row>
    <row r="25314" spans="2:5" x14ac:dyDescent="0.25">
      <c r="B25314" s="1">
        <v>43937.458333333336</v>
      </c>
      <c r="C25314">
        <v>0</v>
      </c>
      <c r="D25314" t="s">
        <v>3</v>
      </c>
      <c r="E25314" s="6">
        <v>25313</v>
      </c>
    </row>
    <row r="25315" spans="2:5" x14ac:dyDescent="0.25">
      <c r="B25315" s="1">
        <v>43937.5</v>
      </c>
      <c r="C25315">
        <v>0</v>
      </c>
      <c r="D25315" t="s">
        <v>3</v>
      </c>
      <c r="E25315" s="6">
        <v>25314</v>
      </c>
    </row>
    <row r="25316" spans="2:5" x14ac:dyDescent="0.25">
      <c r="B25316" s="1">
        <v>43937.541666666664</v>
      </c>
      <c r="C25316">
        <v>0</v>
      </c>
      <c r="D25316" t="s">
        <v>3</v>
      </c>
      <c r="E25316" s="6">
        <v>25315</v>
      </c>
    </row>
    <row r="25317" spans="2:5" x14ac:dyDescent="0.25">
      <c r="B25317" s="1">
        <v>43937.583333333336</v>
      </c>
      <c r="C25317">
        <v>0</v>
      </c>
      <c r="D25317" t="s">
        <v>3</v>
      </c>
      <c r="E25317" s="6">
        <v>25316</v>
      </c>
    </row>
    <row r="25318" spans="2:5" x14ac:dyDescent="0.25">
      <c r="B25318" s="1">
        <v>43937.625</v>
      </c>
      <c r="C25318">
        <v>0</v>
      </c>
      <c r="D25318" t="s">
        <v>3</v>
      </c>
      <c r="E25318" s="6">
        <v>25317</v>
      </c>
    </row>
    <row r="25319" spans="2:5" x14ac:dyDescent="0.25">
      <c r="B25319" s="1">
        <v>43937.666666666664</v>
      </c>
      <c r="C25319">
        <v>0</v>
      </c>
      <c r="D25319" t="s">
        <v>3</v>
      </c>
      <c r="E25319" s="6">
        <v>25318</v>
      </c>
    </row>
    <row r="25320" spans="2:5" x14ac:dyDescent="0.25">
      <c r="B25320" s="1">
        <v>43937.708333333336</v>
      </c>
      <c r="C25320">
        <v>0</v>
      </c>
      <c r="D25320" t="s">
        <v>3</v>
      </c>
      <c r="E25320" s="6">
        <v>25319</v>
      </c>
    </row>
    <row r="25321" spans="2:5" x14ac:dyDescent="0.25">
      <c r="B25321" s="1">
        <v>43937.75</v>
      </c>
      <c r="C25321">
        <v>0</v>
      </c>
      <c r="D25321" t="s">
        <v>3</v>
      </c>
      <c r="E25321" s="6">
        <v>25320</v>
      </c>
    </row>
    <row r="25322" spans="2:5" x14ac:dyDescent="0.25">
      <c r="B25322" s="1">
        <v>43937.791666666664</v>
      </c>
      <c r="C25322">
        <v>0</v>
      </c>
      <c r="D25322" t="s">
        <v>3</v>
      </c>
      <c r="E25322" s="6">
        <v>25321</v>
      </c>
    </row>
    <row r="25323" spans="2:5" x14ac:dyDescent="0.25">
      <c r="B25323" s="1">
        <v>43937.833333333336</v>
      </c>
      <c r="C25323">
        <v>0</v>
      </c>
      <c r="D25323" t="s">
        <v>3</v>
      </c>
      <c r="E25323" s="6">
        <v>25322</v>
      </c>
    </row>
    <row r="25324" spans="2:5" x14ac:dyDescent="0.25">
      <c r="B25324" s="1">
        <v>43937.875</v>
      </c>
      <c r="C25324">
        <v>0</v>
      </c>
      <c r="D25324" t="s">
        <v>3</v>
      </c>
      <c r="E25324" s="6">
        <v>25323</v>
      </c>
    </row>
    <row r="25325" spans="2:5" x14ac:dyDescent="0.25">
      <c r="B25325" s="1">
        <v>43937.916666666664</v>
      </c>
      <c r="C25325">
        <v>0</v>
      </c>
      <c r="D25325" t="s">
        <v>3</v>
      </c>
      <c r="E25325" s="6">
        <v>25324</v>
      </c>
    </row>
    <row r="25326" spans="2:5" x14ac:dyDescent="0.25">
      <c r="B25326" s="1">
        <v>43937.958333333336</v>
      </c>
      <c r="C25326">
        <v>0</v>
      </c>
      <c r="D25326" t="s">
        <v>3</v>
      </c>
      <c r="E25326" s="6">
        <v>25325</v>
      </c>
    </row>
    <row r="25327" spans="2:5" x14ac:dyDescent="0.25">
      <c r="B25327" s="1">
        <v>43938</v>
      </c>
      <c r="C25327">
        <v>0</v>
      </c>
      <c r="D25327" t="s">
        <v>3</v>
      </c>
      <c r="E25327" s="6">
        <v>25326</v>
      </c>
    </row>
    <row r="25328" spans="2:5" x14ac:dyDescent="0.25">
      <c r="B25328" s="1">
        <v>43938.041666666664</v>
      </c>
      <c r="C25328">
        <v>0</v>
      </c>
      <c r="D25328" t="s">
        <v>3</v>
      </c>
      <c r="E25328" s="6">
        <v>25327</v>
      </c>
    </row>
    <row r="25329" spans="2:5" x14ac:dyDescent="0.25">
      <c r="B25329" s="1">
        <v>43938.083333333336</v>
      </c>
      <c r="C25329">
        <v>0</v>
      </c>
      <c r="D25329" t="s">
        <v>3</v>
      </c>
      <c r="E25329" s="6">
        <v>25328</v>
      </c>
    </row>
    <row r="25330" spans="2:5" x14ac:dyDescent="0.25">
      <c r="B25330" s="1">
        <v>43938.125</v>
      </c>
      <c r="C25330">
        <v>0</v>
      </c>
      <c r="D25330" t="s">
        <v>3</v>
      </c>
      <c r="E25330" s="6">
        <v>25329</v>
      </c>
    </row>
    <row r="25331" spans="2:5" x14ac:dyDescent="0.25">
      <c r="B25331" s="1">
        <v>43938.166666666664</v>
      </c>
      <c r="C25331">
        <v>0</v>
      </c>
      <c r="D25331" t="s">
        <v>3</v>
      </c>
      <c r="E25331" s="6">
        <v>25330</v>
      </c>
    </row>
    <row r="25332" spans="2:5" x14ac:dyDescent="0.25">
      <c r="B25332" s="1">
        <v>43938.208333333336</v>
      </c>
      <c r="C25332">
        <v>0</v>
      </c>
      <c r="D25332" t="s">
        <v>3</v>
      </c>
      <c r="E25332" s="6">
        <v>25331</v>
      </c>
    </row>
    <row r="25333" spans="2:5" x14ac:dyDescent="0.25">
      <c r="B25333" s="1">
        <v>43938.25</v>
      </c>
      <c r="C25333">
        <v>0</v>
      </c>
      <c r="D25333" t="s">
        <v>3</v>
      </c>
      <c r="E25333" s="6">
        <v>25332</v>
      </c>
    </row>
    <row r="25334" spans="2:5" x14ac:dyDescent="0.25">
      <c r="B25334" s="1">
        <v>43938.291666666664</v>
      </c>
      <c r="C25334">
        <v>0</v>
      </c>
      <c r="D25334" t="s">
        <v>3</v>
      </c>
      <c r="E25334" s="6">
        <v>25333</v>
      </c>
    </row>
    <row r="25335" spans="2:5" x14ac:dyDescent="0.25">
      <c r="B25335" s="1">
        <v>43938.333333333336</v>
      </c>
      <c r="C25335">
        <v>0</v>
      </c>
      <c r="D25335" t="s">
        <v>3</v>
      </c>
      <c r="E25335" s="6">
        <v>25334</v>
      </c>
    </row>
    <row r="25336" spans="2:5" x14ac:dyDescent="0.25">
      <c r="B25336" s="1">
        <v>43938.375</v>
      </c>
      <c r="C25336">
        <v>0</v>
      </c>
      <c r="D25336" t="s">
        <v>3</v>
      </c>
      <c r="E25336" s="6">
        <v>25335</v>
      </c>
    </row>
    <row r="25337" spans="2:5" x14ac:dyDescent="0.25">
      <c r="B25337" s="1">
        <v>43938.416666666664</v>
      </c>
      <c r="C25337">
        <v>0</v>
      </c>
      <c r="D25337" t="s">
        <v>3</v>
      </c>
      <c r="E25337" s="6">
        <v>25336</v>
      </c>
    </row>
    <row r="25338" spans="2:5" x14ac:dyDescent="0.25">
      <c r="B25338" s="1">
        <v>43938.458333333336</v>
      </c>
      <c r="C25338">
        <v>0</v>
      </c>
      <c r="D25338" t="s">
        <v>3</v>
      </c>
      <c r="E25338" s="6">
        <v>25337</v>
      </c>
    </row>
    <row r="25339" spans="2:5" x14ac:dyDescent="0.25">
      <c r="B25339" s="1">
        <v>43938.5</v>
      </c>
      <c r="C25339">
        <v>0</v>
      </c>
      <c r="D25339" t="s">
        <v>3</v>
      </c>
      <c r="E25339" s="6">
        <v>25338</v>
      </c>
    </row>
    <row r="25340" spans="2:5" x14ac:dyDescent="0.25">
      <c r="B25340" s="1">
        <v>43938.541666666664</v>
      </c>
      <c r="C25340">
        <v>0</v>
      </c>
      <c r="D25340" t="s">
        <v>3</v>
      </c>
      <c r="E25340" s="6">
        <v>25339</v>
      </c>
    </row>
    <row r="25341" spans="2:5" x14ac:dyDescent="0.25">
      <c r="B25341" s="1">
        <v>43938.583333333336</v>
      </c>
      <c r="C25341">
        <v>0</v>
      </c>
      <c r="D25341" t="s">
        <v>3</v>
      </c>
      <c r="E25341" s="6">
        <v>25340</v>
      </c>
    </row>
    <row r="25342" spans="2:5" x14ac:dyDescent="0.25">
      <c r="B25342" s="1">
        <v>43938.625</v>
      </c>
      <c r="C25342">
        <v>0</v>
      </c>
      <c r="D25342" t="s">
        <v>3</v>
      </c>
      <c r="E25342" s="6">
        <v>25341</v>
      </c>
    </row>
    <row r="25343" spans="2:5" x14ac:dyDescent="0.25">
      <c r="B25343" s="1">
        <v>43938.666666666664</v>
      </c>
      <c r="C25343">
        <v>0</v>
      </c>
      <c r="D25343" t="s">
        <v>3</v>
      </c>
      <c r="E25343" s="6">
        <v>25342</v>
      </c>
    </row>
    <row r="25344" spans="2:5" x14ac:dyDescent="0.25">
      <c r="B25344" s="1">
        <v>43938.708333333336</v>
      </c>
      <c r="C25344">
        <v>0</v>
      </c>
      <c r="D25344" t="s">
        <v>3</v>
      </c>
      <c r="E25344" s="6">
        <v>25343</v>
      </c>
    </row>
    <row r="25345" spans="2:5" x14ac:dyDescent="0.25">
      <c r="B25345" s="1">
        <v>43938.75</v>
      </c>
      <c r="C25345">
        <v>0</v>
      </c>
      <c r="D25345" t="s">
        <v>3</v>
      </c>
      <c r="E25345" s="6">
        <v>25344</v>
      </c>
    </row>
    <row r="25346" spans="2:5" x14ac:dyDescent="0.25">
      <c r="B25346" s="1">
        <v>43938.791666666664</v>
      </c>
      <c r="C25346">
        <v>0</v>
      </c>
      <c r="D25346" t="s">
        <v>3</v>
      </c>
      <c r="E25346" s="6">
        <v>25345</v>
      </c>
    </row>
    <row r="25347" spans="2:5" x14ac:dyDescent="0.25">
      <c r="B25347" s="1">
        <v>43938.833333333336</v>
      </c>
      <c r="C25347">
        <v>0</v>
      </c>
      <c r="D25347" t="s">
        <v>3</v>
      </c>
      <c r="E25347" s="6">
        <v>25346</v>
      </c>
    </row>
    <row r="25348" spans="2:5" x14ac:dyDescent="0.25">
      <c r="B25348" s="1">
        <v>43938.875</v>
      </c>
      <c r="C25348">
        <v>0</v>
      </c>
      <c r="D25348" t="s">
        <v>3</v>
      </c>
      <c r="E25348" s="6">
        <v>25347</v>
      </c>
    </row>
    <row r="25349" spans="2:5" x14ac:dyDescent="0.25">
      <c r="B25349" s="1">
        <v>43938.916666666664</v>
      </c>
      <c r="C25349">
        <v>0</v>
      </c>
      <c r="D25349" t="s">
        <v>3</v>
      </c>
      <c r="E25349" s="6">
        <v>25348</v>
      </c>
    </row>
    <row r="25350" spans="2:5" x14ac:dyDescent="0.25">
      <c r="B25350" s="1">
        <v>43938.958333333336</v>
      </c>
      <c r="C25350">
        <v>0</v>
      </c>
      <c r="D25350" t="s">
        <v>3</v>
      </c>
      <c r="E25350" s="6">
        <v>25349</v>
      </c>
    </row>
    <row r="25351" spans="2:5" x14ac:dyDescent="0.25">
      <c r="B25351" s="1">
        <v>43939</v>
      </c>
      <c r="C25351">
        <v>0</v>
      </c>
      <c r="D25351" t="s">
        <v>3</v>
      </c>
      <c r="E25351" s="6">
        <v>25350</v>
      </c>
    </row>
    <row r="25352" spans="2:5" x14ac:dyDescent="0.25">
      <c r="B25352" s="1">
        <v>43939.041666666664</v>
      </c>
      <c r="C25352">
        <v>0</v>
      </c>
      <c r="D25352" t="s">
        <v>3</v>
      </c>
      <c r="E25352" s="6">
        <v>25351</v>
      </c>
    </row>
    <row r="25353" spans="2:5" x14ac:dyDescent="0.25">
      <c r="B25353" s="1">
        <v>43939.083333333336</v>
      </c>
      <c r="C25353">
        <v>0</v>
      </c>
      <c r="D25353" t="s">
        <v>3</v>
      </c>
      <c r="E25353" s="6">
        <v>25352</v>
      </c>
    </row>
    <row r="25354" spans="2:5" x14ac:dyDescent="0.25">
      <c r="B25354" s="1">
        <v>43939.125</v>
      </c>
      <c r="C25354">
        <v>0</v>
      </c>
      <c r="D25354" t="s">
        <v>3</v>
      </c>
      <c r="E25354" s="6">
        <v>25353</v>
      </c>
    </row>
    <row r="25355" spans="2:5" x14ac:dyDescent="0.25">
      <c r="B25355" s="1">
        <v>43939.166666666664</v>
      </c>
      <c r="C25355">
        <v>0</v>
      </c>
      <c r="D25355" t="s">
        <v>3</v>
      </c>
      <c r="E25355" s="6">
        <v>25354</v>
      </c>
    </row>
    <row r="25356" spans="2:5" x14ac:dyDescent="0.25">
      <c r="B25356" s="1">
        <v>43939.208333333336</v>
      </c>
      <c r="C25356">
        <v>0</v>
      </c>
      <c r="D25356" t="s">
        <v>3</v>
      </c>
      <c r="E25356" s="6">
        <v>25355</v>
      </c>
    </row>
    <row r="25357" spans="2:5" x14ac:dyDescent="0.25">
      <c r="B25357" s="1">
        <v>43939.25</v>
      </c>
      <c r="C25357">
        <v>0</v>
      </c>
      <c r="D25357" t="s">
        <v>3</v>
      </c>
      <c r="E25357" s="6">
        <v>25356</v>
      </c>
    </row>
    <row r="25358" spans="2:5" x14ac:dyDescent="0.25">
      <c r="B25358" s="1">
        <v>43939.291666666664</v>
      </c>
      <c r="C25358">
        <v>0</v>
      </c>
      <c r="D25358" t="s">
        <v>3</v>
      </c>
      <c r="E25358" s="6">
        <v>25357</v>
      </c>
    </row>
    <row r="25359" spans="2:5" x14ac:dyDescent="0.25">
      <c r="B25359" s="1">
        <v>43939.333333333336</v>
      </c>
      <c r="C25359">
        <v>0</v>
      </c>
      <c r="D25359" t="s">
        <v>3</v>
      </c>
      <c r="E25359" s="6">
        <v>25358</v>
      </c>
    </row>
    <row r="25360" spans="2:5" x14ac:dyDescent="0.25">
      <c r="B25360" s="1">
        <v>43939.375</v>
      </c>
      <c r="C25360">
        <v>0</v>
      </c>
      <c r="D25360" t="s">
        <v>3</v>
      </c>
      <c r="E25360" s="6">
        <v>25359</v>
      </c>
    </row>
    <row r="25361" spans="2:5" x14ac:dyDescent="0.25">
      <c r="B25361" s="1">
        <v>43939.416666666664</v>
      </c>
      <c r="C25361">
        <v>0</v>
      </c>
      <c r="D25361" t="s">
        <v>3</v>
      </c>
      <c r="E25361" s="6">
        <v>25360</v>
      </c>
    </row>
    <row r="25362" spans="2:5" x14ac:dyDescent="0.25">
      <c r="B25362" s="1">
        <v>43939.458333333336</v>
      </c>
      <c r="C25362">
        <v>0</v>
      </c>
      <c r="D25362" t="s">
        <v>3</v>
      </c>
      <c r="E25362" s="6">
        <v>25361</v>
      </c>
    </row>
    <row r="25363" spans="2:5" x14ac:dyDescent="0.25">
      <c r="B25363" s="1">
        <v>43939.5</v>
      </c>
      <c r="C25363">
        <v>0</v>
      </c>
      <c r="D25363" t="s">
        <v>3</v>
      </c>
      <c r="E25363" s="6">
        <v>25362</v>
      </c>
    </row>
    <row r="25364" spans="2:5" x14ac:dyDescent="0.25">
      <c r="B25364" s="1">
        <v>43939.541666666664</v>
      </c>
      <c r="C25364">
        <v>0</v>
      </c>
      <c r="D25364" t="s">
        <v>3</v>
      </c>
      <c r="E25364" s="6">
        <v>25363</v>
      </c>
    </row>
    <row r="25365" spans="2:5" x14ac:dyDescent="0.25">
      <c r="B25365" s="1">
        <v>43939.583333333336</v>
      </c>
      <c r="C25365">
        <v>0</v>
      </c>
      <c r="D25365" t="s">
        <v>3</v>
      </c>
      <c r="E25365" s="6">
        <v>25364</v>
      </c>
    </row>
    <row r="25366" spans="2:5" x14ac:dyDescent="0.25">
      <c r="B25366" s="1">
        <v>43939.625</v>
      </c>
      <c r="C25366">
        <v>0</v>
      </c>
      <c r="D25366" t="s">
        <v>3</v>
      </c>
      <c r="E25366" s="6">
        <v>25365</v>
      </c>
    </row>
    <row r="25367" spans="2:5" x14ac:dyDescent="0.25">
      <c r="B25367" s="1">
        <v>43939.666666666664</v>
      </c>
      <c r="C25367">
        <v>0</v>
      </c>
      <c r="D25367" t="s">
        <v>3</v>
      </c>
      <c r="E25367" s="6">
        <v>25366</v>
      </c>
    </row>
    <row r="25368" spans="2:5" x14ac:dyDescent="0.25">
      <c r="B25368" s="1">
        <v>43939.708333333336</v>
      </c>
      <c r="C25368">
        <v>0</v>
      </c>
      <c r="D25368" t="s">
        <v>3</v>
      </c>
      <c r="E25368" s="6">
        <v>25367</v>
      </c>
    </row>
    <row r="25369" spans="2:5" x14ac:dyDescent="0.25">
      <c r="B25369" s="1">
        <v>43939.75</v>
      </c>
      <c r="C25369">
        <v>0</v>
      </c>
      <c r="D25369" t="s">
        <v>3</v>
      </c>
      <c r="E25369" s="6">
        <v>25368</v>
      </c>
    </row>
    <row r="25370" spans="2:5" x14ac:dyDescent="0.25">
      <c r="B25370" s="1">
        <v>43939.791666666664</v>
      </c>
      <c r="C25370">
        <v>0</v>
      </c>
      <c r="D25370" t="s">
        <v>3</v>
      </c>
      <c r="E25370" s="6">
        <v>25369</v>
      </c>
    </row>
    <row r="25371" spans="2:5" x14ac:dyDescent="0.25">
      <c r="B25371" s="1">
        <v>43939.833333333336</v>
      </c>
      <c r="C25371">
        <v>0</v>
      </c>
      <c r="D25371" t="s">
        <v>3</v>
      </c>
      <c r="E25371" s="6">
        <v>25370</v>
      </c>
    </row>
    <row r="25372" spans="2:5" x14ac:dyDescent="0.25">
      <c r="B25372" s="1">
        <v>43939.875</v>
      </c>
      <c r="C25372">
        <v>0</v>
      </c>
      <c r="D25372" t="s">
        <v>3</v>
      </c>
      <c r="E25372" s="6">
        <v>25371</v>
      </c>
    </row>
    <row r="25373" spans="2:5" x14ac:dyDescent="0.25">
      <c r="B25373" s="1">
        <v>43939.916666666664</v>
      </c>
      <c r="C25373">
        <v>0</v>
      </c>
      <c r="D25373" t="s">
        <v>3</v>
      </c>
      <c r="E25373" s="6">
        <v>25372</v>
      </c>
    </row>
    <row r="25374" spans="2:5" x14ac:dyDescent="0.25">
      <c r="B25374" s="1">
        <v>43939.958333333336</v>
      </c>
      <c r="C25374">
        <v>0</v>
      </c>
      <c r="D25374" t="s">
        <v>3</v>
      </c>
      <c r="E25374" s="6">
        <v>25373</v>
      </c>
    </row>
    <row r="25375" spans="2:5" x14ac:dyDescent="0.25">
      <c r="B25375" s="1">
        <v>43940</v>
      </c>
      <c r="C25375">
        <v>0</v>
      </c>
      <c r="D25375" t="s">
        <v>3</v>
      </c>
      <c r="E25375" s="6">
        <v>25374</v>
      </c>
    </row>
    <row r="25376" spans="2:5" x14ac:dyDescent="0.25">
      <c r="B25376" s="1">
        <v>43940.041666666664</v>
      </c>
      <c r="C25376">
        <v>0</v>
      </c>
      <c r="D25376" t="s">
        <v>3</v>
      </c>
      <c r="E25376" s="6">
        <v>25375</v>
      </c>
    </row>
    <row r="25377" spans="2:5" x14ac:dyDescent="0.25">
      <c r="B25377" s="1">
        <v>43940.083333333336</v>
      </c>
      <c r="C25377">
        <v>0</v>
      </c>
      <c r="D25377" t="s">
        <v>3</v>
      </c>
      <c r="E25377" s="6">
        <v>25376</v>
      </c>
    </row>
    <row r="25378" spans="2:5" x14ac:dyDescent="0.25">
      <c r="B25378" s="1">
        <v>43940.125</v>
      </c>
      <c r="C25378">
        <v>0</v>
      </c>
      <c r="D25378" t="s">
        <v>3</v>
      </c>
      <c r="E25378" s="6">
        <v>25377</v>
      </c>
    </row>
    <row r="25379" spans="2:5" x14ac:dyDescent="0.25">
      <c r="B25379" s="1">
        <v>43940.166666666664</v>
      </c>
      <c r="C25379">
        <v>0</v>
      </c>
      <c r="D25379" t="s">
        <v>3</v>
      </c>
      <c r="E25379" s="6">
        <v>25378</v>
      </c>
    </row>
    <row r="25380" spans="2:5" x14ac:dyDescent="0.25">
      <c r="B25380" s="1">
        <v>43940.208333333336</v>
      </c>
      <c r="C25380">
        <v>0.2</v>
      </c>
      <c r="D25380" t="s">
        <v>3</v>
      </c>
      <c r="E25380" s="6">
        <v>25379</v>
      </c>
    </row>
    <row r="25381" spans="2:5" x14ac:dyDescent="0.25">
      <c r="B25381" s="1">
        <v>43940.25</v>
      </c>
      <c r="C25381">
        <v>1</v>
      </c>
      <c r="D25381" t="s">
        <v>3</v>
      </c>
      <c r="E25381" s="6">
        <v>25380</v>
      </c>
    </row>
    <row r="25382" spans="2:5" x14ac:dyDescent="0.25">
      <c r="B25382" s="1">
        <v>43940.291666666664</v>
      </c>
      <c r="C25382">
        <v>0</v>
      </c>
      <c r="D25382" t="s">
        <v>3</v>
      </c>
      <c r="E25382" s="6">
        <v>25381</v>
      </c>
    </row>
    <row r="25383" spans="2:5" x14ac:dyDescent="0.25">
      <c r="B25383" s="1">
        <v>43940.333333333336</v>
      </c>
      <c r="C25383">
        <v>0.2</v>
      </c>
      <c r="D25383" t="s">
        <v>3</v>
      </c>
      <c r="E25383" s="6">
        <v>25382</v>
      </c>
    </row>
    <row r="25384" spans="2:5" x14ac:dyDescent="0.25">
      <c r="B25384" s="1">
        <v>43940.375</v>
      </c>
      <c r="C25384">
        <v>0.8</v>
      </c>
      <c r="D25384" t="s">
        <v>3</v>
      </c>
      <c r="E25384" s="6">
        <v>25383</v>
      </c>
    </row>
    <row r="25385" spans="2:5" x14ac:dyDescent="0.25">
      <c r="B25385" s="1">
        <v>43940.416666666664</v>
      </c>
      <c r="C25385">
        <v>0.2</v>
      </c>
      <c r="D25385" t="s">
        <v>3</v>
      </c>
      <c r="E25385" s="6">
        <v>25384</v>
      </c>
    </row>
    <row r="25386" spans="2:5" x14ac:dyDescent="0.25">
      <c r="B25386" s="1">
        <v>43940.458333333336</v>
      </c>
      <c r="C25386">
        <v>0.4</v>
      </c>
      <c r="D25386" t="s">
        <v>3</v>
      </c>
      <c r="E25386" s="6">
        <v>25385</v>
      </c>
    </row>
    <row r="25387" spans="2:5" x14ac:dyDescent="0.25">
      <c r="B25387" s="1">
        <v>43940.5</v>
      </c>
      <c r="C25387">
        <v>0.2</v>
      </c>
      <c r="D25387" t="s">
        <v>3</v>
      </c>
      <c r="E25387" s="6">
        <v>25386</v>
      </c>
    </row>
    <row r="25388" spans="2:5" x14ac:dyDescent="0.25">
      <c r="B25388" s="1">
        <v>43940.541666666664</v>
      </c>
      <c r="C25388">
        <v>1</v>
      </c>
      <c r="D25388" t="s">
        <v>3</v>
      </c>
      <c r="E25388" s="6">
        <v>25387</v>
      </c>
    </row>
    <row r="25389" spans="2:5" x14ac:dyDescent="0.25">
      <c r="B25389" s="1">
        <v>43940.583333333336</v>
      </c>
      <c r="C25389">
        <v>0</v>
      </c>
      <c r="D25389" t="s">
        <v>3</v>
      </c>
      <c r="E25389" s="6">
        <v>25388</v>
      </c>
    </row>
    <row r="25390" spans="2:5" x14ac:dyDescent="0.25">
      <c r="B25390" s="1">
        <v>43940.625</v>
      </c>
      <c r="C25390">
        <v>0.4</v>
      </c>
      <c r="D25390" t="s">
        <v>3</v>
      </c>
      <c r="E25390" s="6">
        <v>25389</v>
      </c>
    </row>
    <row r="25391" spans="2:5" x14ac:dyDescent="0.25">
      <c r="B25391" s="1">
        <v>43940.666666666664</v>
      </c>
      <c r="C25391">
        <v>0.2</v>
      </c>
      <c r="D25391" t="s">
        <v>3</v>
      </c>
      <c r="E25391" s="6">
        <v>25390</v>
      </c>
    </row>
    <row r="25392" spans="2:5" x14ac:dyDescent="0.25">
      <c r="B25392" s="1">
        <v>43940.708333333336</v>
      </c>
      <c r="C25392">
        <v>0.2</v>
      </c>
      <c r="D25392" t="s">
        <v>3</v>
      </c>
      <c r="E25392" s="6">
        <v>25391</v>
      </c>
    </row>
    <row r="25393" spans="2:5" x14ac:dyDescent="0.25">
      <c r="B25393" s="1">
        <v>43940.75</v>
      </c>
      <c r="C25393">
        <v>0</v>
      </c>
      <c r="D25393" t="s">
        <v>3</v>
      </c>
      <c r="E25393" s="6">
        <v>25392</v>
      </c>
    </row>
    <row r="25394" spans="2:5" x14ac:dyDescent="0.25">
      <c r="B25394" s="1">
        <v>43940.791666666664</v>
      </c>
      <c r="C25394">
        <v>0.2</v>
      </c>
      <c r="D25394" t="s">
        <v>3</v>
      </c>
      <c r="E25394" s="6">
        <v>25393</v>
      </c>
    </row>
    <row r="25395" spans="2:5" x14ac:dyDescent="0.25">
      <c r="B25395" s="1">
        <v>43940.833333333336</v>
      </c>
      <c r="C25395">
        <v>0.4</v>
      </c>
      <c r="D25395" t="s">
        <v>3</v>
      </c>
      <c r="E25395" s="6">
        <v>25394</v>
      </c>
    </row>
    <row r="25396" spans="2:5" x14ac:dyDescent="0.25">
      <c r="B25396" s="1">
        <v>43940.875</v>
      </c>
      <c r="C25396">
        <v>0.6</v>
      </c>
      <c r="D25396" t="s">
        <v>3</v>
      </c>
      <c r="E25396" s="6">
        <v>25395</v>
      </c>
    </row>
    <row r="25397" spans="2:5" x14ac:dyDescent="0.25">
      <c r="B25397" s="1">
        <v>43940.916666666664</v>
      </c>
      <c r="C25397">
        <v>0.6</v>
      </c>
      <c r="D25397" t="s">
        <v>3</v>
      </c>
      <c r="E25397" s="6">
        <v>25396</v>
      </c>
    </row>
    <row r="25398" spans="2:5" x14ac:dyDescent="0.25">
      <c r="B25398" s="1">
        <v>43940.958333333336</v>
      </c>
      <c r="C25398">
        <v>0.2</v>
      </c>
      <c r="D25398" t="s">
        <v>3</v>
      </c>
      <c r="E25398" s="6">
        <v>25397</v>
      </c>
    </row>
    <row r="25399" spans="2:5" x14ac:dyDescent="0.25">
      <c r="B25399" s="1">
        <v>43941</v>
      </c>
      <c r="C25399">
        <v>0</v>
      </c>
      <c r="D25399" t="s">
        <v>3</v>
      </c>
      <c r="E25399" s="6">
        <v>25398</v>
      </c>
    </row>
    <row r="25400" spans="2:5" x14ac:dyDescent="0.25">
      <c r="B25400" s="1">
        <v>43941.041666666664</v>
      </c>
      <c r="C25400">
        <v>0</v>
      </c>
      <c r="D25400" t="s">
        <v>3</v>
      </c>
      <c r="E25400" s="6">
        <v>25399</v>
      </c>
    </row>
    <row r="25401" spans="2:5" x14ac:dyDescent="0.25">
      <c r="B25401" s="1">
        <v>43941.083333333336</v>
      </c>
      <c r="C25401">
        <v>0.2</v>
      </c>
      <c r="D25401" t="s">
        <v>3</v>
      </c>
      <c r="E25401" s="6">
        <v>25400</v>
      </c>
    </row>
    <row r="25402" spans="2:5" x14ac:dyDescent="0.25">
      <c r="B25402" s="1">
        <v>43941.125</v>
      </c>
      <c r="C25402">
        <v>0.8</v>
      </c>
      <c r="D25402" t="s">
        <v>3</v>
      </c>
      <c r="E25402" s="6">
        <v>25401</v>
      </c>
    </row>
    <row r="25403" spans="2:5" x14ac:dyDescent="0.25">
      <c r="B25403" s="1">
        <v>43941.166666666664</v>
      </c>
      <c r="C25403">
        <v>0.4</v>
      </c>
      <c r="D25403" t="s">
        <v>3</v>
      </c>
      <c r="E25403" s="6">
        <v>25402</v>
      </c>
    </row>
    <row r="25404" spans="2:5" x14ac:dyDescent="0.25">
      <c r="B25404" s="1">
        <v>43941.208333333336</v>
      </c>
      <c r="C25404">
        <v>0.2</v>
      </c>
      <c r="D25404" t="s">
        <v>3</v>
      </c>
      <c r="E25404" s="6">
        <v>25403</v>
      </c>
    </row>
    <row r="25405" spans="2:5" x14ac:dyDescent="0.25">
      <c r="B25405" s="1">
        <v>43941.25</v>
      </c>
      <c r="C25405">
        <v>0</v>
      </c>
      <c r="D25405" t="s">
        <v>3</v>
      </c>
      <c r="E25405" s="6">
        <v>25404</v>
      </c>
    </row>
    <row r="25406" spans="2:5" x14ac:dyDescent="0.25">
      <c r="B25406" s="1">
        <v>43941.291666666664</v>
      </c>
      <c r="C25406">
        <v>0</v>
      </c>
      <c r="D25406" t="s">
        <v>3</v>
      </c>
      <c r="E25406" s="6">
        <v>25405</v>
      </c>
    </row>
    <row r="25407" spans="2:5" x14ac:dyDescent="0.25">
      <c r="B25407" s="1">
        <v>43941.333333333336</v>
      </c>
      <c r="C25407">
        <v>0</v>
      </c>
      <c r="D25407" t="s">
        <v>3</v>
      </c>
      <c r="E25407" s="6">
        <v>25406</v>
      </c>
    </row>
    <row r="25408" spans="2:5" x14ac:dyDescent="0.25">
      <c r="B25408" s="1">
        <v>43941.375</v>
      </c>
      <c r="C25408">
        <v>0</v>
      </c>
      <c r="D25408" t="s">
        <v>3</v>
      </c>
      <c r="E25408" s="6">
        <v>25407</v>
      </c>
    </row>
    <row r="25409" spans="2:5" x14ac:dyDescent="0.25">
      <c r="B25409" s="1">
        <v>43941.416666666664</v>
      </c>
      <c r="C25409">
        <v>0</v>
      </c>
      <c r="D25409" t="s">
        <v>3</v>
      </c>
      <c r="E25409" s="6">
        <v>25408</v>
      </c>
    </row>
    <row r="25410" spans="2:5" x14ac:dyDescent="0.25">
      <c r="B25410" s="1">
        <v>43941.458333333336</v>
      </c>
      <c r="C25410">
        <v>0</v>
      </c>
      <c r="D25410" t="s">
        <v>3</v>
      </c>
      <c r="E25410" s="6">
        <v>25409</v>
      </c>
    </row>
    <row r="25411" spans="2:5" x14ac:dyDescent="0.25">
      <c r="B25411" s="1">
        <v>43941.5</v>
      </c>
      <c r="C25411">
        <v>0.4</v>
      </c>
      <c r="D25411" t="s">
        <v>3</v>
      </c>
      <c r="E25411" s="6">
        <v>25410</v>
      </c>
    </row>
    <row r="25412" spans="2:5" x14ac:dyDescent="0.25">
      <c r="B25412" s="1">
        <v>43941.541666666664</v>
      </c>
      <c r="C25412">
        <v>0.2</v>
      </c>
      <c r="D25412" t="s">
        <v>3</v>
      </c>
      <c r="E25412" s="6">
        <v>25411</v>
      </c>
    </row>
    <row r="25413" spans="2:5" x14ac:dyDescent="0.25">
      <c r="B25413" s="1">
        <v>43941.583333333336</v>
      </c>
      <c r="C25413">
        <v>0.6</v>
      </c>
      <c r="D25413" t="s">
        <v>3</v>
      </c>
      <c r="E25413" s="6">
        <v>25412</v>
      </c>
    </row>
    <row r="25414" spans="2:5" x14ac:dyDescent="0.25">
      <c r="B25414" s="1">
        <v>43941.625</v>
      </c>
      <c r="C25414">
        <v>0.2</v>
      </c>
      <c r="D25414" t="s">
        <v>3</v>
      </c>
      <c r="E25414" s="6">
        <v>25413</v>
      </c>
    </row>
    <row r="25415" spans="2:5" x14ac:dyDescent="0.25">
      <c r="B25415" s="1">
        <v>43941.666666666664</v>
      </c>
      <c r="C25415">
        <v>0</v>
      </c>
      <c r="D25415" t="s">
        <v>3</v>
      </c>
      <c r="E25415" s="6">
        <v>25414</v>
      </c>
    </row>
    <row r="25416" spans="2:5" x14ac:dyDescent="0.25">
      <c r="B25416" s="1">
        <v>43941.708333333336</v>
      </c>
      <c r="C25416">
        <v>0.4</v>
      </c>
      <c r="D25416" t="s">
        <v>3</v>
      </c>
      <c r="E25416" s="6">
        <v>25415</v>
      </c>
    </row>
    <row r="25417" spans="2:5" x14ac:dyDescent="0.25">
      <c r="B25417" s="1">
        <v>43941.75</v>
      </c>
      <c r="C25417">
        <v>0.2</v>
      </c>
      <c r="D25417" t="s">
        <v>3</v>
      </c>
      <c r="E25417" s="6">
        <v>25416</v>
      </c>
    </row>
    <row r="25418" spans="2:5" x14ac:dyDescent="0.25">
      <c r="B25418" s="1">
        <v>43941.791666666664</v>
      </c>
      <c r="C25418">
        <v>0.4</v>
      </c>
      <c r="D25418" t="s">
        <v>3</v>
      </c>
      <c r="E25418" s="6">
        <v>25417</v>
      </c>
    </row>
    <row r="25419" spans="2:5" x14ac:dyDescent="0.25">
      <c r="B25419" s="1">
        <v>43941.833333333336</v>
      </c>
      <c r="C25419">
        <v>0.4</v>
      </c>
      <c r="D25419" t="s">
        <v>3</v>
      </c>
      <c r="E25419" s="6">
        <v>25418</v>
      </c>
    </row>
    <row r="25420" spans="2:5" x14ac:dyDescent="0.25">
      <c r="B25420" s="1">
        <v>43941.875</v>
      </c>
      <c r="C25420">
        <v>0.6</v>
      </c>
      <c r="D25420" t="s">
        <v>3</v>
      </c>
      <c r="E25420" s="6">
        <v>25419</v>
      </c>
    </row>
    <row r="25421" spans="2:5" x14ac:dyDescent="0.25">
      <c r="B25421" s="1">
        <v>43941.916666666664</v>
      </c>
      <c r="C25421">
        <v>0.8</v>
      </c>
      <c r="D25421" t="s">
        <v>3</v>
      </c>
      <c r="E25421" s="6">
        <v>25420</v>
      </c>
    </row>
    <row r="25422" spans="2:5" x14ac:dyDescent="0.25">
      <c r="B25422" s="1">
        <v>43941.958333333336</v>
      </c>
      <c r="C25422">
        <v>0.2</v>
      </c>
      <c r="D25422" t="s">
        <v>3</v>
      </c>
      <c r="E25422" s="6">
        <v>25421</v>
      </c>
    </row>
    <row r="25423" spans="2:5" x14ac:dyDescent="0.25">
      <c r="B25423" s="1">
        <v>43942</v>
      </c>
      <c r="C25423">
        <v>0.2</v>
      </c>
      <c r="D25423" t="s">
        <v>3</v>
      </c>
      <c r="E25423" s="6">
        <v>25422</v>
      </c>
    </row>
    <row r="25424" spans="2:5" x14ac:dyDescent="0.25">
      <c r="B25424" s="1">
        <v>43942.041666666664</v>
      </c>
      <c r="C25424">
        <v>0</v>
      </c>
      <c r="D25424" t="s">
        <v>3</v>
      </c>
      <c r="E25424" s="6">
        <v>25423</v>
      </c>
    </row>
    <row r="25425" spans="2:5" x14ac:dyDescent="0.25">
      <c r="B25425" s="1">
        <v>43942.083333333336</v>
      </c>
      <c r="C25425">
        <v>0.4</v>
      </c>
      <c r="D25425" t="s">
        <v>3</v>
      </c>
      <c r="E25425" s="6">
        <v>25424</v>
      </c>
    </row>
    <row r="25426" spans="2:5" x14ac:dyDescent="0.25">
      <c r="B25426" s="1">
        <v>43942.125</v>
      </c>
      <c r="C25426">
        <v>0.2</v>
      </c>
      <c r="D25426" t="s">
        <v>3</v>
      </c>
      <c r="E25426" s="6">
        <v>25425</v>
      </c>
    </row>
    <row r="25427" spans="2:5" x14ac:dyDescent="0.25">
      <c r="B25427" s="1">
        <v>43942.166666666664</v>
      </c>
      <c r="C25427">
        <v>0.4</v>
      </c>
      <c r="D25427" t="s">
        <v>3</v>
      </c>
      <c r="E25427" s="6">
        <v>25426</v>
      </c>
    </row>
    <row r="25428" spans="2:5" x14ac:dyDescent="0.25">
      <c r="B25428" s="1">
        <v>43942.208333333336</v>
      </c>
      <c r="C25428">
        <v>0.2</v>
      </c>
      <c r="D25428" t="s">
        <v>3</v>
      </c>
      <c r="E25428" s="6">
        <v>25427</v>
      </c>
    </row>
    <row r="25429" spans="2:5" x14ac:dyDescent="0.25">
      <c r="B25429" s="1">
        <v>43942.25</v>
      </c>
      <c r="C25429">
        <v>0.2</v>
      </c>
      <c r="D25429" t="s">
        <v>3</v>
      </c>
      <c r="E25429" s="6">
        <v>25428</v>
      </c>
    </row>
    <row r="25430" spans="2:5" x14ac:dyDescent="0.25">
      <c r="B25430" s="1">
        <v>43942.291666666664</v>
      </c>
      <c r="C25430">
        <v>0</v>
      </c>
      <c r="D25430" t="s">
        <v>3</v>
      </c>
      <c r="E25430" s="6">
        <v>25429</v>
      </c>
    </row>
    <row r="25431" spans="2:5" x14ac:dyDescent="0.25">
      <c r="B25431" s="1">
        <v>43942.333333333336</v>
      </c>
      <c r="C25431">
        <v>0.2</v>
      </c>
      <c r="D25431" t="s">
        <v>3</v>
      </c>
      <c r="E25431" s="6">
        <v>25430</v>
      </c>
    </row>
    <row r="25432" spans="2:5" x14ac:dyDescent="0.25">
      <c r="B25432" s="1">
        <v>43942.375</v>
      </c>
      <c r="C25432">
        <v>0</v>
      </c>
      <c r="D25432" t="s">
        <v>3</v>
      </c>
      <c r="E25432" s="6">
        <v>25431</v>
      </c>
    </row>
    <row r="25433" spans="2:5" x14ac:dyDescent="0.25">
      <c r="B25433" s="1">
        <v>43942.416666666664</v>
      </c>
      <c r="C25433">
        <v>0</v>
      </c>
      <c r="D25433" t="s">
        <v>3</v>
      </c>
      <c r="E25433" s="6">
        <v>25432</v>
      </c>
    </row>
    <row r="25434" spans="2:5" x14ac:dyDescent="0.25">
      <c r="B25434" s="1">
        <v>43942.458333333336</v>
      </c>
      <c r="C25434">
        <v>0</v>
      </c>
      <c r="D25434" t="s">
        <v>3</v>
      </c>
      <c r="E25434" s="6">
        <v>25433</v>
      </c>
    </row>
    <row r="25435" spans="2:5" x14ac:dyDescent="0.25">
      <c r="B25435" s="1">
        <v>43942.5</v>
      </c>
      <c r="C25435">
        <v>0</v>
      </c>
      <c r="D25435" t="s">
        <v>3</v>
      </c>
      <c r="E25435" s="6">
        <v>25434</v>
      </c>
    </row>
    <row r="25436" spans="2:5" x14ac:dyDescent="0.25">
      <c r="B25436" s="1">
        <v>43942.541666666664</v>
      </c>
      <c r="C25436">
        <v>0</v>
      </c>
      <c r="D25436" t="s">
        <v>3</v>
      </c>
      <c r="E25436" s="6">
        <v>25435</v>
      </c>
    </row>
    <row r="25437" spans="2:5" x14ac:dyDescent="0.25">
      <c r="B25437" s="1">
        <v>43942.583333333336</v>
      </c>
      <c r="C25437">
        <v>0</v>
      </c>
      <c r="D25437" t="s">
        <v>3</v>
      </c>
      <c r="E25437" s="6">
        <v>25436</v>
      </c>
    </row>
    <row r="25438" spans="2:5" x14ac:dyDescent="0.25">
      <c r="B25438" s="1">
        <v>43942.625</v>
      </c>
      <c r="C25438">
        <v>0.2</v>
      </c>
      <c r="D25438" t="s">
        <v>3</v>
      </c>
      <c r="E25438" s="6">
        <v>25437</v>
      </c>
    </row>
    <row r="25439" spans="2:5" x14ac:dyDescent="0.25">
      <c r="B25439" s="1">
        <v>43942.666666666664</v>
      </c>
      <c r="C25439">
        <v>0</v>
      </c>
      <c r="D25439" t="s">
        <v>3</v>
      </c>
      <c r="E25439" s="6">
        <v>25438</v>
      </c>
    </row>
    <row r="25440" spans="2:5" x14ac:dyDescent="0.25">
      <c r="B25440" s="1">
        <v>43942.708333333336</v>
      </c>
      <c r="C25440">
        <v>0</v>
      </c>
      <c r="D25440" t="s">
        <v>3</v>
      </c>
      <c r="E25440" s="6">
        <v>25439</v>
      </c>
    </row>
    <row r="25441" spans="2:5" x14ac:dyDescent="0.25">
      <c r="B25441" s="1">
        <v>43942.75</v>
      </c>
      <c r="C25441">
        <v>0</v>
      </c>
      <c r="D25441" t="s">
        <v>3</v>
      </c>
      <c r="E25441" s="6">
        <v>25440</v>
      </c>
    </row>
    <row r="25442" spans="2:5" x14ac:dyDescent="0.25">
      <c r="B25442" s="1">
        <v>43942.791666666664</v>
      </c>
      <c r="C25442">
        <v>0</v>
      </c>
      <c r="D25442" t="s">
        <v>3</v>
      </c>
      <c r="E25442" s="6">
        <v>25441</v>
      </c>
    </row>
    <row r="25443" spans="2:5" x14ac:dyDescent="0.25">
      <c r="B25443" s="1">
        <v>43942.833333333336</v>
      </c>
      <c r="C25443">
        <v>0.2</v>
      </c>
      <c r="D25443" t="s">
        <v>3</v>
      </c>
      <c r="E25443" s="6">
        <v>25442</v>
      </c>
    </row>
    <row r="25444" spans="2:5" x14ac:dyDescent="0.25">
      <c r="B25444" s="1">
        <v>43942.875</v>
      </c>
      <c r="C25444">
        <v>0.4</v>
      </c>
      <c r="D25444" t="s">
        <v>3</v>
      </c>
      <c r="E25444" s="6">
        <v>25443</v>
      </c>
    </row>
    <row r="25445" spans="2:5" x14ac:dyDescent="0.25">
      <c r="B25445" s="1">
        <v>43942.916666666664</v>
      </c>
      <c r="C25445">
        <v>0</v>
      </c>
      <c r="D25445" t="s">
        <v>3</v>
      </c>
      <c r="E25445" s="6">
        <v>25444</v>
      </c>
    </row>
    <row r="25446" spans="2:5" x14ac:dyDescent="0.25">
      <c r="B25446" s="1">
        <v>43942.958333333336</v>
      </c>
      <c r="C25446">
        <v>0</v>
      </c>
      <c r="D25446" t="s">
        <v>3</v>
      </c>
      <c r="E25446" s="6">
        <v>25445</v>
      </c>
    </row>
    <row r="25447" spans="2:5" x14ac:dyDescent="0.25">
      <c r="B25447" s="1">
        <v>43943</v>
      </c>
      <c r="C25447">
        <v>0.4</v>
      </c>
      <c r="D25447" t="s">
        <v>3</v>
      </c>
      <c r="E25447" s="6">
        <v>25446</v>
      </c>
    </row>
    <row r="25448" spans="2:5" x14ac:dyDescent="0.25">
      <c r="B25448" s="1">
        <v>43943.041666666664</v>
      </c>
      <c r="C25448">
        <v>0.2</v>
      </c>
      <c r="D25448" t="s">
        <v>3</v>
      </c>
      <c r="E25448" s="6">
        <v>25447</v>
      </c>
    </row>
    <row r="25449" spans="2:5" x14ac:dyDescent="0.25">
      <c r="B25449" s="1">
        <v>43943.083333333336</v>
      </c>
      <c r="C25449">
        <v>0.6</v>
      </c>
      <c r="D25449" t="s">
        <v>3</v>
      </c>
      <c r="E25449" s="6">
        <v>25448</v>
      </c>
    </row>
    <row r="25450" spans="2:5" x14ac:dyDescent="0.25">
      <c r="B25450" s="1">
        <v>43943.125</v>
      </c>
      <c r="C25450">
        <v>0.4</v>
      </c>
      <c r="D25450" t="s">
        <v>3</v>
      </c>
      <c r="E25450" s="6">
        <v>25449</v>
      </c>
    </row>
    <row r="25451" spans="2:5" x14ac:dyDescent="0.25">
      <c r="B25451" s="1">
        <v>43943.166666666664</v>
      </c>
      <c r="C25451">
        <v>0</v>
      </c>
      <c r="D25451" t="s">
        <v>3</v>
      </c>
      <c r="E25451" s="6">
        <v>25450</v>
      </c>
    </row>
    <row r="25452" spans="2:5" x14ac:dyDescent="0.25">
      <c r="B25452" s="1">
        <v>43943.208333333336</v>
      </c>
      <c r="C25452">
        <v>0.2</v>
      </c>
      <c r="D25452" t="s">
        <v>3</v>
      </c>
      <c r="E25452" s="6">
        <v>25451</v>
      </c>
    </row>
    <row r="25453" spans="2:5" x14ac:dyDescent="0.25">
      <c r="B25453" s="1">
        <v>43943.25</v>
      </c>
      <c r="C25453">
        <v>0</v>
      </c>
      <c r="D25453" t="s">
        <v>3</v>
      </c>
      <c r="E25453" s="6">
        <v>25452</v>
      </c>
    </row>
    <row r="25454" spans="2:5" x14ac:dyDescent="0.25">
      <c r="B25454" s="1">
        <v>43943.291666666664</v>
      </c>
      <c r="C25454">
        <v>0</v>
      </c>
      <c r="D25454" t="s">
        <v>3</v>
      </c>
      <c r="E25454" s="6">
        <v>25453</v>
      </c>
    </row>
    <row r="25455" spans="2:5" x14ac:dyDescent="0.25">
      <c r="B25455" s="1">
        <v>43943.333333333336</v>
      </c>
      <c r="C25455">
        <v>0</v>
      </c>
      <c r="D25455" t="s">
        <v>3</v>
      </c>
      <c r="E25455" s="6">
        <v>25454</v>
      </c>
    </row>
    <row r="25456" spans="2:5" x14ac:dyDescent="0.25">
      <c r="B25456" s="1">
        <v>43943.375</v>
      </c>
      <c r="C25456">
        <v>0</v>
      </c>
      <c r="D25456" t="s">
        <v>3</v>
      </c>
      <c r="E25456" s="6">
        <v>25455</v>
      </c>
    </row>
    <row r="25457" spans="2:5" x14ac:dyDescent="0.25">
      <c r="B25457" s="1">
        <v>43943.416666666664</v>
      </c>
      <c r="C25457">
        <v>0</v>
      </c>
      <c r="D25457" t="s">
        <v>3</v>
      </c>
      <c r="E25457" s="6">
        <v>25456</v>
      </c>
    </row>
    <row r="25458" spans="2:5" x14ac:dyDescent="0.25">
      <c r="B25458" s="1">
        <v>43943.458333333336</v>
      </c>
      <c r="C25458">
        <v>0</v>
      </c>
      <c r="D25458" t="s">
        <v>3</v>
      </c>
      <c r="E25458" s="6">
        <v>25457</v>
      </c>
    </row>
    <row r="25459" spans="2:5" x14ac:dyDescent="0.25">
      <c r="B25459" s="1">
        <v>43943.5</v>
      </c>
      <c r="C25459">
        <v>0</v>
      </c>
      <c r="D25459" t="s">
        <v>3</v>
      </c>
      <c r="E25459" s="6">
        <v>25458</v>
      </c>
    </row>
    <row r="25460" spans="2:5" x14ac:dyDescent="0.25">
      <c r="B25460" s="1">
        <v>43943.541666666664</v>
      </c>
      <c r="C25460">
        <v>0</v>
      </c>
      <c r="D25460" t="s">
        <v>3</v>
      </c>
      <c r="E25460" s="6">
        <v>25459</v>
      </c>
    </row>
    <row r="25461" spans="2:5" x14ac:dyDescent="0.25">
      <c r="B25461" s="1">
        <v>43943.583333333336</v>
      </c>
      <c r="C25461">
        <v>0</v>
      </c>
      <c r="D25461" t="s">
        <v>3</v>
      </c>
      <c r="E25461" s="6">
        <v>25460</v>
      </c>
    </row>
    <row r="25462" spans="2:5" x14ac:dyDescent="0.25">
      <c r="B25462" s="1">
        <v>43943.625</v>
      </c>
      <c r="C25462">
        <v>0</v>
      </c>
      <c r="D25462" t="s">
        <v>3</v>
      </c>
      <c r="E25462" s="6">
        <v>25461</v>
      </c>
    </row>
    <row r="25463" spans="2:5" x14ac:dyDescent="0.25">
      <c r="B25463" s="1">
        <v>43943.666666666664</v>
      </c>
      <c r="C25463">
        <v>0</v>
      </c>
      <c r="D25463" t="s">
        <v>3</v>
      </c>
      <c r="E25463" s="6">
        <v>25462</v>
      </c>
    </row>
    <row r="25464" spans="2:5" x14ac:dyDescent="0.25">
      <c r="B25464" s="1">
        <v>43943.708333333336</v>
      </c>
      <c r="C25464">
        <v>0</v>
      </c>
      <c r="D25464" t="s">
        <v>3</v>
      </c>
      <c r="E25464" s="6">
        <v>25463</v>
      </c>
    </row>
    <row r="25465" spans="2:5" x14ac:dyDescent="0.25">
      <c r="B25465" s="1">
        <v>43943.75</v>
      </c>
      <c r="C25465">
        <v>0</v>
      </c>
      <c r="D25465" t="s">
        <v>3</v>
      </c>
      <c r="E25465" s="6">
        <v>25464</v>
      </c>
    </row>
    <row r="25466" spans="2:5" x14ac:dyDescent="0.25">
      <c r="B25466" s="1">
        <v>43943.791666666664</v>
      </c>
      <c r="C25466">
        <v>0</v>
      </c>
      <c r="D25466" t="s">
        <v>3</v>
      </c>
      <c r="E25466" s="6">
        <v>25465</v>
      </c>
    </row>
    <row r="25467" spans="2:5" x14ac:dyDescent="0.25">
      <c r="B25467" s="1">
        <v>43943.833333333336</v>
      </c>
      <c r="C25467">
        <v>0</v>
      </c>
      <c r="D25467" t="s">
        <v>3</v>
      </c>
      <c r="E25467" s="6">
        <v>25466</v>
      </c>
    </row>
    <row r="25468" spans="2:5" x14ac:dyDescent="0.25">
      <c r="B25468" s="1">
        <v>43943.875</v>
      </c>
      <c r="C25468">
        <v>0</v>
      </c>
      <c r="D25468" t="s">
        <v>3</v>
      </c>
      <c r="E25468" s="6">
        <v>25467</v>
      </c>
    </row>
    <row r="25469" spans="2:5" x14ac:dyDescent="0.25">
      <c r="B25469" s="1">
        <v>43943.916666666664</v>
      </c>
      <c r="C25469">
        <v>0</v>
      </c>
      <c r="D25469" t="s">
        <v>3</v>
      </c>
      <c r="E25469" s="6">
        <v>25468</v>
      </c>
    </row>
    <row r="25470" spans="2:5" x14ac:dyDescent="0.25">
      <c r="B25470" s="1">
        <v>43943.958333333336</v>
      </c>
      <c r="C25470">
        <v>0</v>
      </c>
      <c r="D25470" t="s">
        <v>3</v>
      </c>
      <c r="E25470" s="6">
        <v>25469</v>
      </c>
    </row>
    <row r="25471" spans="2:5" x14ac:dyDescent="0.25">
      <c r="B25471" s="1">
        <v>43944</v>
      </c>
      <c r="C25471">
        <v>0</v>
      </c>
      <c r="D25471" t="s">
        <v>3</v>
      </c>
      <c r="E25471" s="6">
        <v>25470</v>
      </c>
    </row>
    <row r="25472" spans="2:5" x14ac:dyDescent="0.25">
      <c r="B25472" s="1">
        <v>43944.041666666664</v>
      </c>
      <c r="C25472">
        <v>0</v>
      </c>
      <c r="D25472" t="s">
        <v>3</v>
      </c>
      <c r="E25472" s="6">
        <v>25471</v>
      </c>
    </row>
    <row r="25473" spans="2:5" x14ac:dyDescent="0.25">
      <c r="B25473" s="1">
        <v>43944.083333333336</v>
      </c>
      <c r="C25473">
        <v>0</v>
      </c>
      <c r="D25473" t="s">
        <v>3</v>
      </c>
      <c r="E25473" s="6">
        <v>25472</v>
      </c>
    </row>
    <row r="25474" spans="2:5" x14ac:dyDescent="0.25">
      <c r="B25474" s="1">
        <v>43944.125</v>
      </c>
      <c r="C25474">
        <v>0</v>
      </c>
      <c r="D25474" t="s">
        <v>3</v>
      </c>
      <c r="E25474" s="6">
        <v>25473</v>
      </c>
    </row>
    <row r="25475" spans="2:5" x14ac:dyDescent="0.25">
      <c r="B25475" s="1">
        <v>43944.166666666664</v>
      </c>
      <c r="C25475">
        <v>0</v>
      </c>
      <c r="D25475" t="s">
        <v>3</v>
      </c>
      <c r="E25475" s="6">
        <v>25474</v>
      </c>
    </row>
    <row r="25476" spans="2:5" x14ac:dyDescent="0.25">
      <c r="B25476" s="1">
        <v>43944.208333333336</v>
      </c>
      <c r="C25476">
        <v>0</v>
      </c>
      <c r="D25476" t="s">
        <v>3</v>
      </c>
      <c r="E25476" s="6">
        <v>25475</v>
      </c>
    </row>
    <row r="25477" spans="2:5" x14ac:dyDescent="0.25">
      <c r="B25477" s="1">
        <v>43944.25</v>
      </c>
      <c r="C25477">
        <v>0</v>
      </c>
      <c r="D25477" t="s">
        <v>3</v>
      </c>
      <c r="E25477" s="6">
        <v>25476</v>
      </c>
    </row>
    <row r="25478" spans="2:5" x14ac:dyDescent="0.25">
      <c r="B25478" s="1">
        <v>43944.291666666664</v>
      </c>
      <c r="C25478">
        <v>0</v>
      </c>
      <c r="D25478" t="s">
        <v>3</v>
      </c>
      <c r="E25478" s="6">
        <v>25477</v>
      </c>
    </row>
    <row r="25479" spans="2:5" x14ac:dyDescent="0.25">
      <c r="B25479" s="1">
        <v>43944.333333333336</v>
      </c>
      <c r="C25479">
        <v>0</v>
      </c>
      <c r="D25479" t="s">
        <v>3</v>
      </c>
      <c r="E25479" s="6">
        <v>25478</v>
      </c>
    </row>
    <row r="25480" spans="2:5" x14ac:dyDescent="0.25">
      <c r="B25480" s="1">
        <v>43944.375</v>
      </c>
      <c r="C25480">
        <v>0</v>
      </c>
      <c r="D25480" t="s">
        <v>3</v>
      </c>
      <c r="E25480" s="6">
        <v>25479</v>
      </c>
    </row>
    <row r="25481" spans="2:5" x14ac:dyDescent="0.25">
      <c r="B25481" s="1">
        <v>43944.416666666664</v>
      </c>
      <c r="C25481">
        <v>0</v>
      </c>
      <c r="D25481" t="s">
        <v>3</v>
      </c>
      <c r="E25481" s="6">
        <v>25480</v>
      </c>
    </row>
    <row r="25482" spans="2:5" x14ac:dyDescent="0.25">
      <c r="B25482" s="1">
        <v>43944.458333333336</v>
      </c>
      <c r="C25482">
        <v>0</v>
      </c>
      <c r="D25482" t="s">
        <v>3</v>
      </c>
      <c r="E25482" s="6">
        <v>25481</v>
      </c>
    </row>
    <row r="25483" spans="2:5" x14ac:dyDescent="0.25">
      <c r="B25483" s="1">
        <v>43944.5</v>
      </c>
      <c r="C25483">
        <v>0</v>
      </c>
      <c r="D25483" t="s">
        <v>3</v>
      </c>
      <c r="E25483" s="6">
        <v>25482</v>
      </c>
    </row>
    <row r="25484" spans="2:5" x14ac:dyDescent="0.25">
      <c r="B25484" s="1">
        <v>43944.541666666664</v>
      </c>
      <c r="C25484">
        <v>0</v>
      </c>
      <c r="D25484" t="s">
        <v>3</v>
      </c>
      <c r="E25484" s="6">
        <v>25483</v>
      </c>
    </row>
    <row r="25485" spans="2:5" x14ac:dyDescent="0.25">
      <c r="B25485" s="1">
        <v>43944.583333333336</v>
      </c>
      <c r="C25485">
        <v>0</v>
      </c>
      <c r="D25485" t="s">
        <v>3</v>
      </c>
      <c r="E25485" s="6">
        <v>25484</v>
      </c>
    </row>
    <row r="25486" spans="2:5" x14ac:dyDescent="0.25">
      <c r="B25486" s="1">
        <v>43944.625</v>
      </c>
      <c r="C25486">
        <v>0</v>
      </c>
      <c r="D25486" t="s">
        <v>3</v>
      </c>
      <c r="E25486" s="6">
        <v>25485</v>
      </c>
    </row>
    <row r="25487" spans="2:5" x14ac:dyDescent="0.25">
      <c r="B25487" s="1">
        <v>43944.666666666664</v>
      </c>
      <c r="C25487">
        <v>0</v>
      </c>
      <c r="D25487" t="s">
        <v>3</v>
      </c>
      <c r="E25487" s="6">
        <v>25486</v>
      </c>
    </row>
    <row r="25488" spans="2:5" x14ac:dyDescent="0.25">
      <c r="B25488" s="1">
        <v>43944.708333333336</v>
      </c>
      <c r="C25488">
        <v>0</v>
      </c>
      <c r="D25488" t="s">
        <v>3</v>
      </c>
      <c r="E25488" s="6">
        <v>25487</v>
      </c>
    </row>
    <row r="25489" spans="2:5" x14ac:dyDescent="0.25">
      <c r="B25489" s="1">
        <v>43944.75</v>
      </c>
      <c r="C25489">
        <v>0</v>
      </c>
      <c r="D25489" t="s">
        <v>3</v>
      </c>
      <c r="E25489" s="6">
        <v>25488</v>
      </c>
    </row>
    <row r="25490" spans="2:5" x14ac:dyDescent="0.25">
      <c r="B25490" s="1">
        <v>43944.791666666664</v>
      </c>
      <c r="C25490">
        <v>0</v>
      </c>
      <c r="D25490" t="s">
        <v>3</v>
      </c>
      <c r="E25490" s="6">
        <v>25489</v>
      </c>
    </row>
    <row r="25491" spans="2:5" x14ac:dyDescent="0.25">
      <c r="B25491" s="1">
        <v>43944.833333333336</v>
      </c>
      <c r="C25491">
        <v>0</v>
      </c>
      <c r="D25491" t="s">
        <v>3</v>
      </c>
      <c r="E25491" s="6">
        <v>25490</v>
      </c>
    </row>
    <row r="25492" spans="2:5" x14ac:dyDescent="0.25">
      <c r="B25492" s="1">
        <v>43944.875</v>
      </c>
      <c r="C25492">
        <v>0</v>
      </c>
      <c r="D25492" t="s">
        <v>3</v>
      </c>
      <c r="E25492" s="6">
        <v>25491</v>
      </c>
    </row>
    <row r="25493" spans="2:5" x14ac:dyDescent="0.25">
      <c r="B25493" s="1">
        <v>43944.916666666664</v>
      </c>
      <c r="C25493">
        <v>0</v>
      </c>
      <c r="D25493" t="s">
        <v>3</v>
      </c>
      <c r="E25493" s="6">
        <v>25492</v>
      </c>
    </row>
    <row r="25494" spans="2:5" x14ac:dyDescent="0.25">
      <c r="B25494" s="1">
        <v>43944.958333333336</v>
      </c>
      <c r="C25494">
        <v>0</v>
      </c>
      <c r="D25494" t="s">
        <v>3</v>
      </c>
      <c r="E25494" s="6">
        <v>25493</v>
      </c>
    </row>
    <row r="25495" spans="2:5" x14ac:dyDescent="0.25">
      <c r="B25495" s="1">
        <v>43945</v>
      </c>
      <c r="C25495">
        <v>0</v>
      </c>
      <c r="D25495" t="s">
        <v>3</v>
      </c>
      <c r="E25495" s="6">
        <v>25494</v>
      </c>
    </row>
    <row r="25496" spans="2:5" x14ac:dyDescent="0.25">
      <c r="B25496" s="1">
        <v>43945.041666666664</v>
      </c>
      <c r="C25496">
        <v>0</v>
      </c>
      <c r="D25496" t="s">
        <v>3</v>
      </c>
      <c r="E25496" s="6">
        <v>25495</v>
      </c>
    </row>
    <row r="25497" spans="2:5" x14ac:dyDescent="0.25">
      <c r="B25497" s="1">
        <v>43945.083333333336</v>
      </c>
      <c r="C25497">
        <v>0</v>
      </c>
      <c r="D25497" t="s">
        <v>3</v>
      </c>
      <c r="E25497" s="6">
        <v>25496</v>
      </c>
    </row>
    <row r="25498" spans="2:5" x14ac:dyDescent="0.25">
      <c r="B25498" s="1">
        <v>43945.125</v>
      </c>
      <c r="C25498">
        <v>0</v>
      </c>
      <c r="D25498" t="s">
        <v>3</v>
      </c>
      <c r="E25498" s="6">
        <v>25497</v>
      </c>
    </row>
    <row r="25499" spans="2:5" x14ac:dyDescent="0.25">
      <c r="B25499" s="1">
        <v>43945.166666666664</v>
      </c>
      <c r="C25499">
        <v>0</v>
      </c>
      <c r="D25499" t="s">
        <v>3</v>
      </c>
      <c r="E25499" s="6">
        <v>25498</v>
      </c>
    </row>
    <row r="25500" spans="2:5" x14ac:dyDescent="0.25">
      <c r="B25500" s="1">
        <v>43945.208333333336</v>
      </c>
      <c r="C25500">
        <v>0</v>
      </c>
      <c r="D25500" t="s">
        <v>3</v>
      </c>
      <c r="E25500" s="6">
        <v>25499</v>
      </c>
    </row>
    <row r="25501" spans="2:5" x14ac:dyDescent="0.25">
      <c r="B25501" s="1">
        <v>43945.25</v>
      </c>
      <c r="C25501">
        <v>0</v>
      </c>
      <c r="D25501" t="s">
        <v>3</v>
      </c>
      <c r="E25501" s="6">
        <v>25500</v>
      </c>
    </row>
    <row r="25502" spans="2:5" x14ac:dyDescent="0.25">
      <c r="B25502" s="1">
        <v>43945.291666666664</v>
      </c>
      <c r="C25502">
        <v>0</v>
      </c>
      <c r="D25502" t="s">
        <v>3</v>
      </c>
      <c r="E25502" s="6">
        <v>25501</v>
      </c>
    </row>
    <row r="25503" spans="2:5" x14ac:dyDescent="0.25">
      <c r="B25503" s="1">
        <v>43945.333333333336</v>
      </c>
      <c r="C25503">
        <v>0</v>
      </c>
      <c r="D25503" t="s">
        <v>3</v>
      </c>
      <c r="E25503" s="6">
        <v>25502</v>
      </c>
    </row>
    <row r="25504" spans="2:5" x14ac:dyDescent="0.25">
      <c r="B25504" s="1">
        <v>43945.375</v>
      </c>
      <c r="C25504">
        <v>0</v>
      </c>
      <c r="D25504" t="s">
        <v>3</v>
      </c>
      <c r="E25504" s="6">
        <v>25503</v>
      </c>
    </row>
    <row r="25505" spans="2:5" x14ac:dyDescent="0.25">
      <c r="B25505" s="1">
        <v>43945.416666666664</v>
      </c>
      <c r="C25505">
        <v>0</v>
      </c>
      <c r="D25505" t="s">
        <v>3</v>
      </c>
      <c r="E25505" s="6">
        <v>25504</v>
      </c>
    </row>
    <row r="25506" spans="2:5" x14ac:dyDescent="0.25">
      <c r="B25506" s="1">
        <v>43945.458333333336</v>
      </c>
      <c r="C25506">
        <v>0</v>
      </c>
      <c r="D25506" t="s">
        <v>3</v>
      </c>
      <c r="E25506" s="6">
        <v>25505</v>
      </c>
    </row>
    <row r="25507" spans="2:5" x14ac:dyDescent="0.25">
      <c r="B25507" s="1">
        <v>43945.5</v>
      </c>
      <c r="C25507">
        <v>0</v>
      </c>
      <c r="D25507" t="s">
        <v>3</v>
      </c>
      <c r="E25507" s="6">
        <v>25506</v>
      </c>
    </row>
    <row r="25508" spans="2:5" x14ac:dyDescent="0.25">
      <c r="B25508" s="1">
        <v>43945.541666666664</v>
      </c>
      <c r="C25508">
        <v>0</v>
      </c>
      <c r="D25508" t="s">
        <v>3</v>
      </c>
      <c r="E25508" s="6">
        <v>25507</v>
      </c>
    </row>
    <row r="25509" spans="2:5" x14ac:dyDescent="0.25">
      <c r="B25509" s="1">
        <v>43945.583333333336</v>
      </c>
      <c r="C25509">
        <v>0</v>
      </c>
      <c r="D25509" t="s">
        <v>3</v>
      </c>
      <c r="E25509" s="6">
        <v>25508</v>
      </c>
    </row>
    <row r="25510" spans="2:5" x14ac:dyDescent="0.25">
      <c r="B25510" s="1">
        <v>43945.625</v>
      </c>
      <c r="C25510">
        <v>0</v>
      </c>
      <c r="D25510" t="s">
        <v>3</v>
      </c>
      <c r="E25510" s="6">
        <v>25509</v>
      </c>
    </row>
    <row r="25511" spans="2:5" x14ac:dyDescent="0.25">
      <c r="B25511" s="1">
        <v>43945.666666666664</v>
      </c>
      <c r="C25511">
        <v>0</v>
      </c>
      <c r="D25511" t="s">
        <v>3</v>
      </c>
      <c r="E25511" s="6">
        <v>25510</v>
      </c>
    </row>
    <row r="25512" spans="2:5" x14ac:dyDescent="0.25">
      <c r="B25512" s="1">
        <v>43945.708333333336</v>
      </c>
      <c r="C25512">
        <v>0</v>
      </c>
      <c r="D25512" t="s">
        <v>3</v>
      </c>
      <c r="E25512" s="6">
        <v>25511</v>
      </c>
    </row>
    <row r="25513" spans="2:5" x14ac:dyDescent="0.25">
      <c r="B25513" s="1">
        <v>43945.75</v>
      </c>
      <c r="C25513">
        <v>0</v>
      </c>
      <c r="D25513" t="s">
        <v>3</v>
      </c>
      <c r="E25513" s="6">
        <v>25512</v>
      </c>
    </row>
    <row r="25514" spans="2:5" x14ac:dyDescent="0.25">
      <c r="B25514" s="1">
        <v>43945.791666666664</v>
      </c>
      <c r="C25514">
        <v>0</v>
      </c>
      <c r="D25514" t="s">
        <v>3</v>
      </c>
      <c r="E25514" s="6">
        <v>25513</v>
      </c>
    </row>
    <row r="25515" spans="2:5" x14ac:dyDescent="0.25">
      <c r="B25515" s="1">
        <v>43945.833333333336</v>
      </c>
      <c r="C25515">
        <v>0</v>
      </c>
      <c r="D25515" t="s">
        <v>3</v>
      </c>
      <c r="E25515" s="6">
        <v>25514</v>
      </c>
    </row>
    <row r="25516" spans="2:5" x14ac:dyDescent="0.25">
      <c r="B25516" s="1">
        <v>43945.875</v>
      </c>
      <c r="C25516">
        <v>0</v>
      </c>
      <c r="D25516" t="s">
        <v>3</v>
      </c>
      <c r="E25516" s="6">
        <v>25515</v>
      </c>
    </row>
    <row r="25517" spans="2:5" x14ac:dyDescent="0.25">
      <c r="B25517" s="1">
        <v>43945.916666666664</v>
      </c>
      <c r="C25517">
        <v>0</v>
      </c>
      <c r="D25517" t="s">
        <v>3</v>
      </c>
      <c r="E25517" s="6">
        <v>25516</v>
      </c>
    </row>
    <row r="25518" spans="2:5" x14ac:dyDescent="0.25">
      <c r="B25518" s="1">
        <v>43945.958333333336</v>
      </c>
      <c r="C25518">
        <v>0</v>
      </c>
      <c r="D25518" t="s">
        <v>3</v>
      </c>
      <c r="E25518" s="6">
        <v>25517</v>
      </c>
    </row>
    <row r="25519" spans="2:5" x14ac:dyDescent="0.25">
      <c r="B25519" s="1">
        <v>43946</v>
      </c>
      <c r="C25519">
        <v>0</v>
      </c>
      <c r="D25519" t="s">
        <v>3</v>
      </c>
      <c r="E25519" s="6">
        <v>25518</v>
      </c>
    </row>
    <row r="25520" spans="2:5" x14ac:dyDescent="0.25">
      <c r="B25520" s="1">
        <v>43946.041666666664</v>
      </c>
      <c r="C25520">
        <v>0</v>
      </c>
      <c r="D25520" t="s">
        <v>3</v>
      </c>
      <c r="E25520" s="6">
        <v>25519</v>
      </c>
    </row>
    <row r="25521" spans="2:5" x14ac:dyDescent="0.25">
      <c r="B25521" s="1">
        <v>43946.083333333336</v>
      </c>
      <c r="C25521">
        <v>0</v>
      </c>
      <c r="D25521" t="s">
        <v>3</v>
      </c>
      <c r="E25521" s="6">
        <v>25520</v>
      </c>
    </row>
    <row r="25522" spans="2:5" x14ac:dyDescent="0.25">
      <c r="B25522" s="1">
        <v>43946.125</v>
      </c>
      <c r="C25522">
        <v>0</v>
      </c>
      <c r="D25522" t="s">
        <v>3</v>
      </c>
      <c r="E25522" s="6">
        <v>25521</v>
      </c>
    </row>
    <row r="25523" spans="2:5" x14ac:dyDescent="0.25">
      <c r="B25523" s="1">
        <v>43946.166666666664</v>
      </c>
      <c r="C25523">
        <v>0</v>
      </c>
      <c r="D25523" t="s">
        <v>3</v>
      </c>
      <c r="E25523" s="6">
        <v>25522</v>
      </c>
    </row>
    <row r="25524" spans="2:5" x14ac:dyDescent="0.25">
      <c r="B25524" s="1">
        <v>43946.208333333336</v>
      </c>
      <c r="C25524">
        <v>0</v>
      </c>
      <c r="D25524" t="s">
        <v>3</v>
      </c>
      <c r="E25524" s="6">
        <v>25523</v>
      </c>
    </row>
    <row r="25525" spans="2:5" x14ac:dyDescent="0.25">
      <c r="B25525" s="1">
        <v>43946.25</v>
      </c>
      <c r="C25525">
        <v>0</v>
      </c>
      <c r="D25525" t="s">
        <v>3</v>
      </c>
      <c r="E25525" s="6">
        <v>25524</v>
      </c>
    </row>
    <row r="25526" spans="2:5" x14ac:dyDescent="0.25">
      <c r="B25526" s="1">
        <v>43946.291666666664</v>
      </c>
      <c r="C25526">
        <v>0</v>
      </c>
      <c r="D25526" t="s">
        <v>3</v>
      </c>
      <c r="E25526" s="6">
        <v>25525</v>
      </c>
    </row>
    <row r="25527" spans="2:5" x14ac:dyDescent="0.25">
      <c r="B25527" s="1">
        <v>43946.333333333336</v>
      </c>
      <c r="C25527">
        <v>0</v>
      </c>
      <c r="D25527" t="s">
        <v>3</v>
      </c>
      <c r="E25527" s="6">
        <v>25526</v>
      </c>
    </row>
    <row r="25528" spans="2:5" x14ac:dyDescent="0.25">
      <c r="B25528" s="1">
        <v>43946.375</v>
      </c>
      <c r="C25528">
        <v>0</v>
      </c>
      <c r="D25528" t="s">
        <v>3</v>
      </c>
      <c r="E25528" s="6">
        <v>25527</v>
      </c>
    </row>
    <row r="25529" spans="2:5" x14ac:dyDescent="0.25">
      <c r="B25529" s="1">
        <v>43946.416666666664</v>
      </c>
      <c r="C25529">
        <v>0</v>
      </c>
      <c r="D25529" t="s">
        <v>3</v>
      </c>
      <c r="E25529" s="6">
        <v>25528</v>
      </c>
    </row>
    <row r="25530" spans="2:5" x14ac:dyDescent="0.25">
      <c r="B25530" s="1">
        <v>43946.458333333336</v>
      </c>
      <c r="C25530">
        <v>0</v>
      </c>
      <c r="D25530" t="s">
        <v>3</v>
      </c>
      <c r="E25530" s="6">
        <v>25529</v>
      </c>
    </row>
    <row r="25531" spans="2:5" x14ac:dyDescent="0.25">
      <c r="B25531" s="1">
        <v>43946.5</v>
      </c>
      <c r="C25531">
        <v>0</v>
      </c>
      <c r="D25531" t="s">
        <v>3</v>
      </c>
      <c r="E25531" s="6">
        <v>25530</v>
      </c>
    </row>
    <row r="25532" spans="2:5" x14ac:dyDescent="0.25">
      <c r="B25532" s="1">
        <v>43946.541666666664</v>
      </c>
      <c r="C25532">
        <v>0</v>
      </c>
      <c r="D25532" t="s">
        <v>3</v>
      </c>
      <c r="E25532" s="6">
        <v>25531</v>
      </c>
    </row>
    <row r="25533" spans="2:5" x14ac:dyDescent="0.25">
      <c r="B25533" s="1">
        <v>43946.583333333336</v>
      </c>
      <c r="C25533">
        <v>0</v>
      </c>
      <c r="D25533" t="s">
        <v>3</v>
      </c>
      <c r="E25533" s="6">
        <v>25532</v>
      </c>
    </row>
    <row r="25534" spans="2:5" x14ac:dyDescent="0.25">
      <c r="B25534" s="1">
        <v>43946.625</v>
      </c>
      <c r="C25534">
        <v>0</v>
      </c>
      <c r="D25534" t="s">
        <v>3</v>
      </c>
      <c r="E25534" s="6">
        <v>25533</v>
      </c>
    </row>
    <row r="25535" spans="2:5" x14ac:dyDescent="0.25">
      <c r="B25535" s="1">
        <v>43946.666666666664</v>
      </c>
      <c r="C25535">
        <v>0</v>
      </c>
      <c r="D25535" t="s">
        <v>3</v>
      </c>
      <c r="E25535" s="6">
        <v>25534</v>
      </c>
    </row>
    <row r="25536" spans="2:5" x14ac:dyDescent="0.25">
      <c r="B25536" s="1">
        <v>43946.708333333336</v>
      </c>
      <c r="C25536">
        <v>0</v>
      </c>
      <c r="D25536" t="s">
        <v>3</v>
      </c>
      <c r="E25536" s="6">
        <v>25535</v>
      </c>
    </row>
    <row r="25537" spans="2:5" x14ac:dyDescent="0.25">
      <c r="B25537" s="1">
        <v>43946.75</v>
      </c>
      <c r="C25537">
        <v>0</v>
      </c>
      <c r="D25537" t="s">
        <v>3</v>
      </c>
      <c r="E25537" s="6">
        <v>25536</v>
      </c>
    </row>
    <row r="25538" spans="2:5" x14ac:dyDescent="0.25">
      <c r="B25538" s="1">
        <v>43946.791666666664</v>
      </c>
      <c r="C25538">
        <v>0</v>
      </c>
      <c r="D25538" t="s">
        <v>3</v>
      </c>
      <c r="E25538" s="6">
        <v>25537</v>
      </c>
    </row>
    <row r="25539" spans="2:5" x14ac:dyDescent="0.25">
      <c r="B25539" s="1">
        <v>43946.833333333336</v>
      </c>
      <c r="C25539">
        <v>0</v>
      </c>
      <c r="D25539" t="s">
        <v>3</v>
      </c>
      <c r="E25539" s="6">
        <v>25538</v>
      </c>
    </row>
    <row r="25540" spans="2:5" x14ac:dyDescent="0.25">
      <c r="B25540" s="1">
        <v>43946.875</v>
      </c>
      <c r="C25540">
        <v>0</v>
      </c>
      <c r="D25540" t="s">
        <v>3</v>
      </c>
      <c r="E25540" s="6">
        <v>25539</v>
      </c>
    </row>
    <row r="25541" spans="2:5" x14ac:dyDescent="0.25">
      <c r="B25541" s="1">
        <v>43946.916666666664</v>
      </c>
      <c r="C25541">
        <v>0</v>
      </c>
      <c r="D25541" t="s">
        <v>3</v>
      </c>
      <c r="E25541" s="6">
        <v>25540</v>
      </c>
    </row>
    <row r="25542" spans="2:5" x14ac:dyDescent="0.25">
      <c r="B25542" s="1">
        <v>43946.958333333336</v>
      </c>
      <c r="C25542">
        <v>0</v>
      </c>
      <c r="D25542" t="s">
        <v>3</v>
      </c>
      <c r="E25542" s="6">
        <v>25541</v>
      </c>
    </row>
    <row r="25543" spans="2:5" x14ac:dyDescent="0.25">
      <c r="B25543" s="1">
        <v>43947</v>
      </c>
      <c r="C25543">
        <v>0</v>
      </c>
      <c r="D25543" t="s">
        <v>3</v>
      </c>
      <c r="E25543" s="6">
        <v>25542</v>
      </c>
    </row>
    <row r="25544" spans="2:5" x14ac:dyDescent="0.25">
      <c r="B25544" s="1">
        <v>43947.041666666664</v>
      </c>
      <c r="C25544">
        <v>0</v>
      </c>
      <c r="D25544" t="s">
        <v>3</v>
      </c>
      <c r="E25544" s="6">
        <v>25543</v>
      </c>
    </row>
    <row r="25545" spans="2:5" x14ac:dyDescent="0.25">
      <c r="B25545" s="1">
        <v>43947.083333333336</v>
      </c>
      <c r="C25545">
        <v>0</v>
      </c>
      <c r="D25545" t="s">
        <v>3</v>
      </c>
      <c r="E25545" s="6">
        <v>25544</v>
      </c>
    </row>
    <row r="25546" spans="2:5" x14ac:dyDescent="0.25">
      <c r="B25546" s="1">
        <v>43947.125</v>
      </c>
      <c r="C25546">
        <v>0</v>
      </c>
      <c r="D25546" t="s">
        <v>3</v>
      </c>
      <c r="E25546" s="6">
        <v>25545</v>
      </c>
    </row>
    <row r="25547" spans="2:5" x14ac:dyDescent="0.25">
      <c r="B25547" s="1">
        <v>43947.166666666664</v>
      </c>
      <c r="C25547">
        <v>0</v>
      </c>
      <c r="D25547" t="s">
        <v>3</v>
      </c>
      <c r="E25547" s="6">
        <v>25546</v>
      </c>
    </row>
    <row r="25548" spans="2:5" x14ac:dyDescent="0.25">
      <c r="B25548" s="1">
        <v>43947.208333333336</v>
      </c>
      <c r="C25548">
        <v>0</v>
      </c>
      <c r="D25548" t="s">
        <v>3</v>
      </c>
      <c r="E25548" s="6">
        <v>25547</v>
      </c>
    </row>
    <row r="25549" spans="2:5" x14ac:dyDescent="0.25">
      <c r="B25549" s="1">
        <v>43947.25</v>
      </c>
      <c r="C25549">
        <v>0</v>
      </c>
      <c r="D25549" t="s">
        <v>3</v>
      </c>
      <c r="E25549" s="6">
        <v>25548</v>
      </c>
    </row>
    <row r="25550" spans="2:5" x14ac:dyDescent="0.25">
      <c r="B25550" s="1">
        <v>43947.291666666664</v>
      </c>
      <c r="C25550">
        <v>0</v>
      </c>
      <c r="D25550" t="s">
        <v>3</v>
      </c>
      <c r="E25550" s="6">
        <v>25549</v>
      </c>
    </row>
    <row r="25551" spans="2:5" x14ac:dyDescent="0.25">
      <c r="B25551" s="1">
        <v>43947.333333333336</v>
      </c>
      <c r="C25551">
        <v>0</v>
      </c>
      <c r="D25551" t="s">
        <v>3</v>
      </c>
      <c r="E25551" s="6">
        <v>25550</v>
      </c>
    </row>
    <row r="25552" spans="2:5" x14ac:dyDescent="0.25">
      <c r="B25552" s="1">
        <v>43947.375</v>
      </c>
      <c r="C25552">
        <v>0</v>
      </c>
      <c r="D25552" t="s">
        <v>3</v>
      </c>
      <c r="E25552" s="6">
        <v>25551</v>
      </c>
    </row>
    <row r="25553" spans="2:5" x14ac:dyDescent="0.25">
      <c r="B25553" s="1">
        <v>43947.416666666664</v>
      </c>
      <c r="C25553">
        <v>0</v>
      </c>
      <c r="D25553" t="s">
        <v>3</v>
      </c>
      <c r="E25553" s="6">
        <v>25552</v>
      </c>
    </row>
    <row r="25554" spans="2:5" x14ac:dyDescent="0.25">
      <c r="B25554" s="1">
        <v>43947.458333333336</v>
      </c>
      <c r="C25554">
        <v>0</v>
      </c>
      <c r="D25554" t="s">
        <v>3</v>
      </c>
      <c r="E25554" s="6">
        <v>25553</v>
      </c>
    </row>
    <row r="25555" spans="2:5" x14ac:dyDescent="0.25">
      <c r="B25555" s="1">
        <v>43947.5</v>
      </c>
      <c r="C25555">
        <v>0</v>
      </c>
      <c r="D25555" t="s">
        <v>3</v>
      </c>
      <c r="E25555" s="6">
        <v>25554</v>
      </c>
    </row>
    <row r="25556" spans="2:5" x14ac:dyDescent="0.25">
      <c r="B25556" s="1">
        <v>43947.541666666664</v>
      </c>
      <c r="C25556">
        <v>0</v>
      </c>
      <c r="D25556" t="s">
        <v>3</v>
      </c>
      <c r="E25556" s="6">
        <v>25555</v>
      </c>
    </row>
    <row r="25557" spans="2:5" x14ac:dyDescent="0.25">
      <c r="B25557" s="1">
        <v>43947.583333333336</v>
      </c>
      <c r="C25557">
        <v>0</v>
      </c>
      <c r="D25557" t="s">
        <v>3</v>
      </c>
      <c r="E25557" s="6">
        <v>25556</v>
      </c>
    </row>
    <row r="25558" spans="2:5" x14ac:dyDescent="0.25">
      <c r="B25558" s="1">
        <v>43947.625</v>
      </c>
      <c r="C25558">
        <v>0</v>
      </c>
      <c r="D25558" t="s">
        <v>3</v>
      </c>
      <c r="E25558" s="6">
        <v>25557</v>
      </c>
    </row>
    <row r="25559" spans="2:5" x14ac:dyDescent="0.25">
      <c r="B25559" s="1">
        <v>43947.666666666664</v>
      </c>
      <c r="C25559">
        <v>0</v>
      </c>
      <c r="D25559" t="s">
        <v>3</v>
      </c>
      <c r="E25559" s="6">
        <v>25558</v>
      </c>
    </row>
    <row r="25560" spans="2:5" x14ac:dyDescent="0.25">
      <c r="B25560" s="1">
        <v>43947.708333333336</v>
      </c>
      <c r="C25560">
        <v>0</v>
      </c>
      <c r="D25560" t="s">
        <v>3</v>
      </c>
      <c r="E25560" s="6">
        <v>25559</v>
      </c>
    </row>
    <row r="25561" spans="2:5" x14ac:dyDescent="0.25">
      <c r="B25561" s="1">
        <v>43947.75</v>
      </c>
      <c r="C25561">
        <v>0</v>
      </c>
      <c r="D25561" t="s">
        <v>3</v>
      </c>
      <c r="E25561" s="6">
        <v>25560</v>
      </c>
    </row>
    <row r="25562" spans="2:5" x14ac:dyDescent="0.25">
      <c r="B25562" s="1">
        <v>43947.791666666664</v>
      </c>
      <c r="C25562">
        <v>0</v>
      </c>
      <c r="D25562" t="s">
        <v>3</v>
      </c>
      <c r="E25562" s="6">
        <v>25561</v>
      </c>
    </row>
    <row r="25563" spans="2:5" x14ac:dyDescent="0.25">
      <c r="B25563" s="1">
        <v>43947.833333333336</v>
      </c>
      <c r="C25563">
        <v>0</v>
      </c>
      <c r="D25563" t="s">
        <v>3</v>
      </c>
      <c r="E25563" s="6">
        <v>25562</v>
      </c>
    </row>
    <row r="25564" spans="2:5" x14ac:dyDescent="0.25">
      <c r="B25564" s="1">
        <v>43947.875</v>
      </c>
      <c r="C25564">
        <v>0</v>
      </c>
      <c r="D25564" t="s">
        <v>3</v>
      </c>
      <c r="E25564" s="6">
        <v>25563</v>
      </c>
    </row>
    <row r="25565" spans="2:5" x14ac:dyDescent="0.25">
      <c r="B25565" s="1">
        <v>43947.916666666664</v>
      </c>
      <c r="C25565">
        <v>0</v>
      </c>
      <c r="D25565" t="s">
        <v>3</v>
      </c>
      <c r="E25565" s="6">
        <v>25564</v>
      </c>
    </row>
    <row r="25566" spans="2:5" x14ac:dyDescent="0.25">
      <c r="B25566" s="1">
        <v>43947.958333333336</v>
      </c>
      <c r="C25566">
        <v>0</v>
      </c>
      <c r="D25566" t="s">
        <v>3</v>
      </c>
      <c r="E25566" s="6">
        <v>25565</v>
      </c>
    </row>
    <row r="25567" spans="2:5" x14ac:dyDescent="0.25">
      <c r="B25567" s="1">
        <v>43948</v>
      </c>
      <c r="C25567">
        <v>0</v>
      </c>
      <c r="D25567" t="s">
        <v>3</v>
      </c>
      <c r="E25567" s="6">
        <v>25566</v>
      </c>
    </row>
    <row r="25568" spans="2:5" x14ac:dyDescent="0.25">
      <c r="B25568" s="1">
        <v>43948.041666666664</v>
      </c>
      <c r="C25568">
        <v>0</v>
      </c>
      <c r="D25568" t="s">
        <v>3</v>
      </c>
      <c r="E25568" s="6">
        <v>25567</v>
      </c>
    </row>
    <row r="25569" spans="2:5" x14ac:dyDescent="0.25">
      <c r="B25569" s="1">
        <v>43948.083333333336</v>
      </c>
      <c r="C25569">
        <v>0</v>
      </c>
      <c r="D25569" t="s">
        <v>3</v>
      </c>
      <c r="E25569" s="6">
        <v>25568</v>
      </c>
    </row>
    <row r="25570" spans="2:5" x14ac:dyDescent="0.25">
      <c r="B25570" s="1">
        <v>43948.125</v>
      </c>
      <c r="C25570">
        <v>0</v>
      </c>
      <c r="D25570" t="s">
        <v>3</v>
      </c>
      <c r="E25570" s="6">
        <v>25569</v>
      </c>
    </row>
    <row r="25571" spans="2:5" x14ac:dyDescent="0.25">
      <c r="B25571" s="1">
        <v>43948.166666666664</v>
      </c>
      <c r="C25571">
        <v>0</v>
      </c>
      <c r="D25571" t="s">
        <v>3</v>
      </c>
      <c r="E25571" s="6">
        <v>25570</v>
      </c>
    </row>
    <row r="25572" spans="2:5" x14ac:dyDescent="0.25">
      <c r="B25572" s="1">
        <v>43948.208333333336</v>
      </c>
      <c r="C25572">
        <v>0</v>
      </c>
      <c r="D25572" t="s">
        <v>3</v>
      </c>
      <c r="E25572" s="6">
        <v>25571</v>
      </c>
    </row>
    <row r="25573" spans="2:5" x14ac:dyDescent="0.25">
      <c r="B25573" s="1">
        <v>43948.25</v>
      </c>
      <c r="C25573">
        <v>0</v>
      </c>
      <c r="D25573" t="s">
        <v>3</v>
      </c>
      <c r="E25573" s="6">
        <v>25572</v>
      </c>
    </row>
    <row r="25574" spans="2:5" x14ac:dyDescent="0.25">
      <c r="B25574" s="1">
        <v>43948.291666666664</v>
      </c>
      <c r="C25574">
        <v>0</v>
      </c>
      <c r="D25574" t="s">
        <v>3</v>
      </c>
      <c r="E25574" s="6">
        <v>25573</v>
      </c>
    </row>
    <row r="25575" spans="2:5" x14ac:dyDescent="0.25">
      <c r="B25575" s="1">
        <v>43948.333333333336</v>
      </c>
      <c r="C25575">
        <v>0</v>
      </c>
      <c r="D25575" t="s">
        <v>3</v>
      </c>
      <c r="E25575" s="6">
        <v>25574</v>
      </c>
    </row>
    <row r="25576" spans="2:5" x14ac:dyDescent="0.25">
      <c r="B25576" s="1">
        <v>43948.375</v>
      </c>
      <c r="C25576">
        <v>0</v>
      </c>
      <c r="D25576" t="s">
        <v>3</v>
      </c>
      <c r="E25576" s="6">
        <v>25575</v>
      </c>
    </row>
    <row r="25577" spans="2:5" x14ac:dyDescent="0.25">
      <c r="B25577" s="1">
        <v>43948.416666666664</v>
      </c>
      <c r="C25577">
        <v>0</v>
      </c>
      <c r="D25577" t="s">
        <v>3</v>
      </c>
      <c r="E25577" s="6">
        <v>25576</v>
      </c>
    </row>
    <row r="25578" spans="2:5" x14ac:dyDescent="0.25">
      <c r="B25578" s="1">
        <v>43948.458333333336</v>
      </c>
      <c r="C25578">
        <v>0</v>
      </c>
      <c r="D25578" t="s">
        <v>3</v>
      </c>
      <c r="E25578" s="6">
        <v>25577</v>
      </c>
    </row>
    <row r="25579" spans="2:5" x14ac:dyDescent="0.25">
      <c r="B25579" s="1">
        <v>43948.5</v>
      </c>
      <c r="C25579">
        <v>0</v>
      </c>
      <c r="D25579" t="s">
        <v>3</v>
      </c>
      <c r="E25579" s="6">
        <v>25578</v>
      </c>
    </row>
    <row r="25580" spans="2:5" x14ac:dyDescent="0.25">
      <c r="B25580" s="1">
        <v>43948.541666666664</v>
      </c>
      <c r="C25580">
        <v>0</v>
      </c>
      <c r="D25580" t="s">
        <v>3</v>
      </c>
      <c r="E25580" s="6">
        <v>25579</v>
      </c>
    </row>
    <row r="25581" spans="2:5" x14ac:dyDescent="0.25">
      <c r="B25581" s="1">
        <v>43948.583333333336</v>
      </c>
      <c r="C25581">
        <v>0</v>
      </c>
      <c r="D25581" t="s">
        <v>3</v>
      </c>
      <c r="E25581" s="6">
        <v>25580</v>
      </c>
    </row>
    <row r="25582" spans="2:5" x14ac:dyDescent="0.25">
      <c r="B25582" s="1">
        <v>43948.625</v>
      </c>
      <c r="C25582">
        <v>0</v>
      </c>
      <c r="D25582" t="s">
        <v>3</v>
      </c>
      <c r="E25582" s="6">
        <v>25581</v>
      </c>
    </row>
    <row r="25583" spans="2:5" x14ac:dyDescent="0.25">
      <c r="B25583" s="1">
        <v>43948.666666666664</v>
      </c>
      <c r="C25583">
        <v>0</v>
      </c>
      <c r="D25583" t="s">
        <v>3</v>
      </c>
      <c r="E25583" s="6">
        <v>25582</v>
      </c>
    </row>
    <row r="25584" spans="2:5" x14ac:dyDescent="0.25">
      <c r="B25584" s="1">
        <v>43948.708333333336</v>
      </c>
      <c r="C25584">
        <v>0</v>
      </c>
      <c r="D25584" t="s">
        <v>3</v>
      </c>
      <c r="E25584" s="6">
        <v>25583</v>
      </c>
    </row>
    <row r="25585" spans="2:5" x14ac:dyDescent="0.25">
      <c r="B25585" s="1">
        <v>43948.75</v>
      </c>
      <c r="C25585">
        <v>0</v>
      </c>
      <c r="D25585" t="s">
        <v>3</v>
      </c>
      <c r="E25585" s="6">
        <v>25584</v>
      </c>
    </row>
    <row r="25586" spans="2:5" x14ac:dyDescent="0.25">
      <c r="B25586" s="1">
        <v>43948.791666666664</v>
      </c>
      <c r="C25586">
        <v>0</v>
      </c>
      <c r="D25586" t="s">
        <v>3</v>
      </c>
      <c r="E25586" s="6">
        <v>25585</v>
      </c>
    </row>
    <row r="25587" spans="2:5" x14ac:dyDescent="0.25">
      <c r="B25587" s="1">
        <v>43948.833333333336</v>
      </c>
      <c r="C25587">
        <v>0</v>
      </c>
      <c r="D25587" t="s">
        <v>3</v>
      </c>
      <c r="E25587" s="6">
        <v>25586</v>
      </c>
    </row>
    <row r="25588" spans="2:5" x14ac:dyDescent="0.25">
      <c r="B25588" s="1">
        <v>43948.875</v>
      </c>
      <c r="C25588">
        <v>0</v>
      </c>
      <c r="D25588" t="s">
        <v>3</v>
      </c>
      <c r="E25588" s="6">
        <v>25587</v>
      </c>
    </row>
    <row r="25589" spans="2:5" x14ac:dyDescent="0.25">
      <c r="B25589" s="1">
        <v>43948.916666666664</v>
      </c>
      <c r="C25589">
        <v>0</v>
      </c>
      <c r="D25589" t="s">
        <v>3</v>
      </c>
      <c r="E25589" s="6">
        <v>25588</v>
      </c>
    </row>
    <row r="25590" spans="2:5" x14ac:dyDescent="0.25">
      <c r="B25590" s="1">
        <v>43948.958333333336</v>
      </c>
      <c r="C25590">
        <v>0</v>
      </c>
      <c r="D25590" t="s">
        <v>3</v>
      </c>
      <c r="E25590" s="6">
        <v>25589</v>
      </c>
    </row>
    <row r="25591" spans="2:5" x14ac:dyDescent="0.25">
      <c r="B25591" s="1">
        <v>43949</v>
      </c>
      <c r="C25591">
        <v>0</v>
      </c>
      <c r="D25591" t="s">
        <v>3</v>
      </c>
      <c r="E25591" s="6">
        <v>25590</v>
      </c>
    </row>
    <row r="25592" spans="2:5" x14ac:dyDescent="0.25">
      <c r="B25592" s="1">
        <v>43949.041666666664</v>
      </c>
      <c r="C25592">
        <v>0</v>
      </c>
      <c r="D25592" t="s">
        <v>3</v>
      </c>
      <c r="E25592" s="6">
        <v>25591</v>
      </c>
    </row>
    <row r="25593" spans="2:5" x14ac:dyDescent="0.25">
      <c r="B25593" s="1">
        <v>43949.083333333336</v>
      </c>
      <c r="C25593">
        <v>0</v>
      </c>
      <c r="D25593" t="s">
        <v>3</v>
      </c>
      <c r="E25593" s="6">
        <v>25592</v>
      </c>
    </row>
    <row r="25594" spans="2:5" x14ac:dyDescent="0.25">
      <c r="B25594" s="1">
        <v>43949.125</v>
      </c>
      <c r="C25594">
        <v>0</v>
      </c>
      <c r="D25594" t="s">
        <v>3</v>
      </c>
      <c r="E25594" s="6">
        <v>25593</v>
      </c>
    </row>
    <row r="25595" spans="2:5" x14ac:dyDescent="0.25">
      <c r="B25595" s="1">
        <v>43949.166666666664</v>
      </c>
      <c r="C25595">
        <v>0</v>
      </c>
      <c r="D25595" t="s">
        <v>3</v>
      </c>
      <c r="E25595" s="6">
        <v>25594</v>
      </c>
    </row>
    <row r="25596" spans="2:5" x14ac:dyDescent="0.25">
      <c r="B25596" s="1">
        <v>43949.208333333336</v>
      </c>
      <c r="C25596">
        <v>0</v>
      </c>
      <c r="D25596" t="s">
        <v>3</v>
      </c>
      <c r="E25596" s="6">
        <v>25595</v>
      </c>
    </row>
    <row r="25597" spans="2:5" x14ac:dyDescent="0.25">
      <c r="B25597" s="1">
        <v>43949.25</v>
      </c>
      <c r="C25597">
        <v>1.4</v>
      </c>
      <c r="D25597" t="s">
        <v>3</v>
      </c>
      <c r="E25597" s="6">
        <v>25596</v>
      </c>
    </row>
    <row r="25598" spans="2:5" x14ac:dyDescent="0.25">
      <c r="B25598" s="1">
        <v>43949.291666666664</v>
      </c>
      <c r="C25598">
        <v>4</v>
      </c>
      <c r="D25598" t="s">
        <v>3</v>
      </c>
      <c r="E25598" s="6">
        <v>25597</v>
      </c>
    </row>
    <row r="25599" spans="2:5" x14ac:dyDescent="0.25">
      <c r="B25599" s="1">
        <v>43949.333333333336</v>
      </c>
      <c r="C25599">
        <v>8.6</v>
      </c>
      <c r="D25599" t="s">
        <v>3</v>
      </c>
      <c r="E25599" s="6">
        <v>25598</v>
      </c>
    </row>
    <row r="25600" spans="2:5" x14ac:dyDescent="0.25">
      <c r="B25600" s="1">
        <v>43949.375</v>
      </c>
      <c r="C25600">
        <v>1.8</v>
      </c>
      <c r="D25600" t="s">
        <v>3</v>
      </c>
      <c r="E25600" s="6">
        <v>25599</v>
      </c>
    </row>
    <row r="25601" spans="2:5" x14ac:dyDescent="0.25">
      <c r="B25601" s="1">
        <v>43949.416666666664</v>
      </c>
      <c r="C25601">
        <v>0.4</v>
      </c>
      <c r="D25601" t="s">
        <v>3</v>
      </c>
      <c r="E25601" s="6">
        <v>25600</v>
      </c>
    </row>
    <row r="25602" spans="2:5" x14ac:dyDescent="0.25">
      <c r="B25602" s="1">
        <v>43949.458333333336</v>
      </c>
      <c r="C25602">
        <v>0</v>
      </c>
      <c r="D25602" t="s">
        <v>3</v>
      </c>
      <c r="E25602" s="6">
        <v>25601</v>
      </c>
    </row>
    <row r="25603" spans="2:5" x14ac:dyDescent="0.25">
      <c r="B25603" s="1">
        <v>43949.5</v>
      </c>
      <c r="C25603">
        <v>1.4</v>
      </c>
      <c r="D25603" t="s">
        <v>3</v>
      </c>
      <c r="E25603" s="6">
        <v>25602</v>
      </c>
    </row>
    <row r="25604" spans="2:5" x14ac:dyDescent="0.25">
      <c r="B25604" s="1">
        <v>43949.541666666664</v>
      </c>
      <c r="C25604">
        <v>0.2</v>
      </c>
      <c r="D25604" t="s">
        <v>3</v>
      </c>
      <c r="E25604" s="6">
        <v>25603</v>
      </c>
    </row>
    <row r="25605" spans="2:5" x14ac:dyDescent="0.25">
      <c r="B25605" s="1">
        <v>43949.583333333336</v>
      </c>
      <c r="C25605">
        <v>0</v>
      </c>
      <c r="D25605" t="s">
        <v>3</v>
      </c>
      <c r="E25605" s="6">
        <v>25604</v>
      </c>
    </row>
    <row r="25606" spans="2:5" x14ac:dyDescent="0.25">
      <c r="B25606" s="1">
        <v>43949.625</v>
      </c>
      <c r="C25606">
        <v>0</v>
      </c>
      <c r="D25606" t="s">
        <v>3</v>
      </c>
      <c r="E25606" s="6">
        <v>25605</v>
      </c>
    </row>
    <row r="25607" spans="2:5" x14ac:dyDescent="0.25">
      <c r="B25607" s="1">
        <v>43949.666666666664</v>
      </c>
      <c r="C25607">
        <v>0</v>
      </c>
      <c r="D25607" t="s">
        <v>3</v>
      </c>
      <c r="E25607" s="6">
        <v>25606</v>
      </c>
    </row>
    <row r="25608" spans="2:5" x14ac:dyDescent="0.25">
      <c r="B25608" s="1">
        <v>43949.708333333336</v>
      </c>
      <c r="C25608">
        <v>0</v>
      </c>
      <c r="D25608" t="s">
        <v>3</v>
      </c>
      <c r="E25608" s="6">
        <v>25607</v>
      </c>
    </row>
    <row r="25609" spans="2:5" x14ac:dyDescent="0.25">
      <c r="B25609" s="1">
        <v>43949.75</v>
      </c>
      <c r="C25609">
        <v>0</v>
      </c>
      <c r="D25609" t="s">
        <v>3</v>
      </c>
      <c r="E25609" s="6">
        <v>25608</v>
      </c>
    </row>
    <row r="25610" spans="2:5" x14ac:dyDescent="0.25">
      <c r="B25610" s="1">
        <v>43949.791666666664</v>
      </c>
      <c r="C25610">
        <v>0</v>
      </c>
      <c r="D25610" t="s">
        <v>3</v>
      </c>
      <c r="E25610" s="6">
        <v>25609</v>
      </c>
    </row>
    <row r="25611" spans="2:5" x14ac:dyDescent="0.25">
      <c r="B25611" s="1">
        <v>43949.833333333336</v>
      </c>
      <c r="C25611">
        <v>0</v>
      </c>
      <c r="D25611" t="s">
        <v>3</v>
      </c>
      <c r="E25611" s="6">
        <v>25610</v>
      </c>
    </row>
    <row r="25612" spans="2:5" x14ac:dyDescent="0.25">
      <c r="B25612" s="1">
        <v>43949.875</v>
      </c>
      <c r="C25612">
        <v>0</v>
      </c>
      <c r="D25612" t="s">
        <v>3</v>
      </c>
      <c r="E25612" s="6">
        <v>25611</v>
      </c>
    </row>
    <row r="25613" spans="2:5" x14ac:dyDescent="0.25">
      <c r="B25613" s="1">
        <v>43949.916666666664</v>
      </c>
      <c r="C25613">
        <v>0</v>
      </c>
      <c r="D25613" t="s">
        <v>3</v>
      </c>
      <c r="E25613" s="6">
        <v>25612</v>
      </c>
    </row>
    <row r="25614" spans="2:5" x14ac:dyDescent="0.25">
      <c r="B25614" s="1">
        <v>43949.958333333336</v>
      </c>
      <c r="C25614">
        <v>0</v>
      </c>
      <c r="D25614" t="s">
        <v>3</v>
      </c>
      <c r="E25614" s="6">
        <v>25613</v>
      </c>
    </row>
    <row r="25615" spans="2:5" x14ac:dyDescent="0.25">
      <c r="B25615" s="1">
        <v>43950</v>
      </c>
      <c r="C25615">
        <v>0</v>
      </c>
      <c r="D25615" t="s">
        <v>3</v>
      </c>
      <c r="E25615" s="6">
        <v>25614</v>
      </c>
    </row>
    <row r="25616" spans="2:5" x14ac:dyDescent="0.25">
      <c r="B25616" s="1">
        <v>43950.041666666664</v>
      </c>
      <c r="C25616">
        <v>0</v>
      </c>
      <c r="D25616" t="s">
        <v>3</v>
      </c>
      <c r="E25616" s="6">
        <v>25615</v>
      </c>
    </row>
    <row r="25617" spans="2:5" x14ac:dyDescent="0.25">
      <c r="B25617" s="1">
        <v>43950.083333333336</v>
      </c>
      <c r="C25617">
        <v>0</v>
      </c>
      <c r="D25617" t="s">
        <v>3</v>
      </c>
      <c r="E25617" s="6">
        <v>25616</v>
      </c>
    </row>
    <row r="25618" spans="2:5" x14ac:dyDescent="0.25">
      <c r="B25618" s="1">
        <v>43950.125</v>
      </c>
      <c r="C25618">
        <v>0</v>
      </c>
      <c r="D25618" t="s">
        <v>3</v>
      </c>
      <c r="E25618" s="6">
        <v>25617</v>
      </c>
    </row>
    <row r="25619" spans="2:5" x14ac:dyDescent="0.25">
      <c r="B25619" s="1">
        <v>43950.166666666664</v>
      </c>
      <c r="C25619">
        <v>0</v>
      </c>
      <c r="D25619" t="s">
        <v>3</v>
      </c>
      <c r="E25619" s="6">
        <v>25618</v>
      </c>
    </row>
    <row r="25620" spans="2:5" x14ac:dyDescent="0.25">
      <c r="B25620" s="1">
        <v>43950.208333333336</v>
      </c>
      <c r="C25620">
        <v>0</v>
      </c>
      <c r="D25620" t="s">
        <v>3</v>
      </c>
      <c r="E25620" s="6">
        <v>25619</v>
      </c>
    </row>
    <row r="25621" spans="2:5" x14ac:dyDescent="0.25">
      <c r="B25621" s="1">
        <v>43950.25</v>
      </c>
      <c r="C25621">
        <v>0</v>
      </c>
      <c r="D25621" t="s">
        <v>3</v>
      </c>
      <c r="E25621" s="6">
        <v>25620</v>
      </c>
    </row>
    <row r="25622" spans="2:5" x14ac:dyDescent="0.25">
      <c r="B25622" s="1">
        <v>43950.291666666664</v>
      </c>
      <c r="C25622">
        <v>0</v>
      </c>
      <c r="D25622" t="s">
        <v>3</v>
      </c>
      <c r="E25622" s="6">
        <v>25621</v>
      </c>
    </row>
    <row r="25623" spans="2:5" x14ac:dyDescent="0.25">
      <c r="B25623" s="1">
        <v>43950.333333333336</v>
      </c>
      <c r="C25623">
        <v>0</v>
      </c>
      <c r="D25623" t="s">
        <v>3</v>
      </c>
      <c r="E25623" s="6">
        <v>25622</v>
      </c>
    </row>
    <row r="25624" spans="2:5" x14ac:dyDescent="0.25">
      <c r="B25624" s="1">
        <v>43950.375</v>
      </c>
      <c r="C25624">
        <v>0</v>
      </c>
      <c r="D25624" t="s">
        <v>3</v>
      </c>
      <c r="E25624" s="6">
        <v>25623</v>
      </c>
    </row>
    <row r="25625" spans="2:5" x14ac:dyDescent="0.25">
      <c r="B25625" s="1">
        <v>43950.416666666664</v>
      </c>
      <c r="C25625">
        <v>0</v>
      </c>
      <c r="D25625" t="s">
        <v>3</v>
      </c>
      <c r="E25625" s="6">
        <v>25624</v>
      </c>
    </row>
    <row r="25626" spans="2:5" x14ac:dyDescent="0.25">
      <c r="B25626" s="2">
        <v>43950.458333333336</v>
      </c>
      <c r="C25626" s="3">
        <v>28.6</v>
      </c>
      <c r="D25626" s="3" t="s">
        <v>3</v>
      </c>
      <c r="E25626" s="6">
        <v>25625</v>
      </c>
    </row>
    <row r="25627" spans="2:5" x14ac:dyDescent="0.25">
      <c r="B25627" s="1">
        <v>43950.5</v>
      </c>
      <c r="C25627">
        <v>0</v>
      </c>
      <c r="D25627" t="s">
        <v>3</v>
      </c>
      <c r="E25627" s="6">
        <v>25626</v>
      </c>
    </row>
    <row r="25628" spans="2:5" x14ac:dyDescent="0.25">
      <c r="B25628" s="1">
        <v>43950.541666666664</v>
      </c>
      <c r="C25628">
        <v>0</v>
      </c>
      <c r="D25628" t="s">
        <v>3</v>
      </c>
      <c r="E25628" s="6">
        <v>25627</v>
      </c>
    </row>
    <row r="25629" spans="2:5" x14ac:dyDescent="0.25">
      <c r="B25629" s="1">
        <v>43950.583333333336</v>
      </c>
      <c r="C25629">
        <v>0</v>
      </c>
      <c r="D25629" t="s">
        <v>3</v>
      </c>
      <c r="E25629" s="6">
        <v>25628</v>
      </c>
    </row>
    <row r="25630" spans="2:5" x14ac:dyDescent="0.25">
      <c r="B25630" s="1">
        <v>43950.625</v>
      </c>
      <c r="C25630">
        <v>0</v>
      </c>
      <c r="D25630" t="s">
        <v>3</v>
      </c>
      <c r="E25630" s="6">
        <v>25629</v>
      </c>
    </row>
    <row r="25631" spans="2:5" x14ac:dyDescent="0.25">
      <c r="B25631" s="1">
        <v>43950.666666666664</v>
      </c>
      <c r="C25631">
        <v>0</v>
      </c>
      <c r="D25631" t="s">
        <v>3</v>
      </c>
      <c r="E25631" s="6">
        <v>25630</v>
      </c>
    </row>
    <row r="25632" spans="2:5" x14ac:dyDescent="0.25">
      <c r="B25632" s="1">
        <v>43950.708333333336</v>
      </c>
      <c r="C25632">
        <v>0</v>
      </c>
      <c r="D25632" t="s">
        <v>3</v>
      </c>
      <c r="E25632" s="6">
        <v>25631</v>
      </c>
    </row>
    <row r="25633" spans="2:5" x14ac:dyDescent="0.25">
      <c r="B25633" s="1">
        <v>43950.75</v>
      </c>
      <c r="C25633">
        <v>0</v>
      </c>
      <c r="D25633" t="s">
        <v>3</v>
      </c>
      <c r="E25633" s="6">
        <v>25632</v>
      </c>
    </row>
    <row r="25634" spans="2:5" x14ac:dyDescent="0.25">
      <c r="B25634" s="1">
        <v>43950.791666666664</v>
      </c>
      <c r="C25634">
        <v>0</v>
      </c>
      <c r="D25634" t="s">
        <v>3</v>
      </c>
      <c r="E25634" s="6">
        <v>25633</v>
      </c>
    </row>
    <row r="25635" spans="2:5" x14ac:dyDescent="0.25">
      <c r="B25635" s="1">
        <v>43950.833333333336</v>
      </c>
      <c r="C25635">
        <v>0</v>
      </c>
      <c r="D25635" t="s">
        <v>3</v>
      </c>
      <c r="E25635" s="6">
        <v>25634</v>
      </c>
    </row>
    <row r="25636" spans="2:5" x14ac:dyDescent="0.25">
      <c r="B25636" s="1">
        <v>43950.875</v>
      </c>
      <c r="C25636">
        <v>0</v>
      </c>
      <c r="D25636" t="s">
        <v>3</v>
      </c>
      <c r="E25636" s="6">
        <v>25635</v>
      </c>
    </row>
    <row r="25637" spans="2:5" x14ac:dyDescent="0.25">
      <c r="B25637" s="1">
        <v>43950.916666666664</v>
      </c>
      <c r="C25637">
        <v>0</v>
      </c>
      <c r="D25637" t="s">
        <v>3</v>
      </c>
      <c r="E25637" s="6">
        <v>25636</v>
      </c>
    </row>
    <row r="25638" spans="2:5" x14ac:dyDescent="0.25">
      <c r="B25638" s="1">
        <v>43950.958333333336</v>
      </c>
      <c r="C25638">
        <v>0</v>
      </c>
      <c r="D25638" t="s">
        <v>3</v>
      </c>
      <c r="E25638" s="6">
        <v>25637</v>
      </c>
    </row>
    <row r="25639" spans="2:5" x14ac:dyDescent="0.25">
      <c r="B25639" s="1">
        <v>43951</v>
      </c>
      <c r="C25639">
        <v>0</v>
      </c>
      <c r="D25639" t="s">
        <v>3</v>
      </c>
      <c r="E25639" s="6">
        <v>25638</v>
      </c>
    </row>
    <row r="25640" spans="2:5" x14ac:dyDescent="0.25">
      <c r="B25640" s="1">
        <v>43951.041666666664</v>
      </c>
      <c r="C25640">
        <v>0</v>
      </c>
      <c r="D25640" t="s">
        <v>3</v>
      </c>
      <c r="E25640" s="6">
        <v>25639</v>
      </c>
    </row>
    <row r="25641" spans="2:5" x14ac:dyDescent="0.25">
      <c r="B25641" s="1">
        <v>43951.083333333336</v>
      </c>
      <c r="C25641">
        <v>0</v>
      </c>
      <c r="D25641" t="s">
        <v>3</v>
      </c>
      <c r="E25641" s="6">
        <v>25640</v>
      </c>
    </row>
    <row r="25642" spans="2:5" x14ac:dyDescent="0.25">
      <c r="B25642" s="1">
        <v>43951.125</v>
      </c>
      <c r="C25642">
        <v>0</v>
      </c>
      <c r="D25642" t="s">
        <v>3</v>
      </c>
      <c r="E25642" s="6">
        <v>25641</v>
      </c>
    </row>
    <row r="25643" spans="2:5" x14ac:dyDescent="0.25">
      <c r="B25643" s="1">
        <v>43951.166666666664</v>
      </c>
      <c r="C25643">
        <v>0</v>
      </c>
      <c r="D25643" t="s">
        <v>3</v>
      </c>
      <c r="E25643" s="6">
        <v>25642</v>
      </c>
    </row>
    <row r="25644" spans="2:5" x14ac:dyDescent="0.25">
      <c r="B25644" s="1">
        <v>43951.208333333336</v>
      </c>
      <c r="C25644">
        <v>0</v>
      </c>
      <c r="D25644" t="s">
        <v>3</v>
      </c>
      <c r="E25644" s="6">
        <v>25643</v>
      </c>
    </row>
    <row r="25645" spans="2:5" x14ac:dyDescent="0.25">
      <c r="B25645" s="1">
        <v>43951.25</v>
      </c>
      <c r="C25645">
        <v>0</v>
      </c>
      <c r="D25645" t="s">
        <v>3</v>
      </c>
      <c r="E25645" s="6">
        <v>25644</v>
      </c>
    </row>
    <row r="25646" spans="2:5" x14ac:dyDescent="0.25">
      <c r="B25646" s="1">
        <v>43951.291666666664</v>
      </c>
      <c r="C25646">
        <v>0</v>
      </c>
      <c r="D25646" t="s">
        <v>3</v>
      </c>
      <c r="E25646" s="6">
        <v>25645</v>
      </c>
    </row>
    <row r="25647" spans="2:5" x14ac:dyDescent="0.25">
      <c r="B25647" s="1">
        <v>43951.333333333336</v>
      </c>
      <c r="C25647">
        <v>0</v>
      </c>
      <c r="D25647" t="s">
        <v>3</v>
      </c>
      <c r="E25647" s="6">
        <v>25646</v>
      </c>
    </row>
    <row r="25648" spans="2:5" x14ac:dyDescent="0.25">
      <c r="B25648" s="1">
        <v>43951.375</v>
      </c>
      <c r="C25648">
        <v>0</v>
      </c>
      <c r="D25648" t="s">
        <v>3</v>
      </c>
      <c r="E25648" s="6">
        <v>25647</v>
      </c>
    </row>
    <row r="25649" spans="2:5" x14ac:dyDescent="0.25">
      <c r="B25649" s="1">
        <v>43951.416666666664</v>
      </c>
      <c r="C25649">
        <v>0</v>
      </c>
      <c r="D25649" t="s">
        <v>3</v>
      </c>
      <c r="E25649" s="6">
        <v>25648</v>
      </c>
    </row>
    <row r="25650" spans="2:5" x14ac:dyDescent="0.25">
      <c r="B25650" s="1">
        <v>43951.458333333336</v>
      </c>
      <c r="C25650">
        <v>0</v>
      </c>
      <c r="D25650" t="s">
        <v>3</v>
      </c>
      <c r="E25650" s="6">
        <v>25649</v>
      </c>
    </row>
    <row r="25651" spans="2:5" x14ac:dyDescent="0.25">
      <c r="B25651" s="1">
        <v>43951.5</v>
      </c>
      <c r="C25651">
        <v>0</v>
      </c>
      <c r="D25651" t="s">
        <v>3</v>
      </c>
      <c r="E25651" s="6">
        <v>25650</v>
      </c>
    </row>
    <row r="25652" spans="2:5" x14ac:dyDescent="0.25">
      <c r="B25652" s="1">
        <v>43951.541666666664</v>
      </c>
      <c r="C25652">
        <v>0</v>
      </c>
      <c r="D25652" t="s">
        <v>3</v>
      </c>
      <c r="E25652" s="6">
        <v>25651</v>
      </c>
    </row>
    <row r="25653" spans="2:5" x14ac:dyDescent="0.25">
      <c r="B25653" s="1">
        <v>43951.583333333336</v>
      </c>
      <c r="C25653">
        <v>0</v>
      </c>
      <c r="D25653" t="s">
        <v>3</v>
      </c>
      <c r="E25653" s="6">
        <v>25652</v>
      </c>
    </row>
    <row r="25654" spans="2:5" x14ac:dyDescent="0.25">
      <c r="B25654" s="1">
        <v>43951.625</v>
      </c>
      <c r="C25654">
        <v>0</v>
      </c>
      <c r="D25654" t="s">
        <v>3</v>
      </c>
      <c r="E25654" s="6">
        <v>25653</v>
      </c>
    </row>
    <row r="25655" spans="2:5" x14ac:dyDescent="0.25">
      <c r="B25655" s="1">
        <v>43951.666666666664</v>
      </c>
      <c r="C25655">
        <v>0</v>
      </c>
      <c r="D25655" t="s">
        <v>3</v>
      </c>
      <c r="E25655" s="6">
        <v>25654</v>
      </c>
    </row>
    <row r="25656" spans="2:5" x14ac:dyDescent="0.25">
      <c r="B25656" s="1">
        <v>43951.708333333336</v>
      </c>
      <c r="C25656">
        <v>0</v>
      </c>
      <c r="D25656" t="s">
        <v>3</v>
      </c>
      <c r="E25656" s="6">
        <v>25655</v>
      </c>
    </row>
    <row r="25657" spans="2:5" x14ac:dyDescent="0.25">
      <c r="B25657" s="1">
        <v>43951.75</v>
      </c>
      <c r="C25657">
        <v>0</v>
      </c>
      <c r="D25657" t="s">
        <v>3</v>
      </c>
      <c r="E25657" s="6">
        <v>25656</v>
      </c>
    </row>
    <row r="25658" spans="2:5" x14ac:dyDescent="0.25">
      <c r="B25658" s="1">
        <v>43951.791666666664</v>
      </c>
      <c r="C25658">
        <v>0</v>
      </c>
      <c r="D25658" t="s">
        <v>3</v>
      </c>
      <c r="E25658" s="6">
        <v>25657</v>
      </c>
    </row>
    <row r="25659" spans="2:5" x14ac:dyDescent="0.25">
      <c r="B25659" s="1">
        <v>43951.833333333336</v>
      </c>
      <c r="C25659">
        <v>0.4</v>
      </c>
      <c r="D25659" t="s">
        <v>3</v>
      </c>
      <c r="E25659" s="6">
        <v>25658</v>
      </c>
    </row>
    <row r="25660" spans="2:5" x14ac:dyDescent="0.25">
      <c r="B25660" s="1">
        <v>43951.875</v>
      </c>
      <c r="C25660">
        <v>0</v>
      </c>
      <c r="D25660" t="s">
        <v>3</v>
      </c>
      <c r="E25660" s="6">
        <v>25659</v>
      </c>
    </row>
    <row r="25661" spans="2:5" x14ac:dyDescent="0.25">
      <c r="B25661" s="1">
        <v>43951.916666666664</v>
      </c>
      <c r="C25661">
        <v>0</v>
      </c>
      <c r="D25661" t="s">
        <v>3</v>
      </c>
      <c r="E25661" s="6">
        <v>25660</v>
      </c>
    </row>
    <row r="25662" spans="2:5" x14ac:dyDescent="0.25">
      <c r="B25662" s="1">
        <v>43951.958333333336</v>
      </c>
      <c r="C25662">
        <v>0</v>
      </c>
      <c r="D25662" t="s">
        <v>3</v>
      </c>
      <c r="E25662" s="6">
        <v>25661</v>
      </c>
    </row>
    <row r="25663" spans="2:5" x14ac:dyDescent="0.25">
      <c r="B25663" s="1">
        <v>43952</v>
      </c>
      <c r="C25663">
        <v>0</v>
      </c>
      <c r="D25663" t="s">
        <v>3</v>
      </c>
      <c r="E25663" s="6">
        <v>25662</v>
      </c>
    </row>
    <row r="25664" spans="2:5" x14ac:dyDescent="0.25">
      <c r="B25664" s="1">
        <v>43952.041666666664</v>
      </c>
      <c r="C25664">
        <v>0</v>
      </c>
      <c r="D25664" t="s">
        <v>3</v>
      </c>
      <c r="E25664" s="6">
        <v>25663</v>
      </c>
    </row>
    <row r="25665" spans="2:5" x14ac:dyDescent="0.25">
      <c r="B25665" s="1">
        <v>43952.083333333336</v>
      </c>
      <c r="C25665">
        <v>0</v>
      </c>
      <c r="D25665" t="s">
        <v>3</v>
      </c>
      <c r="E25665" s="6">
        <v>25664</v>
      </c>
    </row>
    <row r="25666" spans="2:5" x14ac:dyDescent="0.25">
      <c r="B25666" s="1">
        <v>43952.125</v>
      </c>
      <c r="C25666">
        <v>0</v>
      </c>
      <c r="D25666" t="s">
        <v>3</v>
      </c>
      <c r="E25666" s="6">
        <v>25665</v>
      </c>
    </row>
    <row r="25667" spans="2:5" x14ac:dyDescent="0.25">
      <c r="B25667" s="1">
        <v>43952.166666666664</v>
      </c>
      <c r="C25667">
        <v>0</v>
      </c>
      <c r="D25667" t="s">
        <v>3</v>
      </c>
      <c r="E25667" s="6">
        <v>25666</v>
      </c>
    </row>
    <row r="25668" spans="2:5" x14ac:dyDescent="0.25">
      <c r="B25668" s="1">
        <v>43952.208333333336</v>
      </c>
      <c r="C25668">
        <v>0</v>
      </c>
      <c r="D25668" t="s">
        <v>3</v>
      </c>
      <c r="E25668" s="6">
        <v>25667</v>
      </c>
    </row>
    <row r="25669" spans="2:5" x14ac:dyDescent="0.25">
      <c r="B25669" s="1">
        <v>43952.25</v>
      </c>
      <c r="C25669">
        <v>0</v>
      </c>
      <c r="D25669" t="s">
        <v>3</v>
      </c>
      <c r="E25669" s="6">
        <v>25668</v>
      </c>
    </row>
    <row r="25670" spans="2:5" x14ac:dyDescent="0.25">
      <c r="B25670" s="1">
        <v>43952.291666666664</v>
      </c>
      <c r="C25670">
        <v>0</v>
      </c>
      <c r="D25670" t="s">
        <v>3</v>
      </c>
      <c r="E25670" s="6">
        <v>25669</v>
      </c>
    </row>
    <row r="25671" spans="2:5" x14ac:dyDescent="0.25">
      <c r="B25671" s="1">
        <v>43952.333333333336</v>
      </c>
      <c r="C25671">
        <v>0</v>
      </c>
      <c r="D25671" t="s">
        <v>3</v>
      </c>
      <c r="E25671" s="6">
        <v>25670</v>
      </c>
    </row>
    <row r="25672" spans="2:5" x14ac:dyDescent="0.25">
      <c r="B25672" s="1">
        <v>43952.375</v>
      </c>
      <c r="C25672">
        <v>0</v>
      </c>
      <c r="D25672" t="s">
        <v>3</v>
      </c>
      <c r="E25672" s="6">
        <v>25671</v>
      </c>
    </row>
    <row r="25673" spans="2:5" x14ac:dyDescent="0.25">
      <c r="B25673" s="1">
        <v>43952.416666666664</v>
      </c>
      <c r="C25673">
        <v>0</v>
      </c>
      <c r="D25673" t="s">
        <v>3</v>
      </c>
      <c r="E25673" s="6">
        <v>25672</v>
      </c>
    </row>
    <row r="25674" spans="2:5" x14ac:dyDescent="0.25">
      <c r="B25674" s="1">
        <v>43952.458333333336</v>
      </c>
      <c r="C25674">
        <v>0</v>
      </c>
      <c r="D25674" t="s">
        <v>3</v>
      </c>
      <c r="E25674" s="6">
        <v>25673</v>
      </c>
    </row>
    <row r="25675" spans="2:5" x14ac:dyDescent="0.25">
      <c r="B25675" s="1">
        <v>43952.5</v>
      </c>
      <c r="C25675">
        <v>0</v>
      </c>
      <c r="D25675" t="s">
        <v>3</v>
      </c>
      <c r="E25675" s="6">
        <v>25674</v>
      </c>
    </row>
    <row r="25676" spans="2:5" x14ac:dyDescent="0.25">
      <c r="B25676" s="1">
        <v>43952.541666666664</v>
      </c>
      <c r="C25676">
        <v>0</v>
      </c>
      <c r="D25676" t="s">
        <v>3</v>
      </c>
      <c r="E25676" s="6">
        <v>25675</v>
      </c>
    </row>
    <row r="25677" spans="2:5" x14ac:dyDescent="0.25">
      <c r="B25677" s="1">
        <v>43952.583333333336</v>
      </c>
      <c r="C25677">
        <v>0</v>
      </c>
      <c r="D25677" t="s">
        <v>3</v>
      </c>
      <c r="E25677" s="6">
        <v>25676</v>
      </c>
    </row>
    <row r="25678" spans="2:5" x14ac:dyDescent="0.25">
      <c r="B25678" s="1">
        <v>43952.625</v>
      </c>
      <c r="C25678">
        <v>0</v>
      </c>
      <c r="D25678" t="s">
        <v>3</v>
      </c>
      <c r="E25678" s="6">
        <v>25677</v>
      </c>
    </row>
    <row r="25679" spans="2:5" x14ac:dyDescent="0.25">
      <c r="B25679" s="1">
        <v>43952.666666666664</v>
      </c>
      <c r="C25679">
        <v>0</v>
      </c>
      <c r="D25679" t="s">
        <v>3</v>
      </c>
      <c r="E25679" s="6">
        <v>25678</v>
      </c>
    </row>
    <row r="25680" spans="2:5" x14ac:dyDescent="0.25">
      <c r="B25680" s="1">
        <v>43952.708333333336</v>
      </c>
      <c r="C25680">
        <v>0</v>
      </c>
      <c r="D25680" t="s">
        <v>3</v>
      </c>
      <c r="E25680" s="6">
        <v>25679</v>
      </c>
    </row>
    <row r="25681" spans="2:5" x14ac:dyDescent="0.25">
      <c r="B25681" s="1">
        <v>43952.75</v>
      </c>
      <c r="C25681">
        <v>0</v>
      </c>
      <c r="D25681" t="s">
        <v>3</v>
      </c>
      <c r="E25681" s="6">
        <v>25680</v>
      </c>
    </row>
    <row r="25682" spans="2:5" x14ac:dyDescent="0.25">
      <c r="B25682" s="1">
        <v>43952.791666666664</v>
      </c>
      <c r="C25682">
        <v>0</v>
      </c>
      <c r="D25682" t="s">
        <v>3</v>
      </c>
      <c r="E25682" s="6">
        <v>25681</v>
      </c>
    </row>
    <row r="25683" spans="2:5" x14ac:dyDescent="0.25">
      <c r="B25683" s="1">
        <v>43952.833333333336</v>
      </c>
      <c r="C25683">
        <v>0</v>
      </c>
      <c r="D25683" t="s">
        <v>3</v>
      </c>
      <c r="E25683" s="6">
        <v>25682</v>
      </c>
    </row>
    <row r="25684" spans="2:5" x14ac:dyDescent="0.25">
      <c r="B25684" s="1">
        <v>43952.875</v>
      </c>
      <c r="C25684">
        <v>0</v>
      </c>
      <c r="D25684" t="s">
        <v>3</v>
      </c>
      <c r="E25684" s="6">
        <v>25683</v>
      </c>
    </row>
    <row r="25685" spans="2:5" x14ac:dyDescent="0.25">
      <c r="B25685" s="1">
        <v>43952.916666666664</v>
      </c>
      <c r="C25685">
        <v>0</v>
      </c>
      <c r="D25685" t="s">
        <v>3</v>
      </c>
      <c r="E25685" s="6">
        <v>25684</v>
      </c>
    </row>
    <row r="25686" spans="2:5" x14ac:dyDescent="0.25">
      <c r="B25686" s="1">
        <v>43952.958333333336</v>
      </c>
      <c r="C25686">
        <v>0</v>
      </c>
      <c r="D25686" t="s">
        <v>3</v>
      </c>
      <c r="E25686" s="6">
        <v>25685</v>
      </c>
    </row>
    <row r="25687" spans="2:5" x14ac:dyDescent="0.25">
      <c r="B25687" s="1">
        <v>43953</v>
      </c>
      <c r="C25687">
        <v>0</v>
      </c>
      <c r="D25687" t="s">
        <v>3</v>
      </c>
      <c r="E25687" s="6">
        <v>25686</v>
      </c>
    </row>
    <row r="25688" spans="2:5" x14ac:dyDescent="0.25">
      <c r="B25688" s="1">
        <v>43953.041666666664</v>
      </c>
      <c r="C25688">
        <v>0</v>
      </c>
      <c r="D25688" t="s">
        <v>3</v>
      </c>
      <c r="E25688" s="6">
        <v>25687</v>
      </c>
    </row>
    <row r="25689" spans="2:5" x14ac:dyDescent="0.25">
      <c r="B25689" s="1">
        <v>43953.083333333336</v>
      </c>
      <c r="C25689">
        <v>0</v>
      </c>
      <c r="D25689" t="s">
        <v>3</v>
      </c>
      <c r="E25689" s="6">
        <v>25688</v>
      </c>
    </row>
    <row r="25690" spans="2:5" x14ac:dyDescent="0.25">
      <c r="B25690" s="1">
        <v>43953.125</v>
      </c>
      <c r="C25690">
        <v>0</v>
      </c>
      <c r="D25690" t="s">
        <v>3</v>
      </c>
      <c r="E25690" s="6">
        <v>25689</v>
      </c>
    </row>
    <row r="25691" spans="2:5" x14ac:dyDescent="0.25">
      <c r="B25691" s="1">
        <v>43953.166666666664</v>
      </c>
      <c r="C25691">
        <v>0</v>
      </c>
      <c r="D25691" t="s">
        <v>3</v>
      </c>
      <c r="E25691" s="6">
        <v>25690</v>
      </c>
    </row>
    <row r="25692" spans="2:5" x14ac:dyDescent="0.25">
      <c r="B25692" s="1">
        <v>43953.208333333336</v>
      </c>
      <c r="C25692">
        <v>0</v>
      </c>
      <c r="D25692" t="s">
        <v>3</v>
      </c>
      <c r="E25692" s="6">
        <v>25691</v>
      </c>
    </row>
    <row r="25693" spans="2:5" x14ac:dyDescent="0.25">
      <c r="B25693" s="1">
        <v>43953.25</v>
      </c>
      <c r="C25693">
        <v>0</v>
      </c>
      <c r="D25693" t="s">
        <v>3</v>
      </c>
      <c r="E25693" s="6">
        <v>25692</v>
      </c>
    </row>
    <row r="25694" spans="2:5" x14ac:dyDescent="0.25">
      <c r="B25694" s="1">
        <v>43953.291666666664</v>
      </c>
      <c r="C25694">
        <v>0</v>
      </c>
      <c r="D25694" t="s">
        <v>3</v>
      </c>
      <c r="E25694" s="6">
        <v>25693</v>
      </c>
    </row>
    <row r="25695" spans="2:5" x14ac:dyDescent="0.25">
      <c r="B25695" s="1">
        <v>43953.333333333336</v>
      </c>
      <c r="C25695">
        <v>0</v>
      </c>
      <c r="D25695" t="s">
        <v>3</v>
      </c>
      <c r="E25695" s="6">
        <v>25694</v>
      </c>
    </row>
    <row r="25696" spans="2:5" x14ac:dyDescent="0.25">
      <c r="B25696" s="1">
        <v>43953.375</v>
      </c>
      <c r="C25696">
        <v>0</v>
      </c>
      <c r="D25696" t="s">
        <v>3</v>
      </c>
      <c r="E25696" s="6">
        <v>25695</v>
      </c>
    </row>
    <row r="25697" spans="2:5" x14ac:dyDescent="0.25">
      <c r="B25697" s="1">
        <v>43953.416666666664</v>
      </c>
      <c r="C25697">
        <v>0</v>
      </c>
      <c r="D25697" t="s">
        <v>3</v>
      </c>
      <c r="E25697" s="6">
        <v>25696</v>
      </c>
    </row>
    <row r="25698" spans="2:5" x14ac:dyDescent="0.25">
      <c r="B25698" s="1">
        <v>43953.458333333336</v>
      </c>
      <c r="C25698">
        <v>0</v>
      </c>
      <c r="D25698" t="s">
        <v>3</v>
      </c>
      <c r="E25698" s="6">
        <v>25697</v>
      </c>
    </row>
    <row r="25699" spans="2:5" x14ac:dyDescent="0.25">
      <c r="B25699" s="1">
        <v>43953.5</v>
      </c>
      <c r="C25699">
        <v>0</v>
      </c>
      <c r="D25699" t="s">
        <v>3</v>
      </c>
      <c r="E25699" s="6">
        <v>25698</v>
      </c>
    </row>
    <row r="25700" spans="2:5" x14ac:dyDescent="0.25">
      <c r="B25700" s="1">
        <v>43953.541666666664</v>
      </c>
      <c r="C25700">
        <v>0</v>
      </c>
      <c r="D25700" t="s">
        <v>3</v>
      </c>
      <c r="E25700" s="6">
        <v>25699</v>
      </c>
    </row>
    <row r="25701" spans="2:5" x14ac:dyDescent="0.25">
      <c r="B25701" s="1">
        <v>43953.583333333336</v>
      </c>
      <c r="C25701">
        <v>0</v>
      </c>
      <c r="D25701" t="s">
        <v>3</v>
      </c>
      <c r="E25701" s="6">
        <v>25700</v>
      </c>
    </row>
    <row r="25702" spans="2:5" x14ac:dyDescent="0.25">
      <c r="B25702" s="1">
        <v>43953.625</v>
      </c>
      <c r="C25702">
        <v>0</v>
      </c>
      <c r="D25702" t="s">
        <v>3</v>
      </c>
      <c r="E25702" s="6">
        <v>25701</v>
      </c>
    </row>
    <row r="25703" spans="2:5" x14ac:dyDescent="0.25">
      <c r="B25703" s="1">
        <v>43953.666666666664</v>
      </c>
      <c r="C25703">
        <v>0</v>
      </c>
      <c r="D25703" t="s">
        <v>3</v>
      </c>
      <c r="E25703" s="6">
        <v>25702</v>
      </c>
    </row>
    <row r="25704" spans="2:5" x14ac:dyDescent="0.25">
      <c r="B25704" s="1">
        <v>43953.708333333336</v>
      </c>
      <c r="C25704">
        <v>0</v>
      </c>
      <c r="D25704" t="s">
        <v>3</v>
      </c>
      <c r="E25704" s="6">
        <v>25703</v>
      </c>
    </row>
    <row r="25705" spans="2:5" x14ac:dyDescent="0.25">
      <c r="B25705" s="1">
        <v>43953.75</v>
      </c>
      <c r="C25705">
        <v>0</v>
      </c>
      <c r="D25705" t="s">
        <v>3</v>
      </c>
      <c r="E25705" s="6">
        <v>25704</v>
      </c>
    </row>
    <row r="25706" spans="2:5" x14ac:dyDescent="0.25">
      <c r="B25706" s="1">
        <v>43953.791666666664</v>
      </c>
      <c r="C25706">
        <v>0</v>
      </c>
      <c r="D25706" t="s">
        <v>3</v>
      </c>
      <c r="E25706" s="6">
        <v>25705</v>
      </c>
    </row>
    <row r="25707" spans="2:5" x14ac:dyDescent="0.25">
      <c r="B25707" s="1">
        <v>43953.833333333336</v>
      </c>
      <c r="C25707">
        <v>0</v>
      </c>
      <c r="D25707" t="s">
        <v>3</v>
      </c>
      <c r="E25707" s="6">
        <v>25706</v>
      </c>
    </row>
    <row r="25708" spans="2:5" x14ac:dyDescent="0.25">
      <c r="B25708" s="1">
        <v>43953.875</v>
      </c>
      <c r="C25708">
        <v>0</v>
      </c>
      <c r="D25708" t="s">
        <v>3</v>
      </c>
      <c r="E25708" s="6">
        <v>25707</v>
      </c>
    </row>
    <row r="25709" spans="2:5" x14ac:dyDescent="0.25">
      <c r="B25709" s="1">
        <v>43953.916666666664</v>
      </c>
      <c r="C25709">
        <v>0</v>
      </c>
      <c r="D25709" t="s">
        <v>3</v>
      </c>
      <c r="E25709" s="6">
        <v>25708</v>
      </c>
    </row>
    <row r="25710" spans="2:5" x14ac:dyDescent="0.25">
      <c r="B25710" s="1">
        <v>43953.958333333336</v>
      </c>
      <c r="C25710">
        <v>0</v>
      </c>
      <c r="D25710" t="s">
        <v>3</v>
      </c>
      <c r="E25710" s="6">
        <v>25709</v>
      </c>
    </row>
    <row r="25711" spans="2:5" x14ac:dyDescent="0.25">
      <c r="B25711" s="1">
        <v>43954</v>
      </c>
      <c r="C25711">
        <v>0</v>
      </c>
      <c r="D25711" t="s">
        <v>3</v>
      </c>
      <c r="E25711" s="6">
        <v>25710</v>
      </c>
    </row>
    <row r="25712" spans="2:5" x14ac:dyDescent="0.25">
      <c r="B25712" s="1">
        <v>43954.041666666664</v>
      </c>
      <c r="C25712">
        <v>0</v>
      </c>
      <c r="D25712" t="s">
        <v>3</v>
      </c>
      <c r="E25712" s="6">
        <v>25711</v>
      </c>
    </row>
    <row r="25713" spans="2:5" x14ac:dyDescent="0.25">
      <c r="B25713" s="1">
        <v>43954.083333333336</v>
      </c>
      <c r="C25713">
        <v>0</v>
      </c>
      <c r="D25713" t="s">
        <v>3</v>
      </c>
      <c r="E25713" s="6">
        <v>25712</v>
      </c>
    </row>
    <row r="25714" spans="2:5" x14ac:dyDescent="0.25">
      <c r="B25714" s="1">
        <v>43954.125</v>
      </c>
      <c r="C25714">
        <v>0</v>
      </c>
      <c r="D25714" t="s">
        <v>3</v>
      </c>
      <c r="E25714" s="6">
        <v>25713</v>
      </c>
    </row>
    <row r="25715" spans="2:5" x14ac:dyDescent="0.25">
      <c r="B25715" s="1">
        <v>43954.166666666664</v>
      </c>
      <c r="C25715">
        <v>0</v>
      </c>
      <c r="D25715" t="s">
        <v>3</v>
      </c>
      <c r="E25715" s="6">
        <v>25714</v>
      </c>
    </row>
    <row r="25716" spans="2:5" x14ac:dyDescent="0.25">
      <c r="B25716" s="1">
        <v>43954.208333333336</v>
      </c>
      <c r="C25716">
        <v>0</v>
      </c>
      <c r="D25716" t="s">
        <v>3</v>
      </c>
      <c r="E25716" s="6">
        <v>25715</v>
      </c>
    </row>
    <row r="25717" spans="2:5" x14ac:dyDescent="0.25">
      <c r="B25717" s="1">
        <v>43954.25</v>
      </c>
      <c r="C25717">
        <v>0</v>
      </c>
      <c r="D25717" t="s">
        <v>3</v>
      </c>
      <c r="E25717" s="6">
        <v>25716</v>
      </c>
    </row>
    <row r="25718" spans="2:5" x14ac:dyDescent="0.25">
      <c r="B25718" s="1">
        <v>43954.291666666664</v>
      </c>
      <c r="C25718">
        <v>0</v>
      </c>
      <c r="D25718" t="s">
        <v>3</v>
      </c>
      <c r="E25718" s="6">
        <v>25717</v>
      </c>
    </row>
    <row r="25719" spans="2:5" x14ac:dyDescent="0.25">
      <c r="B25719" s="1">
        <v>43954.333333333336</v>
      </c>
      <c r="C25719">
        <v>0</v>
      </c>
      <c r="D25719" t="s">
        <v>3</v>
      </c>
      <c r="E25719" s="6">
        <v>25718</v>
      </c>
    </row>
    <row r="25720" spans="2:5" x14ac:dyDescent="0.25">
      <c r="B25720" s="1">
        <v>43954.375</v>
      </c>
      <c r="C25720">
        <v>0</v>
      </c>
      <c r="D25720" t="s">
        <v>3</v>
      </c>
      <c r="E25720" s="6">
        <v>25719</v>
      </c>
    </row>
    <row r="25721" spans="2:5" x14ac:dyDescent="0.25">
      <c r="B25721" s="1">
        <v>43954.416666666664</v>
      </c>
      <c r="C25721">
        <v>0</v>
      </c>
      <c r="D25721" t="s">
        <v>3</v>
      </c>
      <c r="E25721" s="6">
        <v>25720</v>
      </c>
    </row>
    <row r="25722" spans="2:5" x14ac:dyDescent="0.25">
      <c r="B25722" s="1">
        <v>43954.458333333336</v>
      </c>
      <c r="C25722">
        <v>0</v>
      </c>
      <c r="D25722" t="s">
        <v>3</v>
      </c>
      <c r="E25722" s="6">
        <v>25721</v>
      </c>
    </row>
    <row r="25723" spans="2:5" x14ac:dyDescent="0.25">
      <c r="B25723" s="1">
        <v>43954.5</v>
      </c>
      <c r="C25723">
        <v>0</v>
      </c>
      <c r="D25723" t="s">
        <v>3</v>
      </c>
      <c r="E25723" s="6">
        <v>25722</v>
      </c>
    </row>
    <row r="25724" spans="2:5" x14ac:dyDescent="0.25">
      <c r="B25724" s="1">
        <v>43954.541666666664</v>
      </c>
      <c r="C25724">
        <v>0</v>
      </c>
      <c r="D25724" t="s">
        <v>3</v>
      </c>
      <c r="E25724" s="6">
        <v>25723</v>
      </c>
    </row>
    <row r="25725" spans="2:5" x14ac:dyDescent="0.25">
      <c r="B25725" s="1">
        <v>43954.583333333336</v>
      </c>
      <c r="C25725">
        <v>0</v>
      </c>
      <c r="D25725" t="s">
        <v>3</v>
      </c>
      <c r="E25725" s="6">
        <v>25724</v>
      </c>
    </row>
    <row r="25726" spans="2:5" x14ac:dyDescent="0.25">
      <c r="B25726" s="1">
        <v>43954.625</v>
      </c>
      <c r="C25726">
        <v>0</v>
      </c>
      <c r="D25726" t="s">
        <v>3</v>
      </c>
      <c r="E25726" s="6">
        <v>25725</v>
      </c>
    </row>
    <row r="25727" spans="2:5" x14ac:dyDescent="0.25">
      <c r="B25727" s="1">
        <v>43954.666666666664</v>
      </c>
      <c r="C25727">
        <v>0</v>
      </c>
      <c r="D25727" t="s">
        <v>3</v>
      </c>
      <c r="E25727" s="6">
        <v>25726</v>
      </c>
    </row>
    <row r="25728" spans="2:5" x14ac:dyDescent="0.25">
      <c r="B25728" s="1">
        <v>43954.708333333336</v>
      </c>
      <c r="C25728">
        <v>0</v>
      </c>
      <c r="D25728" t="s">
        <v>3</v>
      </c>
      <c r="E25728" s="6">
        <v>25727</v>
      </c>
    </row>
    <row r="25729" spans="2:5" x14ac:dyDescent="0.25">
      <c r="B25729" s="1">
        <v>43954.75</v>
      </c>
      <c r="C25729">
        <v>0</v>
      </c>
      <c r="D25729" t="s">
        <v>3</v>
      </c>
      <c r="E25729" s="6">
        <v>25728</v>
      </c>
    </row>
    <row r="25730" spans="2:5" x14ac:dyDescent="0.25">
      <c r="B25730" s="1">
        <v>43954.791666666664</v>
      </c>
      <c r="C25730">
        <v>0</v>
      </c>
      <c r="D25730" t="s">
        <v>3</v>
      </c>
      <c r="E25730" s="6">
        <v>25729</v>
      </c>
    </row>
    <row r="25731" spans="2:5" x14ac:dyDescent="0.25">
      <c r="B25731" s="1">
        <v>43954.833333333336</v>
      </c>
      <c r="C25731">
        <v>0</v>
      </c>
      <c r="D25731" t="s">
        <v>3</v>
      </c>
      <c r="E25731" s="6">
        <v>25730</v>
      </c>
    </row>
    <row r="25732" spans="2:5" x14ac:dyDescent="0.25">
      <c r="B25732" s="1">
        <v>43954.875</v>
      </c>
      <c r="C25732">
        <v>0</v>
      </c>
      <c r="D25732" t="s">
        <v>3</v>
      </c>
      <c r="E25732" s="6">
        <v>25731</v>
      </c>
    </row>
    <row r="25733" spans="2:5" x14ac:dyDescent="0.25">
      <c r="B25733" s="1">
        <v>43954.916666666664</v>
      </c>
      <c r="C25733">
        <v>0</v>
      </c>
      <c r="D25733" t="s">
        <v>3</v>
      </c>
      <c r="E25733" s="6">
        <v>25732</v>
      </c>
    </row>
    <row r="25734" spans="2:5" x14ac:dyDescent="0.25">
      <c r="B25734" s="1">
        <v>43954.958333333336</v>
      </c>
      <c r="C25734">
        <v>0</v>
      </c>
      <c r="D25734" t="s">
        <v>3</v>
      </c>
      <c r="E25734" s="6">
        <v>25733</v>
      </c>
    </row>
    <row r="25735" spans="2:5" x14ac:dyDescent="0.25">
      <c r="B25735" s="1">
        <v>43955</v>
      </c>
      <c r="C25735">
        <v>0</v>
      </c>
      <c r="D25735" t="s">
        <v>3</v>
      </c>
      <c r="E25735" s="6">
        <v>25734</v>
      </c>
    </row>
    <row r="25736" spans="2:5" x14ac:dyDescent="0.25">
      <c r="B25736" s="1">
        <v>43955.041666666664</v>
      </c>
      <c r="C25736">
        <v>0</v>
      </c>
      <c r="D25736" t="s">
        <v>3</v>
      </c>
      <c r="E25736" s="6">
        <v>25735</v>
      </c>
    </row>
    <row r="25737" spans="2:5" x14ac:dyDescent="0.25">
      <c r="B25737" s="1">
        <v>43955.083333333336</v>
      </c>
      <c r="C25737">
        <v>0</v>
      </c>
      <c r="D25737" t="s">
        <v>3</v>
      </c>
      <c r="E25737" s="6">
        <v>25736</v>
      </c>
    </row>
    <row r="25738" spans="2:5" x14ac:dyDescent="0.25">
      <c r="B25738" s="1">
        <v>43955.125</v>
      </c>
      <c r="C25738">
        <v>0</v>
      </c>
      <c r="D25738" t="s">
        <v>3</v>
      </c>
      <c r="E25738" s="6">
        <v>25737</v>
      </c>
    </row>
    <row r="25739" spans="2:5" x14ac:dyDescent="0.25">
      <c r="B25739" s="1">
        <v>43955.166666666664</v>
      </c>
      <c r="C25739">
        <v>0</v>
      </c>
      <c r="D25739" t="s">
        <v>3</v>
      </c>
      <c r="E25739" s="6">
        <v>25738</v>
      </c>
    </row>
    <row r="25740" spans="2:5" x14ac:dyDescent="0.25">
      <c r="B25740" s="1">
        <v>43955.208333333336</v>
      </c>
      <c r="C25740">
        <v>0</v>
      </c>
      <c r="D25740" t="s">
        <v>3</v>
      </c>
      <c r="E25740" s="6">
        <v>25739</v>
      </c>
    </row>
    <row r="25741" spans="2:5" x14ac:dyDescent="0.25">
      <c r="B25741" s="1">
        <v>43955.25</v>
      </c>
      <c r="C25741">
        <v>0</v>
      </c>
      <c r="D25741" t="s">
        <v>3</v>
      </c>
      <c r="E25741" s="6">
        <v>25740</v>
      </c>
    </row>
    <row r="25742" spans="2:5" x14ac:dyDescent="0.25">
      <c r="B25742" s="1">
        <v>43955.291666666664</v>
      </c>
      <c r="C25742">
        <v>0</v>
      </c>
      <c r="D25742" t="s">
        <v>3</v>
      </c>
      <c r="E25742" s="6">
        <v>25741</v>
      </c>
    </row>
    <row r="25743" spans="2:5" x14ac:dyDescent="0.25">
      <c r="B25743" s="1">
        <v>43955.333333333336</v>
      </c>
      <c r="C25743">
        <v>0</v>
      </c>
      <c r="D25743" t="s">
        <v>3</v>
      </c>
      <c r="E25743" s="6">
        <v>25742</v>
      </c>
    </row>
    <row r="25744" spans="2:5" x14ac:dyDescent="0.25">
      <c r="B25744" s="1">
        <v>43955.375</v>
      </c>
      <c r="C25744">
        <v>0</v>
      </c>
      <c r="D25744" t="s">
        <v>3</v>
      </c>
      <c r="E25744" s="6">
        <v>25743</v>
      </c>
    </row>
    <row r="25745" spans="2:5" x14ac:dyDescent="0.25">
      <c r="B25745" s="1">
        <v>43955.416666666664</v>
      </c>
      <c r="C25745">
        <v>0</v>
      </c>
      <c r="D25745" t="s">
        <v>3</v>
      </c>
      <c r="E25745" s="6">
        <v>25744</v>
      </c>
    </row>
    <row r="25746" spans="2:5" x14ac:dyDescent="0.25">
      <c r="B25746" s="1">
        <v>43955.458333333336</v>
      </c>
      <c r="C25746">
        <v>0</v>
      </c>
      <c r="D25746" t="s">
        <v>3</v>
      </c>
      <c r="E25746" s="6">
        <v>25745</v>
      </c>
    </row>
    <row r="25747" spans="2:5" x14ac:dyDescent="0.25">
      <c r="B25747" s="1">
        <v>43955.5</v>
      </c>
      <c r="C25747">
        <v>0</v>
      </c>
      <c r="D25747" t="s">
        <v>3</v>
      </c>
      <c r="E25747" s="6">
        <v>25746</v>
      </c>
    </row>
    <row r="25748" spans="2:5" x14ac:dyDescent="0.25">
      <c r="B25748" s="1">
        <v>43955.541666666664</v>
      </c>
      <c r="C25748">
        <v>0</v>
      </c>
      <c r="D25748" t="s">
        <v>3</v>
      </c>
      <c r="E25748" s="6">
        <v>25747</v>
      </c>
    </row>
    <row r="25749" spans="2:5" x14ac:dyDescent="0.25">
      <c r="B25749" s="1">
        <v>43955.583333333336</v>
      </c>
      <c r="C25749">
        <v>0</v>
      </c>
      <c r="D25749" t="s">
        <v>3</v>
      </c>
      <c r="E25749" s="6">
        <v>25748</v>
      </c>
    </row>
    <row r="25750" spans="2:5" x14ac:dyDescent="0.25">
      <c r="B25750" s="1">
        <v>43955.625</v>
      </c>
      <c r="C25750">
        <v>0</v>
      </c>
      <c r="D25750" t="s">
        <v>3</v>
      </c>
      <c r="E25750" s="6">
        <v>25749</v>
      </c>
    </row>
    <row r="25751" spans="2:5" x14ac:dyDescent="0.25">
      <c r="B25751" s="1">
        <v>43955.666666666664</v>
      </c>
      <c r="C25751">
        <v>0</v>
      </c>
      <c r="D25751" t="s">
        <v>3</v>
      </c>
      <c r="E25751" s="6">
        <v>25750</v>
      </c>
    </row>
    <row r="25752" spans="2:5" x14ac:dyDescent="0.25">
      <c r="B25752" s="1">
        <v>43955.708333333336</v>
      </c>
      <c r="C25752">
        <v>0</v>
      </c>
      <c r="D25752" t="s">
        <v>3</v>
      </c>
      <c r="E25752" s="6">
        <v>25751</v>
      </c>
    </row>
    <row r="25753" spans="2:5" x14ac:dyDescent="0.25">
      <c r="B25753" s="1">
        <v>43955.75</v>
      </c>
      <c r="C25753">
        <v>0</v>
      </c>
      <c r="D25753" t="s">
        <v>3</v>
      </c>
      <c r="E25753" s="6">
        <v>25752</v>
      </c>
    </row>
    <row r="25754" spans="2:5" x14ac:dyDescent="0.25">
      <c r="B25754" s="1">
        <v>43955.791666666664</v>
      </c>
      <c r="C25754">
        <v>0</v>
      </c>
      <c r="D25754" t="s">
        <v>3</v>
      </c>
      <c r="E25754" s="6">
        <v>25753</v>
      </c>
    </row>
    <row r="25755" spans="2:5" x14ac:dyDescent="0.25">
      <c r="B25755" s="1">
        <v>43955.833333333336</v>
      </c>
      <c r="C25755">
        <v>0</v>
      </c>
      <c r="D25755" t="s">
        <v>3</v>
      </c>
      <c r="E25755" s="6">
        <v>25754</v>
      </c>
    </row>
    <row r="25756" spans="2:5" x14ac:dyDescent="0.25">
      <c r="B25756" s="1">
        <v>43955.875</v>
      </c>
      <c r="C25756">
        <v>0</v>
      </c>
      <c r="D25756" t="s">
        <v>3</v>
      </c>
      <c r="E25756" s="6">
        <v>25755</v>
      </c>
    </row>
    <row r="25757" spans="2:5" x14ac:dyDescent="0.25">
      <c r="B25757" s="1">
        <v>43955.916666666664</v>
      </c>
      <c r="C25757">
        <v>0</v>
      </c>
      <c r="D25757" t="s">
        <v>3</v>
      </c>
      <c r="E25757" s="6">
        <v>25756</v>
      </c>
    </row>
    <row r="25758" spans="2:5" x14ac:dyDescent="0.25">
      <c r="B25758" s="1">
        <v>43955.958333333336</v>
      </c>
      <c r="C25758">
        <v>0</v>
      </c>
      <c r="D25758" t="s">
        <v>3</v>
      </c>
      <c r="E25758" s="6">
        <v>25757</v>
      </c>
    </row>
    <row r="25759" spans="2:5" x14ac:dyDescent="0.25">
      <c r="B25759" s="1">
        <v>43956</v>
      </c>
      <c r="C25759">
        <v>0</v>
      </c>
      <c r="D25759" t="s">
        <v>3</v>
      </c>
      <c r="E25759" s="6">
        <v>25758</v>
      </c>
    </row>
    <row r="25760" spans="2:5" x14ac:dyDescent="0.25">
      <c r="B25760" s="1">
        <v>43956.041666666664</v>
      </c>
      <c r="C25760">
        <v>0</v>
      </c>
      <c r="D25760" t="s">
        <v>3</v>
      </c>
      <c r="E25760" s="6">
        <v>25759</v>
      </c>
    </row>
    <row r="25761" spans="2:5" x14ac:dyDescent="0.25">
      <c r="B25761" s="1">
        <v>43956.083333333336</v>
      </c>
      <c r="C25761">
        <v>0</v>
      </c>
      <c r="D25761" t="s">
        <v>3</v>
      </c>
      <c r="E25761" s="6">
        <v>25760</v>
      </c>
    </row>
    <row r="25762" spans="2:5" x14ac:dyDescent="0.25">
      <c r="B25762" s="1">
        <v>43956.125</v>
      </c>
      <c r="C25762">
        <v>0</v>
      </c>
      <c r="D25762" t="s">
        <v>3</v>
      </c>
      <c r="E25762" s="6">
        <v>25761</v>
      </c>
    </row>
    <row r="25763" spans="2:5" x14ac:dyDescent="0.25">
      <c r="B25763" s="1">
        <v>43956.166666666664</v>
      </c>
      <c r="C25763">
        <v>0</v>
      </c>
      <c r="D25763" t="s">
        <v>3</v>
      </c>
      <c r="E25763" s="6">
        <v>25762</v>
      </c>
    </row>
    <row r="25764" spans="2:5" x14ac:dyDescent="0.25">
      <c r="B25764" s="1">
        <v>43956.208333333336</v>
      </c>
      <c r="C25764">
        <v>0</v>
      </c>
      <c r="D25764" t="s">
        <v>3</v>
      </c>
      <c r="E25764" s="6">
        <v>25763</v>
      </c>
    </row>
    <row r="25765" spans="2:5" x14ac:dyDescent="0.25">
      <c r="B25765" s="1">
        <v>43956.25</v>
      </c>
      <c r="C25765">
        <v>0</v>
      </c>
      <c r="D25765" t="s">
        <v>3</v>
      </c>
      <c r="E25765" s="6">
        <v>25764</v>
      </c>
    </row>
    <row r="25766" spans="2:5" x14ac:dyDescent="0.25">
      <c r="B25766" s="1">
        <v>43956.291666666664</v>
      </c>
      <c r="C25766">
        <v>0</v>
      </c>
      <c r="D25766" t="s">
        <v>3</v>
      </c>
      <c r="E25766" s="6">
        <v>25765</v>
      </c>
    </row>
    <row r="25767" spans="2:5" x14ac:dyDescent="0.25">
      <c r="B25767" s="1">
        <v>43956.333333333336</v>
      </c>
      <c r="C25767">
        <v>0</v>
      </c>
      <c r="D25767" t="s">
        <v>3</v>
      </c>
      <c r="E25767" s="6">
        <v>25766</v>
      </c>
    </row>
    <row r="25768" spans="2:5" x14ac:dyDescent="0.25">
      <c r="B25768" s="1">
        <v>43956.375</v>
      </c>
      <c r="C25768">
        <v>0</v>
      </c>
      <c r="D25768" t="s">
        <v>3</v>
      </c>
      <c r="E25768" s="6">
        <v>25767</v>
      </c>
    </row>
    <row r="25769" spans="2:5" x14ac:dyDescent="0.25">
      <c r="B25769" s="1">
        <v>43956.416666666664</v>
      </c>
      <c r="C25769">
        <v>0</v>
      </c>
      <c r="D25769" t="s">
        <v>3</v>
      </c>
      <c r="E25769" s="6">
        <v>25768</v>
      </c>
    </row>
    <row r="25770" spans="2:5" x14ac:dyDescent="0.25">
      <c r="B25770" s="1">
        <v>43956.458333333336</v>
      </c>
      <c r="C25770">
        <v>0</v>
      </c>
      <c r="D25770" t="s">
        <v>3</v>
      </c>
      <c r="E25770" s="6">
        <v>25769</v>
      </c>
    </row>
    <row r="25771" spans="2:5" x14ac:dyDescent="0.25">
      <c r="B25771" s="1">
        <v>43956.5</v>
      </c>
      <c r="C25771">
        <v>0</v>
      </c>
      <c r="D25771" t="s">
        <v>3</v>
      </c>
      <c r="E25771" s="6">
        <v>25770</v>
      </c>
    </row>
    <row r="25772" spans="2:5" x14ac:dyDescent="0.25">
      <c r="B25772" s="1">
        <v>43956.541666666664</v>
      </c>
      <c r="C25772">
        <v>0</v>
      </c>
      <c r="D25772" t="s">
        <v>3</v>
      </c>
      <c r="E25772" s="6">
        <v>25771</v>
      </c>
    </row>
    <row r="25773" spans="2:5" x14ac:dyDescent="0.25">
      <c r="B25773" s="1">
        <v>43956.583333333336</v>
      </c>
      <c r="C25773">
        <v>0</v>
      </c>
      <c r="D25773" t="s">
        <v>3</v>
      </c>
      <c r="E25773" s="6">
        <v>25772</v>
      </c>
    </row>
    <row r="25774" spans="2:5" x14ac:dyDescent="0.25">
      <c r="B25774" s="1">
        <v>43956.625</v>
      </c>
      <c r="C25774">
        <v>0</v>
      </c>
      <c r="D25774" t="s">
        <v>3</v>
      </c>
      <c r="E25774" s="6">
        <v>25773</v>
      </c>
    </row>
    <row r="25775" spans="2:5" x14ac:dyDescent="0.25">
      <c r="B25775" s="1">
        <v>43956.666666666664</v>
      </c>
      <c r="C25775">
        <v>0</v>
      </c>
      <c r="D25775" t="s">
        <v>3</v>
      </c>
      <c r="E25775" s="6">
        <v>25774</v>
      </c>
    </row>
    <row r="25776" spans="2:5" x14ac:dyDescent="0.25">
      <c r="B25776" s="1">
        <v>43956.708333333336</v>
      </c>
      <c r="C25776">
        <v>0</v>
      </c>
      <c r="D25776" t="s">
        <v>3</v>
      </c>
      <c r="E25776" s="6">
        <v>25775</v>
      </c>
    </row>
    <row r="25777" spans="2:5" x14ac:dyDescent="0.25">
      <c r="B25777" s="1">
        <v>43956.75</v>
      </c>
      <c r="C25777">
        <v>0</v>
      </c>
      <c r="D25777" t="s">
        <v>3</v>
      </c>
      <c r="E25777" s="6">
        <v>25776</v>
      </c>
    </row>
    <row r="25778" spans="2:5" x14ac:dyDescent="0.25">
      <c r="B25778" s="1">
        <v>43956.791666666664</v>
      </c>
      <c r="C25778">
        <v>0</v>
      </c>
      <c r="D25778" t="s">
        <v>3</v>
      </c>
      <c r="E25778" s="6">
        <v>25777</v>
      </c>
    </row>
    <row r="25779" spans="2:5" x14ac:dyDescent="0.25">
      <c r="B25779" s="1">
        <v>43956.833333333336</v>
      </c>
      <c r="C25779">
        <v>0</v>
      </c>
      <c r="D25779" t="s">
        <v>3</v>
      </c>
      <c r="E25779" s="6">
        <v>25778</v>
      </c>
    </row>
    <row r="25780" spans="2:5" x14ac:dyDescent="0.25">
      <c r="B25780" s="1">
        <v>43956.875</v>
      </c>
      <c r="C25780">
        <v>0</v>
      </c>
      <c r="D25780" t="s">
        <v>3</v>
      </c>
      <c r="E25780" s="6">
        <v>25779</v>
      </c>
    </row>
    <row r="25781" spans="2:5" x14ac:dyDescent="0.25">
      <c r="B25781" s="1">
        <v>43956.916666666664</v>
      </c>
      <c r="C25781">
        <v>0</v>
      </c>
      <c r="D25781" t="s">
        <v>3</v>
      </c>
      <c r="E25781" s="6">
        <v>25780</v>
      </c>
    </row>
    <row r="25782" spans="2:5" x14ac:dyDescent="0.25">
      <c r="B25782" s="1">
        <v>43956.958333333336</v>
      </c>
      <c r="C25782">
        <v>0</v>
      </c>
      <c r="D25782" t="s">
        <v>3</v>
      </c>
      <c r="E25782" s="6">
        <v>25781</v>
      </c>
    </row>
    <row r="25783" spans="2:5" x14ac:dyDescent="0.25">
      <c r="B25783" s="1">
        <v>43957</v>
      </c>
      <c r="C25783">
        <v>0</v>
      </c>
      <c r="D25783" t="s">
        <v>3</v>
      </c>
      <c r="E25783" s="6">
        <v>25782</v>
      </c>
    </row>
    <row r="25784" spans="2:5" x14ac:dyDescent="0.25">
      <c r="B25784" s="1">
        <v>43957.041666666664</v>
      </c>
      <c r="C25784">
        <v>0</v>
      </c>
      <c r="D25784" t="s">
        <v>3</v>
      </c>
      <c r="E25784" s="6">
        <v>25783</v>
      </c>
    </row>
    <row r="25785" spans="2:5" x14ac:dyDescent="0.25">
      <c r="B25785" s="1">
        <v>43957.083333333336</v>
      </c>
      <c r="C25785">
        <v>0</v>
      </c>
      <c r="D25785" t="s">
        <v>3</v>
      </c>
      <c r="E25785" s="6">
        <v>25784</v>
      </c>
    </row>
    <row r="25786" spans="2:5" x14ac:dyDescent="0.25">
      <c r="B25786" s="1">
        <v>43957.125</v>
      </c>
      <c r="C25786">
        <v>0</v>
      </c>
      <c r="D25786" t="s">
        <v>3</v>
      </c>
      <c r="E25786" s="6">
        <v>25785</v>
      </c>
    </row>
    <row r="25787" spans="2:5" x14ac:dyDescent="0.25">
      <c r="B25787" s="1">
        <v>43957.166666666664</v>
      </c>
      <c r="C25787">
        <v>0</v>
      </c>
      <c r="D25787" t="s">
        <v>3</v>
      </c>
      <c r="E25787" s="6">
        <v>25786</v>
      </c>
    </row>
    <row r="25788" spans="2:5" x14ac:dyDescent="0.25">
      <c r="B25788" s="1">
        <v>43957.208333333336</v>
      </c>
      <c r="C25788">
        <v>0</v>
      </c>
      <c r="D25788" t="s">
        <v>3</v>
      </c>
      <c r="E25788" s="6">
        <v>25787</v>
      </c>
    </row>
    <row r="25789" spans="2:5" x14ac:dyDescent="0.25">
      <c r="B25789" s="1">
        <v>43957.25</v>
      </c>
      <c r="C25789">
        <v>0</v>
      </c>
      <c r="D25789" t="s">
        <v>3</v>
      </c>
      <c r="E25789" s="6">
        <v>25788</v>
      </c>
    </row>
    <row r="25790" spans="2:5" x14ac:dyDescent="0.25">
      <c r="B25790" s="1">
        <v>43957.291666666664</v>
      </c>
      <c r="C25790">
        <v>0</v>
      </c>
      <c r="D25790" t="s">
        <v>3</v>
      </c>
      <c r="E25790" s="6">
        <v>25789</v>
      </c>
    </row>
    <row r="25791" spans="2:5" x14ac:dyDescent="0.25">
      <c r="B25791" s="1">
        <v>43957.333333333336</v>
      </c>
      <c r="C25791">
        <v>0</v>
      </c>
      <c r="D25791" t="s">
        <v>3</v>
      </c>
      <c r="E25791" s="6">
        <v>25790</v>
      </c>
    </row>
    <row r="25792" spans="2:5" x14ac:dyDescent="0.25">
      <c r="B25792" s="1">
        <v>43957.375</v>
      </c>
      <c r="C25792">
        <v>0</v>
      </c>
      <c r="D25792" t="s">
        <v>3</v>
      </c>
      <c r="E25792" s="6">
        <v>25791</v>
      </c>
    </row>
    <row r="25793" spans="2:5" x14ac:dyDescent="0.25">
      <c r="B25793" s="1">
        <v>43957.416666666664</v>
      </c>
      <c r="C25793">
        <v>0</v>
      </c>
      <c r="D25793" t="s">
        <v>3</v>
      </c>
      <c r="E25793" s="6">
        <v>25792</v>
      </c>
    </row>
    <row r="25794" spans="2:5" x14ac:dyDescent="0.25">
      <c r="B25794" s="1">
        <v>43957.458333333336</v>
      </c>
      <c r="C25794">
        <v>0</v>
      </c>
      <c r="D25794" t="s">
        <v>3</v>
      </c>
      <c r="E25794" s="6">
        <v>25793</v>
      </c>
    </row>
    <row r="25795" spans="2:5" x14ac:dyDescent="0.25">
      <c r="B25795" s="1">
        <v>43957.5</v>
      </c>
      <c r="C25795">
        <v>0</v>
      </c>
      <c r="D25795" t="s">
        <v>3</v>
      </c>
      <c r="E25795" s="6">
        <v>25794</v>
      </c>
    </row>
    <row r="25796" spans="2:5" x14ac:dyDescent="0.25">
      <c r="B25796" s="1">
        <v>43957.541666666664</v>
      </c>
      <c r="C25796">
        <v>0</v>
      </c>
      <c r="D25796" t="s">
        <v>3</v>
      </c>
      <c r="E25796" s="6">
        <v>25795</v>
      </c>
    </row>
    <row r="25797" spans="2:5" x14ac:dyDescent="0.25">
      <c r="B25797" s="1">
        <v>43957.583333333336</v>
      </c>
      <c r="C25797">
        <v>0</v>
      </c>
      <c r="D25797" t="s">
        <v>3</v>
      </c>
      <c r="E25797" s="6">
        <v>25796</v>
      </c>
    </row>
    <row r="25798" spans="2:5" x14ac:dyDescent="0.25">
      <c r="B25798" s="1">
        <v>43957.625</v>
      </c>
      <c r="C25798">
        <v>0</v>
      </c>
      <c r="D25798" t="s">
        <v>3</v>
      </c>
      <c r="E25798" s="6">
        <v>25797</v>
      </c>
    </row>
    <row r="25799" spans="2:5" x14ac:dyDescent="0.25">
      <c r="B25799" s="1">
        <v>43957.666666666664</v>
      </c>
      <c r="C25799">
        <v>0</v>
      </c>
      <c r="D25799" t="s">
        <v>3</v>
      </c>
      <c r="E25799" s="6">
        <v>25798</v>
      </c>
    </row>
    <row r="25800" spans="2:5" x14ac:dyDescent="0.25">
      <c r="B25800" s="1">
        <v>43957.708333333336</v>
      </c>
      <c r="C25800">
        <v>0</v>
      </c>
      <c r="D25800" t="s">
        <v>3</v>
      </c>
      <c r="E25800" s="6">
        <v>25799</v>
      </c>
    </row>
    <row r="25801" spans="2:5" x14ac:dyDescent="0.25">
      <c r="B25801" s="1">
        <v>43957.75</v>
      </c>
      <c r="C25801">
        <v>0</v>
      </c>
      <c r="D25801" t="s">
        <v>3</v>
      </c>
      <c r="E25801" s="6">
        <v>25800</v>
      </c>
    </row>
    <row r="25802" spans="2:5" x14ac:dyDescent="0.25">
      <c r="B25802" s="1">
        <v>43957.791666666664</v>
      </c>
      <c r="C25802">
        <v>0</v>
      </c>
      <c r="D25802" t="s">
        <v>3</v>
      </c>
      <c r="E25802" s="6">
        <v>25801</v>
      </c>
    </row>
    <row r="25803" spans="2:5" x14ac:dyDescent="0.25">
      <c r="B25803" s="1">
        <v>43957.833333333336</v>
      </c>
      <c r="C25803">
        <v>0</v>
      </c>
      <c r="D25803" t="s">
        <v>3</v>
      </c>
      <c r="E25803" s="6">
        <v>25802</v>
      </c>
    </row>
    <row r="25804" spans="2:5" x14ac:dyDescent="0.25">
      <c r="B25804" s="1">
        <v>43957.875</v>
      </c>
      <c r="C25804">
        <v>0</v>
      </c>
      <c r="D25804" t="s">
        <v>3</v>
      </c>
      <c r="E25804" s="6">
        <v>25803</v>
      </c>
    </row>
    <row r="25805" spans="2:5" x14ac:dyDescent="0.25">
      <c r="B25805" s="1">
        <v>43957.916666666664</v>
      </c>
      <c r="C25805">
        <v>0</v>
      </c>
      <c r="D25805" t="s">
        <v>3</v>
      </c>
      <c r="E25805" s="6">
        <v>25804</v>
      </c>
    </row>
    <row r="25806" spans="2:5" x14ac:dyDescent="0.25">
      <c r="B25806" s="1">
        <v>43957.958333333336</v>
      </c>
      <c r="C25806">
        <v>0</v>
      </c>
      <c r="D25806" t="s">
        <v>3</v>
      </c>
      <c r="E25806" s="6">
        <v>25805</v>
      </c>
    </row>
    <row r="25807" spans="2:5" x14ac:dyDescent="0.25">
      <c r="B25807" s="1">
        <v>43958</v>
      </c>
      <c r="C25807">
        <v>0</v>
      </c>
      <c r="D25807" t="s">
        <v>3</v>
      </c>
      <c r="E25807" s="6">
        <v>25806</v>
      </c>
    </row>
    <row r="25808" spans="2:5" x14ac:dyDescent="0.25">
      <c r="B25808" s="1">
        <v>43958.041666666664</v>
      </c>
      <c r="C25808">
        <v>0</v>
      </c>
      <c r="D25808" t="s">
        <v>3</v>
      </c>
      <c r="E25808" s="6">
        <v>25807</v>
      </c>
    </row>
    <row r="25809" spans="2:5" x14ac:dyDescent="0.25">
      <c r="B25809" s="1">
        <v>43958.083333333336</v>
      </c>
      <c r="C25809">
        <v>0</v>
      </c>
      <c r="D25809" t="s">
        <v>3</v>
      </c>
      <c r="E25809" s="6">
        <v>25808</v>
      </c>
    </row>
    <row r="25810" spans="2:5" x14ac:dyDescent="0.25">
      <c r="B25810" s="1">
        <v>43958.125</v>
      </c>
      <c r="C25810">
        <v>0</v>
      </c>
      <c r="D25810" t="s">
        <v>3</v>
      </c>
      <c r="E25810" s="6">
        <v>25809</v>
      </c>
    </row>
    <row r="25811" spans="2:5" x14ac:dyDescent="0.25">
      <c r="B25811" s="1">
        <v>43958.166666666664</v>
      </c>
      <c r="C25811">
        <v>0</v>
      </c>
      <c r="D25811" t="s">
        <v>3</v>
      </c>
      <c r="E25811" s="6">
        <v>25810</v>
      </c>
    </row>
    <row r="25812" spans="2:5" x14ac:dyDescent="0.25">
      <c r="B25812" s="1">
        <v>43958.208333333336</v>
      </c>
      <c r="C25812">
        <v>0</v>
      </c>
      <c r="D25812" t="s">
        <v>3</v>
      </c>
      <c r="E25812" s="6">
        <v>25811</v>
      </c>
    </row>
    <row r="25813" spans="2:5" x14ac:dyDescent="0.25">
      <c r="B25813" s="1">
        <v>43958.25</v>
      </c>
      <c r="C25813">
        <v>0</v>
      </c>
      <c r="D25813" t="s">
        <v>3</v>
      </c>
      <c r="E25813" s="6">
        <v>25812</v>
      </c>
    </row>
    <row r="25814" spans="2:5" x14ac:dyDescent="0.25">
      <c r="B25814" s="1">
        <v>43958.291666666664</v>
      </c>
      <c r="C25814">
        <v>0</v>
      </c>
      <c r="D25814" t="s">
        <v>3</v>
      </c>
      <c r="E25814" s="6">
        <v>25813</v>
      </c>
    </row>
    <row r="25815" spans="2:5" x14ac:dyDescent="0.25">
      <c r="B25815" s="1">
        <v>43958.333333333336</v>
      </c>
      <c r="C25815">
        <v>0</v>
      </c>
      <c r="D25815" t="s">
        <v>3</v>
      </c>
      <c r="E25815" s="6">
        <v>25814</v>
      </c>
    </row>
    <row r="25816" spans="2:5" x14ac:dyDescent="0.25">
      <c r="B25816" s="1">
        <v>43958.375</v>
      </c>
      <c r="C25816">
        <v>0</v>
      </c>
      <c r="D25816" t="s">
        <v>3</v>
      </c>
      <c r="E25816" s="6">
        <v>25815</v>
      </c>
    </row>
    <row r="25817" spans="2:5" x14ac:dyDescent="0.25">
      <c r="B25817" s="1">
        <v>43958.416666666664</v>
      </c>
      <c r="C25817">
        <v>0</v>
      </c>
      <c r="D25817" t="s">
        <v>3</v>
      </c>
      <c r="E25817" s="6">
        <v>25816</v>
      </c>
    </row>
    <row r="25818" spans="2:5" x14ac:dyDescent="0.25">
      <c r="B25818" s="1">
        <v>43958.458333333336</v>
      </c>
      <c r="C25818">
        <v>0</v>
      </c>
      <c r="D25818" t="s">
        <v>3</v>
      </c>
      <c r="E25818" s="6">
        <v>25817</v>
      </c>
    </row>
    <row r="25819" spans="2:5" x14ac:dyDescent="0.25">
      <c r="B25819" s="1">
        <v>43958.5</v>
      </c>
      <c r="C25819">
        <v>0</v>
      </c>
      <c r="D25819" t="s">
        <v>3</v>
      </c>
      <c r="E25819" s="6">
        <v>25818</v>
      </c>
    </row>
    <row r="25820" spans="2:5" x14ac:dyDescent="0.25">
      <c r="B25820" s="1">
        <v>43958.541666666664</v>
      </c>
      <c r="C25820">
        <v>0</v>
      </c>
      <c r="D25820" t="s">
        <v>3</v>
      </c>
      <c r="E25820" s="6">
        <v>25819</v>
      </c>
    </row>
    <row r="25821" spans="2:5" x14ac:dyDescent="0.25">
      <c r="B25821" s="1">
        <v>43958.583333333336</v>
      </c>
      <c r="C25821">
        <v>0</v>
      </c>
      <c r="D25821" t="s">
        <v>3</v>
      </c>
      <c r="E25821" s="6">
        <v>25820</v>
      </c>
    </row>
    <row r="25822" spans="2:5" x14ac:dyDescent="0.25">
      <c r="B25822" s="1">
        <v>43958.625</v>
      </c>
      <c r="C25822">
        <v>0</v>
      </c>
      <c r="D25822" t="s">
        <v>3</v>
      </c>
      <c r="E25822" s="6">
        <v>25821</v>
      </c>
    </row>
    <row r="25823" spans="2:5" x14ac:dyDescent="0.25">
      <c r="B25823" s="1">
        <v>43958.666666666664</v>
      </c>
      <c r="C25823">
        <v>0</v>
      </c>
      <c r="D25823" t="s">
        <v>3</v>
      </c>
      <c r="E25823" s="6">
        <v>25822</v>
      </c>
    </row>
    <row r="25824" spans="2:5" x14ac:dyDescent="0.25">
      <c r="B25824" s="1">
        <v>43958.708333333336</v>
      </c>
      <c r="C25824">
        <v>0</v>
      </c>
      <c r="D25824" t="s">
        <v>3</v>
      </c>
      <c r="E25824" s="6">
        <v>25823</v>
      </c>
    </row>
    <row r="25825" spans="2:5" x14ac:dyDescent="0.25">
      <c r="B25825" s="1">
        <v>43958.75</v>
      </c>
      <c r="C25825">
        <v>0</v>
      </c>
      <c r="D25825" t="s">
        <v>3</v>
      </c>
      <c r="E25825" s="6">
        <v>25824</v>
      </c>
    </row>
    <row r="25826" spans="2:5" x14ac:dyDescent="0.25">
      <c r="B25826" s="1">
        <v>43958.791666666664</v>
      </c>
      <c r="C25826">
        <v>0</v>
      </c>
      <c r="D25826" t="s">
        <v>3</v>
      </c>
      <c r="E25826" s="6">
        <v>25825</v>
      </c>
    </row>
    <row r="25827" spans="2:5" x14ac:dyDescent="0.25">
      <c r="B25827" s="1">
        <v>43958.833333333336</v>
      </c>
      <c r="C25827">
        <v>0</v>
      </c>
      <c r="D25827" t="s">
        <v>3</v>
      </c>
      <c r="E25827" s="6">
        <v>25826</v>
      </c>
    </row>
    <row r="25828" spans="2:5" x14ac:dyDescent="0.25">
      <c r="B25828" s="1">
        <v>43958.875</v>
      </c>
      <c r="C25828">
        <v>0</v>
      </c>
      <c r="D25828" t="s">
        <v>3</v>
      </c>
      <c r="E25828" s="6">
        <v>25827</v>
      </c>
    </row>
    <row r="25829" spans="2:5" x14ac:dyDescent="0.25">
      <c r="B25829" s="1">
        <v>43958.916666666664</v>
      </c>
      <c r="C25829">
        <v>0</v>
      </c>
      <c r="D25829" t="s">
        <v>3</v>
      </c>
      <c r="E25829" s="6">
        <v>25828</v>
      </c>
    </row>
    <row r="25830" spans="2:5" x14ac:dyDescent="0.25">
      <c r="B25830" s="1">
        <v>43958.958333333336</v>
      </c>
      <c r="C25830">
        <v>0</v>
      </c>
      <c r="D25830" t="s">
        <v>3</v>
      </c>
      <c r="E25830" s="6">
        <v>25829</v>
      </c>
    </row>
    <row r="25831" spans="2:5" x14ac:dyDescent="0.25">
      <c r="B25831" s="1">
        <v>43959</v>
      </c>
      <c r="C25831">
        <v>0</v>
      </c>
      <c r="D25831" t="s">
        <v>3</v>
      </c>
      <c r="E25831" s="6">
        <v>25830</v>
      </c>
    </row>
    <row r="25832" spans="2:5" x14ac:dyDescent="0.25">
      <c r="B25832" s="1">
        <v>43959.041666666664</v>
      </c>
      <c r="C25832">
        <v>0</v>
      </c>
      <c r="D25832" t="s">
        <v>3</v>
      </c>
      <c r="E25832" s="6">
        <v>25831</v>
      </c>
    </row>
    <row r="25833" spans="2:5" x14ac:dyDescent="0.25">
      <c r="B25833" s="1">
        <v>43959.083333333336</v>
      </c>
      <c r="C25833">
        <v>0</v>
      </c>
      <c r="D25833" t="s">
        <v>3</v>
      </c>
      <c r="E25833" s="6">
        <v>25832</v>
      </c>
    </row>
    <row r="25834" spans="2:5" x14ac:dyDescent="0.25">
      <c r="B25834" s="1">
        <v>43959.125</v>
      </c>
      <c r="C25834">
        <v>0</v>
      </c>
      <c r="D25834" t="s">
        <v>3</v>
      </c>
      <c r="E25834" s="6">
        <v>25833</v>
      </c>
    </row>
    <row r="25835" spans="2:5" x14ac:dyDescent="0.25">
      <c r="B25835" s="1">
        <v>43959.166666666664</v>
      </c>
      <c r="C25835">
        <v>0</v>
      </c>
      <c r="D25835" t="s">
        <v>3</v>
      </c>
      <c r="E25835" s="6">
        <v>25834</v>
      </c>
    </row>
    <row r="25836" spans="2:5" x14ac:dyDescent="0.25">
      <c r="B25836" s="1">
        <v>43959.208333333336</v>
      </c>
      <c r="C25836">
        <v>0</v>
      </c>
      <c r="D25836" t="s">
        <v>3</v>
      </c>
      <c r="E25836" s="6">
        <v>25835</v>
      </c>
    </row>
    <row r="25837" spans="2:5" x14ac:dyDescent="0.25">
      <c r="B25837" s="1">
        <v>43959.25</v>
      </c>
      <c r="C25837">
        <v>0</v>
      </c>
      <c r="D25837" t="s">
        <v>3</v>
      </c>
      <c r="E25837" s="6">
        <v>25836</v>
      </c>
    </row>
    <row r="25838" spans="2:5" x14ac:dyDescent="0.25">
      <c r="B25838" s="1">
        <v>43959.291666666664</v>
      </c>
      <c r="C25838">
        <v>0</v>
      </c>
      <c r="D25838" t="s">
        <v>3</v>
      </c>
      <c r="E25838" s="6">
        <v>25837</v>
      </c>
    </row>
    <row r="25839" spans="2:5" x14ac:dyDescent="0.25">
      <c r="B25839" s="1">
        <v>43959.333333333336</v>
      </c>
      <c r="C25839">
        <v>0</v>
      </c>
      <c r="D25839" t="s">
        <v>3</v>
      </c>
      <c r="E25839" s="6">
        <v>25838</v>
      </c>
    </row>
    <row r="25840" spans="2:5" x14ac:dyDescent="0.25">
      <c r="B25840" s="1">
        <v>43959.375</v>
      </c>
      <c r="C25840">
        <v>0</v>
      </c>
      <c r="D25840" t="s">
        <v>3</v>
      </c>
      <c r="E25840" s="6">
        <v>25839</v>
      </c>
    </row>
    <row r="25841" spans="2:5" x14ac:dyDescent="0.25">
      <c r="B25841" s="1">
        <v>43959.416666666664</v>
      </c>
      <c r="C25841">
        <v>0</v>
      </c>
      <c r="D25841" t="s">
        <v>3</v>
      </c>
      <c r="E25841" s="6">
        <v>25840</v>
      </c>
    </row>
    <row r="25842" spans="2:5" x14ac:dyDescent="0.25">
      <c r="B25842" s="1">
        <v>43959.458333333336</v>
      </c>
      <c r="C25842">
        <v>0</v>
      </c>
      <c r="D25842" t="s">
        <v>3</v>
      </c>
      <c r="E25842" s="6">
        <v>25841</v>
      </c>
    </row>
    <row r="25843" spans="2:5" x14ac:dyDescent="0.25">
      <c r="B25843" s="1">
        <v>43959.5</v>
      </c>
      <c r="C25843">
        <v>0</v>
      </c>
      <c r="D25843" t="s">
        <v>3</v>
      </c>
      <c r="E25843" s="6">
        <v>25842</v>
      </c>
    </row>
    <row r="25844" spans="2:5" x14ac:dyDescent="0.25">
      <c r="B25844" s="1">
        <v>43959.541666666664</v>
      </c>
      <c r="C25844">
        <v>0</v>
      </c>
      <c r="D25844" t="s">
        <v>3</v>
      </c>
      <c r="E25844" s="6">
        <v>25843</v>
      </c>
    </row>
    <row r="25845" spans="2:5" x14ac:dyDescent="0.25">
      <c r="B25845" s="1">
        <v>43959.583333333336</v>
      </c>
      <c r="C25845">
        <v>0</v>
      </c>
      <c r="D25845" t="s">
        <v>3</v>
      </c>
      <c r="E25845" s="6">
        <v>25844</v>
      </c>
    </row>
    <row r="25846" spans="2:5" x14ac:dyDescent="0.25">
      <c r="B25846" s="1">
        <v>43959.625</v>
      </c>
      <c r="C25846">
        <v>0</v>
      </c>
      <c r="D25846" t="s">
        <v>3</v>
      </c>
      <c r="E25846" s="6">
        <v>25845</v>
      </c>
    </row>
    <row r="25847" spans="2:5" x14ac:dyDescent="0.25">
      <c r="B25847" s="1">
        <v>43959.666666666664</v>
      </c>
      <c r="C25847">
        <v>0</v>
      </c>
      <c r="D25847" t="s">
        <v>3</v>
      </c>
      <c r="E25847" s="6">
        <v>25846</v>
      </c>
    </row>
    <row r="25848" spans="2:5" x14ac:dyDescent="0.25">
      <c r="B25848" s="1">
        <v>43959.708333333336</v>
      </c>
      <c r="C25848">
        <v>0</v>
      </c>
      <c r="D25848" t="s">
        <v>3</v>
      </c>
      <c r="E25848" s="6">
        <v>25847</v>
      </c>
    </row>
    <row r="25849" spans="2:5" x14ac:dyDescent="0.25">
      <c r="B25849" s="1">
        <v>43959.75</v>
      </c>
      <c r="C25849">
        <v>0</v>
      </c>
      <c r="D25849" t="s">
        <v>3</v>
      </c>
      <c r="E25849" s="6">
        <v>25848</v>
      </c>
    </row>
    <row r="25850" spans="2:5" x14ac:dyDescent="0.25">
      <c r="B25850" s="1">
        <v>43959.791666666664</v>
      </c>
      <c r="C25850">
        <v>0</v>
      </c>
      <c r="D25850" t="s">
        <v>3</v>
      </c>
      <c r="E25850" s="6">
        <v>25849</v>
      </c>
    </row>
    <row r="25851" spans="2:5" x14ac:dyDescent="0.25">
      <c r="B25851" s="1">
        <v>43959.833333333336</v>
      </c>
      <c r="C25851">
        <v>0</v>
      </c>
      <c r="D25851" t="s">
        <v>3</v>
      </c>
      <c r="E25851" s="6">
        <v>25850</v>
      </c>
    </row>
    <row r="25852" spans="2:5" x14ac:dyDescent="0.25">
      <c r="B25852" s="1">
        <v>43959.875</v>
      </c>
      <c r="C25852">
        <v>0</v>
      </c>
      <c r="D25852" t="s">
        <v>3</v>
      </c>
      <c r="E25852" s="6">
        <v>25851</v>
      </c>
    </row>
    <row r="25853" spans="2:5" x14ac:dyDescent="0.25">
      <c r="B25853" s="1">
        <v>43959.916666666664</v>
      </c>
      <c r="C25853">
        <v>0</v>
      </c>
      <c r="D25853" t="s">
        <v>3</v>
      </c>
      <c r="E25853" s="6">
        <v>25852</v>
      </c>
    </row>
    <row r="25854" spans="2:5" x14ac:dyDescent="0.25">
      <c r="B25854" s="1">
        <v>43959.958333333336</v>
      </c>
      <c r="C25854">
        <v>0</v>
      </c>
      <c r="D25854" t="s">
        <v>3</v>
      </c>
      <c r="E25854" s="6">
        <v>25853</v>
      </c>
    </row>
    <row r="25855" spans="2:5" x14ac:dyDescent="0.25">
      <c r="B25855" s="1">
        <v>43960</v>
      </c>
      <c r="C25855">
        <v>0</v>
      </c>
      <c r="D25855" t="s">
        <v>3</v>
      </c>
      <c r="E25855" s="6">
        <v>25854</v>
      </c>
    </row>
    <row r="25856" spans="2:5" x14ac:dyDescent="0.25">
      <c r="B25856" s="1">
        <v>43960.041666666664</v>
      </c>
      <c r="C25856">
        <v>0</v>
      </c>
      <c r="D25856" t="s">
        <v>3</v>
      </c>
      <c r="E25856" s="6">
        <v>25855</v>
      </c>
    </row>
    <row r="25857" spans="2:5" x14ac:dyDescent="0.25">
      <c r="B25857" s="1">
        <v>43960.083333333336</v>
      </c>
      <c r="C25857">
        <v>0</v>
      </c>
      <c r="D25857" t="s">
        <v>3</v>
      </c>
      <c r="E25857" s="6">
        <v>25856</v>
      </c>
    </row>
    <row r="25858" spans="2:5" x14ac:dyDescent="0.25">
      <c r="B25858" s="1">
        <v>43960.125</v>
      </c>
      <c r="C25858">
        <v>0</v>
      </c>
      <c r="D25858" t="s">
        <v>3</v>
      </c>
      <c r="E25858" s="6">
        <v>25857</v>
      </c>
    </row>
    <row r="25859" spans="2:5" x14ac:dyDescent="0.25">
      <c r="B25859" s="1">
        <v>43960.166666666664</v>
      </c>
      <c r="C25859">
        <v>0</v>
      </c>
      <c r="D25859" t="s">
        <v>3</v>
      </c>
      <c r="E25859" s="6">
        <v>25858</v>
      </c>
    </row>
    <row r="25860" spans="2:5" x14ac:dyDescent="0.25">
      <c r="B25860" s="1">
        <v>43960.208333333336</v>
      </c>
      <c r="C25860">
        <v>0</v>
      </c>
      <c r="D25860" t="s">
        <v>3</v>
      </c>
      <c r="E25860" s="6">
        <v>25859</v>
      </c>
    </row>
    <row r="25861" spans="2:5" x14ac:dyDescent="0.25">
      <c r="B25861" s="1">
        <v>43960.25</v>
      </c>
      <c r="C25861">
        <v>0</v>
      </c>
      <c r="D25861" t="s">
        <v>3</v>
      </c>
      <c r="E25861" s="6">
        <v>25860</v>
      </c>
    </row>
    <row r="25862" spans="2:5" x14ac:dyDescent="0.25">
      <c r="B25862" s="1">
        <v>43960.291666666664</v>
      </c>
      <c r="C25862">
        <v>0</v>
      </c>
      <c r="D25862" t="s">
        <v>3</v>
      </c>
      <c r="E25862" s="6">
        <v>25861</v>
      </c>
    </row>
    <row r="25863" spans="2:5" x14ac:dyDescent="0.25">
      <c r="B25863" s="1">
        <v>43960.333333333336</v>
      </c>
      <c r="C25863">
        <v>0</v>
      </c>
      <c r="D25863" t="s">
        <v>3</v>
      </c>
      <c r="E25863" s="6">
        <v>25862</v>
      </c>
    </row>
    <row r="25864" spans="2:5" x14ac:dyDescent="0.25">
      <c r="B25864" s="1">
        <v>43960.375</v>
      </c>
      <c r="C25864">
        <v>0</v>
      </c>
      <c r="D25864" t="s">
        <v>3</v>
      </c>
      <c r="E25864" s="6">
        <v>25863</v>
      </c>
    </row>
    <row r="25865" spans="2:5" x14ac:dyDescent="0.25">
      <c r="B25865" s="1">
        <v>43960.416666666664</v>
      </c>
      <c r="C25865">
        <v>0</v>
      </c>
      <c r="D25865" t="s">
        <v>3</v>
      </c>
      <c r="E25865" s="6">
        <v>25864</v>
      </c>
    </row>
    <row r="25866" spans="2:5" x14ac:dyDescent="0.25">
      <c r="B25866" s="1">
        <v>43960.458333333336</v>
      </c>
      <c r="C25866">
        <v>0</v>
      </c>
      <c r="D25866" t="s">
        <v>3</v>
      </c>
      <c r="E25866" s="6">
        <v>25865</v>
      </c>
    </row>
    <row r="25867" spans="2:5" x14ac:dyDescent="0.25">
      <c r="B25867" s="1">
        <v>43960.5</v>
      </c>
      <c r="C25867">
        <v>0</v>
      </c>
      <c r="D25867" t="s">
        <v>3</v>
      </c>
      <c r="E25867" s="6">
        <v>25866</v>
      </c>
    </row>
    <row r="25868" spans="2:5" x14ac:dyDescent="0.25">
      <c r="B25868" s="1">
        <v>43960.541666666664</v>
      </c>
      <c r="C25868">
        <v>0</v>
      </c>
      <c r="D25868" t="s">
        <v>3</v>
      </c>
      <c r="E25868" s="6">
        <v>25867</v>
      </c>
    </row>
    <row r="25869" spans="2:5" x14ac:dyDescent="0.25">
      <c r="B25869" s="1">
        <v>43960.583333333336</v>
      </c>
      <c r="C25869">
        <v>0</v>
      </c>
      <c r="D25869" t="s">
        <v>3</v>
      </c>
      <c r="E25869" s="6">
        <v>25868</v>
      </c>
    </row>
    <row r="25870" spans="2:5" x14ac:dyDescent="0.25">
      <c r="B25870" s="1">
        <v>43960.625</v>
      </c>
      <c r="C25870">
        <v>0</v>
      </c>
      <c r="D25870" t="s">
        <v>3</v>
      </c>
      <c r="E25870" s="6">
        <v>25869</v>
      </c>
    </row>
    <row r="25871" spans="2:5" x14ac:dyDescent="0.25">
      <c r="B25871" s="1">
        <v>43960.666666666664</v>
      </c>
      <c r="C25871">
        <v>0</v>
      </c>
      <c r="D25871" t="s">
        <v>3</v>
      </c>
      <c r="E25871" s="6">
        <v>25870</v>
      </c>
    </row>
    <row r="25872" spans="2:5" x14ac:dyDescent="0.25">
      <c r="B25872" s="1">
        <v>43960.708333333336</v>
      </c>
      <c r="C25872">
        <v>0</v>
      </c>
      <c r="D25872" t="s">
        <v>3</v>
      </c>
      <c r="E25872" s="6">
        <v>25871</v>
      </c>
    </row>
    <row r="25873" spans="2:5" x14ac:dyDescent="0.25">
      <c r="B25873" s="1">
        <v>43960.75</v>
      </c>
      <c r="C25873">
        <v>0</v>
      </c>
      <c r="D25873" t="s">
        <v>3</v>
      </c>
      <c r="E25873" s="6">
        <v>25872</v>
      </c>
    </row>
    <row r="25874" spans="2:5" x14ac:dyDescent="0.25">
      <c r="B25874" s="1">
        <v>43960.791666666664</v>
      </c>
      <c r="C25874">
        <v>0</v>
      </c>
      <c r="D25874" t="s">
        <v>3</v>
      </c>
      <c r="E25874" s="6">
        <v>25873</v>
      </c>
    </row>
    <row r="25875" spans="2:5" x14ac:dyDescent="0.25">
      <c r="B25875" s="1">
        <v>43960.833333333336</v>
      </c>
      <c r="C25875">
        <v>1.4</v>
      </c>
      <c r="D25875" t="s">
        <v>3</v>
      </c>
      <c r="E25875" s="6">
        <v>25874</v>
      </c>
    </row>
    <row r="25876" spans="2:5" x14ac:dyDescent="0.25">
      <c r="B25876" s="1">
        <v>43960.875</v>
      </c>
      <c r="C25876">
        <v>2.2000000000000002</v>
      </c>
      <c r="D25876" t="s">
        <v>3</v>
      </c>
      <c r="E25876" s="6">
        <v>25875</v>
      </c>
    </row>
    <row r="25877" spans="2:5" x14ac:dyDescent="0.25">
      <c r="B25877" s="1">
        <v>43960.916666666664</v>
      </c>
      <c r="C25877">
        <v>1.2</v>
      </c>
      <c r="D25877" t="s">
        <v>3</v>
      </c>
      <c r="E25877" s="6">
        <v>25876</v>
      </c>
    </row>
    <row r="25878" spans="2:5" x14ac:dyDescent="0.25">
      <c r="B25878" s="1">
        <v>43960.958333333336</v>
      </c>
      <c r="C25878">
        <v>0</v>
      </c>
      <c r="D25878" t="s">
        <v>3</v>
      </c>
      <c r="E25878" s="6">
        <v>25877</v>
      </c>
    </row>
    <row r="25879" spans="2:5" x14ac:dyDescent="0.25">
      <c r="B25879" s="1">
        <v>43961</v>
      </c>
      <c r="C25879">
        <v>0</v>
      </c>
      <c r="D25879" t="s">
        <v>3</v>
      </c>
      <c r="E25879" s="6">
        <v>25878</v>
      </c>
    </row>
    <row r="25880" spans="2:5" x14ac:dyDescent="0.25">
      <c r="B25880" s="1">
        <v>43961.041666666664</v>
      </c>
      <c r="C25880">
        <v>0</v>
      </c>
      <c r="D25880" t="s">
        <v>3</v>
      </c>
      <c r="E25880" s="6">
        <v>25879</v>
      </c>
    </row>
    <row r="25881" spans="2:5" x14ac:dyDescent="0.25">
      <c r="B25881" s="1">
        <v>43961.083333333336</v>
      </c>
      <c r="C25881">
        <v>0</v>
      </c>
      <c r="D25881" t="s">
        <v>3</v>
      </c>
      <c r="E25881" s="6">
        <v>25880</v>
      </c>
    </row>
    <row r="25882" spans="2:5" x14ac:dyDescent="0.25">
      <c r="B25882" s="1">
        <v>43961.125</v>
      </c>
      <c r="C25882">
        <v>0</v>
      </c>
      <c r="D25882" t="s">
        <v>3</v>
      </c>
      <c r="E25882" s="6">
        <v>25881</v>
      </c>
    </row>
    <row r="25883" spans="2:5" x14ac:dyDescent="0.25">
      <c r="B25883" s="1">
        <v>43961.166666666664</v>
      </c>
      <c r="C25883">
        <v>0</v>
      </c>
      <c r="D25883" t="s">
        <v>3</v>
      </c>
      <c r="E25883" s="6">
        <v>25882</v>
      </c>
    </row>
    <row r="25884" spans="2:5" x14ac:dyDescent="0.25">
      <c r="B25884" s="1">
        <v>43961.208333333336</v>
      </c>
      <c r="C25884">
        <v>0</v>
      </c>
      <c r="D25884" t="s">
        <v>3</v>
      </c>
      <c r="E25884" s="6">
        <v>25883</v>
      </c>
    </row>
    <row r="25885" spans="2:5" x14ac:dyDescent="0.25">
      <c r="B25885" s="1">
        <v>43961.25</v>
      </c>
      <c r="C25885">
        <v>0</v>
      </c>
      <c r="D25885" t="s">
        <v>3</v>
      </c>
      <c r="E25885" s="6">
        <v>25884</v>
      </c>
    </row>
    <row r="25886" spans="2:5" x14ac:dyDescent="0.25">
      <c r="B25886" s="1">
        <v>43961.291666666664</v>
      </c>
      <c r="C25886">
        <v>0</v>
      </c>
      <c r="D25886" t="s">
        <v>3</v>
      </c>
      <c r="E25886" s="6">
        <v>25885</v>
      </c>
    </row>
    <row r="25887" spans="2:5" x14ac:dyDescent="0.25">
      <c r="B25887" s="1">
        <v>43961.333333333336</v>
      </c>
      <c r="C25887">
        <v>0</v>
      </c>
      <c r="D25887" t="s">
        <v>3</v>
      </c>
      <c r="E25887" s="6">
        <v>25886</v>
      </c>
    </row>
    <row r="25888" spans="2:5" x14ac:dyDescent="0.25">
      <c r="B25888" s="1">
        <v>43961.375</v>
      </c>
      <c r="C25888">
        <v>0</v>
      </c>
      <c r="D25888" t="s">
        <v>3</v>
      </c>
      <c r="E25888" s="6">
        <v>25887</v>
      </c>
    </row>
    <row r="25889" spans="2:5" x14ac:dyDescent="0.25">
      <c r="B25889" s="1">
        <v>43961.416666666664</v>
      </c>
      <c r="C25889">
        <v>0</v>
      </c>
      <c r="D25889" t="s">
        <v>3</v>
      </c>
      <c r="E25889" s="6">
        <v>25888</v>
      </c>
    </row>
    <row r="25890" spans="2:5" x14ac:dyDescent="0.25">
      <c r="B25890" s="1">
        <v>43961.458333333336</v>
      </c>
      <c r="C25890">
        <v>0</v>
      </c>
      <c r="D25890" t="s">
        <v>3</v>
      </c>
      <c r="E25890" s="6">
        <v>25889</v>
      </c>
    </row>
    <row r="25891" spans="2:5" x14ac:dyDescent="0.25">
      <c r="B25891" s="1">
        <v>43961.5</v>
      </c>
      <c r="C25891">
        <v>0</v>
      </c>
      <c r="D25891" t="s">
        <v>3</v>
      </c>
      <c r="E25891" s="6">
        <v>25890</v>
      </c>
    </row>
    <row r="25892" spans="2:5" x14ac:dyDescent="0.25">
      <c r="B25892" s="1">
        <v>43961.541666666664</v>
      </c>
      <c r="C25892">
        <v>0</v>
      </c>
      <c r="D25892" t="s">
        <v>3</v>
      </c>
      <c r="E25892" s="6">
        <v>25891</v>
      </c>
    </row>
    <row r="25893" spans="2:5" x14ac:dyDescent="0.25">
      <c r="B25893" s="1">
        <v>43961.583333333336</v>
      </c>
      <c r="C25893">
        <v>0</v>
      </c>
      <c r="D25893" t="s">
        <v>3</v>
      </c>
      <c r="E25893" s="6">
        <v>25892</v>
      </c>
    </row>
    <row r="25894" spans="2:5" x14ac:dyDescent="0.25">
      <c r="B25894" s="1">
        <v>43961.625</v>
      </c>
      <c r="C25894">
        <v>0.2</v>
      </c>
      <c r="D25894" t="s">
        <v>3</v>
      </c>
      <c r="E25894" s="6">
        <v>25893</v>
      </c>
    </row>
    <row r="25895" spans="2:5" x14ac:dyDescent="0.25">
      <c r="B25895" s="1">
        <v>43961.666666666664</v>
      </c>
      <c r="C25895">
        <v>0.2</v>
      </c>
      <c r="D25895" t="s">
        <v>3</v>
      </c>
      <c r="E25895" s="6">
        <v>25894</v>
      </c>
    </row>
    <row r="25896" spans="2:5" x14ac:dyDescent="0.25">
      <c r="B25896" s="1">
        <v>43961.708333333336</v>
      </c>
      <c r="C25896">
        <v>0</v>
      </c>
      <c r="D25896" t="s">
        <v>3</v>
      </c>
      <c r="E25896" s="6">
        <v>25895</v>
      </c>
    </row>
    <row r="25897" spans="2:5" x14ac:dyDescent="0.25">
      <c r="B25897" s="1">
        <v>43961.75</v>
      </c>
      <c r="C25897">
        <v>0</v>
      </c>
      <c r="D25897" t="s">
        <v>3</v>
      </c>
      <c r="E25897" s="6">
        <v>25896</v>
      </c>
    </row>
    <row r="25898" spans="2:5" x14ac:dyDescent="0.25">
      <c r="B25898" s="1">
        <v>43961.791666666664</v>
      </c>
      <c r="C25898">
        <v>0.4</v>
      </c>
      <c r="D25898" t="s">
        <v>3</v>
      </c>
      <c r="E25898" s="6">
        <v>25897</v>
      </c>
    </row>
    <row r="25899" spans="2:5" x14ac:dyDescent="0.25">
      <c r="B25899" s="1">
        <v>43961.833333333336</v>
      </c>
      <c r="C25899">
        <v>4.4000000000000004</v>
      </c>
      <c r="D25899" t="s">
        <v>3</v>
      </c>
      <c r="E25899" s="6">
        <v>25898</v>
      </c>
    </row>
    <row r="25900" spans="2:5" x14ac:dyDescent="0.25">
      <c r="B25900" s="1">
        <v>43961.875</v>
      </c>
      <c r="C25900">
        <v>3</v>
      </c>
      <c r="D25900" t="s">
        <v>3</v>
      </c>
      <c r="E25900" s="6">
        <v>25899</v>
      </c>
    </row>
    <row r="25901" spans="2:5" x14ac:dyDescent="0.25">
      <c r="B25901" s="1">
        <v>43961.916666666664</v>
      </c>
      <c r="C25901">
        <v>4.2</v>
      </c>
      <c r="D25901" t="s">
        <v>3</v>
      </c>
      <c r="E25901" s="6">
        <v>25900</v>
      </c>
    </row>
    <row r="25902" spans="2:5" x14ac:dyDescent="0.25">
      <c r="B25902" s="1">
        <v>43961.958333333336</v>
      </c>
      <c r="C25902">
        <v>2.6</v>
      </c>
      <c r="D25902" t="s">
        <v>3</v>
      </c>
      <c r="E25902" s="6">
        <v>25901</v>
      </c>
    </row>
    <row r="25903" spans="2:5" x14ac:dyDescent="0.25">
      <c r="B25903" s="1">
        <v>43962</v>
      </c>
      <c r="C25903">
        <v>0.4</v>
      </c>
      <c r="D25903" t="s">
        <v>3</v>
      </c>
      <c r="E25903" s="6">
        <v>25902</v>
      </c>
    </row>
    <row r="25904" spans="2:5" x14ac:dyDescent="0.25">
      <c r="B25904" s="1">
        <v>43962.041666666664</v>
      </c>
      <c r="C25904">
        <v>1.4</v>
      </c>
      <c r="D25904" t="s">
        <v>3</v>
      </c>
      <c r="E25904" s="6">
        <v>25903</v>
      </c>
    </row>
    <row r="25905" spans="2:5" x14ac:dyDescent="0.25">
      <c r="B25905" s="1">
        <v>43962.083333333336</v>
      </c>
      <c r="C25905">
        <v>0.8</v>
      </c>
      <c r="D25905" t="s">
        <v>3</v>
      </c>
      <c r="E25905" s="6">
        <v>25904</v>
      </c>
    </row>
    <row r="25906" spans="2:5" x14ac:dyDescent="0.25">
      <c r="B25906" s="1">
        <v>43962.125</v>
      </c>
      <c r="C25906">
        <v>0.8</v>
      </c>
      <c r="D25906" t="s">
        <v>3</v>
      </c>
      <c r="E25906" s="6">
        <v>25905</v>
      </c>
    </row>
    <row r="25907" spans="2:5" x14ac:dyDescent="0.25">
      <c r="B25907" s="1">
        <v>43962.166666666664</v>
      </c>
      <c r="C25907">
        <v>0</v>
      </c>
      <c r="D25907" t="s">
        <v>3</v>
      </c>
      <c r="E25907" s="6">
        <v>25906</v>
      </c>
    </row>
    <row r="25908" spans="2:5" x14ac:dyDescent="0.25">
      <c r="B25908" s="1">
        <v>43962.208333333336</v>
      </c>
      <c r="C25908">
        <v>3.2</v>
      </c>
      <c r="D25908" t="s">
        <v>3</v>
      </c>
      <c r="E25908" s="6">
        <v>25907</v>
      </c>
    </row>
    <row r="25909" spans="2:5" x14ac:dyDescent="0.25">
      <c r="B25909" s="1">
        <v>43962.25</v>
      </c>
      <c r="C25909">
        <v>0</v>
      </c>
      <c r="D25909" t="s">
        <v>3</v>
      </c>
      <c r="E25909" s="6">
        <v>25908</v>
      </c>
    </row>
    <row r="25910" spans="2:5" x14ac:dyDescent="0.25">
      <c r="B25910" s="1">
        <v>43962.291666666664</v>
      </c>
      <c r="C25910">
        <v>0</v>
      </c>
      <c r="D25910" t="s">
        <v>3</v>
      </c>
      <c r="E25910" s="6">
        <v>25909</v>
      </c>
    </row>
    <row r="25911" spans="2:5" x14ac:dyDescent="0.25">
      <c r="B25911" s="1">
        <v>43962.333333333336</v>
      </c>
      <c r="C25911">
        <v>0</v>
      </c>
      <c r="D25911" t="s">
        <v>3</v>
      </c>
      <c r="E25911" s="6">
        <v>25910</v>
      </c>
    </row>
    <row r="25912" spans="2:5" x14ac:dyDescent="0.25">
      <c r="B25912" s="1">
        <v>43962.375</v>
      </c>
      <c r="C25912">
        <v>0.2</v>
      </c>
      <c r="D25912" t="s">
        <v>3</v>
      </c>
      <c r="E25912" s="6">
        <v>25911</v>
      </c>
    </row>
    <row r="25913" spans="2:5" x14ac:dyDescent="0.25">
      <c r="B25913" s="1">
        <v>43962.416666666664</v>
      </c>
      <c r="C25913">
        <v>1.2</v>
      </c>
      <c r="D25913" t="s">
        <v>3</v>
      </c>
      <c r="E25913" s="6">
        <v>25912</v>
      </c>
    </row>
    <row r="25914" spans="2:5" x14ac:dyDescent="0.25">
      <c r="B25914" s="1">
        <v>43962.458333333336</v>
      </c>
      <c r="C25914">
        <v>0</v>
      </c>
      <c r="D25914" t="s">
        <v>3</v>
      </c>
      <c r="E25914" s="6">
        <v>25913</v>
      </c>
    </row>
    <row r="25915" spans="2:5" x14ac:dyDescent="0.25">
      <c r="B25915" s="1">
        <v>43962.5</v>
      </c>
      <c r="C25915">
        <v>2.4</v>
      </c>
      <c r="D25915" t="s">
        <v>3</v>
      </c>
      <c r="E25915" s="6">
        <v>25914</v>
      </c>
    </row>
    <row r="25916" spans="2:5" x14ac:dyDescent="0.25">
      <c r="B25916" s="1">
        <v>43962.541666666664</v>
      </c>
      <c r="C25916">
        <v>0.2</v>
      </c>
      <c r="D25916" t="s">
        <v>3</v>
      </c>
      <c r="E25916" s="6">
        <v>25915</v>
      </c>
    </row>
    <row r="25917" spans="2:5" x14ac:dyDescent="0.25">
      <c r="B25917" s="1">
        <v>43962.583333333336</v>
      </c>
      <c r="C25917">
        <v>0.2</v>
      </c>
      <c r="D25917" t="s">
        <v>3</v>
      </c>
      <c r="E25917" s="6">
        <v>25916</v>
      </c>
    </row>
    <row r="25918" spans="2:5" x14ac:dyDescent="0.25">
      <c r="B25918" s="1">
        <v>43962.625</v>
      </c>
      <c r="C25918">
        <v>2.8</v>
      </c>
      <c r="D25918" t="s">
        <v>3</v>
      </c>
      <c r="E25918" s="6">
        <v>25917</v>
      </c>
    </row>
    <row r="25919" spans="2:5" x14ac:dyDescent="0.25">
      <c r="B25919" s="1">
        <v>43962.666666666664</v>
      </c>
      <c r="C25919">
        <v>0</v>
      </c>
      <c r="D25919" t="s">
        <v>3</v>
      </c>
      <c r="E25919" s="6">
        <v>25918</v>
      </c>
    </row>
    <row r="25920" spans="2:5" x14ac:dyDescent="0.25">
      <c r="B25920" s="1">
        <v>43962.708333333336</v>
      </c>
      <c r="C25920">
        <v>0.4</v>
      </c>
      <c r="D25920" t="s">
        <v>3</v>
      </c>
      <c r="E25920" s="6">
        <v>25919</v>
      </c>
    </row>
    <row r="25921" spans="2:5" x14ac:dyDescent="0.25">
      <c r="B25921" s="1">
        <v>43962.75</v>
      </c>
      <c r="C25921">
        <v>3.2</v>
      </c>
      <c r="D25921" t="s">
        <v>3</v>
      </c>
      <c r="E25921" s="6">
        <v>25920</v>
      </c>
    </row>
    <row r="25922" spans="2:5" x14ac:dyDescent="0.25">
      <c r="B25922" s="1">
        <v>43962.791666666664</v>
      </c>
      <c r="C25922">
        <v>1</v>
      </c>
      <c r="D25922" t="s">
        <v>3</v>
      </c>
      <c r="E25922" s="6">
        <v>25921</v>
      </c>
    </row>
    <row r="25923" spans="2:5" x14ac:dyDescent="0.25">
      <c r="B25923" s="1">
        <v>43962.833333333336</v>
      </c>
      <c r="C25923">
        <v>0.2</v>
      </c>
      <c r="D25923" t="s">
        <v>3</v>
      </c>
      <c r="E25923" s="6">
        <v>25922</v>
      </c>
    </row>
    <row r="25924" spans="2:5" x14ac:dyDescent="0.25">
      <c r="B25924" s="1">
        <v>43962.875</v>
      </c>
      <c r="C25924">
        <v>0</v>
      </c>
      <c r="D25924" t="s">
        <v>3</v>
      </c>
      <c r="E25924" s="6">
        <v>25923</v>
      </c>
    </row>
    <row r="25925" spans="2:5" x14ac:dyDescent="0.25">
      <c r="B25925" s="1">
        <v>43962.916666666664</v>
      </c>
      <c r="C25925">
        <v>0</v>
      </c>
      <c r="D25925" t="s">
        <v>3</v>
      </c>
      <c r="E25925" s="6">
        <v>25924</v>
      </c>
    </row>
    <row r="25926" spans="2:5" x14ac:dyDescent="0.25">
      <c r="B25926" s="1">
        <v>43962.958333333336</v>
      </c>
      <c r="C25926">
        <v>0</v>
      </c>
      <c r="D25926" t="s">
        <v>3</v>
      </c>
      <c r="E25926" s="6">
        <v>25925</v>
      </c>
    </row>
    <row r="25927" spans="2:5" x14ac:dyDescent="0.25">
      <c r="B25927" s="1">
        <v>43963</v>
      </c>
      <c r="C25927">
        <v>0</v>
      </c>
      <c r="D25927" t="s">
        <v>3</v>
      </c>
      <c r="E25927" s="6">
        <v>25926</v>
      </c>
    </row>
    <row r="25928" spans="2:5" x14ac:dyDescent="0.25">
      <c r="B25928" s="1">
        <v>43963.041666666664</v>
      </c>
      <c r="C25928">
        <v>0</v>
      </c>
      <c r="D25928" t="s">
        <v>3</v>
      </c>
      <c r="E25928" s="6">
        <v>25927</v>
      </c>
    </row>
    <row r="25929" spans="2:5" x14ac:dyDescent="0.25">
      <c r="B25929" s="1">
        <v>43963.083333333336</v>
      </c>
      <c r="C25929">
        <v>0</v>
      </c>
      <c r="D25929" t="s">
        <v>3</v>
      </c>
      <c r="E25929" s="6">
        <v>25928</v>
      </c>
    </row>
    <row r="25930" spans="2:5" x14ac:dyDescent="0.25">
      <c r="B25930" s="1">
        <v>43963.125</v>
      </c>
      <c r="C25930">
        <v>0</v>
      </c>
      <c r="D25930" t="s">
        <v>3</v>
      </c>
      <c r="E25930" s="6">
        <v>25929</v>
      </c>
    </row>
    <row r="25931" spans="2:5" x14ac:dyDescent="0.25">
      <c r="B25931" s="1">
        <v>43963.166666666664</v>
      </c>
      <c r="C25931">
        <v>0</v>
      </c>
      <c r="D25931" t="s">
        <v>3</v>
      </c>
      <c r="E25931" s="6">
        <v>25930</v>
      </c>
    </row>
    <row r="25932" spans="2:5" x14ac:dyDescent="0.25">
      <c r="B25932" s="1">
        <v>43963.208333333336</v>
      </c>
      <c r="C25932">
        <v>0</v>
      </c>
      <c r="D25932" t="s">
        <v>3</v>
      </c>
      <c r="E25932" s="6">
        <v>25931</v>
      </c>
    </row>
    <row r="25933" spans="2:5" x14ac:dyDescent="0.25">
      <c r="B25933" s="1">
        <v>43963.25</v>
      </c>
      <c r="C25933">
        <v>0</v>
      </c>
      <c r="D25933" t="s">
        <v>3</v>
      </c>
      <c r="E25933" s="6">
        <v>25932</v>
      </c>
    </row>
    <row r="25934" spans="2:5" x14ac:dyDescent="0.25">
      <c r="B25934" s="1">
        <v>43963.291666666664</v>
      </c>
      <c r="C25934">
        <v>0</v>
      </c>
      <c r="D25934" t="s">
        <v>3</v>
      </c>
      <c r="E25934" s="6">
        <v>25933</v>
      </c>
    </row>
    <row r="25935" spans="2:5" x14ac:dyDescent="0.25">
      <c r="B25935" s="1">
        <v>43963.333333333336</v>
      </c>
      <c r="C25935">
        <v>0</v>
      </c>
      <c r="D25935" t="s">
        <v>3</v>
      </c>
      <c r="E25935" s="6">
        <v>25934</v>
      </c>
    </row>
    <row r="25936" spans="2:5" x14ac:dyDescent="0.25">
      <c r="B25936" s="1">
        <v>43963.375</v>
      </c>
      <c r="C25936">
        <v>0</v>
      </c>
      <c r="D25936" t="s">
        <v>3</v>
      </c>
      <c r="E25936" s="6">
        <v>25935</v>
      </c>
    </row>
    <row r="25937" spans="2:5" x14ac:dyDescent="0.25">
      <c r="B25937" s="1">
        <v>43963.416666666664</v>
      </c>
      <c r="C25937">
        <v>0</v>
      </c>
      <c r="D25937" t="s">
        <v>3</v>
      </c>
      <c r="E25937" s="6">
        <v>25936</v>
      </c>
    </row>
    <row r="25938" spans="2:5" x14ac:dyDescent="0.25">
      <c r="B25938" s="1">
        <v>43963.458333333336</v>
      </c>
      <c r="C25938">
        <v>0</v>
      </c>
      <c r="D25938" t="s">
        <v>3</v>
      </c>
      <c r="E25938" s="6">
        <v>25937</v>
      </c>
    </row>
    <row r="25939" spans="2:5" x14ac:dyDescent="0.25">
      <c r="B25939" s="1">
        <v>43963.5</v>
      </c>
      <c r="C25939">
        <v>0</v>
      </c>
      <c r="D25939" t="s">
        <v>3</v>
      </c>
      <c r="E25939" s="6">
        <v>25938</v>
      </c>
    </row>
    <row r="25940" spans="2:5" x14ac:dyDescent="0.25">
      <c r="B25940" s="1">
        <v>43963.541666666664</v>
      </c>
      <c r="C25940">
        <v>0</v>
      </c>
      <c r="D25940" t="s">
        <v>3</v>
      </c>
      <c r="E25940" s="6">
        <v>25939</v>
      </c>
    </row>
    <row r="25941" spans="2:5" x14ac:dyDescent="0.25">
      <c r="B25941" s="1">
        <v>43963.583333333336</v>
      </c>
      <c r="C25941">
        <v>0</v>
      </c>
      <c r="D25941" t="s">
        <v>3</v>
      </c>
      <c r="E25941" s="6">
        <v>25940</v>
      </c>
    </row>
    <row r="25942" spans="2:5" x14ac:dyDescent="0.25">
      <c r="B25942" s="1">
        <v>43963.625</v>
      </c>
      <c r="C25942">
        <v>0</v>
      </c>
      <c r="D25942" t="s">
        <v>3</v>
      </c>
      <c r="E25942" s="6">
        <v>25941</v>
      </c>
    </row>
    <row r="25943" spans="2:5" x14ac:dyDescent="0.25">
      <c r="B25943" s="1">
        <v>43963.666666666664</v>
      </c>
      <c r="C25943">
        <v>0</v>
      </c>
      <c r="D25943" t="s">
        <v>3</v>
      </c>
      <c r="E25943" s="6">
        <v>25942</v>
      </c>
    </row>
    <row r="25944" spans="2:5" x14ac:dyDescent="0.25">
      <c r="B25944" s="1">
        <v>43963.708333333336</v>
      </c>
      <c r="C25944">
        <v>0</v>
      </c>
      <c r="D25944" t="s">
        <v>3</v>
      </c>
      <c r="E25944" s="6">
        <v>25943</v>
      </c>
    </row>
    <row r="25945" spans="2:5" x14ac:dyDescent="0.25">
      <c r="B25945" s="1">
        <v>43963.75</v>
      </c>
      <c r="C25945">
        <v>0</v>
      </c>
      <c r="D25945" t="s">
        <v>3</v>
      </c>
      <c r="E25945" s="6">
        <v>25944</v>
      </c>
    </row>
    <row r="25946" spans="2:5" x14ac:dyDescent="0.25">
      <c r="B25946" s="1">
        <v>43963.791666666664</v>
      </c>
      <c r="C25946">
        <v>0</v>
      </c>
      <c r="D25946" t="s">
        <v>3</v>
      </c>
      <c r="E25946" s="6">
        <v>25945</v>
      </c>
    </row>
    <row r="25947" spans="2:5" x14ac:dyDescent="0.25">
      <c r="B25947" s="1">
        <v>43963.833333333336</v>
      </c>
      <c r="C25947">
        <v>0</v>
      </c>
      <c r="D25947" t="s">
        <v>3</v>
      </c>
      <c r="E25947" s="6">
        <v>25946</v>
      </c>
    </row>
    <row r="25948" spans="2:5" x14ac:dyDescent="0.25">
      <c r="B25948" s="1">
        <v>43963.875</v>
      </c>
      <c r="C25948">
        <v>0</v>
      </c>
      <c r="D25948" t="s">
        <v>3</v>
      </c>
      <c r="E25948" s="6">
        <v>25947</v>
      </c>
    </row>
    <row r="25949" spans="2:5" x14ac:dyDescent="0.25">
      <c r="B25949" s="1">
        <v>43963.916666666664</v>
      </c>
      <c r="C25949">
        <v>0</v>
      </c>
      <c r="D25949" t="s">
        <v>3</v>
      </c>
      <c r="E25949" s="6">
        <v>25948</v>
      </c>
    </row>
    <row r="25950" spans="2:5" x14ac:dyDescent="0.25">
      <c r="B25950" s="1">
        <v>43963.958333333336</v>
      </c>
      <c r="C25950">
        <v>0</v>
      </c>
      <c r="D25950" t="s">
        <v>3</v>
      </c>
      <c r="E25950" s="6">
        <v>25949</v>
      </c>
    </row>
    <row r="25951" spans="2:5" x14ac:dyDescent="0.25">
      <c r="B25951" s="1">
        <v>43964</v>
      </c>
      <c r="C25951">
        <v>0</v>
      </c>
      <c r="D25951" t="s">
        <v>3</v>
      </c>
      <c r="E25951" s="6">
        <v>25950</v>
      </c>
    </row>
    <row r="25952" spans="2:5" x14ac:dyDescent="0.25">
      <c r="B25952" s="1">
        <v>43964.041666666664</v>
      </c>
      <c r="C25952">
        <v>0</v>
      </c>
      <c r="D25952" t="s">
        <v>3</v>
      </c>
      <c r="E25952" s="6">
        <v>25951</v>
      </c>
    </row>
    <row r="25953" spans="2:5" x14ac:dyDescent="0.25">
      <c r="B25953" s="1">
        <v>43964.083333333336</v>
      </c>
      <c r="C25953">
        <v>0</v>
      </c>
      <c r="D25953" t="s">
        <v>3</v>
      </c>
      <c r="E25953" s="6">
        <v>25952</v>
      </c>
    </row>
    <row r="25954" spans="2:5" x14ac:dyDescent="0.25">
      <c r="B25954" s="1">
        <v>43964.125</v>
      </c>
      <c r="C25954">
        <v>0</v>
      </c>
      <c r="D25954" t="s">
        <v>3</v>
      </c>
      <c r="E25954" s="6">
        <v>25953</v>
      </c>
    </row>
    <row r="25955" spans="2:5" x14ac:dyDescent="0.25">
      <c r="B25955" s="1">
        <v>43964.166666666664</v>
      </c>
      <c r="C25955">
        <v>0</v>
      </c>
      <c r="D25955" t="s">
        <v>3</v>
      </c>
      <c r="E25955" s="6">
        <v>25954</v>
      </c>
    </row>
    <row r="25956" spans="2:5" x14ac:dyDescent="0.25">
      <c r="B25956" s="1">
        <v>43964.208333333336</v>
      </c>
      <c r="C25956">
        <v>0</v>
      </c>
      <c r="D25956" t="s">
        <v>3</v>
      </c>
      <c r="E25956" s="6">
        <v>25955</v>
      </c>
    </row>
    <row r="25957" spans="2:5" x14ac:dyDescent="0.25">
      <c r="B25957" s="1">
        <v>43964.25</v>
      </c>
      <c r="C25957">
        <v>1.2</v>
      </c>
      <c r="D25957" t="s">
        <v>3</v>
      </c>
      <c r="E25957" s="6">
        <v>25956</v>
      </c>
    </row>
    <row r="25958" spans="2:5" x14ac:dyDescent="0.25">
      <c r="B25958" s="1">
        <v>43964.291666666664</v>
      </c>
      <c r="C25958">
        <v>2</v>
      </c>
      <c r="D25958" t="s">
        <v>3</v>
      </c>
      <c r="E25958" s="6">
        <v>25957</v>
      </c>
    </row>
    <row r="25959" spans="2:5" x14ac:dyDescent="0.25">
      <c r="B25959" s="1">
        <v>43964.333333333336</v>
      </c>
      <c r="C25959">
        <v>0</v>
      </c>
      <c r="D25959" t="s">
        <v>3</v>
      </c>
      <c r="E25959" s="6">
        <v>25958</v>
      </c>
    </row>
    <row r="25960" spans="2:5" x14ac:dyDescent="0.25">
      <c r="B25960" s="1">
        <v>43964.375</v>
      </c>
      <c r="C25960">
        <v>0</v>
      </c>
      <c r="D25960" t="s">
        <v>3</v>
      </c>
      <c r="E25960" s="6">
        <v>25959</v>
      </c>
    </row>
    <row r="25961" spans="2:5" x14ac:dyDescent="0.25">
      <c r="B25961" s="1">
        <v>43964.416666666664</v>
      </c>
      <c r="C25961">
        <v>0</v>
      </c>
      <c r="D25961" t="s">
        <v>3</v>
      </c>
      <c r="E25961" s="6">
        <v>25960</v>
      </c>
    </row>
    <row r="25962" spans="2:5" x14ac:dyDescent="0.25">
      <c r="B25962" s="1">
        <v>43964.458333333336</v>
      </c>
      <c r="C25962">
        <v>0</v>
      </c>
      <c r="D25962" t="s">
        <v>3</v>
      </c>
      <c r="E25962" s="6">
        <v>25961</v>
      </c>
    </row>
    <row r="25963" spans="2:5" x14ac:dyDescent="0.25">
      <c r="B25963" s="1">
        <v>43964.5</v>
      </c>
      <c r="C25963">
        <v>0</v>
      </c>
      <c r="D25963" t="s">
        <v>3</v>
      </c>
      <c r="E25963" s="6">
        <v>25962</v>
      </c>
    </row>
    <row r="25964" spans="2:5" x14ac:dyDescent="0.25">
      <c r="B25964" s="1">
        <v>43964.541666666664</v>
      </c>
      <c r="C25964">
        <v>0</v>
      </c>
      <c r="D25964" t="s">
        <v>3</v>
      </c>
      <c r="E25964" s="6">
        <v>25963</v>
      </c>
    </row>
    <row r="25965" spans="2:5" x14ac:dyDescent="0.25">
      <c r="B25965" s="1">
        <v>43964.583333333336</v>
      </c>
      <c r="C25965">
        <v>0</v>
      </c>
      <c r="D25965" t="s">
        <v>3</v>
      </c>
      <c r="E25965" s="6">
        <v>25964</v>
      </c>
    </row>
    <row r="25966" spans="2:5" x14ac:dyDescent="0.25">
      <c r="B25966" s="1">
        <v>43964.625</v>
      </c>
      <c r="C25966">
        <v>0</v>
      </c>
      <c r="D25966" t="s">
        <v>3</v>
      </c>
      <c r="E25966" s="6">
        <v>25965</v>
      </c>
    </row>
    <row r="25967" spans="2:5" x14ac:dyDescent="0.25">
      <c r="B25967" s="1">
        <v>43964.666666666664</v>
      </c>
      <c r="C25967">
        <v>0</v>
      </c>
      <c r="D25967" t="s">
        <v>3</v>
      </c>
      <c r="E25967" s="6">
        <v>25966</v>
      </c>
    </row>
    <row r="25968" spans="2:5" x14ac:dyDescent="0.25">
      <c r="B25968" s="1">
        <v>43964.708333333336</v>
      </c>
      <c r="C25968">
        <v>0</v>
      </c>
      <c r="D25968" t="s">
        <v>3</v>
      </c>
      <c r="E25968" s="6">
        <v>25967</v>
      </c>
    </row>
    <row r="25969" spans="2:5" x14ac:dyDescent="0.25">
      <c r="B25969" s="1">
        <v>43964.75</v>
      </c>
      <c r="C25969">
        <v>0</v>
      </c>
      <c r="D25969" t="s">
        <v>3</v>
      </c>
      <c r="E25969" s="6">
        <v>25968</v>
      </c>
    </row>
    <row r="25970" spans="2:5" x14ac:dyDescent="0.25">
      <c r="B25970" s="1">
        <v>43964.791666666664</v>
      </c>
      <c r="C25970">
        <v>0</v>
      </c>
      <c r="D25970" t="s">
        <v>3</v>
      </c>
      <c r="E25970" s="6">
        <v>25969</v>
      </c>
    </row>
    <row r="25971" spans="2:5" x14ac:dyDescent="0.25">
      <c r="B25971" s="1">
        <v>43964.833333333336</v>
      </c>
      <c r="C25971">
        <v>0</v>
      </c>
      <c r="D25971" t="s">
        <v>3</v>
      </c>
      <c r="E25971" s="6">
        <v>25970</v>
      </c>
    </row>
    <row r="25972" spans="2:5" x14ac:dyDescent="0.25">
      <c r="B25972" s="1">
        <v>43964.875</v>
      </c>
      <c r="C25972">
        <v>0</v>
      </c>
      <c r="D25972" t="s">
        <v>3</v>
      </c>
      <c r="E25972" s="6">
        <v>25971</v>
      </c>
    </row>
    <row r="25973" spans="2:5" x14ac:dyDescent="0.25">
      <c r="B25973" s="1">
        <v>43964.916666666664</v>
      </c>
      <c r="C25973">
        <v>0</v>
      </c>
      <c r="D25973" t="s">
        <v>3</v>
      </c>
      <c r="E25973" s="6">
        <v>25972</v>
      </c>
    </row>
    <row r="25974" spans="2:5" x14ac:dyDescent="0.25">
      <c r="B25974" s="1">
        <v>43964.958333333336</v>
      </c>
      <c r="C25974">
        <v>0</v>
      </c>
      <c r="D25974" t="s">
        <v>3</v>
      </c>
      <c r="E25974" s="6">
        <v>25973</v>
      </c>
    </row>
    <row r="25975" spans="2:5" x14ac:dyDescent="0.25">
      <c r="B25975" s="1">
        <v>43965</v>
      </c>
      <c r="C25975">
        <v>0</v>
      </c>
      <c r="D25975" t="s">
        <v>3</v>
      </c>
      <c r="E25975" s="6">
        <v>25974</v>
      </c>
    </row>
    <row r="25976" spans="2:5" x14ac:dyDescent="0.25">
      <c r="B25976" s="1">
        <v>43965.041666666664</v>
      </c>
      <c r="C25976">
        <v>0</v>
      </c>
      <c r="D25976" t="s">
        <v>3</v>
      </c>
      <c r="E25976" s="6">
        <v>25975</v>
      </c>
    </row>
    <row r="25977" spans="2:5" x14ac:dyDescent="0.25">
      <c r="B25977" s="1">
        <v>43965.083333333336</v>
      </c>
      <c r="C25977">
        <v>0</v>
      </c>
      <c r="D25977" t="s">
        <v>3</v>
      </c>
      <c r="E25977" s="6">
        <v>25976</v>
      </c>
    </row>
    <row r="25978" spans="2:5" x14ac:dyDescent="0.25">
      <c r="B25978" s="1">
        <v>43965.125</v>
      </c>
      <c r="C25978">
        <v>0</v>
      </c>
      <c r="D25978" t="s">
        <v>3</v>
      </c>
      <c r="E25978" s="6">
        <v>25977</v>
      </c>
    </row>
    <row r="25979" spans="2:5" x14ac:dyDescent="0.25">
      <c r="B25979" s="1">
        <v>43965.166666666664</v>
      </c>
      <c r="C25979">
        <v>0</v>
      </c>
      <c r="D25979" t="s">
        <v>3</v>
      </c>
      <c r="E25979" s="6">
        <v>25978</v>
      </c>
    </row>
    <row r="25980" spans="2:5" x14ac:dyDescent="0.25">
      <c r="B25980" s="1">
        <v>43965.208333333336</v>
      </c>
      <c r="C25980">
        <v>0</v>
      </c>
      <c r="D25980" t="s">
        <v>3</v>
      </c>
      <c r="E25980" s="6">
        <v>25979</v>
      </c>
    </row>
    <row r="25981" spans="2:5" x14ac:dyDescent="0.25">
      <c r="B25981" s="1">
        <v>43965.25</v>
      </c>
      <c r="C25981">
        <v>0</v>
      </c>
      <c r="D25981" t="s">
        <v>3</v>
      </c>
      <c r="E25981" s="6">
        <v>25980</v>
      </c>
    </row>
    <row r="25982" spans="2:5" x14ac:dyDescent="0.25">
      <c r="B25982" s="1">
        <v>43965.291666666664</v>
      </c>
      <c r="C25982">
        <v>0</v>
      </c>
      <c r="D25982" t="s">
        <v>3</v>
      </c>
      <c r="E25982" s="6">
        <v>25981</v>
      </c>
    </row>
    <row r="25983" spans="2:5" x14ac:dyDescent="0.25">
      <c r="B25983" s="1">
        <v>43965.333333333336</v>
      </c>
      <c r="C25983">
        <v>0</v>
      </c>
      <c r="D25983" t="s">
        <v>3</v>
      </c>
      <c r="E25983" s="6">
        <v>25982</v>
      </c>
    </row>
    <row r="25984" spans="2:5" x14ac:dyDescent="0.25">
      <c r="B25984" s="1">
        <v>43965.375</v>
      </c>
      <c r="C25984">
        <v>0</v>
      </c>
      <c r="D25984" t="s">
        <v>3</v>
      </c>
      <c r="E25984" s="6">
        <v>25983</v>
      </c>
    </row>
    <row r="25985" spans="2:5" x14ac:dyDescent="0.25">
      <c r="B25985" s="1">
        <v>43965.416666666664</v>
      </c>
      <c r="C25985">
        <v>0</v>
      </c>
      <c r="D25985" t="s">
        <v>3</v>
      </c>
      <c r="E25985" s="6">
        <v>25984</v>
      </c>
    </row>
    <row r="25986" spans="2:5" x14ac:dyDescent="0.25">
      <c r="B25986" s="1">
        <v>43965.458333333336</v>
      </c>
      <c r="C25986">
        <v>0</v>
      </c>
      <c r="D25986" t="s">
        <v>3</v>
      </c>
      <c r="E25986" s="6">
        <v>25985</v>
      </c>
    </row>
    <row r="25987" spans="2:5" x14ac:dyDescent="0.25">
      <c r="B25987" s="1">
        <v>43965.5</v>
      </c>
      <c r="C25987">
        <v>0</v>
      </c>
      <c r="D25987" t="s">
        <v>3</v>
      </c>
      <c r="E25987" s="6">
        <v>25986</v>
      </c>
    </row>
    <row r="25988" spans="2:5" x14ac:dyDescent="0.25">
      <c r="B25988" s="1">
        <v>43965.541666666664</v>
      </c>
      <c r="C25988">
        <v>0</v>
      </c>
      <c r="D25988" t="s">
        <v>3</v>
      </c>
      <c r="E25988" s="6">
        <v>25987</v>
      </c>
    </row>
    <row r="25989" spans="2:5" x14ac:dyDescent="0.25">
      <c r="B25989" s="1">
        <v>43965.583333333336</v>
      </c>
      <c r="C25989">
        <v>0</v>
      </c>
      <c r="D25989" t="s">
        <v>3</v>
      </c>
      <c r="E25989" s="6">
        <v>25988</v>
      </c>
    </row>
    <row r="25990" spans="2:5" x14ac:dyDescent="0.25">
      <c r="B25990" s="1">
        <v>43965.625</v>
      </c>
      <c r="C25990">
        <v>0</v>
      </c>
      <c r="D25990" t="s">
        <v>3</v>
      </c>
      <c r="E25990" s="6">
        <v>25989</v>
      </c>
    </row>
    <row r="25991" spans="2:5" x14ac:dyDescent="0.25">
      <c r="B25991" s="1">
        <v>43965.666666666664</v>
      </c>
      <c r="C25991">
        <v>0</v>
      </c>
      <c r="D25991" t="s">
        <v>3</v>
      </c>
      <c r="E25991" s="6">
        <v>25990</v>
      </c>
    </row>
    <row r="25992" spans="2:5" x14ac:dyDescent="0.25">
      <c r="B25992" s="1">
        <v>43965.708333333336</v>
      </c>
      <c r="C25992">
        <v>0</v>
      </c>
      <c r="D25992" t="s">
        <v>3</v>
      </c>
      <c r="E25992" s="6">
        <v>25991</v>
      </c>
    </row>
    <row r="25993" spans="2:5" x14ac:dyDescent="0.25">
      <c r="B25993" s="1">
        <v>43965.75</v>
      </c>
      <c r="C25993">
        <v>0.8</v>
      </c>
      <c r="D25993" t="s">
        <v>3</v>
      </c>
      <c r="E25993" s="6">
        <v>25992</v>
      </c>
    </row>
    <row r="25994" spans="2:5" x14ac:dyDescent="0.25">
      <c r="B25994" s="1">
        <v>43965.791666666664</v>
      </c>
      <c r="C25994">
        <v>0.2</v>
      </c>
      <c r="D25994" t="s">
        <v>3</v>
      </c>
      <c r="E25994" s="6">
        <v>25993</v>
      </c>
    </row>
    <row r="25995" spans="2:5" x14ac:dyDescent="0.25">
      <c r="B25995" s="1">
        <v>43965.833333333336</v>
      </c>
      <c r="C25995">
        <v>0</v>
      </c>
      <c r="D25995" t="s">
        <v>3</v>
      </c>
      <c r="E25995" s="6">
        <v>25994</v>
      </c>
    </row>
    <row r="25996" spans="2:5" x14ac:dyDescent="0.25">
      <c r="B25996" s="1">
        <v>43965.875</v>
      </c>
      <c r="C25996">
        <v>0</v>
      </c>
      <c r="D25996" t="s">
        <v>3</v>
      </c>
      <c r="E25996" s="6">
        <v>25995</v>
      </c>
    </row>
    <row r="25997" spans="2:5" x14ac:dyDescent="0.25">
      <c r="B25997" s="1">
        <v>43965.916666666664</v>
      </c>
      <c r="C25997">
        <v>1.6</v>
      </c>
      <c r="D25997" t="s">
        <v>3</v>
      </c>
      <c r="E25997" s="6">
        <v>25996</v>
      </c>
    </row>
    <row r="25998" spans="2:5" x14ac:dyDescent="0.25">
      <c r="B25998" s="1">
        <v>43965.958333333336</v>
      </c>
      <c r="C25998">
        <v>0</v>
      </c>
      <c r="D25998" t="s">
        <v>3</v>
      </c>
      <c r="E25998" s="6">
        <v>25997</v>
      </c>
    </row>
    <row r="25999" spans="2:5" x14ac:dyDescent="0.25">
      <c r="B25999" s="1">
        <v>43966</v>
      </c>
      <c r="C25999">
        <v>0</v>
      </c>
      <c r="D25999" t="s">
        <v>3</v>
      </c>
      <c r="E25999" s="6">
        <v>25998</v>
      </c>
    </row>
    <row r="26000" spans="2:5" x14ac:dyDescent="0.25">
      <c r="B26000" s="1">
        <v>43966.041666666664</v>
      </c>
      <c r="C26000">
        <v>0</v>
      </c>
      <c r="D26000" t="s">
        <v>3</v>
      </c>
      <c r="E26000" s="6">
        <v>25999</v>
      </c>
    </row>
    <row r="26001" spans="2:5" x14ac:dyDescent="0.25">
      <c r="B26001" s="1">
        <v>43966.083333333336</v>
      </c>
      <c r="C26001">
        <v>1.6</v>
      </c>
      <c r="D26001" t="s">
        <v>3</v>
      </c>
      <c r="E26001" s="6">
        <v>26000</v>
      </c>
    </row>
    <row r="26002" spans="2:5" x14ac:dyDescent="0.25">
      <c r="B26002" s="1">
        <v>43966.125</v>
      </c>
      <c r="C26002">
        <v>0</v>
      </c>
      <c r="D26002" t="s">
        <v>3</v>
      </c>
      <c r="E26002" s="6">
        <v>26001</v>
      </c>
    </row>
    <row r="26003" spans="2:5" x14ac:dyDescent="0.25">
      <c r="B26003" s="1">
        <v>43966.166666666664</v>
      </c>
      <c r="C26003">
        <v>0</v>
      </c>
      <c r="D26003" t="s">
        <v>3</v>
      </c>
      <c r="E26003" s="6">
        <v>26002</v>
      </c>
    </row>
    <row r="26004" spans="2:5" x14ac:dyDescent="0.25">
      <c r="B26004" s="1">
        <v>43966.208333333336</v>
      </c>
      <c r="C26004">
        <v>0</v>
      </c>
      <c r="D26004" t="s">
        <v>3</v>
      </c>
      <c r="E26004" s="6">
        <v>26003</v>
      </c>
    </row>
    <row r="26005" spans="2:5" x14ac:dyDescent="0.25">
      <c r="B26005" s="1">
        <v>43966.25</v>
      </c>
      <c r="C26005">
        <v>0</v>
      </c>
      <c r="D26005" t="s">
        <v>3</v>
      </c>
      <c r="E26005" s="6">
        <v>26004</v>
      </c>
    </row>
    <row r="26006" spans="2:5" x14ac:dyDescent="0.25">
      <c r="B26006" s="1">
        <v>43966.291666666664</v>
      </c>
      <c r="C26006">
        <v>0</v>
      </c>
      <c r="D26006" t="s">
        <v>3</v>
      </c>
      <c r="E26006" s="6">
        <v>26005</v>
      </c>
    </row>
    <row r="26007" spans="2:5" x14ac:dyDescent="0.25">
      <c r="B26007" s="1">
        <v>43966.333333333336</v>
      </c>
      <c r="C26007">
        <v>0</v>
      </c>
      <c r="D26007" t="s">
        <v>3</v>
      </c>
      <c r="E26007" s="6">
        <v>26006</v>
      </c>
    </row>
    <row r="26008" spans="2:5" x14ac:dyDescent="0.25">
      <c r="B26008" s="1">
        <v>43966.375</v>
      </c>
      <c r="C26008">
        <v>0</v>
      </c>
      <c r="D26008" t="s">
        <v>3</v>
      </c>
      <c r="E26008" s="6">
        <v>26007</v>
      </c>
    </row>
    <row r="26009" spans="2:5" x14ac:dyDescent="0.25">
      <c r="B26009" s="1">
        <v>43966.416666666664</v>
      </c>
      <c r="C26009">
        <v>0</v>
      </c>
      <c r="D26009" t="s">
        <v>3</v>
      </c>
      <c r="E26009" s="6">
        <v>26008</v>
      </c>
    </row>
    <row r="26010" spans="2:5" x14ac:dyDescent="0.25">
      <c r="B26010" s="1">
        <v>43966.458333333336</v>
      </c>
      <c r="C26010">
        <v>0</v>
      </c>
      <c r="D26010" t="s">
        <v>3</v>
      </c>
      <c r="E26010" s="6">
        <v>26009</v>
      </c>
    </row>
    <row r="26011" spans="2:5" x14ac:dyDescent="0.25">
      <c r="B26011" s="1">
        <v>43966.5</v>
      </c>
      <c r="C26011">
        <v>0.2</v>
      </c>
      <c r="D26011" t="s">
        <v>3</v>
      </c>
      <c r="E26011" s="6">
        <v>26010</v>
      </c>
    </row>
    <row r="26012" spans="2:5" x14ac:dyDescent="0.25">
      <c r="B26012" s="1">
        <v>43966.541666666664</v>
      </c>
      <c r="C26012">
        <v>0</v>
      </c>
      <c r="D26012" t="s">
        <v>3</v>
      </c>
      <c r="E26012" s="6">
        <v>26011</v>
      </c>
    </row>
    <row r="26013" spans="2:5" x14ac:dyDescent="0.25">
      <c r="B26013" s="1">
        <v>43966.583333333336</v>
      </c>
      <c r="C26013">
        <v>0</v>
      </c>
      <c r="D26013" t="s">
        <v>3</v>
      </c>
      <c r="E26013" s="6">
        <v>26012</v>
      </c>
    </row>
    <row r="26014" spans="2:5" x14ac:dyDescent="0.25">
      <c r="B26014" s="1">
        <v>43966.625</v>
      </c>
      <c r="C26014">
        <v>0</v>
      </c>
      <c r="D26014" t="s">
        <v>3</v>
      </c>
      <c r="E26014" s="6">
        <v>26013</v>
      </c>
    </row>
    <row r="26015" spans="2:5" x14ac:dyDescent="0.25">
      <c r="B26015" s="1">
        <v>43966.666666666664</v>
      </c>
      <c r="C26015">
        <v>0</v>
      </c>
      <c r="D26015" t="s">
        <v>3</v>
      </c>
      <c r="E26015" s="6">
        <v>26014</v>
      </c>
    </row>
    <row r="26016" spans="2:5" x14ac:dyDescent="0.25">
      <c r="B26016" s="1">
        <v>43966.708333333336</v>
      </c>
      <c r="C26016">
        <v>0</v>
      </c>
      <c r="D26016" t="s">
        <v>3</v>
      </c>
      <c r="E26016" s="6">
        <v>26015</v>
      </c>
    </row>
    <row r="26017" spans="2:5" x14ac:dyDescent="0.25">
      <c r="B26017" s="1">
        <v>43966.75</v>
      </c>
      <c r="C26017">
        <v>0</v>
      </c>
      <c r="D26017" t="s">
        <v>3</v>
      </c>
      <c r="E26017" s="6">
        <v>26016</v>
      </c>
    </row>
    <row r="26018" spans="2:5" x14ac:dyDescent="0.25">
      <c r="B26018" s="1">
        <v>43966.791666666664</v>
      </c>
      <c r="C26018">
        <v>0</v>
      </c>
      <c r="D26018" t="s">
        <v>3</v>
      </c>
      <c r="E26018" s="6">
        <v>26017</v>
      </c>
    </row>
    <row r="26019" spans="2:5" x14ac:dyDescent="0.25">
      <c r="B26019" s="1">
        <v>43966.833333333336</v>
      </c>
      <c r="C26019">
        <v>0</v>
      </c>
      <c r="D26019" t="s">
        <v>3</v>
      </c>
      <c r="E26019" s="6">
        <v>26018</v>
      </c>
    </row>
    <row r="26020" spans="2:5" x14ac:dyDescent="0.25">
      <c r="B26020" s="1">
        <v>43966.875</v>
      </c>
      <c r="C26020">
        <v>0</v>
      </c>
      <c r="D26020" t="s">
        <v>3</v>
      </c>
      <c r="E26020" s="6">
        <v>26019</v>
      </c>
    </row>
    <row r="26021" spans="2:5" x14ac:dyDescent="0.25">
      <c r="B26021" s="1">
        <v>43966.916666666664</v>
      </c>
      <c r="C26021">
        <v>0</v>
      </c>
      <c r="D26021" t="s">
        <v>3</v>
      </c>
      <c r="E26021" s="6">
        <v>26020</v>
      </c>
    </row>
    <row r="26022" spans="2:5" x14ac:dyDescent="0.25">
      <c r="B26022" s="1">
        <v>43966.958333333336</v>
      </c>
      <c r="C26022">
        <v>0</v>
      </c>
      <c r="D26022" t="s">
        <v>3</v>
      </c>
      <c r="E26022" s="6">
        <v>26021</v>
      </c>
    </row>
    <row r="26023" spans="2:5" x14ac:dyDescent="0.25">
      <c r="B26023" s="1">
        <v>43967</v>
      </c>
      <c r="C26023">
        <v>0</v>
      </c>
      <c r="D26023" t="s">
        <v>3</v>
      </c>
      <c r="E26023" s="6">
        <v>26022</v>
      </c>
    </row>
    <row r="26024" spans="2:5" x14ac:dyDescent="0.25">
      <c r="B26024" s="1">
        <v>43967.041666666664</v>
      </c>
      <c r="C26024">
        <v>0</v>
      </c>
      <c r="D26024" t="s">
        <v>3</v>
      </c>
      <c r="E26024" s="6">
        <v>26023</v>
      </c>
    </row>
    <row r="26025" spans="2:5" x14ac:dyDescent="0.25">
      <c r="B26025" s="1">
        <v>43967.083333333336</v>
      </c>
      <c r="C26025">
        <v>0</v>
      </c>
      <c r="D26025" t="s">
        <v>3</v>
      </c>
      <c r="E26025" s="6">
        <v>26024</v>
      </c>
    </row>
    <row r="26026" spans="2:5" x14ac:dyDescent="0.25">
      <c r="B26026" s="1">
        <v>43967.125</v>
      </c>
      <c r="C26026">
        <v>0</v>
      </c>
      <c r="D26026" t="s">
        <v>3</v>
      </c>
      <c r="E26026" s="6">
        <v>26025</v>
      </c>
    </row>
    <row r="26027" spans="2:5" x14ac:dyDescent="0.25">
      <c r="B26027" s="1">
        <v>43967.166666666664</v>
      </c>
      <c r="C26027">
        <v>0</v>
      </c>
      <c r="D26027" t="s">
        <v>3</v>
      </c>
      <c r="E26027" s="6">
        <v>26026</v>
      </c>
    </row>
    <row r="26028" spans="2:5" x14ac:dyDescent="0.25">
      <c r="B26028" s="1">
        <v>43967.208333333336</v>
      </c>
      <c r="C26028">
        <v>0</v>
      </c>
      <c r="D26028" t="s">
        <v>3</v>
      </c>
      <c r="E26028" s="6">
        <v>26027</v>
      </c>
    </row>
    <row r="26029" spans="2:5" x14ac:dyDescent="0.25">
      <c r="B26029" s="1">
        <v>43967.25</v>
      </c>
      <c r="C26029">
        <v>0</v>
      </c>
      <c r="D26029" t="s">
        <v>3</v>
      </c>
      <c r="E26029" s="6">
        <v>26028</v>
      </c>
    </row>
    <row r="26030" spans="2:5" x14ac:dyDescent="0.25">
      <c r="B26030" s="1">
        <v>43967.291666666664</v>
      </c>
      <c r="C26030">
        <v>0</v>
      </c>
      <c r="D26030" t="s">
        <v>3</v>
      </c>
      <c r="E26030" s="6">
        <v>26029</v>
      </c>
    </row>
    <row r="26031" spans="2:5" x14ac:dyDescent="0.25">
      <c r="B26031" s="1">
        <v>43967.333333333336</v>
      </c>
      <c r="C26031">
        <v>0</v>
      </c>
      <c r="D26031" t="s">
        <v>3</v>
      </c>
      <c r="E26031" s="6">
        <v>26030</v>
      </c>
    </row>
    <row r="26032" spans="2:5" x14ac:dyDescent="0.25">
      <c r="B26032" s="1">
        <v>43967.375</v>
      </c>
      <c r="C26032">
        <v>0</v>
      </c>
      <c r="D26032" t="s">
        <v>3</v>
      </c>
      <c r="E26032" s="6">
        <v>26031</v>
      </c>
    </row>
    <row r="26033" spans="2:5" x14ac:dyDescent="0.25">
      <c r="B26033" s="1">
        <v>43967.416666666664</v>
      </c>
      <c r="C26033">
        <v>0</v>
      </c>
      <c r="D26033" t="s">
        <v>3</v>
      </c>
      <c r="E26033" s="6">
        <v>26032</v>
      </c>
    </row>
    <row r="26034" spans="2:5" x14ac:dyDescent="0.25">
      <c r="B26034" s="1">
        <v>43967.458333333336</v>
      </c>
      <c r="C26034">
        <v>0</v>
      </c>
      <c r="D26034" t="s">
        <v>3</v>
      </c>
      <c r="E26034" s="6">
        <v>26033</v>
      </c>
    </row>
    <row r="26035" spans="2:5" x14ac:dyDescent="0.25">
      <c r="B26035" s="1">
        <v>43967.5</v>
      </c>
      <c r="C26035">
        <v>0</v>
      </c>
      <c r="D26035" t="s">
        <v>3</v>
      </c>
      <c r="E26035" s="6">
        <v>26034</v>
      </c>
    </row>
    <row r="26036" spans="2:5" x14ac:dyDescent="0.25">
      <c r="B26036" s="1">
        <v>43967.541666666664</v>
      </c>
      <c r="C26036">
        <v>0</v>
      </c>
      <c r="D26036" t="s">
        <v>3</v>
      </c>
      <c r="E26036" s="6">
        <v>26035</v>
      </c>
    </row>
    <row r="26037" spans="2:5" x14ac:dyDescent="0.25">
      <c r="B26037" s="1">
        <v>43967.583333333336</v>
      </c>
      <c r="C26037">
        <v>0</v>
      </c>
      <c r="D26037" t="s">
        <v>3</v>
      </c>
      <c r="E26037" s="6">
        <v>26036</v>
      </c>
    </row>
    <row r="26038" spans="2:5" x14ac:dyDescent="0.25">
      <c r="B26038" s="1">
        <v>43967.625</v>
      </c>
      <c r="C26038">
        <v>0</v>
      </c>
      <c r="D26038" t="s">
        <v>3</v>
      </c>
      <c r="E26038" s="6">
        <v>26037</v>
      </c>
    </row>
    <row r="26039" spans="2:5" x14ac:dyDescent="0.25">
      <c r="B26039" s="1">
        <v>43967.666666666664</v>
      </c>
      <c r="C26039">
        <v>0</v>
      </c>
      <c r="D26039" t="s">
        <v>3</v>
      </c>
      <c r="E26039" s="6">
        <v>26038</v>
      </c>
    </row>
    <row r="26040" spans="2:5" x14ac:dyDescent="0.25">
      <c r="B26040" s="1">
        <v>43967.708333333336</v>
      </c>
      <c r="C26040">
        <v>0</v>
      </c>
      <c r="D26040" t="s">
        <v>3</v>
      </c>
      <c r="E26040" s="6">
        <v>26039</v>
      </c>
    </row>
    <row r="26041" spans="2:5" x14ac:dyDescent="0.25">
      <c r="B26041" s="1">
        <v>43967.75</v>
      </c>
      <c r="C26041">
        <v>0</v>
      </c>
      <c r="D26041" t="s">
        <v>3</v>
      </c>
      <c r="E26041" s="6">
        <v>26040</v>
      </c>
    </row>
    <row r="26042" spans="2:5" x14ac:dyDescent="0.25">
      <c r="B26042" s="1">
        <v>43967.791666666664</v>
      </c>
      <c r="C26042">
        <v>0</v>
      </c>
      <c r="D26042" t="s">
        <v>3</v>
      </c>
      <c r="E26042" s="6">
        <v>26041</v>
      </c>
    </row>
    <row r="26043" spans="2:5" x14ac:dyDescent="0.25">
      <c r="B26043" s="1">
        <v>43967.833333333336</v>
      </c>
      <c r="C26043">
        <v>0</v>
      </c>
      <c r="D26043" t="s">
        <v>3</v>
      </c>
      <c r="E26043" s="6">
        <v>26042</v>
      </c>
    </row>
    <row r="26044" spans="2:5" x14ac:dyDescent="0.25">
      <c r="B26044" s="1">
        <v>43967.875</v>
      </c>
      <c r="C26044">
        <v>0.6</v>
      </c>
      <c r="D26044" t="s">
        <v>3</v>
      </c>
      <c r="E26044" s="6">
        <v>26043</v>
      </c>
    </row>
    <row r="26045" spans="2:5" x14ac:dyDescent="0.25">
      <c r="B26045" s="1">
        <v>43967.916666666664</v>
      </c>
      <c r="C26045">
        <v>2</v>
      </c>
      <c r="D26045" t="s">
        <v>3</v>
      </c>
      <c r="E26045" s="6">
        <v>26044</v>
      </c>
    </row>
    <row r="26046" spans="2:5" x14ac:dyDescent="0.25">
      <c r="B26046" s="1">
        <v>43967.958333333336</v>
      </c>
      <c r="C26046">
        <v>0.6</v>
      </c>
      <c r="D26046" t="s">
        <v>3</v>
      </c>
      <c r="E26046" s="6">
        <v>26045</v>
      </c>
    </row>
    <row r="26047" spans="2:5" x14ac:dyDescent="0.25">
      <c r="B26047" s="1">
        <v>43968</v>
      </c>
      <c r="C26047">
        <v>0</v>
      </c>
      <c r="D26047" t="s">
        <v>3</v>
      </c>
      <c r="E26047" s="6">
        <v>26046</v>
      </c>
    </row>
    <row r="26048" spans="2:5" x14ac:dyDescent="0.25">
      <c r="B26048" s="1">
        <v>43968.041666666664</v>
      </c>
      <c r="C26048">
        <v>0.2</v>
      </c>
      <c r="D26048" t="s">
        <v>3</v>
      </c>
      <c r="E26048" s="6">
        <v>26047</v>
      </c>
    </row>
    <row r="26049" spans="2:5" x14ac:dyDescent="0.25">
      <c r="B26049" s="1">
        <v>43968.083333333336</v>
      </c>
      <c r="C26049">
        <v>0.2</v>
      </c>
      <c r="D26049" t="s">
        <v>3</v>
      </c>
      <c r="E26049" s="6">
        <v>26048</v>
      </c>
    </row>
    <row r="26050" spans="2:5" x14ac:dyDescent="0.25">
      <c r="B26050" s="1">
        <v>43968.125</v>
      </c>
      <c r="C26050">
        <v>0</v>
      </c>
      <c r="D26050" t="s">
        <v>3</v>
      </c>
      <c r="E26050" s="6">
        <v>26049</v>
      </c>
    </row>
    <row r="26051" spans="2:5" x14ac:dyDescent="0.25">
      <c r="B26051" s="1">
        <v>43968.166666666664</v>
      </c>
      <c r="C26051">
        <v>0.6</v>
      </c>
      <c r="D26051" t="s">
        <v>3</v>
      </c>
      <c r="E26051" s="6">
        <v>26050</v>
      </c>
    </row>
    <row r="26052" spans="2:5" x14ac:dyDescent="0.25">
      <c r="B26052" s="1">
        <v>43968.208333333336</v>
      </c>
      <c r="C26052">
        <v>0.4</v>
      </c>
      <c r="D26052" t="s">
        <v>3</v>
      </c>
      <c r="E26052" s="6">
        <v>26051</v>
      </c>
    </row>
    <row r="26053" spans="2:5" x14ac:dyDescent="0.25">
      <c r="B26053" s="1">
        <v>43968.25</v>
      </c>
      <c r="C26053">
        <v>1</v>
      </c>
      <c r="D26053" t="s">
        <v>3</v>
      </c>
      <c r="E26053" s="6">
        <v>26052</v>
      </c>
    </row>
    <row r="26054" spans="2:5" x14ac:dyDescent="0.25">
      <c r="B26054" s="1">
        <v>43968.291666666664</v>
      </c>
      <c r="C26054">
        <v>0.8</v>
      </c>
      <c r="D26054" t="s">
        <v>3</v>
      </c>
      <c r="E26054" s="6">
        <v>26053</v>
      </c>
    </row>
    <row r="26055" spans="2:5" x14ac:dyDescent="0.25">
      <c r="B26055" s="1">
        <v>43968.333333333336</v>
      </c>
      <c r="C26055">
        <v>0.8</v>
      </c>
      <c r="D26055" t="s">
        <v>3</v>
      </c>
      <c r="E26055" s="6">
        <v>26054</v>
      </c>
    </row>
    <row r="26056" spans="2:5" x14ac:dyDescent="0.25">
      <c r="B26056" s="1">
        <v>43968.375</v>
      </c>
      <c r="C26056">
        <v>0.6</v>
      </c>
      <c r="D26056" t="s">
        <v>3</v>
      </c>
      <c r="E26056" s="6">
        <v>26055</v>
      </c>
    </row>
    <row r="26057" spans="2:5" x14ac:dyDescent="0.25">
      <c r="B26057" s="1">
        <v>43968.416666666664</v>
      </c>
      <c r="C26057">
        <v>0</v>
      </c>
      <c r="D26057" t="s">
        <v>3</v>
      </c>
      <c r="E26057" s="6">
        <v>26056</v>
      </c>
    </row>
    <row r="26058" spans="2:5" x14ac:dyDescent="0.25">
      <c r="B26058" s="1">
        <v>43968.458333333336</v>
      </c>
      <c r="C26058">
        <v>0</v>
      </c>
      <c r="D26058" t="s">
        <v>3</v>
      </c>
      <c r="E26058" s="6">
        <v>26057</v>
      </c>
    </row>
    <row r="26059" spans="2:5" x14ac:dyDescent="0.25">
      <c r="B26059" s="1">
        <v>43968.5</v>
      </c>
      <c r="C26059">
        <v>0</v>
      </c>
      <c r="D26059" t="s">
        <v>3</v>
      </c>
      <c r="E26059" s="6">
        <v>26058</v>
      </c>
    </row>
    <row r="26060" spans="2:5" x14ac:dyDescent="0.25">
      <c r="B26060" s="1">
        <v>43968.541666666664</v>
      </c>
      <c r="C26060">
        <v>0</v>
      </c>
      <c r="D26060" t="s">
        <v>3</v>
      </c>
      <c r="E26060" s="6">
        <v>26059</v>
      </c>
    </row>
    <row r="26061" spans="2:5" x14ac:dyDescent="0.25">
      <c r="B26061" s="1">
        <v>43968.583333333336</v>
      </c>
      <c r="C26061">
        <v>0</v>
      </c>
      <c r="D26061" t="s">
        <v>3</v>
      </c>
      <c r="E26061" s="6">
        <v>26060</v>
      </c>
    </row>
    <row r="26062" spans="2:5" x14ac:dyDescent="0.25">
      <c r="B26062" s="1">
        <v>43968.625</v>
      </c>
      <c r="C26062">
        <v>0</v>
      </c>
      <c r="D26062" t="s">
        <v>3</v>
      </c>
      <c r="E26062" s="6">
        <v>26061</v>
      </c>
    </row>
    <row r="26063" spans="2:5" x14ac:dyDescent="0.25">
      <c r="B26063" s="1">
        <v>43968.666666666664</v>
      </c>
      <c r="C26063">
        <v>0</v>
      </c>
      <c r="D26063" t="s">
        <v>3</v>
      </c>
      <c r="E26063" s="6">
        <v>26062</v>
      </c>
    </row>
    <row r="26064" spans="2:5" x14ac:dyDescent="0.25">
      <c r="B26064" s="1">
        <v>43968.708333333336</v>
      </c>
      <c r="C26064">
        <v>0</v>
      </c>
      <c r="D26064" t="s">
        <v>3</v>
      </c>
      <c r="E26064" s="6">
        <v>26063</v>
      </c>
    </row>
    <row r="26065" spans="2:5" x14ac:dyDescent="0.25">
      <c r="B26065" s="1">
        <v>43968.75</v>
      </c>
      <c r="C26065">
        <v>4.2</v>
      </c>
      <c r="D26065" t="s">
        <v>3</v>
      </c>
      <c r="E26065" s="6">
        <v>26064</v>
      </c>
    </row>
    <row r="26066" spans="2:5" x14ac:dyDescent="0.25">
      <c r="B26066" s="1">
        <v>43968.791666666664</v>
      </c>
      <c r="C26066">
        <v>0.8</v>
      </c>
      <c r="D26066" t="s">
        <v>3</v>
      </c>
      <c r="E26066" s="6">
        <v>26065</v>
      </c>
    </row>
    <row r="26067" spans="2:5" x14ac:dyDescent="0.25">
      <c r="B26067" s="1">
        <v>43968.833333333336</v>
      </c>
      <c r="C26067">
        <v>0</v>
      </c>
      <c r="D26067" t="s">
        <v>3</v>
      </c>
      <c r="E26067" s="6">
        <v>26066</v>
      </c>
    </row>
    <row r="26068" spans="2:5" x14ac:dyDescent="0.25">
      <c r="B26068" s="1">
        <v>43968.875</v>
      </c>
      <c r="C26068">
        <v>0</v>
      </c>
      <c r="D26068" t="s">
        <v>3</v>
      </c>
      <c r="E26068" s="6">
        <v>26067</v>
      </c>
    </row>
    <row r="26069" spans="2:5" x14ac:dyDescent="0.25">
      <c r="B26069" s="1">
        <v>43968.916666666664</v>
      </c>
      <c r="C26069">
        <v>0</v>
      </c>
      <c r="D26069" t="s">
        <v>3</v>
      </c>
      <c r="E26069" s="6">
        <v>26068</v>
      </c>
    </row>
    <row r="26070" spans="2:5" x14ac:dyDescent="0.25">
      <c r="B26070" s="1">
        <v>43968.958333333336</v>
      </c>
      <c r="C26070">
        <v>0</v>
      </c>
      <c r="D26070" t="s">
        <v>3</v>
      </c>
      <c r="E26070" s="6">
        <v>26069</v>
      </c>
    </row>
    <row r="26071" spans="2:5" x14ac:dyDescent="0.25">
      <c r="B26071" s="1">
        <v>43969</v>
      </c>
      <c r="C26071">
        <v>0</v>
      </c>
      <c r="D26071" t="s">
        <v>3</v>
      </c>
      <c r="E26071" s="6">
        <v>26070</v>
      </c>
    </row>
    <row r="26072" spans="2:5" x14ac:dyDescent="0.25">
      <c r="B26072" s="1">
        <v>43969.041666666664</v>
      </c>
      <c r="C26072">
        <v>0</v>
      </c>
      <c r="D26072" t="s">
        <v>3</v>
      </c>
      <c r="E26072" s="6">
        <v>26071</v>
      </c>
    </row>
    <row r="26073" spans="2:5" x14ac:dyDescent="0.25">
      <c r="B26073" s="1">
        <v>43969.083333333336</v>
      </c>
      <c r="C26073">
        <v>0</v>
      </c>
      <c r="D26073" t="s">
        <v>3</v>
      </c>
      <c r="E26073" s="6">
        <v>26072</v>
      </c>
    </row>
    <row r="26074" spans="2:5" x14ac:dyDescent="0.25">
      <c r="B26074" s="1">
        <v>43969.125</v>
      </c>
      <c r="C26074">
        <v>0</v>
      </c>
      <c r="D26074" t="s">
        <v>3</v>
      </c>
      <c r="E26074" s="6">
        <v>26073</v>
      </c>
    </row>
    <row r="26075" spans="2:5" x14ac:dyDescent="0.25">
      <c r="B26075" s="1">
        <v>43969.166666666664</v>
      </c>
      <c r="C26075">
        <v>0</v>
      </c>
      <c r="D26075" t="s">
        <v>3</v>
      </c>
      <c r="E26075" s="6">
        <v>26074</v>
      </c>
    </row>
    <row r="26076" spans="2:5" x14ac:dyDescent="0.25">
      <c r="B26076" s="1">
        <v>43969.208333333336</v>
      </c>
      <c r="C26076">
        <v>0.2</v>
      </c>
      <c r="D26076" t="s">
        <v>3</v>
      </c>
      <c r="E26076" s="6">
        <v>26075</v>
      </c>
    </row>
    <row r="26077" spans="2:5" x14ac:dyDescent="0.25">
      <c r="B26077" s="1">
        <v>43969.25</v>
      </c>
      <c r="C26077">
        <v>0</v>
      </c>
      <c r="D26077" t="s">
        <v>3</v>
      </c>
      <c r="E26077" s="6">
        <v>26076</v>
      </c>
    </row>
    <row r="26078" spans="2:5" x14ac:dyDescent="0.25">
      <c r="B26078" s="1">
        <v>43969.291666666664</v>
      </c>
      <c r="C26078">
        <v>0</v>
      </c>
      <c r="D26078" t="s">
        <v>3</v>
      </c>
      <c r="E26078" s="6">
        <v>26077</v>
      </c>
    </row>
    <row r="26079" spans="2:5" x14ac:dyDescent="0.25">
      <c r="B26079" s="1">
        <v>43969.333333333336</v>
      </c>
      <c r="C26079">
        <v>0</v>
      </c>
      <c r="D26079" t="s">
        <v>3</v>
      </c>
      <c r="E26079" s="6">
        <v>26078</v>
      </c>
    </row>
    <row r="26080" spans="2:5" x14ac:dyDescent="0.25">
      <c r="B26080" s="1">
        <v>43969.375</v>
      </c>
      <c r="C26080">
        <v>0</v>
      </c>
      <c r="D26080" t="s">
        <v>3</v>
      </c>
      <c r="E26080" s="6">
        <v>26079</v>
      </c>
    </row>
    <row r="26081" spans="2:5" x14ac:dyDescent="0.25">
      <c r="B26081" s="1">
        <v>43969.416666666664</v>
      </c>
      <c r="C26081">
        <v>0</v>
      </c>
      <c r="D26081" t="s">
        <v>3</v>
      </c>
      <c r="E26081" s="6">
        <v>26080</v>
      </c>
    </row>
    <row r="26082" spans="2:5" x14ac:dyDescent="0.25">
      <c r="B26082" s="1">
        <v>43969.458333333336</v>
      </c>
      <c r="C26082">
        <v>0</v>
      </c>
      <c r="D26082" t="s">
        <v>3</v>
      </c>
      <c r="E26082" s="6">
        <v>26081</v>
      </c>
    </row>
    <row r="26083" spans="2:5" x14ac:dyDescent="0.25">
      <c r="B26083" s="1">
        <v>43969.5</v>
      </c>
      <c r="C26083">
        <v>0</v>
      </c>
      <c r="D26083" t="s">
        <v>3</v>
      </c>
      <c r="E26083" s="6">
        <v>26082</v>
      </c>
    </row>
    <row r="26084" spans="2:5" x14ac:dyDescent="0.25">
      <c r="B26084" s="1">
        <v>43969.541666666664</v>
      </c>
      <c r="C26084">
        <v>0</v>
      </c>
      <c r="D26084" t="s">
        <v>3</v>
      </c>
      <c r="E26084" s="6">
        <v>26083</v>
      </c>
    </row>
    <row r="26085" spans="2:5" x14ac:dyDescent="0.25">
      <c r="B26085" s="1">
        <v>43969.583333333336</v>
      </c>
      <c r="C26085">
        <v>0</v>
      </c>
      <c r="D26085" t="s">
        <v>3</v>
      </c>
      <c r="E26085" s="6">
        <v>26084</v>
      </c>
    </row>
    <row r="26086" spans="2:5" x14ac:dyDescent="0.25">
      <c r="B26086" s="1">
        <v>43969.625</v>
      </c>
      <c r="C26086">
        <v>0</v>
      </c>
      <c r="D26086" t="s">
        <v>3</v>
      </c>
      <c r="E26086" s="6">
        <v>26085</v>
      </c>
    </row>
    <row r="26087" spans="2:5" x14ac:dyDescent="0.25">
      <c r="B26087" s="1">
        <v>43969.666666666664</v>
      </c>
      <c r="C26087">
        <v>0</v>
      </c>
      <c r="D26087" t="s">
        <v>3</v>
      </c>
      <c r="E26087" s="6">
        <v>26086</v>
      </c>
    </row>
    <row r="26088" spans="2:5" x14ac:dyDescent="0.25">
      <c r="B26088" s="1">
        <v>43969.708333333336</v>
      </c>
      <c r="C26088">
        <v>0</v>
      </c>
      <c r="D26088" t="s">
        <v>3</v>
      </c>
      <c r="E26088" s="6">
        <v>26087</v>
      </c>
    </row>
    <row r="26089" spans="2:5" x14ac:dyDescent="0.25">
      <c r="B26089" s="1">
        <v>43969.75</v>
      </c>
      <c r="C26089">
        <v>0</v>
      </c>
      <c r="D26089" t="s">
        <v>3</v>
      </c>
      <c r="E26089" s="6">
        <v>26088</v>
      </c>
    </row>
    <row r="26090" spans="2:5" x14ac:dyDescent="0.25">
      <c r="B26090" s="1">
        <v>43969.791666666664</v>
      </c>
      <c r="C26090">
        <v>0</v>
      </c>
      <c r="D26090" t="s">
        <v>3</v>
      </c>
      <c r="E26090" s="6">
        <v>26089</v>
      </c>
    </row>
    <row r="26091" spans="2:5" x14ac:dyDescent="0.25">
      <c r="B26091" s="1">
        <v>43969.833333333336</v>
      </c>
      <c r="C26091">
        <v>0</v>
      </c>
      <c r="D26091" t="s">
        <v>3</v>
      </c>
      <c r="E26091" s="6">
        <v>26090</v>
      </c>
    </row>
    <row r="26092" spans="2:5" x14ac:dyDescent="0.25">
      <c r="B26092" s="1">
        <v>43969.875</v>
      </c>
      <c r="C26092">
        <v>0</v>
      </c>
      <c r="D26092" t="s">
        <v>3</v>
      </c>
      <c r="E26092" s="6">
        <v>26091</v>
      </c>
    </row>
    <row r="26093" spans="2:5" x14ac:dyDescent="0.25">
      <c r="B26093" s="1">
        <v>43969.916666666664</v>
      </c>
      <c r="C26093">
        <v>0</v>
      </c>
      <c r="D26093" t="s">
        <v>3</v>
      </c>
      <c r="E26093" s="6">
        <v>26092</v>
      </c>
    </row>
    <row r="26094" spans="2:5" x14ac:dyDescent="0.25">
      <c r="B26094" s="1">
        <v>43969.958333333336</v>
      </c>
      <c r="C26094">
        <v>0</v>
      </c>
      <c r="D26094" t="s">
        <v>3</v>
      </c>
      <c r="E26094" s="6">
        <v>26093</v>
      </c>
    </row>
    <row r="26095" spans="2:5" x14ac:dyDescent="0.25">
      <c r="B26095" s="1">
        <v>43970</v>
      </c>
      <c r="C26095">
        <v>0</v>
      </c>
      <c r="D26095" t="s">
        <v>3</v>
      </c>
      <c r="E26095" s="6">
        <v>26094</v>
      </c>
    </row>
    <row r="26096" spans="2:5" x14ac:dyDescent="0.25">
      <c r="B26096" s="1">
        <v>43970.041666666664</v>
      </c>
      <c r="C26096">
        <v>0</v>
      </c>
      <c r="D26096" t="s">
        <v>3</v>
      </c>
      <c r="E26096" s="6">
        <v>26095</v>
      </c>
    </row>
    <row r="26097" spans="2:5" x14ac:dyDescent="0.25">
      <c r="B26097" s="1">
        <v>43970.083333333336</v>
      </c>
      <c r="C26097">
        <v>0</v>
      </c>
      <c r="D26097" t="s">
        <v>3</v>
      </c>
      <c r="E26097" s="6">
        <v>26096</v>
      </c>
    </row>
    <row r="26098" spans="2:5" x14ac:dyDescent="0.25">
      <c r="B26098" s="1">
        <v>43970.125</v>
      </c>
      <c r="C26098">
        <v>0</v>
      </c>
      <c r="D26098" t="s">
        <v>3</v>
      </c>
      <c r="E26098" s="6">
        <v>26097</v>
      </c>
    </row>
    <row r="26099" spans="2:5" x14ac:dyDescent="0.25">
      <c r="B26099" s="1">
        <v>43970.166666666664</v>
      </c>
      <c r="C26099">
        <v>0</v>
      </c>
      <c r="D26099" t="s">
        <v>3</v>
      </c>
      <c r="E26099" s="6">
        <v>26098</v>
      </c>
    </row>
    <row r="26100" spans="2:5" x14ac:dyDescent="0.25">
      <c r="B26100" s="1">
        <v>43970.208333333336</v>
      </c>
      <c r="C26100">
        <v>0</v>
      </c>
      <c r="D26100" t="s">
        <v>3</v>
      </c>
      <c r="E26100" s="6">
        <v>26099</v>
      </c>
    </row>
    <row r="26101" spans="2:5" x14ac:dyDescent="0.25">
      <c r="B26101" s="1">
        <v>43970.25</v>
      </c>
      <c r="C26101">
        <v>0</v>
      </c>
      <c r="D26101" t="s">
        <v>3</v>
      </c>
      <c r="E26101" s="6">
        <v>26100</v>
      </c>
    </row>
    <row r="26102" spans="2:5" x14ac:dyDescent="0.25">
      <c r="B26102" s="1">
        <v>43970.291666666664</v>
      </c>
      <c r="C26102">
        <v>0</v>
      </c>
      <c r="D26102" t="s">
        <v>3</v>
      </c>
      <c r="E26102" s="6">
        <v>26101</v>
      </c>
    </row>
    <row r="26103" spans="2:5" x14ac:dyDescent="0.25">
      <c r="B26103" s="1">
        <v>43970.333333333336</v>
      </c>
      <c r="C26103">
        <v>0</v>
      </c>
      <c r="D26103" t="s">
        <v>3</v>
      </c>
      <c r="E26103" s="6">
        <v>26102</v>
      </c>
    </row>
    <row r="26104" spans="2:5" x14ac:dyDescent="0.25">
      <c r="B26104" s="1">
        <v>43970.375</v>
      </c>
      <c r="C26104">
        <v>0</v>
      </c>
      <c r="D26104" t="s">
        <v>3</v>
      </c>
      <c r="E26104" s="6">
        <v>26103</v>
      </c>
    </row>
    <row r="26105" spans="2:5" x14ac:dyDescent="0.25">
      <c r="B26105" s="1">
        <v>43970.416666666664</v>
      </c>
      <c r="C26105">
        <v>0</v>
      </c>
      <c r="D26105" t="s">
        <v>3</v>
      </c>
      <c r="E26105" s="6">
        <v>26104</v>
      </c>
    </row>
    <row r="26106" spans="2:5" x14ac:dyDescent="0.25">
      <c r="B26106" s="1">
        <v>43970.458333333336</v>
      </c>
      <c r="C26106">
        <v>0</v>
      </c>
      <c r="D26106" t="s">
        <v>3</v>
      </c>
      <c r="E26106" s="6">
        <v>26105</v>
      </c>
    </row>
    <row r="26107" spans="2:5" x14ac:dyDescent="0.25">
      <c r="B26107" s="1">
        <v>43970.5</v>
      </c>
      <c r="C26107">
        <v>0</v>
      </c>
      <c r="D26107" t="s">
        <v>3</v>
      </c>
      <c r="E26107" s="6">
        <v>26106</v>
      </c>
    </row>
    <row r="26108" spans="2:5" x14ac:dyDescent="0.25">
      <c r="B26108" s="1">
        <v>43970.541666666664</v>
      </c>
      <c r="C26108">
        <v>0</v>
      </c>
      <c r="D26108" t="s">
        <v>3</v>
      </c>
      <c r="E26108" s="6">
        <v>26107</v>
      </c>
    </row>
    <row r="26109" spans="2:5" x14ac:dyDescent="0.25">
      <c r="B26109" s="1">
        <v>43970.583333333336</v>
      </c>
      <c r="C26109">
        <v>0</v>
      </c>
      <c r="D26109" t="s">
        <v>3</v>
      </c>
      <c r="E26109" s="6">
        <v>26108</v>
      </c>
    </row>
    <row r="26110" spans="2:5" x14ac:dyDescent="0.25">
      <c r="B26110" s="1">
        <v>43970.625</v>
      </c>
      <c r="C26110">
        <v>0</v>
      </c>
      <c r="D26110" t="s">
        <v>3</v>
      </c>
      <c r="E26110" s="6">
        <v>26109</v>
      </c>
    </row>
    <row r="26111" spans="2:5" x14ac:dyDescent="0.25">
      <c r="B26111" s="1">
        <v>43970.666666666664</v>
      </c>
      <c r="C26111">
        <v>0</v>
      </c>
      <c r="D26111" t="s">
        <v>3</v>
      </c>
      <c r="E26111" s="6">
        <v>26110</v>
      </c>
    </row>
    <row r="26112" spans="2:5" x14ac:dyDescent="0.25">
      <c r="B26112" s="1">
        <v>43970.708333333336</v>
      </c>
      <c r="C26112">
        <v>0</v>
      </c>
      <c r="D26112" t="s">
        <v>3</v>
      </c>
      <c r="E26112" s="6">
        <v>26111</v>
      </c>
    </row>
    <row r="26113" spans="2:5" x14ac:dyDescent="0.25">
      <c r="B26113" s="1">
        <v>43970.75</v>
      </c>
      <c r="C26113">
        <v>0</v>
      </c>
      <c r="D26113" t="s">
        <v>3</v>
      </c>
      <c r="E26113" s="6">
        <v>26112</v>
      </c>
    </row>
    <row r="26114" spans="2:5" x14ac:dyDescent="0.25">
      <c r="B26114" s="1">
        <v>43970.791666666664</v>
      </c>
      <c r="C26114">
        <v>0</v>
      </c>
      <c r="D26114" t="s">
        <v>3</v>
      </c>
      <c r="E26114" s="6">
        <v>26113</v>
      </c>
    </row>
    <row r="26115" spans="2:5" x14ac:dyDescent="0.25">
      <c r="B26115" s="1">
        <v>43970.833333333336</v>
      </c>
      <c r="C26115">
        <v>0</v>
      </c>
      <c r="D26115" t="s">
        <v>3</v>
      </c>
      <c r="E26115" s="6">
        <v>26114</v>
      </c>
    </row>
    <row r="26116" spans="2:5" x14ac:dyDescent="0.25">
      <c r="B26116" s="1">
        <v>43970.875</v>
      </c>
      <c r="C26116">
        <v>0</v>
      </c>
      <c r="D26116" t="s">
        <v>3</v>
      </c>
      <c r="E26116" s="6">
        <v>26115</v>
      </c>
    </row>
    <row r="26117" spans="2:5" x14ac:dyDescent="0.25">
      <c r="B26117" s="1">
        <v>43970.916666666664</v>
      </c>
      <c r="C26117">
        <v>0</v>
      </c>
      <c r="D26117" t="s">
        <v>3</v>
      </c>
      <c r="E26117" s="6">
        <v>26116</v>
      </c>
    </row>
    <row r="26118" spans="2:5" x14ac:dyDescent="0.25">
      <c r="B26118" s="1">
        <v>43970.958333333336</v>
      </c>
      <c r="C26118">
        <v>0</v>
      </c>
      <c r="D26118" t="s">
        <v>3</v>
      </c>
      <c r="E26118" s="6">
        <v>26117</v>
      </c>
    </row>
    <row r="26119" spans="2:5" x14ac:dyDescent="0.25">
      <c r="B26119" s="1">
        <v>43971</v>
      </c>
      <c r="C26119">
        <v>0</v>
      </c>
      <c r="D26119" t="s">
        <v>3</v>
      </c>
      <c r="E26119" s="6">
        <v>26118</v>
      </c>
    </row>
    <row r="26120" spans="2:5" x14ac:dyDescent="0.25">
      <c r="B26120" s="1">
        <v>43971.041666666664</v>
      </c>
      <c r="C26120">
        <v>0</v>
      </c>
      <c r="D26120" t="s">
        <v>3</v>
      </c>
      <c r="E26120" s="6">
        <v>26119</v>
      </c>
    </row>
    <row r="26121" spans="2:5" x14ac:dyDescent="0.25">
      <c r="B26121" s="1">
        <v>43971.083333333336</v>
      </c>
      <c r="C26121">
        <v>0</v>
      </c>
      <c r="D26121" t="s">
        <v>3</v>
      </c>
      <c r="E26121" s="6">
        <v>26120</v>
      </c>
    </row>
    <row r="26122" spans="2:5" x14ac:dyDescent="0.25">
      <c r="B26122" s="1">
        <v>43971.125</v>
      </c>
      <c r="C26122">
        <v>0</v>
      </c>
      <c r="D26122" t="s">
        <v>3</v>
      </c>
      <c r="E26122" s="6">
        <v>26121</v>
      </c>
    </row>
    <row r="26123" spans="2:5" x14ac:dyDescent="0.25">
      <c r="B26123" s="1">
        <v>43971.166666666664</v>
      </c>
      <c r="C26123">
        <v>0</v>
      </c>
      <c r="D26123" t="s">
        <v>3</v>
      </c>
      <c r="E26123" s="6">
        <v>26122</v>
      </c>
    </row>
    <row r="26124" spans="2:5" x14ac:dyDescent="0.25">
      <c r="B26124" s="1">
        <v>43971.208333333336</v>
      </c>
      <c r="C26124">
        <v>0</v>
      </c>
      <c r="D26124" t="s">
        <v>3</v>
      </c>
      <c r="E26124" s="6">
        <v>26123</v>
      </c>
    </row>
    <row r="26125" spans="2:5" x14ac:dyDescent="0.25">
      <c r="B26125" s="1">
        <v>43971.25</v>
      </c>
      <c r="C26125">
        <v>0</v>
      </c>
      <c r="D26125" t="s">
        <v>3</v>
      </c>
      <c r="E26125" s="6">
        <v>26124</v>
      </c>
    </row>
    <row r="26126" spans="2:5" x14ac:dyDescent="0.25">
      <c r="B26126" s="1">
        <v>43971.291666666664</v>
      </c>
      <c r="C26126">
        <v>0</v>
      </c>
      <c r="D26126" t="s">
        <v>3</v>
      </c>
      <c r="E26126" s="6">
        <v>26125</v>
      </c>
    </row>
    <row r="26127" spans="2:5" x14ac:dyDescent="0.25">
      <c r="B26127" s="1">
        <v>43971.333333333336</v>
      </c>
      <c r="C26127">
        <v>0</v>
      </c>
      <c r="D26127" t="s">
        <v>3</v>
      </c>
      <c r="E26127" s="6">
        <v>26126</v>
      </c>
    </row>
    <row r="26128" spans="2:5" x14ac:dyDescent="0.25">
      <c r="B26128" s="1">
        <v>43971.375</v>
      </c>
      <c r="C26128">
        <v>0</v>
      </c>
      <c r="D26128" t="s">
        <v>3</v>
      </c>
      <c r="E26128" s="6">
        <v>26127</v>
      </c>
    </row>
    <row r="26129" spans="2:5" x14ac:dyDescent="0.25">
      <c r="B26129" s="1">
        <v>43971.416666666664</v>
      </c>
      <c r="C26129">
        <v>0</v>
      </c>
      <c r="D26129" t="s">
        <v>3</v>
      </c>
      <c r="E26129" s="6">
        <v>26128</v>
      </c>
    </row>
    <row r="26130" spans="2:5" x14ac:dyDescent="0.25">
      <c r="B26130" s="1">
        <v>43971.458333333336</v>
      </c>
      <c r="C26130">
        <v>0</v>
      </c>
      <c r="D26130" t="s">
        <v>3</v>
      </c>
      <c r="E26130" s="6">
        <v>26129</v>
      </c>
    </row>
    <row r="26131" spans="2:5" x14ac:dyDescent="0.25">
      <c r="B26131" s="1">
        <v>43971.5</v>
      </c>
      <c r="C26131">
        <v>0</v>
      </c>
      <c r="D26131" t="s">
        <v>3</v>
      </c>
      <c r="E26131" s="6">
        <v>26130</v>
      </c>
    </row>
    <row r="26132" spans="2:5" x14ac:dyDescent="0.25">
      <c r="B26132" s="1">
        <v>43971.541666666664</v>
      </c>
      <c r="C26132">
        <v>0</v>
      </c>
      <c r="D26132" t="s">
        <v>3</v>
      </c>
      <c r="E26132" s="6">
        <v>26131</v>
      </c>
    </row>
    <row r="26133" spans="2:5" x14ac:dyDescent="0.25">
      <c r="B26133" s="1">
        <v>43971.583333333336</v>
      </c>
      <c r="C26133">
        <v>0</v>
      </c>
      <c r="D26133" t="s">
        <v>3</v>
      </c>
      <c r="E26133" s="6">
        <v>26132</v>
      </c>
    </row>
    <row r="26134" spans="2:5" x14ac:dyDescent="0.25">
      <c r="B26134" s="1">
        <v>43971.625</v>
      </c>
      <c r="C26134">
        <v>0</v>
      </c>
      <c r="D26134" t="s">
        <v>3</v>
      </c>
      <c r="E26134" s="6">
        <v>26133</v>
      </c>
    </row>
    <row r="26135" spans="2:5" x14ac:dyDescent="0.25">
      <c r="B26135" s="1">
        <v>43971.666666666664</v>
      </c>
      <c r="C26135">
        <v>0</v>
      </c>
      <c r="D26135" t="s">
        <v>3</v>
      </c>
      <c r="E26135" s="6">
        <v>26134</v>
      </c>
    </row>
    <row r="26136" spans="2:5" x14ac:dyDescent="0.25">
      <c r="B26136" s="1">
        <v>43971.708333333336</v>
      </c>
      <c r="C26136">
        <v>0</v>
      </c>
      <c r="D26136" t="s">
        <v>3</v>
      </c>
      <c r="E26136" s="6">
        <v>26135</v>
      </c>
    </row>
    <row r="26137" spans="2:5" x14ac:dyDescent="0.25">
      <c r="B26137" s="1">
        <v>43971.75</v>
      </c>
      <c r="C26137">
        <v>0</v>
      </c>
      <c r="D26137" t="s">
        <v>3</v>
      </c>
      <c r="E26137" s="6">
        <v>26136</v>
      </c>
    </row>
    <row r="26138" spans="2:5" x14ac:dyDescent="0.25">
      <c r="B26138" s="1">
        <v>43971.791666666664</v>
      </c>
      <c r="C26138">
        <v>0</v>
      </c>
      <c r="D26138" t="s">
        <v>3</v>
      </c>
      <c r="E26138" s="6">
        <v>26137</v>
      </c>
    </row>
    <row r="26139" spans="2:5" x14ac:dyDescent="0.25">
      <c r="B26139" s="1">
        <v>43971.833333333336</v>
      </c>
      <c r="C26139">
        <v>0</v>
      </c>
      <c r="D26139" t="s">
        <v>3</v>
      </c>
      <c r="E26139" s="6">
        <v>26138</v>
      </c>
    </row>
    <row r="26140" spans="2:5" x14ac:dyDescent="0.25">
      <c r="B26140" s="1">
        <v>43971.875</v>
      </c>
      <c r="C26140">
        <v>0</v>
      </c>
      <c r="D26140" t="s">
        <v>3</v>
      </c>
      <c r="E26140" s="6">
        <v>26139</v>
      </c>
    </row>
    <row r="26141" spans="2:5" x14ac:dyDescent="0.25">
      <c r="B26141" s="1">
        <v>43971.916666666664</v>
      </c>
      <c r="C26141">
        <v>0</v>
      </c>
      <c r="D26141" t="s">
        <v>3</v>
      </c>
      <c r="E26141" s="6">
        <v>26140</v>
      </c>
    </row>
    <row r="26142" spans="2:5" x14ac:dyDescent="0.25">
      <c r="B26142" s="1">
        <v>43971.958333333336</v>
      </c>
      <c r="C26142">
        <v>0</v>
      </c>
      <c r="D26142" t="s">
        <v>3</v>
      </c>
      <c r="E26142" s="6">
        <v>26141</v>
      </c>
    </row>
    <row r="26143" spans="2:5" x14ac:dyDescent="0.25">
      <c r="B26143" s="1">
        <v>43972</v>
      </c>
      <c r="C26143">
        <v>0</v>
      </c>
      <c r="D26143" t="s">
        <v>3</v>
      </c>
      <c r="E26143" s="6">
        <v>26142</v>
      </c>
    </row>
    <row r="26144" spans="2:5" x14ac:dyDescent="0.25">
      <c r="B26144" s="1">
        <v>43972.041666666664</v>
      </c>
      <c r="C26144">
        <v>0</v>
      </c>
      <c r="D26144" t="s">
        <v>3</v>
      </c>
      <c r="E26144" s="6">
        <v>26143</v>
      </c>
    </row>
    <row r="26145" spans="2:5" x14ac:dyDescent="0.25">
      <c r="B26145" s="1">
        <v>43972.083333333336</v>
      </c>
      <c r="C26145">
        <v>0</v>
      </c>
      <c r="D26145" t="s">
        <v>3</v>
      </c>
      <c r="E26145" s="6">
        <v>26144</v>
      </c>
    </row>
    <row r="26146" spans="2:5" x14ac:dyDescent="0.25">
      <c r="B26146" s="1">
        <v>43972.125</v>
      </c>
      <c r="C26146">
        <v>0</v>
      </c>
      <c r="D26146" t="s">
        <v>3</v>
      </c>
      <c r="E26146" s="6">
        <v>26145</v>
      </c>
    </row>
    <row r="26147" spans="2:5" x14ac:dyDescent="0.25">
      <c r="B26147" s="1">
        <v>43972.166666666664</v>
      </c>
      <c r="C26147">
        <v>0</v>
      </c>
      <c r="D26147" t="s">
        <v>3</v>
      </c>
      <c r="E26147" s="6">
        <v>26146</v>
      </c>
    </row>
    <row r="26148" spans="2:5" x14ac:dyDescent="0.25">
      <c r="B26148" s="1">
        <v>43972.208333333336</v>
      </c>
      <c r="C26148">
        <v>0</v>
      </c>
      <c r="D26148" t="s">
        <v>3</v>
      </c>
      <c r="E26148" s="6">
        <v>26147</v>
      </c>
    </row>
    <row r="26149" spans="2:5" x14ac:dyDescent="0.25">
      <c r="B26149" s="1">
        <v>43972.25</v>
      </c>
      <c r="C26149">
        <v>0</v>
      </c>
      <c r="D26149" t="s">
        <v>3</v>
      </c>
      <c r="E26149" s="6">
        <v>26148</v>
      </c>
    </row>
    <row r="26150" spans="2:5" x14ac:dyDescent="0.25">
      <c r="B26150" s="1">
        <v>43972.291666666664</v>
      </c>
      <c r="C26150">
        <v>0</v>
      </c>
      <c r="D26150" t="s">
        <v>3</v>
      </c>
      <c r="E26150" s="6">
        <v>26149</v>
      </c>
    </row>
    <row r="26151" spans="2:5" x14ac:dyDescent="0.25">
      <c r="B26151" s="1">
        <v>43972.333333333336</v>
      </c>
      <c r="C26151">
        <v>0</v>
      </c>
      <c r="D26151" t="s">
        <v>3</v>
      </c>
      <c r="E26151" s="6">
        <v>26150</v>
      </c>
    </row>
    <row r="26152" spans="2:5" x14ac:dyDescent="0.25">
      <c r="B26152" s="1">
        <v>43972.375</v>
      </c>
      <c r="C26152">
        <v>0</v>
      </c>
      <c r="D26152" t="s">
        <v>3</v>
      </c>
      <c r="E26152" s="6">
        <v>26151</v>
      </c>
    </row>
    <row r="26153" spans="2:5" x14ac:dyDescent="0.25">
      <c r="B26153" s="1">
        <v>43972.416666666664</v>
      </c>
      <c r="C26153">
        <v>0</v>
      </c>
      <c r="D26153" t="s">
        <v>3</v>
      </c>
      <c r="E26153" s="6">
        <v>26152</v>
      </c>
    </row>
    <row r="26154" spans="2:5" x14ac:dyDescent="0.25">
      <c r="B26154" s="1">
        <v>43972.458333333336</v>
      </c>
      <c r="C26154">
        <v>0</v>
      </c>
      <c r="D26154" t="s">
        <v>3</v>
      </c>
      <c r="E26154" s="6">
        <v>26153</v>
      </c>
    </row>
    <row r="26155" spans="2:5" x14ac:dyDescent="0.25">
      <c r="B26155" s="1">
        <v>43972.5</v>
      </c>
      <c r="C26155">
        <v>0</v>
      </c>
      <c r="D26155" t="s">
        <v>3</v>
      </c>
      <c r="E26155" s="6">
        <v>26154</v>
      </c>
    </row>
    <row r="26156" spans="2:5" x14ac:dyDescent="0.25">
      <c r="B26156" s="1">
        <v>43972.541666666664</v>
      </c>
      <c r="C26156">
        <v>0</v>
      </c>
      <c r="D26156" t="s">
        <v>3</v>
      </c>
      <c r="E26156" s="6">
        <v>26155</v>
      </c>
    </row>
    <row r="26157" spans="2:5" x14ac:dyDescent="0.25">
      <c r="B26157" s="1">
        <v>43972.583333333336</v>
      </c>
      <c r="C26157">
        <v>0</v>
      </c>
      <c r="D26157" t="s">
        <v>3</v>
      </c>
      <c r="E26157" s="6">
        <v>26156</v>
      </c>
    </row>
    <row r="26158" spans="2:5" x14ac:dyDescent="0.25">
      <c r="B26158" s="1">
        <v>43972.625</v>
      </c>
      <c r="C26158">
        <v>0</v>
      </c>
      <c r="D26158" t="s">
        <v>3</v>
      </c>
      <c r="E26158" s="6">
        <v>26157</v>
      </c>
    </row>
    <row r="26159" spans="2:5" x14ac:dyDescent="0.25">
      <c r="B26159" s="1">
        <v>43972.666666666664</v>
      </c>
      <c r="C26159">
        <v>0</v>
      </c>
      <c r="D26159" t="s">
        <v>3</v>
      </c>
      <c r="E26159" s="6">
        <v>26158</v>
      </c>
    </row>
    <row r="26160" spans="2:5" x14ac:dyDescent="0.25">
      <c r="B26160" s="1">
        <v>43972.708333333336</v>
      </c>
      <c r="C26160">
        <v>0</v>
      </c>
      <c r="D26160" t="s">
        <v>3</v>
      </c>
      <c r="E26160" s="6">
        <v>26159</v>
      </c>
    </row>
    <row r="26161" spans="2:5" x14ac:dyDescent="0.25">
      <c r="B26161" s="1">
        <v>43972.75</v>
      </c>
      <c r="C26161">
        <v>0</v>
      </c>
      <c r="D26161" t="s">
        <v>3</v>
      </c>
      <c r="E26161" s="6">
        <v>26160</v>
      </c>
    </row>
    <row r="26162" spans="2:5" x14ac:dyDescent="0.25">
      <c r="B26162" s="1">
        <v>43972.791666666664</v>
      </c>
      <c r="C26162">
        <v>0</v>
      </c>
      <c r="D26162" t="s">
        <v>3</v>
      </c>
      <c r="E26162" s="6">
        <v>26161</v>
      </c>
    </row>
    <row r="26163" spans="2:5" x14ac:dyDescent="0.25">
      <c r="B26163" s="1">
        <v>43972.833333333336</v>
      </c>
      <c r="C26163">
        <v>0</v>
      </c>
      <c r="D26163" t="s">
        <v>3</v>
      </c>
      <c r="E26163" s="6">
        <v>26162</v>
      </c>
    </row>
    <row r="26164" spans="2:5" x14ac:dyDescent="0.25">
      <c r="B26164" s="1">
        <v>43972.875</v>
      </c>
      <c r="C26164">
        <v>0</v>
      </c>
      <c r="D26164" t="s">
        <v>3</v>
      </c>
      <c r="E26164" s="6">
        <v>26163</v>
      </c>
    </row>
    <row r="26165" spans="2:5" x14ac:dyDescent="0.25">
      <c r="B26165" s="1">
        <v>43972.916666666664</v>
      </c>
      <c r="C26165">
        <v>0</v>
      </c>
      <c r="D26165" t="s">
        <v>3</v>
      </c>
      <c r="E26165" s="6">
        <v>26164</v>
      </c>
    </row>
    <row r="26166" spans="2:5" x14ac:dyDescent="0.25">
      <c r="B26166" s="1">
        <v>43972.958333333336</v>
      </c>
      <c r="C26166">
        <v>0</v>
      </c>
      <c r="D26166" t="s">
        <v>3</v>
      </c>
      <c r="E26166" s="6">
        <v>26165</v>
      </c>
    </row>
    <row r="26167" spans="2:5" x14ac:dyDescent="0.25">
      <c r="B26167" s="1">
        <v>43973</v>
      </c>
      <c r="C26167">
        <v>0</v>
      </c>
      <c r="D26167" t="s">
        <v>3</v>
      </c>
      <c r="E26167" s="6">
        <v>26166</v>
      </c>
    </row>
    <row r="26168" spans="2:5" x14ac:dyDescent="0.25">
      <c r="B26168" s="1">
        <v>43973.041666666664</v>
      </c>
      <c r="C26168">
        <v>0</v>
      </c>
      <c r="D26168" t="s">
        <v>3</v>
      </c>
      <c r="E26168" s="6">
        <v>26167</v>
      </c>
    </row>
    <row r="26169" spans="2:5" x14ac:dyDescent="0.25">
      <c r="B26169" s="1">
        <v>43973.083333333336</v>
      </c>
      <c r="C26169">
        <v>0</v>
      </c>
      <c r="D26169" t="s">
        <v>3</v>
      </c>
      <c r="E26169" s="6">
        <v>26168</v>
      </c>
    </row>
    <row r="26170" spans="2:5" x14ac:dyDescent="0.25">
      <c r="B26170" s="1">
        <v>43973.125</v>
      </c>
      <c r="C26170">
        <v>0</v>
      </c>
      <c r="D26170" t="s">
        <v>3</v>
      </c>
      <c r="E26170" s="6">
        <v>26169</v>
      </c>
    </row>
    <row r="26171" spans="2:5" x14ac:dyDescent="0.25">
      <c r="B26171" s="1">
        <v>43973.166666666664</v>
      </c>
      <c r="C26171">
        <v>0</v>
      </c>
      <c r="D26171" t="s">
        <v>3</v>
      </c>
      <c r="E26171" s="6">
        <v>26170</v>
      </c>
    </row>
    <row r="26172" spans="2:5" x14ac:dyDescent="0.25">
      <c r="B26172" s="1">
        <v>43973.208333333336</v>
      </c>
      <c r="C26172">
        <v>0</v>
      </c>
      <c r="D26172" t="s">
        <v>3</v>
      </c>
      <c r="E26172" s="6">
        <v>26171</v>
      </c>
    </row>
    <row r="26173" spans="2:5" x14ac:dyDescent="0.25">
      <c r="B26173" s="1">
        <v>43973.25</v>
      </c>
      <c r="C26173">
        <v>0</v>
      </c>
      <c r="D26173" t="s">
        <v>3</v>
      </c>
      <c r="E26173" s="6">
        <v>26172</v>
      </c>
    </row>
    <row r="26174" spans="2:5" x14ac:dyDescent="0.25">
      <c r="B26174" s="1">
        <v>43973.291666666664</v>
      </c>
      <c r="C26174">
        <v>0</v>
      </c>
      <c r="D26174" t="s">
        <v>3</v>
      </c>
      <c r="E26174" s="6">
        <v>26173</v>
      </c>
    </row>
    <row r="26175" spans="2:5" x14ac:dyDescent="0.25">
      <c r="B26175" s="1">
        <v>43973.333333333336</v>
      </c>
      <c r="C26175">
        <v>0</v>
      </c>
      <c r="D26175" t="s">
        <v>3</v>
      </c>
      <c r="E26175" s="6">
        <v>26174</v>
      </c>
    </row>
    <row r="26176" spans="2:5" x14ac:dyDescent="0.25">
      <c r="B26176" s="1">
        <v>43973.375</v>
      </c>
      <c r="C26176">
        <v>0</v>
      </c>
      <c r="D26176" t="s">
        <v>3</v>
      </c>
      <c r="E26176" s="6">
        <v>26175</v>
      </c>
    </row>
    <row r="26177" spans="2:5" x14ac:dyDescent="0.25">
      <c r="B26177" s="1">
        <v>43973.416666666664</v>
      </c>
      <c r="C26177">
        <v>0</v>
      </c>
      <c r="D26177" t="s">
        <v>3</v>
      </c>
      <c r="E26177" s="6">
        <v>26176</v>
      </c>
    </row>
    <row r="26178" spans="2:5" x14ac:dyDescent="0.25">
      <c r="B26178" s="1">
        <v>43973.458333333336</v>
      </c>
      <c r="C26178">
        <v>0</v>
      </c>
      <c r="D26178" t="s">
        <v>3</v>
      </c>
      <c r="E26178" s="6">
        <v>26177</v>
      </c>
    </row>
    <row r="26179" spans="2:5" x14ac:dyDescent="0.25">
      <c r="B26179" s="1">
        <v>43973.5</v>
      </c>
      <c r="C26179">
        <v>0</v>
      </c>
      <c r="D26179" t="s">
        <v>3</v>
      </c>
      <c r="E26179" s="6">
        <v>26178</v>
      </c>
    </row>
    <row r="26180" spans="2:5" x14ac:dyDescent="0.25">
      <c r="B26180" s="1">
        <v>43973.541666666664</v>
      </c>
      <c r="C26180">
        <v>0</v>
      </c>
      <c r="D26180" t="s">
        <v>3</v>
      </c>
      <c r="E26180" s="6">
        <v>26179</v>
      </c>
    </row>
    <row r="26181" spans="2:5" x14ac:dyDescent="0.25">
      <c r="B26181" s="1">
        <v>43973.583333333336</v>
      </c>
      <c r="C26181">
        <v>0</v>
      </c>
      <c r="D26181" t="s">
        <v>3</v>
      </c>
      <c r="E26181" s="6">
        <v>26180</v>
      </c>
    </row>
    <row r="26182" spans="2:5" x14ac:dyDescent="0.25">
      <c r="B26182" s="1">
        <v>43973.625</v>
      </c>
      <c r="C26182">
        <v>0</v>
      </c>
      <c r="D26182" t="s">
        <v>3</v>
      </c>
      <c r="E26182" s="6">
        <v>26181</v>
      </c>
    </row>
    <row r="26183" spans="2:5" x14ac:dyDescent="0.25">
      <c r="B26183" s="1">
        <v>43973.666666666664</v>
      </c>
      <c r="C26183">
        <v>0</v>
      </c>
      <c r="D26183" t="s">
        <v>3</v>
      </c>
      <c r="E26183" s="6">
        <v>26182</v>
      </c>
    </row>
    <row r="26184" spans="2:5" x14ac:dyDescent="0.25">
      <c r="B26184" s="1">
        <v>43973.708333333336</v>
      </c>
      <c r="C26184">
        <v>0</v>
      </c>
      <c r="D26184" t="s">
        <v>3</v>
      </c>
      <c r="E26184" s="6">
        <v>26183</v>
      </c>
    </row>
    <row r="26185" spans="2:5" x14ac:dyDescent="0.25">
      <c r="B26185" s="1">
        <v>43973.75</v>
      </c>
      <c r="C26185">
        <v>0</v>
      </c>
      <c r="D26185" t="s">
        <v>3</v>
      </c>
      <c r="E26185" s="6">
        <v>26184</v>
      </c>
    </row>
    <row r="26186" spans="2:5" x14ac:dyDescent="0.25">
      <c r="B26186" s="1">
        <v>43973.791666666664</v>
      </c>
      <c r="C26186">
        <v>0</v>
      </c>
      <c r="D26186" t="s">
        <v>3</v>
      </c>
      <c r="E26186" s="6">
        <v>26185</v>
      </c>
    </row>
    <row r="26187" spans="2:5" x14ac:dyDescent="0.25">
      <c r="B26187" s="1">
        <v>43973.833333333336</v>
      </c>
      <c r="C26187">
        <v>0</v>
      </c>
      <c r="D26187" t="s">
        <v>3</v>
      </c>
      <c r="E26187" s="6">
        <v>26186</v>
      </c>
    </row>
    <row r="26188" spans="2:5" x14ac:dyDescent="0.25">
      <c r="B26188" s="1">
        <v>43973.875</v>
      </c>
      <c r="C26188">
        <v>0</v>
      </c>
      <c r="D26188" t="s">
        <v>3</v>
      </c>
      <c r="E26188" s="6">
        <v>26187</v>
      </c>
    </row>
    <row r="26189" spans="2:5" x14ac:dyDescent="0.25">
      <c r="B26189" s="1">
        <v>43973.916666666664</v>
      </c>
      <c r="C26189">
        <v>0</v>
      </c>
      <c r="D26189" t="s">
        <v>3</v>
      </c>
      <c r="E26189" s="6">
        <v>26188</v>
      </c>
    </row>
    <row r="26190" spans="2:5" x14ac:dyDescent="0.25">
      <c r="B26190" s="1">
        <v>43973.958333333336</v>
      </c>
      <c r="C26190">
        <v>0</v>
      </c>
      <c r="D26190" t="s">
        <v>3</v>
      </c>
      <c r="E26190" s="6">
        <v>26189</v>
      </c>
    </row>
    <row r="26191" spans="2:5" x14ac:dyDescent="0.25">
      <c r="B26191" s="1">
        <v>43974</v>
      </c>
      <c r="C26191">
        <v>0</v>
      </c>
      <c r="D26191" t="s">
        <v>3</v>
      </c>
      <c r="E26191" s="6">
        <v>26190</v>
      </c>
    </row>
    <row r="26192" spans="2:5" x14ac:dyDescent="0.25">
      <c r="B26192" s="1">
        <v>43974.041666666664</v>
      </c>
      <c r="C26192">
        <v>0</v>
      </c>
      <c r="D26192" t="s">
        <v>3</v>
      </c>
      <c r="E26192" s="6">
        <v>26191</v>
      </c>
    </row>
    <row r="26193" spans="2:5" x14ac:dyDescent="0.25">
      <c r="B26193" s="1">
        <v>43974.083333333336</v>
      </c>
      <c r="C26193">
        <v>0</v>
      </c>
      <c r="D26193" t="s">
        <v>3</v>
      </c>
      <c r="E26193" s="6">
        <v>26192</v>
      </c>
    </row>
    <row r="26194" spans="2:5" x14ac:dyDescent="0.25">
      <c r="B26194" s="1">
        <v>43974.125</v>
      </c>
      <c r="C26194">
        <v>0</v>
      </c>
      <c r="D26194" t="s">
        <v>3</v>
      </c>
      <c r="E26194" s="6">
        <v>26193</v>
      </c>
    </row>
    <row r="26195" spans="2:5" x14ac:dyDescent="0.25">
      <c r="B26195" s="1">
        <v>43974.166666666664</v>
      </c>
      <c r="C26195">
        <v>0</v>
      </c>
      <c r="D26195" t="s">
        <v>3</v>
      </c>
      <c r="E26195" s="6">
        <v>26194</v>
      </c>
    </row>
    <row r="26196" spans="2:5" x14ac:dyDescent="0.25">
      <c r="B26196" s="1">
        <v>43974.208333333336</v>
      </c>
      <c r="C26196">
        <v>0</v>
      </c>
      <c r="D26196" t="s">
        <v>3</v>
      </c>
      <c r="E26196" s="6">
        <v>26195</v>
      </c>
    </row>
    <row r="26197" spans="2:5" x14ac:dyDescent="0.25">
      <c r="B26197" s="1">
        <v>43974.25</v>
      </c>
      <c r="C26197">
        <v>0</v>
      </c>
      <c r="D26197" t="s">
        <v>3</v>
      </c>
      <c r="E26197" s="6">
        <v>26196</v>
      </c>
    </row>
    <row r="26198" spans="2:5" x14ac:dyDescent="0.25">
      <c r="B26198" s="1">
        <v>43974.291666666664</v>
      </c>
      <c r="C26198">
        <v>0</v>
      </c>
      <c r="D26198" t="s">
        <v>3</v>
      </c>
      <c r="E26198" s="6">
        <v>26197</v>
      </c>
    </row>
    <row r="26199" spans="2:5" x14ac:dyDescent="0.25">
      <c r="B26199" s="1">
        <v>43974.333333333336</v>
      </c>
      <c r="C26199">
        <v>0</v>
      </c>
      <c r="D26199" t="s">
        <v>3</v>
      </c>
      <c r="E26199" s="6">
        <v>26198</v>
      </c>
    </row>
    <row r="26200" spans="2:5" x14ac:dyDescent="0.25">
      <c r="B26200" s="1">
        <v>43974.375</v>
      </c>
      <c r="C26200">
        <v>0</v>
      </c>
      <c r="D26200" t="s">
        <v>3</v>
      </c>
      <c r="E26200" s="6">
        <v>26199</v>
      </c>
    </row>
    <row r="26201" spans="2:5" x14ac:dyDescent="0.25">
      <c r="B26201" s="1">
        <v>43974.416666666664</v>
      </c>
      <c r="C26201">
        <v>0</v>
      </c>
      <c r="D26201" t="s">
        <v>3</v>
      </c>
      <c r="E26201" s="6">
        <v>26200</v>
      </c>
    </row>
    <row r="26202" spans="2:5" x14ac:dyDescent="0.25">
      <c r="B26202" s="1">
        <v>43974.458333333336</v>
      </c>
      <c r="C26202">
        <v>0</v>
      </c>
      <c r="D26202" t="s">
        <v>3</v>
      </c>
      <c r="E26202" s="6">
        <v>26201</v>
      </c>
    </row>
    <row r="26203" spans="2:5" x14ac:dyDescent="0.25">
      <c r="B26203" s="1">
        <v>43974.5</v>
      </c>
      <c r="C26203">
        <v>0</v>
      </c>
      <c r="D26203" t="s">
        <v>3</v>
      </c>
      <c r="E26203" s="6">
        <v>26202</v>
      </c>
    </row>
    <row r="26204" spans="2:5" x14ac:dyDescent="0.25">
      <c r="B26204" s="1">
        <v>43974.541666666664</v>
      </c>
      <c r="C26204">
        <v>0</v>
      </c>
      <c r="D26204" t="s">
        <v>3</v>
      </c>
      <c r="E26204" s="6">
        <v>26203</v>
      </c>
    </row>
    <row r="26205" spans="2:5" x14ac:dyDescent="0.25">
      <c r="B26205" s="1">
        <v>43974.583333333336</v>
      </c>
      <c r="C26205">
        <v>0</v>
      </c>
      <c r="D26205" t="s">
        <v>3</v>
      </c>
      <c r="E26205" s="6">
        <v>26204</v>
      </c>
    </row>
    <row r="26206" spans="2:5" x14ac:dyDescent="0.25">
      <c r="B26206" s="1">
        <v>43974.625</v>
      </c>
      <c r="C26206">
        <v>0</v>
      </c>
      <c r="D26206" t="s">
        <v>3</v>
      </c>
      <c r="E26206" s="6">
        <v>26205</v>
      </c>
    </row>
    <row r="26207" spans="2:5" x14ac:dyDescent="0.25">
      <c r="B26207" s="1">
        <v>43974.666666666664</v>
      </c>
      <c r="C26207">
        <v>0</v>
      </c>
      <c r="D26207" t="s">
        <v>3</v>
      </c>
      <c r="E26207" s="6">
        <v>26206</v>
      </c>
    </row>
    <row r="26208" spans="2:5" x14ac:dyDescent="0.25">
      <c r="B26208" s="1">
        <v>43974.708333333336</v>
      </c>
      <c r="C26208">
        <v>0</v>
      </c>
      <c r="D26208" t="s">
        <v>3</v>
      </c>
      <c r="E26208" s="6">
        <v>26207</v>
      </c>
    </row>
    <row r="26209" spans="2:5" x14ac:dyDescent="0.25">
      <c r="B26209" s="1">
        <v>43974.75</v>
      </c>
      <c r="C26209">
        <v>0.2</v>
      </c>
      <c r="D26209" t="s">
        <v>3</v>
      </c>
      <c r="E26209" s="6">
        <v>26208</v>
      </c>
    </row>
    <row r="26210" spans="2:5" x14ac:dyDescent="0.25">
      <c r="B26210" s="1">
        <v>43974.791666666664</v>
      </c>
      <c r="C26210">
        <v>0</v>
      </c>
      <c r="D26210" t="s">
        <v>3</v>
      </c>
      <c r="E26210" s="6">
        <v>26209</v>
      </c>
    </row>
    <row r="26211" spans="2:5" x14ac:dyDescent="0.25">
      <c r="B26211" s="1">
        <v>43974.833333333336</v>
      </c>
      <c r="C26211">
        <v>0</v>
      </c>
      <c r="D26211" t="s">
        <v>3</v>
      </c>
      <c r="E26211" s="6">
        <v>26210</v>
      </c>
    </row>
    <row r="26212" spans="2:5" x14ac:dyDescent="0.25">
      <c r="B26212" s="1">
        <v>43974.875</v>
      </c>
      <c r="C26212">
        <v>0</v>
      </c>
      <c r="D26212" t="s">
        <v>3</v>
      </c>
      <c r="E26212" s="6">
        <v>26211</v>
      </c>
    </row>
    <row r="26213" spans="2:5" x14ac:dyDescent="0.25">
      <c r="B26213" s="1">
        <v>43974.916666666664</v>
      </c>
      <c r="C26213">
        <v>0</v>
      </c>
      <c r="D26213" t="s">
        <v>3</v>
      </c>
      <c r="E26213" s="6">
        <v>26212</v>
      </c>
    </row>
    <row r="26214" spans="2:5" x14ac:dyDescent="0.25">
      <c r="B26214" s="1">
        <v>43974.958333333336</v>
      </c>
      <c r="C26214">
        <v>0</v>
      </c>
      <c r="D26214" t="s">
        <v>3</v>
      </c>
      <c r="E26214" s="6">
        <v>26213</v>
      </c>
    </row>
    <row r="26215" spans="2:5" x14ac:dyDescent="0.25">
      <c r="B26215" s="1">
        <v>43975</v>
      </c>
      <c r="C26215">
        <v>0</v>
      </c>
      <c r="D26215" t="s">
        <v>3</v>
      </c>
      <c r="E26215" s="6">
        <v>26214</v>
      </c>
    </row>
    <row r="26216" spans="2:5" x14ac:dyDescent="0.25">
      <c r="B26216" s="1">
        <v>43975.041666666664</v>
      </c>
      <c r="C26216">
        <v>0</v>
      </c>
      <c r="D26216" t="s">
        <v>3</v>
      </c>
      <c r="E26216" s="6">
        <v>26215</v>
      </c>
    </row>
    <row r="26217" spans="2:5" x14ac:dyDescent="0.25">
      <c r="B26217" s="1">
        <v>43975.083333333336</v>
      </c>
      <c r="C26217">
        <v>0</v>
      </c>
      <c r="D26217" t="s">
        <v>3</v>
      </c>
      <c r="E26217" s="6">
        <v>26216</v>
      </c>
    </row>
    <row r="26218" spans="2:5" x14ac:dyDescent="0.25">
      <c r="B26218" s="1">
        <v>43975.125</v>
      </c>
      <c r="C26218">
        <v>0</v>
      </c>
      <c r="D26218" t="s">
        <v>3</v>
      </c>
      <c r="E26218" s="6">
        <v>26217</v>
      </c>
    </row>
    <row r="26219" spans="2:5" x14ac:dyDescent="0.25">
      <c r="B26219" s="1">
        <v>43975.166666666664</v>
      </c>
      <c r="C26219">
        <v>0</v>
      </c>
      <c r="D26219" t="s">
        <v>3</v>
      </c>
      <c r="E26219" s="6">
        <v>26218</v>
      </c>
    </row>
    <row r="26220" spans="2:5" x14ac:dyDescent="0.25">
      <c r="B26220" s="1">
        <v>43975.208333333336</v>
      </c>
      <c r="C26220">
        <v>0</v>
      </c>
      <c r="D26220" t="s">
        <v>3</v>
      </c>
      <c r="E26220" s="6">
        <v>26219</v>
      </c>
    </row>
    <row r="26221" spans="2:5" x14ac:dyDescent="0.25">
      <c r="B26221" s="1">
        <v>43975.25</v>
      </c>
      <c r="C26221">
        <v>0</v>
      </c>
      <c r="D26221" t="s">
        <v>3</v>
      </c>
      <c r="E26221" s="6">
        <v>26220</v>
      </c>
    </row>
    <row r="26222" spans="2:5" x14ac:dyDescent="0.25">
      <c r="B26222" s="1">
        <v>43975.291666666664</v>
      </c>
      <c r="C26222">
        <v>0</v>
      </c>
      <c r="D26222" t="s">
        <v>3</v>
      </c>
      <c r="E26222" s="6">
        <v>26221</v>
      </c>
    </row>
    <row r="26223" spans="2:5" x14ac:dyDescent="0.25">
      <c r="B26223" s="1">
        <v>43975.333333333336</v>
      </c>
      <c r="C26223">
        <v>0</v>
      </c>
      <c r="D26223" t="s">
        <v>3</v>
      </c>
      <c r="E26223" s="6">
        <v>26222</v>
      </c>
    </row>
    <row r="26224" spans="2:5" x14ac:dyDescent="0.25">
      <c r="B26224" s="1">
        <v>43975.375</v>
      </c>
      <c r="C26224">
        <v>0</v>
      </c>
      <c r="D26224" t="s">
        <v>3</v>
      </c>
      <c r="E26224" s="6">
        <v>26223</v>
      </c>
    </row>
    <row r="26225" spans="2:5" x14ac:dyDescent="0.25">
      <c r="B26225" s="1">
        <v>43975.416666666664</v>
      </c>
      <c r="C26225">
        <v>0</v>
      </c>
      <c r="D26225" t="s">
        <v>3</v>
      </c>
      <c r="E26225" s="6">
        <v>26224</v>
      </c>
    </row>
    <row r="26226" spans="2:5" x14ac:dyDescent="0.25">
      <c r="B26226" s="1">
        <v>43975.458333333336</v>
      </c>
      <c r="C26226">
        <v>0</v>
      </c>
      <c r="D26226" t="s">
        <v>3</v>
      </c>
      <c r="E26226" s="6">
        <v>26225</v>
      </c>
    </row>
    <row r="26227" spans="2:5" x14ac:dyDescent="0.25">
      <c r="B26227" s="1">
        <v>43975.5</v>
      </c>
      <c r="C26227">
        <v>0</v>
      </c>
      <c r="D26227" t="s">
        <v>3</v>
      </c>
      <c r="E26227" s="6">
        <v>26226</v>
      </c>
    </row>
    <row r="26228" spans="2:5" x14ac:dyDescent="0.25">
      <c r="B26228" s="1">
        <v>43975.541666666664</v>
      </c>
      <c r="C26228">
        <v>0</v>
      </c>
      <c r="D26228" t="s">
        <v>3</v>
      </c>
      <c r="E26228" s="6">
        <v>26227</v>
      </c>
    </row>
    <row r="26229" spans="2:5" x14ac:dyDescent="0.25">
      <c r="B26229" s="1">
        <v>43975.583333333336</v>
      </c>
      <c r="C26229">
        <v>0</v>
      </c>
      <c r="D26229" t="s">
        <v>3</v>
      </c>
      <c r="E26229" s="6">
        <v>26228</v>
      </c>
    </row>
    <row r="26230" spans="2:5" x14ac:dyDescent="0.25">
      <c r="B26230" s="1">
        <v>43975.625</v>
      </c>
      <c r="C26230">
        <v>0</v>
      </c>
      <c r="D26230" t="s">
        <v>3</v>
      </c>
      <c r="E26230" s="6">
        <v>26229</v>
      </c>
    </row>
    <row r="26231" spans="2:5" x14ac:dyDescent="0.25">
      <c r="B26231" s="1">
        <v>43975.666666666664</v>
      </c>
      <c r="C26231">
        <v>0</v>
      </c>
      <c r="D26231" t="s">
        <v>3</v>
      </c>
      <c r="E26231" s="6">
        <v>26230</v>
      </c>
    </row>
    <row r="26232" spans="2:5" x14ac:dyDescent="0.25">
      <c r="B26232" s="1">
        <v>43975.708333333336</v>
      </c>
      <c r="C26232">
        <v>0</v>
      </c>
      <c r="D26232" t="s">
        <v>3</v>
      </c>
      <c r="E26232" s="6">
        <v>26231</v>
      </c>
    </row>
    <row r="26233" spans="2:5" x14ac:dyDescent="0.25">
      <c r="B26233" s="1">
        <v>43975.75</v>
      </c>
      <c r="C26233">
        <v>0</v>
      </c>
      <c r="D26233" t="s">
        <v>3</v>
      </c>
      <c r="E26233" s="6">
        <v>26232</v>
      </c>
    </row>
    <row r="26234" spans="2:5" x14ac:dyDescent="0.25">
      <c r="B26234" s="1">
        <v>43975.791666666664</v>
      </c>
      <c r="C26234">
        <v>0</v>
      </c>
      <c r="D26234" t="s">
        <v>3</v>
      </c>
      <c r="E26234" s="6">
        <v>26233</v>
      </c>
    </row>
    <row r="26235" spans="2:5" x14ac:dyDescent="0.25">
      <c r="B26235" s="1">
        <v>43975.833333333336</v>
      </c>
      <c r="C26235">
        <v>0</v>
      </c>
      <c r="D26235" t="s">
        <v>3</v>
      </c>
      <c r="E26235" s="6">
        <v>26234</v>
      </c>
    </row>
    <row r="26236" spans="2:5" x14ac:dyDescent="0.25">
      <c r="B26236" s="1">
        <v>43975.875</v>
      </c>
      <c r="C26236">
        <v>0</v>
      </c>
      <c r="D26236" t="s">
        <v>3</v>
      </c>
      <c r="E26236" s="6">
        <v>26235</v>
      </c>
    </row>
    <row r="26237" spans="2:5" x14ac:dyDescent="0.25">
      <c r="B26237" s="1">
        <v>43975.916666666664</v>
      </c>
      <c r="C26237">
        <v>0</v>
      </c>
      <c r="D26237" t="s">
        <v>3</v>
      </c>
      <c r="E26237" s="6">
        <v>26236</v>
      </c>
    </row>
    <row r="26238" spans="2:5" x14ac:dyDescent="0.25">
      <c r="B26238" s="1">
        <v>43975.958333333336</v>
      </c>
      <c r="C26238">
        <v>0</v>
      </c>
      <c r="D26238" t="s">
        <v>3</v>
      </c>
      <c r="E26238" s="6">
        <v>26237</v>
      </c>
    </row>
    <row r="26239" spans="2:5" x14ac:dyDescent="0.25">
      <c r="B26239" s="1">
        <v>43976</v>
      </c>
      <c r="C26239">
        <v>0</v>
      </c>
      <c r="D26239" t="s">
        <v>3</v>
      </c>
      <c r="E26239" s="6">
        <v>26238</v>
      </c>
    </row>
    <row r="26240" spans="2:5" x14ac:dyDescent="0.25">
      <c r="B26240" s="1">
        <v>43976.041666666664</v>
      </c>
      <c r="C26240">
        <v>0</v>
      </c>
      <c r="D26240" t="s">
        <v>3</v>
      </c>
      <c r="E26240" s="6">
        <v>26239</v>
      </c>
    </row>
    <row r="26241" spans="2:5" x14ac:dyDescent="0.25">
      <c r="B26241" s="1">
        <v>43976.083333333336</v>
      </c>
      <c r="C26241">
        <v>0</v>
      </c>
      <c r="D26241" t="s">
        <v>3</v>
      </c>
      <c r="E26241" s="6">
        <v>26240</v>
      </c>
    </row>
    <row r="26242" spans="2:5" x14ac:dyDescent="0.25">
      <c r="B26242" s="1">
        <v>43976.125</v>
      </c>
      <c r="C26242">
        <v>0</v>
      </c>
      <c r="D26242" t="s">
        <v>3</v>
      </c>
      <c r="E26242" s="6">
        <v>26241</v>
      </c>
    </row>
    <row r="26243" spans="2:5" x14ac:dyDescent="0.25">
      <c r="B26243" s="1">
        <v>43976.166666666664</v>
      </c>
      <c r="C26243">
        <v>0</v>
      </c>
      <c r="D26243" t="s">
        <v>3</v>
      </c>
      <c r="E26243" s="6">
        <v>26242</v>
      </c>
    </row>
    <row r="26244" spans="2:5" x14ac:dyDescent="0.25">
      <c r="B26244" s="1">
        <v>43976.208333333336</v>
      </c>
      <c r="C26244">
        <v>0</v>
      </c>
      <c r="D26244" t="s">
        <v>3</v>
      </c>
      <c r="E26244" s="6">
        <v>26243</v>
      </c>
    </row>
    <row r="26245" spans="2:5" x14ac:dyDescent="0.25">
      <c r="B26245" s="1">
        <v>43976.25</v>
      </c>
      <c r="C26245">
        <v>0</v>
      </c>
      <c r="D26245" t="s">
        <v>3</v>
      </c>
      <c r="E26245" s="6">
        <v>26244</v>
      </c>
    </row>
    <row r="26246" spans="2:5" x14ac:dyDescent="0.25">
      <c r="B26246" s="1">
        <v>43976.291666666664</v>
      </c>
      <c r="C26246">
        <v>0</v>
      </c>
      <c r="D26246" t="s">
        <v>3</v>
      </c>
      <c r="E26246" s="6">
        <v>26245</v>
      </c>
    </row>
    <row r="26247" spans="2:5" x14ac:dyDescent="0.25">
      <c r="B26247" s="1">
        <v>43976.333333333336</v>
      </c>
      <c r="C26247">
        <v>0</v>
      </c>
      <c r="D26247" t="s">
        <v>3</v>
      </c>
      <c r="E26247" s="6">
        <v>26246</v>
      </c>
    </row>
    <row r="26248" spans="2:5" x14ac:dyDescent="0.25">
      <c r="B26248" s="1">
        <v>43976.375</v>
      </c>
      <c r="C26248">
        <v>0</v>
      </c>
      <c r="D26248" t="s">
        <v>3</v>
      </c>
      <c r="E26248" s="6">
        <v>26247</v>
      </c>
    </row>
    <row r="26249" spans="2:5" x14ac:dyDescent="0.25">
      <c r="B26249" s="1">
        <v>43976.416666666664</v>
      </c>
      <c r="C26249">
        <v>0</v>
      </c>
      <c r="D26249" t="s">
        <v>3</v>
      </c>
      <c r="E26249" s="6">
        <v>26248</v>
      </c>
    </row>
    <row r="26250" spans="2:5" x14ac:dyDescent="0.25">
      <c r="B26250" s="1">
        <v>43976.458333333336</v>
      </c>
      <c r="C26250">
        <v>0</v>
      </c>
      <c r="D26250" t="s">
        <v>3</v>
      </c>
      <c r="E26250" s="6">
        <v>26249</v>
      </c>
    </row>
    <row r="26251" spans="2:5" x14ac:dyDescent="0.25">
      <c r="B26251" s="1">
        <v>43976.5</v>
      </c>
      <c r="C26251">
        <v>0</v>
      </c>
      <c r="D26251" t="s">
        <v>3</v>
      </c>
      <c r="E26251" s="6">
        <v>26250</v>
      </c>
    </row>
    <row r="26252" spans="2:5" x14ac:dyDescent="0.25">
      <c r="B26252" s="1">
        <v>43976.541666666664</v>
      </c>
      <c r="C26252">
        <v>0</v>
      </c>
      <c r="D26252" t="s">
        <v>3</v>
      </c>
      <c r="E26252" s="6">
        <v>26251</v>
      </c>
    </row>
    <row r="26253" spans="2:5" x14ac:dyDescent="0.25">
      <c r="B26253" s="1">
        <v>43976.583333333336</v>
      </c>
      <c r="C26253">
        <v>0</v>
      </c>
      <c r="D26253" t="s">
        <v>3</v>
      </c>
      <c r="E26253" s="6">
        <v>26252</v>
      </c>
    </row>
    <row r="26254" spans="2:5" x14ac:dyDescent="0.25">
      <c r="B26254" s="1">
        <v>43976.625</v>
      </c>
      <c r="C26254">
        <v>0</v>
      </c>
      <c r="D26254" t="s">
        <v>3</v>
      </c>
      <c r="E26254" s="6">
        <v>26253</v>
      </c>
    </row>
    <row r="26255" spans="2:5" x14ac:dyDescent="0.25">
      <c r="B26255" s="1">
        <v>43976.666666666664</v>
      </c>
      <c r="C26255">
        <v>0</v>
      </c>
      <c r="D26255" t="s">
        <v>3</v>
      </c>
      <c r="E26255" s="6">
        <v>26254</v>
      </c>
    </row>
    <row r="26256" spans="2:5" x14ac:dyDescent="0.25">
      <c r="B26256" s="1">
        <v>43976.708333333336</v>
      </c>
      <c r="C26256">
        <v>0</v>
      </c>
      <c r="D26256" t="s">
        <v>3</v>
      </c>
      <c r="E26256" s="6">
        <v>26255</v>
      </c>
    </row>
    <row r="26257" spans="2:5" x14ac:dyDescent="0.25">
      <c r="B26257" s="1">
        <v>43976.75</v>
      </c>
      <c r="C26257">
        <v>0</v>
      </c>
      <c r="D26257" t="s">
        <v>3</v>
      </c>
      <c r="E26257" s="6">
        <v>26256</v>
      </c>
    </row>
    <row r="26258" spans="2:5" x14ac:dyDescent="0.25">
      <c r="B26258" s="1">
        <v>43976.791666666664</v>
      </c>
      <c r="C26258">
        <v>0</v>
      </c>
      <c r="D26258" t="s">
        <v>3</v>
      </c>
      <c r="E26258" s="6">
        <v>26257</v>
      </c>
    </row>
    <row r="26259" spans="2:5" x14ac:dyDescent="0.25">
      <c r="B26259" s="1">
        <v>43976.833333333336</v>
      </c>
      <c r="C26259">
        <v>0</v>
      </c>
      <c r="D26259" t="s">
        <v>3</v>
      </c>
      <c r="E26259" s="6">
        <v>26258</v>
      </c>
    </row>
    <row r="26260" spans="2:5" x14ac:dyDescent="0.25">
      <c r="B26260" s="1">
        <v>43976.875</v>
      </c>
      <c r="C26260">
        <v>0</v>
      </c>
      <c r="D26260" t="s">
        <v>3</v>
      </c>
      <c r="E26260" s="6">
        <v>26259</v>
      </c>
    </row>
    <row r="26261" spans="2:5" x14ac:dyDescent="0.25">
      <c r="B26261" s="1">
        <v>43976.916666666664</v>
      </c>
      <c r="C26261">
        <v>0</v>
      </c>
      <c r="D26261" t="s">
        <v>3</v>
      </c>
      <c r="E26261" s="6">
        <v>26260</v>
      </c>
    </row>
    <row r="26262" spans="2:5" x14ac:dyDescent="0.25">
      <c r="B26262" s="1">
        <v>43976.958333333336</v>
      </c>
      <c r="C26262">
        <v>0</v>
      </c>
      <c r="D26262" t="s">
        <v>3</v>
      </c>
      <c r="E26262" s="6">
        <v>26261</v>
      </c>
    </row>
    <row r="26263" spans="2:5" x14ac:dyDescent="0.25">
      <c r="B26263" s="1">
        <v>43977</v>
      </c>
      <c r="C26263">
        <v>0</v>
      </c>
      <c r="D26263" t="s">
        <v>3</v>
      </c>
      <c r="E26263" s="6">
        <v>26262</v>
      </c>
    </row>
    <row r="26264" spans="2:5" x14ac:dyDescent="0.25">
      <c r="B26264" s="1">
        <v>43977.041666666664</v>
      </c>
      <c r="C26264">
        <v>0</v>
      </c>
      <c r="D26264" t="s">
        <v>3</v>
      </c>
      <c r="E26264" s="6">
        <v>26263</v>
      </c>
    </row>
    <row r="26265" spans="2:5" x14ac:dyDescent="0.25">
      <c r="B26265" s="1">
        <v>43977.083333333336</v>
      </c>
      <c r="C26265">
        <v>0</v>
      </c>
      <c r="D26265" t="s">
        <v>3</v>
      </c>
      <c r="E26265" s="6">
        <v>26264</v>
      </c>
    </row>
    <row r="26266" spans="2:5" x14ac:dyDescent="0.25">
      <c r="B26266" s="1">
        <v>43977.125</v>
      </c>
      <c r="C26266">
        <v>0</v>
      </c>
      <c r="D26266" t="s">
        <v>3</v>
      </c>
      <c r="E26266" s="6">
        <v>26265</v>
      </c>
    </row>
    <row r="26267" spans="2:5" x14ac:dyDescent="0.25">
      <c r="B26267" s="1">
        <v>43977.166666666664</v>
      </c>
      <c r="C26267">
        <v>0</v>
      </c>
      <c r="D26267" t="s">
        <v>3</v>
      </c>
      <c r="E26267" s="6">
        <v>26266</v>
      </c>
    </row>
    <row r="26268" spans="2:5" x14ac:dyDescent="0.25">
      <c r="B26268" s="1">
        <v>43977.208333333336</v>
      </c>
      <c r="C26268">
        <v>0</v>
      </c>
      <c r="D26268" t="s">
        <v>3</v>
      </c>
      <c r="E26268" s="6">
        <v>26267</v>
      </c>
    </row>
    <row r="26269" spans="2:5" x14ac:dyDescent="0.25">
      <c r="B26269" s="1">
        <v>43977.25</v>
      </c>
      <c r="C26269">
        <v>0</v>
      </c>
      <c r="D26269" t="s">
        <v>3</v>
      </c>
      <c r="E26269" s="6">
        <v>26268</v>
      </c>
    </row>
    <row r="26270" spans="2:5" x14ac:dyDescent="0.25">
      <c r="B26270" s="1">
        <v>43977.291666666664</v>
      </c>
      <c r="C26270">
        <v>0</v>
      </c>
      <c r="D26270" t="s">
        <v>3</v>
      </c>
      <c r="E26270" s="6">
        <v>26269</v>
      </c>
    </row>
    <row r="26271" spans="2:5" x14ac:dyDescent="0.25">
      <c r="B26271" s="1">
        <v>43977.333333333336</v>
      </c>
      <c r="C26271">
        <v>0</v>
      </c>
      <c r="D26271" t="s">
        <v>3</v>
      </c>
      <c r="E26271" s="6">
        <v>26270</v>
      </c>
    </row>
    <row r="26272" spans="2:5" x14ac:dyDescent="0.25">
      <c r="B26272" s="1">
        <v>43977.375</v>
      </c>
      <c r="C26272">
        <v>0</v>
      </c>
      <c r="D26272" t="s">
        <v>3</v>
      </c>
      <c r="E26272" s="6">
        <v>26271</v>
      </c>
    </row>
    <row r="26273" spans="2:5" x14ac:dyDescent="0.25">
      <c r="B26273" s="1">
        <v>43977.416666666664</v>
      </c>
      <c r="C26273">
        <v>0</v>
      </c>
      <c r="D26273" t="s">
        <v>3</v>
      </c>
      <c r="E26273" s="6">
        <v>26272</v>
      </c>
    </row>
    <row r="26274" spans="2:5" x14ac:dyDescent="0.25">
      <c r="B26274" s="1">
        <v>43977.458333333336</v>
      </c>
      <c r="C26274">
        <v>0</v>
      </c>
      <c r="D26274" t="s">
        <v>3</v>
      </c>
      <c r="E26274" s="6">
        <v>26273</v>
      </c>
    </row>
    <row r="26275" spans="2:5" x14ac:dyDescent="0.25">
      <c r="B26275" s="1">
        <v>43977.5</v>
      </c>
      <c r="C26275">
        <v>0</v>
      </c>
      <c r="D26275" t="s">
        <v>3</v>
      </c>
      <c r="E26275" s="6">
        <v>26274</v>
      </c>
    </row>
    <row r="26276" spans="2:5" x14ac:dyDescent="0.25">
      <c r="B26276" s="1">
        <v>43977.541666666664</v>
      </c>
      <c r="C26276">
        <v>0</v>
      </c>
      <c r="D26276" t="s">
        <v>3</v>
      </c>
      <c r="E26276" s="6">
        <v>26275</v>
      </c>
    </row>
    <row r="26277" spans="2:5" x14ac:dyDescent="0.25">
      <c r="B26277" s="1">
        <v>43977.583333333336</v>
      </c>
      <c r="C26277">
        <v>0</v>
      </c>
      <c r="D26277" t="s">
        <v>3</v>
      </c>
      <c r="E26277" s="6">
        <v>26276</v>
      </c>
    </row>
    <row r="26278" spans="2:5" x14ac:dyDescent="0.25">
      <c r="B26278" s="1">
        <v>43977.625</v>
      </c>
      <c r="C26278">
        <v>0</v>
      </c>
      <c r="D26278" t="s">
        <v>3</v>
      </c>
      <c r="E26278" s="6">
        <v>26277</v>
      </c>
    </row>
    <row r="26279" spans="2:5" x14ac:dyDescent="0.25">
      <c r="B26279" s="1">
        <v>43977.666666666664</v>
      </c>
      <c r="C26279">
        <v>0</v>
      </c>
      <c r="D26279" t="s">
        <v>3</v>
      </c>
      <c r="E26279" s="6">
        <v>26278</v>
      </c>
    </row>
    <row r="26280" spans="2:5" x14ac:dyDescent="0.25">
      <c r="B26280" s="1">
        <v>43977.708333333336</v>
      </c>
      <c r="C26280">
        <v>0</v>
      </c>
      <c r="D26280" t="s">
        <v>3</v>
      </c>
      <c r="E26280" s="6">
        <v>26279</v>
      </c>
    </row>
    <row r="26281" spans="2:5" x14ac:dyDescent="0.25">
      <c r="B26281" s="1">
        <v>43977.75</v>
      </c>
      <c r="C26281">
        <v>0</v>
      </c>
      <c r="D26281" t="s">
        <v>3</v>
      </c>
      <c r="E26281" s="6">
        <v>26280</v>
      </c>
    </row>
    <row r="26282" spans="2:5" x14ac:dyDescent="0.25">
      <c r="B26282" s="1">
        <v>43977.791666666664</v>
      </c>
      <c r="C26282">
        <v>0</v>
      </c>
      <c r="D26282" t="s">
        <v>3</v>
      </c>
      <c r="E26282" s="6">
        <v>26281</v>
      </c>
    </row>
    <row r="26283" spans="2:5" x14ac:dyDescent="0.25">
      <c r="B26283" s="1">
        <v>43977.833333333336</v>
      </c>
      <c r="C26283">
        <v>0</v>
      </c>
      <c r="D26283" t="s">
        <v>3</v>
      </c>
      <c r="E26283" s="6">
        <v>26282</v>
      </c>
    </row>
    <row r="26284" spans="2:5" x14ac:dyDescent="0.25">
      <c r="B26284" s="1">
        <v>43977.875</v>
      </c>
      <c r="C26284">
        <v>0</v>
      </c>
      <c r="D26284" t="s">
        <v>3</v>
      </c>
      <c r="E26284" s="6">
        <v>26283</v>
      </c>
    </row>
    <row r="26285" spans="2:5" x14ac:dyDescent="0.25">
      <c r="B26285" s="1">
        <v>43977.916666666664</v>
      </c>
      <c r="C26285">
        <v>0</v>
      </c>
      <c r="D26285" t="s">
        <v>3</v>
      </c>
      <c r="E26285" s="6">
        <v>26284</v>
      </c>
    </row>
    <row r="26286" spans="2:5" x14ac:dyDescent="0.25">
      <c r="B26286" s="1">
        <v>43977.958333333336</v>
      </c>
      <c r="C26286">
        <v>0</v>
      </c>
      <c r="D26286" t="s">
        <v>3</v>
      </c>
      <c r="E26286" s="6">
        <v>26285</v>
      </c>
    </row>
    <row r="26287" spans="2:5" x14ac:dyDescent="0.25">
      <c r="B26287" s="1">
        <v>43978</v>
      </c>
      <c r="C26287">
        <v>0</v>
      </c>
      <c r="D26287" t="s">
        <v>3</v>
      </c>
      <c r="E26287" s="6">
        <v>26286</v>
      </c>
    </row>
    <row r="26288" spans="2:5" x14ac:dyDescent="0.25">
      <c r="B26288" s="1">
        <v>43978.041666666664</v>
      </c>
      <c r="C26288">
        <v>0</v>
      </c>
      <c r="D26288" t="s">
        <v>3</v>
      </c>
      <c r="E26288" s="6">
        <v>26287</v>
      </c>
    </row>
    <row r="26289" spans="2:5" x14ac:dyDescent="0.25">
      <c r="B26289" s="1">
        <v>43978.083333333336</v>
      </c>
      <c r="C26289">
        <v>0</v>
      </c>
      <c r="D26289" t="s">
        <v>3</v>
      </c>
      <c r="E26289" s="6">
        <v>26288</v>
      </c>
    </row>
    <row r="26290" spans="2:5" x14ac:dyDescent="0.25">
      <c r="B26290" s="1">
        <v>43978.125</v>
      </c>
      <c r="C26290">
        <v>0</v>
      </c>
      <c r="D26290" t="s">
        <v>3</v>
      </c>
      <c r="E26290" s="6">
        <v>26289</v>
      </c>
    </row>
    <row r="26291" spans="2:5" x14ac:dyDescent="0.25">
      <c r="B26291" s="1">
        <v>43978.166666666664</v>
      </c>
      <c r="C26291">
        <v>0</v>
      </c>
      <c r="D26291" t="s">
        <v>3</v>
      </c>
      <c r="E26291" s="6">
        <v>26290</v>
      </c>
    </row>
    <row r="26292" spans="2:5" x14ac:dyDescent="0.25">
      <c r="B26292" s="1">
        <v>43978.208333333336</v>
      </c>
      <c r="C26292">
        <v>0</v>
      </c>
      <c r="D26292" t="s">
        <v>3</v>
      </c>
      <c r="E26292" s="6">
        <v>26291</v>
      </c>
    </row>
    <row r="26293" spans="2:5" x14ac:dyDescent="0.25">
      <c r="B26293" s="1">
        <v>43978.25</v>
      </c>
      <c r="C26293">
        <v>0</v>
      </c>
      <c r="D26293" t="s">
        <v>3</v>
      </c>
      <c r="E26293" s="6">
        <v>26292</v>
      </c>
    </row>
    <row r="26294" spans="2:5" x14ac:dyDescent="0.25">
      <c r="B26294" s="1">
        <v>43978.291666666664</v>
      </c>
      <c r="C26294">
        <v>0</v>
      </c>
      <c r="D26294" t="s">
        <v>3</v>
      </c>
      <c r="E26294" s="6">
        <v>26293</v>
      </c>
    </row>
    <row r="26295" spans="2:5" x14ac:dyDescent="0.25">
      <c r="B26295" s="1">
        <v>43978.333333333336</v>
      </c>
      <c r="C26295">
        <v>0</v>
      </c>
      <c r="D26295" t="s">
        <v>3</v>
      </c>
      <c r="E26295" s="6">
        <v>26294</v>
      </c>
    </row>
    <row r="26296" spans="2:5" x14ac:dyDescent="0.25">
      <c r="B26296" s="1">
        <v>43978.375</v>
      </c>
      <c r="C26296">
        <v>0</v>
      </c>
      <c r="D26296" t="s">
        <v>3</v>
      </c>
      <c r="E26296" s="6">
        <v>26295</v>
      </c>
    </row>
    <row r="26297" spans="2:5" x14ac:dyDescent="0.25">
      <c r="B26297" s="1">
        <v>43978.416666666664</v>
      </c>
      <c r="C26297">
        <v>0</v>
      </c>
      <c r="D26297" t="s">
        <v>3</v>
      </c>
      <c r="E26297" s="6">
        <v>26296</v>
      </c>
    </row>
    <row r="26298" spans="2:5" x14ac:dyDescent="0.25">
      <c r="B26298" s="1">
        <v>43978.458333333336</v>
      </c>
      <c r="C26298">
        <v>0</v>
      </c>
      <c r="D26298" t="s">
        <v>3</v>
      </c>
      <c r="E26298" s="6">
        <v>26297</v>
      </c>
    </row>
    <row r="26299" spans="2:5" x14ac:dyDescent="0.25">
      <c r="B26299" s="1">
        <v>43978.5</v>
      </c>
      <c r="C26299">
        <v>0</v>
      </c>
      <c r="D26299" t="s">
        <v>3</v>
      </c>
      <c r="E26299" s="6">
        <v>26298</v>
      </c>
    </row>
    <row r="26300" spans="2:5" x14ac:dyDescent="0.25">
      <c r="B26300" s="1">
        <v>43978.541666666664</v>
      </c>
      <c r="C26300">
        <v>0</v>
      </c>
      <c r="D26300" t="s">
        <v>3</v>
      </c>
      <c r="E26300" s="6">
        <v>26299</v>
      </c>
    </row>
    <row r="26301" spans="2:5" x14ac:dyDescent="0.25">
      <c r="B26301" s="1">
        <v>43978.583333333336</v>
      </c>
      <c r="C26301">
        <v>0</v>
      </c>
      <c r="D26301" t="s">
        <v>3</v>
      </c>
      <c r="E26301" s="6">
        <v>26300</v>
      </c>
    </row>
    <row r="26302" spans="2:5" x14ac:dyDescent="0.25">
      <c r="B26302" s="1">
        <v>43978.625</v>
      </c>
      <c r="C26302">
        <v>0</v>
      </c>
      <c r="D26302" t="s">
        <v>3</v>
      </c>
      <c r="E26302" s="6">
        <v>26301</v>
      </c>
    </row>
    <row r="26303" spans="2:5" x14ac:dyDescent="0.25">
      <c r="B26303" s="1">
        <v>43978.666666666664</v>
      </c>
      <c r="C26303">
        <v>0</v>
      </c>
      <c r="D26303" t="s">
        <v>3</v>
      </c>
      <c r="E26303" s="6">
        <v>26302</v>
      </c>
    </row>
    <row r="26304" spans="2:5" x14ac:dyDescent="0.25">
      <c r="B26304" s="1">
        <v>43978.708333333336</v>
      </c>
      <c r="C26304">
        <v>0</v>
      </c>
      <c r="D26304" t="s">
        <v>3</v>
      </c>
      <c r="E26304" s="6">
        <v>26303</v>
      </c>
    </row>
    <row r="26305" spans="2:5" x14ac:dyDescent="0.25">
      <c r="B26305" s="1">
        <v>43978.75</v>
      </c>
      <c r="C26305">
        <v>0</v>
      </c>
      <c r="D26305" t="s">
        <v>3</v>
      </c>
      <c r="E26305" s="6">
        <v>26304</v>
      </c>
    </row>
    <row r="26306" spans="2:5" x14ac:dyDescent="0.25">
      <c r="B26306" s="1">
        <v>43978.791666666664</v>
      </c>
      <c r="C26306">
        <v>0</v>
      </c>
      <c r="D26306" t="s">
        <v>3</v>
      </c>
      <c r="E26306" s="6">
        <v>26305</v>
      </c>
    </row>
    <row r="26307" spans="2:5" x14ac:dyDescent="0.25">
      <c r="B26307" s="1">
        <v>43978.833333333336</v>
      </c>
      <c r="C26307">
        <v>0</v>
      </c>
      <c r="D26307" t="s">
        <v>3</v>
      </c>
      <c r="E26307" s="6">
        <v>26306</v>
      </c>
    </row>
    <row r="26308" spans="2:5" x14ac:dyDescent="0.25">
      <c r="B26308" s="1">
        <v>43978.875</v>
      </c>
      <c r="C26308">
        <v>0</v>
      </c>
      <c r="D26308" t="s">
        <v>3</v>
      </c>
      <c r="E26308" s="6">
        <v>26307</v>
      </c>
    </row>
    <row r="26309" spans="2:5" x14ac:dyDescent="0.25">
      <c r="B26309" s="1">
        <v>43978.916666666664</v>
      </c>
      <c r="C26309">
        <v>0</v>
      </c>
      <c r="D26309" t="s">
        <v>3</v>
      </c>
      <c r="E26309" s="6">
        <v>26308</v>
      </c>
    </row>
    <row r="26310" spans="2:5" x14ac:dyDescent="0.25">
      <c r="B26310" s="1">
        <v>43978.958333333336</v>
      </c>
      <c r="C26310">
        <v>0</v>
      </c>
      <c r="D26310" t="s">
        <v>3</v>
      </c>
      <c r="E26310" s="6">
        <v>26309</v>
      </c>
    </row>
    <row r="26311" spans="2:5" x14ac:dyDescent="0.25">
      <c r="B26311" s="1">
        <v>43979</v>
      </c>
      <c r="C26311">
        <v>0</v>
      </c>
      <c r="D26311" t="s">
        <v>3</v>
      </c>
      <c r="E26311" s="6">
        <v>26310</v>
      </c>
    </row>
    <row r="26312" spans="2:5" x14ac:dyDescent="0.25">
      <c r="B26312" s="1">
        <v>43979.041666666664</v>
      </c>
      <c r="C26312">
        <v>0</v>
      </c>
      <c r="D26312" t="s">
        <v>3</v>
      </c>
      <c r="E26312" s="6">
        <v>26311</v>
      </c>
    </row>
    <row r="26313" spans="2:5" x14ac:dyDescent="0.25">
      <c r="B26313" s="1">
        <v>43979.083333333336</v>
      </c>
      <c r="C26313">
        <v>0</v>
      </c>
      <c r="D26313" t="s">
        <v>3</v>
      </c>
      <c r="E26313" s="6">
        <v>26312</v>
      </c>
    </row>
    <row r="26314" spans="2:5" x14ac:dyDescent="0.25">
      <c r="B26314" s="1">
        <v>43979.125</v>
      </c>
      <c r="C26314">
        <v>0</v>
      </c>
      <c r="D26314" t="s">
        <v>3</v>
      </c>
      <c r="E26314" s="6">
        <v>26313</v>
      </c>
    </row>
    <row r="26315" spans="2:5" x14ac:dyDescent="0.25">
      <c r="B26315" s="1">
        <v>43979.166666666664</v>
      </c>
      <c r="C26315">
        <v>0</v>
      </c>
      <c r="D26315" t="s">
        <v>3</v>
      </c>
      <c r="E26315" s="6">
        <v>26314</v>
      </c>
    </row>
    <row r="26316" spans="2:5" x14ac:dyDescent="0.25">
      <c r="B26316" s="1">
        <v>43979.208333333336</v>
      </c>
      <c r="C26316">
        <v>0</v>
      </c>
      <c r="D26316" t="s">
        <v>3</v>
      </c>
      <c r="E26316" s="6">
        <v>26315</v>
      </c>
    </row>
    <row r="26317" spans="2:5" x14ac:dyDescent="0.25">
      <c r="B26317" s="1">
        <v>43979.25</v>
      </c>
      <c r="C26317">
        <v>0</v>
      </c>
      <c r="D26317" t="s">
        <v>3</v>
      </c>
      <c r="E26317" s="6">
        <v>26316</v>
      </c>
    </row>
    <row r="26318" spans="2:5" x14ac:dyDescent="0.25">
      <c r="B26318" s="1">
        <v>43979.291666666664</v>
      </c>
      <c r="C26318">
        <v>0</v>
      </c>
      <c r="D26318" t="s">
        <v>3</v>
      </c>
      <c r="E26318" s="6">
        <v>26317</v>
      </c>
    </row>
    <row r="26319" spans="2:5" x14ac:dyDescent="0.25">
      <c r="B26319" s="1">
        <v>43979.333333333336</v>
      </c>
      <c r="C26319">
        <v>0</v>
      </c>
      <c r="D26319" t="s">
        <v>3</v>
      </c>
      <c r="E26319" s="6">
        <v>26318</v>
      </c>
    </row>
    <row r="26320" spans="2:5" x14ac:dyDescent="0.25">
      <c r="B26320" s="1">
        <v>43979.375</v>
      </c>
      <c r="C26320">
        <v>0</v>
      </c>
      <c r="D26320" t="s">
        <v>3</v>
      </c>
      <c r="E26320" s="6">
        <v>26319</v>
      </c>
    </row>
    <row r="26321" spans="2:5" x14ac:dyDescent="0.25">
      <c r="B26321" s="1">
        <v>43979.416666666664</v>
      </c>
      <c r="C26321">
        <v>0</v>
      </c>
      <c r="D26321" t="s">
        <v>3</v>
      </c>
      <c r="E26321" s="6">
        <v>26320</v>
      </c>
    </row>
    <row r="26322" spans="2:5" x14ac:dyDescent="0.25">
      <c r="B26322" s="1">
        <v>43979.458333333336</v>
      </c>
      <c r="C26322">
        <v>0</v>
      </c>
      <c r="D26322" t="s">
        <v>3</v>
      </c>
      <c r="E26322" s="6">
        <v>26321</v>
      </c>
    </row>
    <row r="26323" spans="2:5" x14ac:dyDescent="0.25">
      <c r="B26323" s="1">
        <v>43979.5</v>
      </c>
      <c r="C26323">
        <v>0</v>
      </c>
      <c r="D26323" t="s">
        <v>3</v>
      </c>
      <c r="E26323" s="6">
        <v>26322</v>
      </c>
    </row>
    <row r="26324" spans="2:5" x14ac:dyDescent="0.25">
      <c r="B26324" s="1">
        <v>43979.541666666664</v>
      </c>
      <c r="C26324">
        <v>0</v>
      </c>
      <c r="D26324" t="s">
        <v>3</v>
      </c>
      <c r="E26324" s="6">
        <v>26323</v>
      </c>
    </row>
    <row r="26325" spans="2:5" x14ac:dyDescent="0.25">
      <c r="B26325" s="1">
        <v>43979.583333333336</v>
      </c>
      <c r="C26325">
        <v>0</v>
      </c>
      <c r="D26325" t="s">
        <v>3</v>
      </c>
      <c r="E26325" s="6">
        <v>26324</v>
      </c>
    </row>
    <row r="26326" spans="2:5" x14ac:dyDescent="0.25">
      <c r="B26326" s="1">
        <v>43979.625</v>
      </c>
      <c r="C26326">
        <v>0</v>
      </c>
      <c r="D26326" t="s">
        <v>3</v>
      </c>
      <c r="E26326" s="6">
        <v>26325</v>
      </c>
    </row>
    <row r="26327" spans="2:5" x14ac:dyDescent="0.25">
      <c r="B26327" s="1">
        <v>43979.666666666664</v>
      </c>
      <c r="C26327">
        <v>0</v>
      </c>
      <c r="D26327" t="s">
        <v>3</v>
      </c>
      <c r="E26327" s="6">
        <v>26326</v>
      </c>
    </row>
    <row r="26328" spans="2:5" x14ac:dyDescent="0.25">
      <c r="B26328" s="1">
        <v>43979.708333333336</v>
      </c>
      <c r="C26328">
        <v>0</v>
      </c>
      <c r="D26328" t="s">
        <v>3</v>
      </c>
      <c r="E26328" s="6">
        <v>26327</v>
      </c>
    </row>
    <row r="26329" spans="2:5" x14ac:dyDescent="0.25">
      <c r="B26329" s="1">
        <v>43979.75</v>
      </c>
      <c r="C26329">
        <v>0</v>
      </c>
      <c r="D26329" t="s">
        <v>3</v>
      </c>
      <c r="E26329" s="6">
        <v>26328</v>
      </c>
    </row>
    <row r="26330" spans="2:5" x14ac:dyDescent="0.25">
      <c r="B26330" s="1">
        <v>43979.791666666664</v>
      </c>
      <c r="C26330">
        <v>0</v>
      </c>
      <c r="D26330" t="s">
        <v>3</v>
      </c>
      <c r="E26330" s="6">
        <v>26329</v>
      </c>
    </row>
    <row r="26331" spans="2:5" x14ac:dyDescent="0.25">
      <c r="B26331" s="1">
        <v>43979.833333333336</v>
      </c>
      <c r="C26331">
        <v>0</v>
      </c>
      <c r="D26331" t="s">
        <v>3</v>
      </c>
      <c r="E26331" s="6">
        <v>26330</v>
      </c>
    </row>
    <row r="26332" spans="2:5" x14ac:dyDescent="0.25">
      <c r="B26332" s="1">
        <v>43979.875</v>
      </c>
      <c r="C26332">
        <v>0</v>
      </c>
      <c r="D26332" t="s">
        <v>3</v>
      </c>
      <c r="E26332" s="6">
        <v>26331</v>
      </c>
    </row>
    <row r="26333" spans="2:5" x14ac:dyDescent="0.25">
      <c r="B26333" s="1">
        <v>43979.916666666664</v>
      </c>
      <c r="C26333">
        <v>0</v>
      </c>
      <c r="D26333" t="s">
        <v>3</v>
      </c>
      <c r="E26333" s="6">
        <v>26332</v>
      </c>
    </row>
    <row r="26334" spans="2:5" x14ac:dyDescent="0.25">
      <c r="B26334" s="1">
        <v>43979.958333333336</v>
      </c>
      <c r="C26334">
        <v>0</v>
      </c>
      <c r="D26334" t="s">
        <v>3</v>
      </c>
      <c r="E26334" s="6">
        <v>26333</v>
      </c>
    </row>
    <row r="26335" spans="2:5" x14ac:dyDescent="0.25">
      <c r="B26335" s="1">
        <v>43980</v>
      </c>
      <c r="C26335">
        <v>0</v>
      </c>
      <c r="D26335" t="s">
        <v>3</v>
      </c>
      <c r="E26335" s="6">
        <v>26334</v>
      </c>
    </row>
    <row r="26336" spans="2:5" x14ac:dyDescent="0.25">
      <c r="B26336" s="1">
        <v>43980.041666666664</v>
      </c>
      <c r="C26336">
        <v>0</v>
      </c>
      <c r="D26336" t="s">
        <v>3</v>
      </c>
      <c r="E26336" s="6">
        <v>26335</v>
      </c>
    </row>
    <row r="26337" spans="2:5" x14ac:dyDescent="0.25">
      <c r="B26337" s="1">
        <v>43980.083333333336</v>
      </c>
      <c r="C26337">
        <v>0</v>
      </c>
      <c r="D26337" t="s">
        <v>3</v>
      </c>
      <c r="E26337" s="6">
        <v>26336</v>
      </c>
    </row>
    <row r="26338" spans="2:5" x14ac:dyDescent="0.25">
      <c r="B26338" s="1">
        <v>43980.125</v>
      </c>
      <c r="C26338">
        <v>0</v>
      </c>
      <c r="D26338" t="s">
        <v>3</v>
      </c>
      <c r="E26338" s="6">
        <v>26337</v>
      </c>
    </row>
    <row r="26339" spans="2:5" x14ac:dyDescent="0.25">
      <c r="B26339" s="1">
        <v>43980.166666666664</v>
      </c>
      <c r="C26339">
        <v>0</v>
      </c>
      <c r="D26339" t="s">
        <v>3</v>
      </c>
      <c r="E26339" s="6">
        <v>26338</v>
      </c>
    </row>
    <row r="26340" spans="2:5" x14ac:dyDescent="0.25">
      <c r="B26340" s="1">
        <v>43980.208333333336</v>
      </c>
      <c r="C26340">
        <v>0</v>
      </c>
      <c r="D26340" t="s">
        <v>3</v>
      </c>
      <c r="E26340" s="6">
        <v>26339</v>
      </c>
    </row>
    <row r="26341" spans="2:5" x14ac:dyDescent="0.25">
      <c r="B26341" s="1">
        <v>43980.25</v>
      </c>
      <c r="C26341">
        <v>0</v>
      </c>
      <c r="D26341" t="s">
        <v>3</v>
      </c>
      <c r="E26341" s="6">
        <v>26340</v>
      </c>
    </row>
    <row r="26342" spans="2:5" x14ac:dyDescent="0.25">
      <c r="B26342" s="1">
        <v>43980.291666666664</v>
      </c>
      <c r="C26342">
        <v>0</v>
      </c>
      <c r="D26342" t="s">
        <v>3</v>
      </c>
      <c r="E26342" s="6">
        <v>26341</v>
      </c>
    </row>
    <row r="26343" spans="2:5" x14ac:dyDescent="0.25">
      <c r="B26343" s="1">
        <v>43980.333333333336</v>
      </c>
      <c r="C26343">
        <v>0</v>
      </c>
      <c r="D26343" t="s">
        <v>3</v>
      </c>
      <c r="E26343" s="6">
        <v>26342</v>
      </c>
    </row>
    <row r="26344" spans="2:5" x14ac:dyDescent="0.25">
      <c r="B26344" s="1">
        <v>43980.375</v>
      </c>
      <c r="C26344">
        <v>0</v>
      </c>
      <c r="D26344" t="s">
        <v>3</v>
      </c>
      <c r="E26344" s="6">
        <v>26343</v>
      </c>
    </row>
    <row r="26345" spans="2:5" x14ac:dyDescent="0.25">
      <c r="B26345" s="1">
        <v>43980.416666666664</v>
      </c>
      <c r="C26345">
        <v>0</v>
      </c>
      <c r="D26345" t="s">
        <v>3</v>
      </c>
      <c r="E26345" s="6">
        <v>26344</v>
      </c>
    </row>
    <row r="26346" spans="2:5" x14ac:dyDescent="0.25">
      <c r="B26346" s="1">
        <v>43980.458333333336</v>
      </c>
      <c r="C26346">
        <v>0</v>
      </c>
      <c r="D26346" t="s">
        <v>3</v>
      </c>
      <c r="E26346" s="6">
        <v>26345</v>
      </c>
    </row>
    <row r="26347" spans="2:5" x14ac:dyDescent="0.25">
      <c r="B26347" s="1">
        <v>43980.5</v>
      </c>
      <c r="C26347">
        <v>0</v>
      </c>
      <c r="D26347" t="s">
        <v>3</v>
      </c>
      <c r="E26347" s="6">
        <v>26346</v>
      </c>
    </row>
    <row r="26348" spans="2:5" x14ac:dyDescent="0.25">
      <c r="B26348" s="1">
        <v>43980.541666666664</v>
      </c>
      <c r="C26348">
        <v>0</v>
      </c>
      <c r="D26348" t="s">
        <v>3</v>
      </c>
      <c r="E26348" s="6">
        <v>26347</v>
      </c>
    </row>
    <row r="26349" spans="2:5" x14ac:dyDescent="0.25">
      <c r="B26349" s="1">
        <v>43980.583333333336</v>
      </c>
      <c r="C26349">
        <v>0</v>
      </c>
      <c r="D26349" t="s">
        <v>3</v>
      </c>
      <c r="E26349" s="6">
        <v>26348</v>
      </c>
    </row>
    <row r="26350" spans="2:5" x14ac:dyDescent="0.25">
      <c r="B26350" s="1">
        <v>43980.625</v>
      </c>
      <c r="C26350">
        <v>0</v>
      </c>
      <c r="D26350" t="s">
        <v>3</v>
      </c>
      <c r="E26350" s="6">
        <v>26349</v>
      </c>
    </row>
    <row r="26351" spans="2:5" x14ac:dyDescent="0.25">
      <c r="B26351" s="1">
        <v>43980.666666666664</v>
      </c>
      <c r="C26351">
        <v>0</v>
      </c>
      <c r="D26351" t="s">
        <v>3</v>
      </c>
      <c r="E26351" s="6">
        <v>26350</v>
      </c>
    </row>
    <row r="26352" spans="2:5" x14ac:dyDescent="0.25">
      <c r="B26352" s="1">
        <v>43980.708333333336</v>
      </c>
      <c r="C26352">
        <v>0.8</v>
      </c>
      <c r="D26352" t="s">
        <v>3</v>
      </c>
      <c r="E26352" s="6">
        <v>26351</v>
      </c>
    </row>
    <row r="26353" spans="2:5" x14ac:dyDescent="0.25">
      <c r="B26353" s="1">
        <v>43980.75</v>
      </c>
      <c r="C26353">
        <v>0.6</v>
      </c>
      <c r="D26353" t="s">
        <v>3</v>
      </c>
      <c r="E26353" s="6">
        <v>26352</v>
      </c>
    </row>
    <row r="26354" spans="2:5" x14ac:dyDescent="0.25">
      <c r="B26354" s="1">
        <v>43980.791666666664</v>
      </c>
      <c r="C26354">
        <v>0</v>
      </c>
      <c r="D26354" t="s">
        <v>3</v>
      </c>
      <c r="E26354" s="6">
        <v>26353</v>
      </c>
    </row>
    <row r="26355" spans="2:5" x14ac:dyDescent="0.25">
      <c r="B26355" s="1">
        <v>43980.833333333336</v>
      </c>
      <c r="C26355">
        <v>0</v>
      </c>
      <c r="D26355" t="s">
        <v>3</v>
      </c>
      <c r="E26355" s="6">
        <v>26354</v>
      </c>
    </row>
    <row r="26356" spans="2:5" x14ac:dyDescent="0.25">
      <c r="B26356" s="1">
        <v>43980.875</v>
      </c>
      <c r="C26356">
        <v>0</v>
      </c>
      <c r="D26356" t="s">
        <v>3</v>
      </c>
      <c r="E26356" s="6">
        <v>26355</v>
      </c>
    </row>
    <row r="26357" spans="2:5" x14ac:dyDescent="0.25">
      <c r="B26357" s="1">
        <v>43980.916666666664</v>
      </c>
      <c r="C26357">
        <v>0</v>
      </c>
      <c r="D26357" t="s">
        <v>3</v>
      </c>
      <c r="E26357" s="6">
        <v>26356</v>
      </c>
    </row>
    <row r="26358" spans="2:5" x14ac:dyDescent="0.25">
      <c r="B26358" s="1">
        <v>43980.958333333336</v>
      </c>
      <c r="C26358">
        <v>0</v>
      </c>
      <c r="D26358" t="s">
        <v>3</v>
      </c>
      <c r="E26358" s="6">
        <v>26357</v>
      </c>
    </row>
    <row r="26359" spans="2:5" x14ac:dyDescent="0.25">
      <c r="B26359" s="1">
        <v>43981</v>
      </c>
      <c r="C26359">
        <v>0</v>
      </c>
      <c r="D26359" t="s">
        <v>3</v>
      </c>
      <c r="E26359" s="6">
        <v>26358</v>
      </c>
    </row>
    <row r="26360" spans="2:5" x14ac:dyDescent="0.25">
      <c r="B26360" s="1">
        <v>43981.041666666664</v>
      </c>
      <c r="C26360">
        <v>0</v>
      </c>
      <c r="D26360" t="s">
        <v>3</v>
      </c>
      <c r="E26360" s="6">
        <v>26359</v>
      </c>
    </row>
    <row r="26361" spans="2:5" x14ac:dyDescent="0.25">
      <c r="B26361" s="1">
        <v>43981.083333333336</v>
      </c>
      <c r="C26361">
        <v>0</v>
      </c>
      <c r="D26361" t="s">
        <v>3</v>
      </c>
      <c r="E26361" s="6">
        <v>26360</v>
      </c>
    </row>
    <row r="26362" spans="2:5" x14ac:dyDescent="0.25">
      <c r="B26362" s="1">
        <v>43981.125</v>
      </c>
      <c r="C26362">
        <v>0</v>
      </c>
      <c r="D26362" t="s">
        <v>3</v>
      </c>
      <c r="E26362" s="6">
        <v>26361</v>
      </c>
    </row>
    <row r="26363" spans="2:5" x14ac:dyDescent="0.25">
      <c r="B26363" s="1">
        <v>43981.166666666664</v>
      </c>
      <c r="C26363">
        <v>0</v>
      </c>
      <c r="D26363" t="s">
        <v>3</v>
      </c>
      <c r="E26363" s="6">
        <v>26362</v>
      </c>
    </row>
    <row r="26364" spans="2:5" x14ac:dyDescent="0.25">
      <c r="B26364" s="1">
        <v>43981.208333333336</v>
      </c>
      <c r="C26364">
        <v>0</v>
      </c>
      <c r="D26364" t="s">
        <v>3</v>
      </c>
      <c r="E26364" s="6">
        <v>26363</v>
      </c>
    </row>
    <row r="26365" spans="2:5" x14ac:dyDescent="0.25">
      <c r="B26365" s="1">
        <v>43981.25</v>
      </c>
      <c r="C26365">
        <v>0</v>
      </c>
      <c r="D26365" t="s">
        <v>3</v>
      </c>
      <c r="E26365" s="6">
        <v>26364</v>
      </c>
    </row>
    <row r="26366" spans="2:5" x14ac:dyDescent="0.25">
      <c r="B26366" s="1">
        <v>43981.291666666664</v>
      </c>
      <c r="C26366">
        <v>0</v>
      </c>
      <c r="D26366" t="s">
        <v>3</v>
      </c>
      <c r="E26366" s="6">
        <v>26365</v>
      </c>
    </row>
    <row r="26367" spans="2:5" x14ac:dyDescent="0.25">
      <c r="B26367" s="1">
        <v>43981.333333333336</v>
      </c>
      <c r="C26367">
        <v>0</v>
      </c>
      <c r="D26367" t="s">
        <v>3</v>
      </c>
      <c r="E26367" s="6">
        <v>26366</v>
      </c>
    </row>
    <row r="26368" spans="2:5" x14ac:dyDescent="0.25">
      <c r="B26368" s="1">
        <v>43981.375</v>
      </c>
      <c r="C26368">
        <v>0</v>
      </c>
      <c r="D26368" t="s">
        <v>3</v>
      </c>
      <c r="E26368" s="6">
        <v>26367</v>
      </c>
    </row>
    <row r="26369" spans="2:5" x14ac:dyDescent="0.25">
      <c r="B26369" s="1">
        <v>43981.416666666664</v>
      </c>
      <c r="C26369">
        <v>0</v>
      </c>
      <c r="D26369" t="s">
        <v>3</v>
      </c>
      <c r="E26369" s="6">
        <v>26368</v>
      </c>
    </row>
    <row r="26370" spans="2:5" x14ac:dyDescent="0.25">
      <c r="B26370" s="1">
        <v>43981.458333333336</v>
      </c>
      <c r="C26370">
        <v>0</v>
      </c>
      <c r="D26370" t="s">
        <v>3</v>
      </c>
      <c r="E26370" s="6">
        <v>26369</v>
      </c>
    </row>
    <row r="26371" spans="2:5" x14ac:dyDescent="0.25">
      <c r="B26371" s="1">
        <v>43981.5</v>
      </c>
      <c r="C26371">
        <v>0</v>
      </c>
      <c r="D26371" t="s">
        <v>3</v>
      </c>
      <c r="E26371" s="6">
        <v>26370</v>
      </c>
    </row>
    <row r="26372" spans="2:5" x14ac:dyDescent="0.25">
      <c r="B26372" s="1">
        <v>43981.541666666664</v>
      </c>
      <c r="C26372">
        <v>0</v>
      </c>
      <c r="D26372" t="s">
        <v>3</v>
      </c>
      <c r="E26372" s="6">
        <v>26371</v>
      </c>
    </row>
    <row r="26373" spans="2:5" x14ac:dyDescent="0.25">
      <c r="B26373" s="1">
        <v>43981.583333333336</v>
      </c>
      <c r="C26373">
        <v>0</v>
      </c>
      <c r="D26373" t="s">
        <v>3</v>
      </c>
      <c r="E26373" s="6">
        <v>26372</v>
      </c>
    </row>
    <row r="26374" spans="2:5" x14ac:dyDescent="0.25">
      <c r="B26374" s="1">
        <v>43981.625</v>
      </c>
      <c r="C26374">
        <v>0</v>
      </c>
      <c r="D26374" t="s">
        <v>3</v>
      </c>
      <c r="E26374" s="6">
        <v>26373</v>
      </c>
    </row>
    <row r="26375" spans="2:5" x14ac:dyDescent="0.25">
      <c r="B26375" s="1">
        <v>43981.666666666664</v>
      </c>
      <c r="C26375">
        <v>0</v>
      </c>
      <c r="D26375" t="s">
        <v>3</v>
      </c>
      <c r="E26375" s="6">
        <v>26374</v>
      </c>
    </row>
    <row r="26376" spans="2:5" x14ac:dyDescent="0.25">
      <c r="B26376" s="1">
        <v>43981.708333333336</v>
      </c>
      <c r="C26376">
        <v>0</v>
      </c>
      <c r="D26376" t="s">
        <v>3</v>
      </c>
      <c r="E26376" s="6">
        <v>26375</v>
      </c>
    </row>
    <row r="26377" spans="2:5" x14ac:dyDescent="0.25">
      <c r="B26377" s="1">
        <v>43981.75</v>
      </c>
      <c r="C26377">
        <v>0</v>
      </c>
      <c r="D26377" t="s">
        <v>3</v>
      </c>
      <c r="E26377" s="6">
        <v>26376</v>
      </c>
    </row>
    <row r="26378" spans="2:5" x14ac:dyDescent="0.25">
      <c r="B26378" s="1">
        <v>43981.791666666664</v>
      </c>
      <c r="C26378">
        <v>0</v>
      </c>
      <c r="D26378" t="s">
        <v>3</v>
      </c>
      <c r="E26378" s="6">
        <v>26377</v>
      </c>
    </row>
    <row r="26379" spans="2:5" x14ac:dyDescent="0.25">
      <c r="B26379" s="1">
        <v>43981.833333333336</v>
      </c>
      <c r="C26379">
        <v>0</v>
      </c>
      <c r="D26379" t="s">
        <v>3</v>
      </c>
      <c r="E26379" s="6">
        <v>26378</v>
      </c>
    </row>
    <row r="26380" spans="2:5" x14ac:dyDescent="0.25">
      <c r="B26380" s="1">
        <v>43981.875</v>
      </c>
      <c r="C26380">
        <v>0</v>
      </c>
      <c r="D26380" t="s">
        <v>3</v>
      </c>
      <c r="E26380" s="6">
        <v>26379</v>
      </c>
    </row>
    <row r="26381" spans="2:5" x14ac:dyDescent="0.25">
      <c r="B26381" s="1">
        <v>43981.916666666664</v>
      </c>
      <c r="C26381">
        <v>0</v>
      </c>
      <c r="D26381" t="s">
        <v>3</v>
      </c>
      <c r="E26381" s="6">
        <v>26380</v>
      </c>
    </row>
    <row r="26382" spans="2:5" x14ac:dyDescent="0.25">
      <c r="B26382" s="1">
        <v>43981.958333333336</v>
      </c>
      <c r="C26382">
        <v>0</v>
      </c>
      <c r="D26382" t="s">
        <v>3</v>
      </c>
      <c r="E26382" s="6">
        <v>26381</v>
      </c>
    </row>
    <row r="26383" spans="2:5" x14ac:dyDescent="0.25">
      <c r="B26383" s="1">
        <v>43982</v>
      </c>
      <c r="C26383">
        <v>0</v>
      </c>
      <c r="D26383" t="s">
        <v>3</v>
      </c>
      <c r="E26383" s="6">
        <v>26382</v>
      </c>
    </row>
    <row r="26384" spans="2:5" x14ac:dyDescent="0.25">
      <c r="B26384" s="1">
        <v>43982.041666666664</v>
      </c>
      <c r="C26384">
        <v>0</v>
      </c>
      <c r="D26384" t="s">
        <v>3</v>
      </c>
      <c r="E26384" s="6">
        <v>26383</v>
      </c>
    </row>
    <row r="26385" spans="2:5" x14ac:dyDescent="0.25">
      <c r="B26385" s="1">
        <v>43982.083333333336</v>
      </c>
      <c r="C26385">
        <v>0</v>
      </c>
      <c r="D26385" t="s">
        <v>3</v>
      </c>
      <c r="E26385" s="6">
        <v>26384</v>
      </c>
    </row>
    <row r="26386" spans="2:5" x14ac:dyDescent="0.25">
      <c r="B26386" s="1">
        <v>43982.125</v>
      </c>
      <c r="C26386">
        <v>0</v>
      </c>
      <c r="D26386" t="s">
        <v>3</v>
      </c>
      <c r="E26386" s="6">
        <v>26385</v>
      </c>
    </row>
    <row r="26387" spans="2:5" x14ac:dyDescent="0.25">
      <c r="B26387" s="1">
        <v>43982.166666666664</v>
      </c>
      <c r="C26387">
        <v>0</v>
      </c>
      <c r="D26387" t="s">
        <v>3</v>
      </c>
      <c r="E26387" s="6">
        <v>26386</v>
      </c>
    </row>
    <row r="26388" spans="2:5" x14ac:dyDescent="0.25">
      <c r="B26388" s="1">
        <v>43982.208333333336</v>
      </c>
      <c r="C26388">
        <v>0</v>
      </c>
      <c r="D26388" t="s">
        <v>3</v>
      </c>
      <c r="E26388" s="6">
        <v>26387</v>
      </c>
    </row>
    <row r="26389" spans="2:5" x14ac:dyDescent="0.25">
      <c r="B26389" s="1">
        <v>43982.25</v>
      </c>
      <c r="C26389">
        <v>0</v>
      </c>
      <c r="D26389" t="s">
        <v>3</v>
      </c>
      <c r="E26389" s="6">
        <v>26388</v>
      </c>
    </row>
    <row r="26390" spans="2:5" x14ac:dyDescent="0.25">
      <c r="B26390" s="1">
        <v>43982.291666666664</v>
      </c>
      <c r="C26390">
        <v>0</v>
      </c>
      <c r="D26390" t="s">
        <v>3</v>
      </c>
      <c r="E26390" s="6">
        <v>26389</v>
      </c>
    </row>
    <row r="26391" spans="2:5" x14ac:dyDescent="0.25">
      <c r="B26391" s="1">
        <v>43982.333333333336</v>
      </c>
      <c r="C26391">
        <v>0</v>
      </c>
      <c r="D26391" t="s">
        <v>3</v>
      </c>
      <c r="E26391" s="6">
        <v>26390</v>
      </c>
    </row>
    <row r="26392" spans="2:5" x14ac:dyDescent="0.25">
      <c r="B26392" s="1">
        <v>43982.375</v>
      </c>
      <c r="C26392">
        <v>0</v>
      </c>
      <c r="D26392" t="s">
        <v>3</v>
      </c>
      <c r="E26392" s="6">
        <v>26391</v>
      </c>
    </row>
    <row r="26393" spans="2:5" x14ac:dyDescent="0.25">
      <c r="B26393" s="1">
        <v>43982.416666666664</v>
      </c>
      <c r="C26393">
        <v>0</v>
      </c>
      <c r="D26393" t="s">
        <v>3</v>
      </c>
      <c r="E26393" s="6">
        <v>26392</v>
      </c>
    </row>
    <row r="26394" spans="2:5" x14ac:dyDescent="0.25">
      <c r="B26394" s="1">
        <v>43982.458333333336</v>
      </c>
      <c r="C26394">
        <v>0</v>
      </c>
      <c r="D26394" t="s">
        <v>3</v>
      </c>
      <c r="E26394" s="6">
        <v>26393</v>
      </c>
    </row>
    <row r="26395" spans="2:5" x14ac:dyDescent="0.25">
      <c r="B26395" s="1">
        <v>43982.5</v>
      </c>
      <c r="C26395">
        <v>0</v>
      </c>
      <c r="D26395" t="s">
        <v>3</v>
      </c>
      <c r="E26395" s="6">
        <v>26394</v>
      </c>
    </row>
    <row r="26396" spans="2:5" x14ac:dyDescent="0.25">
      <c r="B26396" s="1">
        <v>43982.541666666664</v>
      </c>
      <c r="C26396">
        <v>0</v>
      </c>
      <c r="D26396" t="s">
        <v>3</v>
      </c>
      <c r="E26396" s="6">
        <v>26395</v>
      </c>
    </row>
    <row r="26397" spans="2:5" x14ac:dyDescent="0.25">
      <c r="B26397" s="1">
        <v>43982.583333333336</v>
      </c>
      <c r="C26397">
        <v>0</v>
      </c>
      <c r="D26397" t="s">
        <v>3</v>
      </c>
      <c r="E26397" s="6">
        <v>26396</v>
      </c>
    </row>
    <row r="26398" spans="2:5" x14ac:dyDescent="0.25">
      <c r="B26398" s="1">
        <v>43982.625</v>
      </c>
      <c r="C26398">
        <v>0</v>
      </c>
      <c r="D26398" t="s">
        <v>3</v>
      </c>
      <c r="E26398" s="6">
        <v>26397</v>
      </c>
    </row>
    <row r="26399" spans="2:5" x14ac:dyDescent="0.25">
      <c r="B26399" s="1">
        <v>43982.666666666664</v>
      </c>
      <c r="C26399">
        <v>0</v>
      </c>
      <c r="D26399" t="s">
        <v>3</v>
      </c>
      <c r="E26399" s="6">
        <v>26398</v>
      </c>
    </row>
    <row r="26400" spans="2:5" x14ac:dyDescent="0.25">
      <c r="B26400" s="1">
        <v>43982.708333333336</v>
      </c>
      <c r="C26400">
        <v>0</v>
      </c>
      <c r="D26400" t="s">
        <v>3</v>
      </c>
      <c r="E26400" s="6">
        <v>26399</v>
      </c>
    </row>
    <row r="26401" spans="2:5" x14ac:dyDescent="0.25">
      <c r="B26401" s="1">
        <v>43982.75</v>
      </c>
      <c r="C26401">
        <v>0</v>
      </c>
      <c r="D26401" t="s">
        <v>3</v>
      </c>
      <c r="E26401" s="6">
        <v>26400</v>
      </c>
    </row>
    <row r="26402" spans="2:5" x14ac:dyDescent="0.25">
      <c r="B26402" s="1">
        <v>43982.791666666664</v>
      </c>
      <c r="C26402">
        <v>0</v>
      </c>
      <c r="D26402" t="s">
        <v>3</v>
      </c>
      <c r="E26402" s="6">
        <v>26401</v>
      </c>
    </row>
    <row r="26403" spans="2:5" x14ac:dyDescent="0.25">
      <c r="B26403" s="1">
        <v>43982.833333333336</v>
      </c>
      <c r="C26403">
        <v>0</v>
      </c>
      <c r="D26403" t="s">
        <v>3</v>
      </c>
      <c r="E26403" s="6">
        <v>26402</v>
      </c>
    </row>
    <row r="26404" spans="2:5" x14ac:dyDescent="0.25">
      <c r="B26404" s="1">
        <v>43982.875</v>
      </c>
      <c r="C26404">
        <v>0</v>
      </c>
      <c r="D26404" t="s">
        <v>3</v>
      </c>
      <c r="E26404" s="6">
        <v>26403</v>
      </c>
    </row>
    <row r="26405" spans="2:5" x14ac:dyDescent="0.25">
      <c r="B26405" s="1">
        <v>43982.916666666664</v>
      </c>
      <c r="C26405">
        <v>0</v>
      </c>
      <c r="D26405" t="s">
        <v>3</v>
      </c>
      <c r="E26405" s="6">
        <v>26404</v>
      </c>
    </row>
    <row r="26406" spans="2:5" x14ac:dyDescent="0.25">
      <c r="B26406" s="1">
        <v>43982.958333333336</v>
      </c>
      <c r="C26406">
        <v>0</v>
      </c>
      <c r="D26406" t="s">
        <v>3</v>
      </c>
      <c r="E26406" s="6">
        <v>26405</v>
      </c>
    </row>
    <row r="26407" spans="2:5" x14ac:dyDescent="0.25">
      <c r="B26407" s="1">
        <v>43983</v>
      </c>
      <c r="C26407">
        <v>0</v>
      </c>
      <c r="D26407" t="s">
        <v>3</v>
      </c>
      <c r="E26407" s="6">
        <v>26406</v>
      </c>
    </row>
    <row r="26408" spans="2:5" x14ac:dyDescent="0.25">
      <c r="B26408" s="1">
        <v>43983.041666666664</v>
      </c>
      <c r="C26408">
        <v>0</v>
      </c>
      <c r="D26408" t="s">
        <v>3</v>
      </c>
      <c r="E26408" s="6">
        <v>26407</v>
      </c>
    </row>
    <row r="26409" spans="2:5" x14ac:dyDescent="0.25">
      <c r="B26409" s="1">
        <v>43983.083333333336</v>
      </c>
      <c r="C26409">
        <v>0</v>
      </c>
      <c r="D26409" t="s">
        <v>3</v>
      </c>
      <c r="E26409" s="6">
        <v>26408</v>
      </c>
    </row>
    <row r="26410" spans="2:5" x14ac:dyDescent="0.25">
      <c r="B26410" s="1">
        <v>43983.125</v>
      </c>
      <c r="C26410">
        <v>0</v>
      </c>
      <c r="D26410" t="s">
        <v>3</v>
      </c>
      <c r="E26410" s="6">
        <v>26409</v>
      </c>
    </row>
    <row r="26411" spans="2:5" x14ac:dyDescent="0.25">
      <c r="B26411" s="1">
        <v>43983.166666666664</v>
      </c>
      <c r="C26411">
        <v>0</v>
      </c>
      <c r="D26411" t="s">
        <v>3</v>
      </c>
      <c r="E26411" s="6">
        <v>26410</v>
      </c>
    </row>
    <row r="26412" spans="2:5" x14ac:dyDescent="0.25">
      <c r="B26412" s="1">
        <v>43983.208333333336</v>
      </c>
      <c r="C26412">
        <v>0</v>
      </c>
      <c r="D26412" t="s">
        <v>3</v>
      </c>
      <c r="E26412" s="6">
        <v>26411</v>
      </c>
    </row>
    <row r="26413" spans="2:5" x14ac:dyDescent="0.25">
      <c r="B26413" s="1">
        <v>43983.25</v>
      </c>
      <c r="C26413">
        <v>0</v>
      </c>
      <c r="D26413" t="s">
        <v>3</v>
      </c>
      <c r="E26413" s="6">
        <v>26412</v>
      </c>
    </row>
    <row r="26414" spans="2:5" x14ac:dyDescent="0.25">
      <c r="B26414" s="1">
        <v>43983.291666666664</v>
      </c>
      <c r="C26414">
        <v>0</v>
      </c>
      <c r="D26414" t="s">
        <v>3</v>
      </c>
      <c r="E26414" s="6">
        <v>26413</v>
      </c>
    </row>
    <row r="26415" spans="2:5" x14ac:dyDescent="0.25">
      <c r="B26415" s="1">
        <v>43983.333333333336</v>
      </c>
      <c r="C26415">
        <v>0</v>
      </c>
      <c r="D26415" t="s">
        <v>3</v>
      </c>
      <c r="E26415" s="6">
        <v>26414</v>
      </c>
    </row>
    <row r="26416" spans="2:5" x14ac:dyDescent="0.25">
      <c r="B26416" s="1">
        <v>43983.375</v>
      </c>
      <c r="C26416">
        <v>0</v>
      </c>
      <c r="D26416" t="s">
        <v>3</v>
      </c>
      <c r="E26416" s="6">
        <v>26415</v>
      </c>
    </row>
    <row r="26417" spans="2:5" x14ac:dyDescent="0.25">
      <c r="B26417" s="1">
        <v>43983.416666666664</v>
      </c>
      <c r="C26417">
        <v>0</v>
      </c>
      <c r="D26417" t="s">
        <v>3</v>
      </c>
      <c r="E26417" s="6">
        <v>26416</v>
      </c>
    </row>
    <row r="26418" spans="2:5" x14ac:dyDescent="0.25">
      <c r="B26418" s="1">
        <v>43983.458333333336</v>
      </c>
      <c r="C26418">
        <v>0</v>
      </c>
      <c r="D26418" t="s">
        <v>3</v>
      </c>
      <c r="E26418" s="6">
        <v>26417</v>
      </c>
    </row>
    <row r="26419" spans="2:5" x14ac:dyDescent="0.25">
      <c r="B26419" s="1">
        <v>43983.5</v>
      </c>
      <c r="C26419">
        <v>0</v>
      </c>
      <c r="D26419" t="s">
        <v>3</v>
      </c>
      <c r="E26419" s="6">
        <v>26418</v>
      </c>
    </row>
    <row r="26420" spans="2:5" x14ac:dyDescent="0.25">
      <c r="B26420" s="1">
        <v>43983.541666666664</v>
      </c>
      <c r="C26420">
        <v>0</v>
      </c>
      <c r="D26420" t="s">
        <v>3</v>
      </c>
      <c r="E26420" s="6">
        <v>26419</v>
      </c>
    </row>
    <row r="26421" spans="2:5" x14ac:dyDescent="0.25">
      <c r="B26421" s="1">
        <v>43983.583333333336</v>
      </c>
      <c r="C26421">
        <v>0</v>
      </c>
      <c r="D26421" t="s">
        <v>3</v>
      </c>
      <c r="E26421" s="6">
        <v>26420</v>
      </c>
    </row>
    <row r="26422" spans="2:5" x14ac:dyDescent="0.25">
      <c r="B26422" s="1">
        <v>43983.625</v>
      </c>
      <c r="C26422">
        <v>0</v>
      </c>
      <c r="D26422" t="s">
        <v>3</v>
      </c>
      <c r="E26422" s="6">
        <v>26421</v>
      </c>
    </row>
    <row r="26423" spans="2:5" x14ac:dyDescent="0.25">
      <c r="B26423" s="1">
        <v>43983.666666666664</v>
      </c>
      <c r="C26423">
        <v>0</v>
      </c>
      <c r="D26423" t="s">
        <v>3</v>
      </c>
      <c r="E26423" s="6">
        <v>26422</v>
      </c>
    </row>
    <row r="26424" spans="2:5" x14ac:dyDescent="0.25">
      <c r="B26424" s="1">
        <v>43983.708333333336</v>
      </c>
      <c r="C26424">
        <v>0</v>
      </c>
      <c r="D26424" t="s">
        <v>3</v>
      </c>
      <c r="E26424" s="6">
        <v>26423</v>
      </c>
    </row>
    <row r="26425" spans="2:5" x14ac:dyDescent="0.25">
      <c r="B26425" s="1">
        <v>43983.75</v>
      </c>
      <c r="C26425">
        <v>0</v>
      </c>
      <c r="D26425" t="s">
        <v>3</v>
      </c>
      <c r="E26425" s="6">
        <v>26424</v>
      </c>
    </row>
    <row r="26426" spans="2:5" x14ac:dyDescent="0.25">
      <c r="B26426" s="1">
        <v>43983.791666666664</v>
      </c>
      <c r="C26426">
        <v>0</v>
      </c>
      <c r="D26426" t="s">
        <v>3</v>
      </c>
      <c r="E26426" s="6">
        <v>26425</v>
      </c>
    </row>
    <row r="26427" spans="2:5" x14ac:dyDescent="0.25">
      <c r="B26427" s="1">
        <v>43983.833333333336</v>
      </c>
      <c r="C26427">
        <v>0</v>
      </c>
      <c r="D26427" t="s">
        <v>3</v>
      </c>
      <c r="E26427" s="6">
        <v>26426</v>
      </c>
    </row>
    <row r="26428" spans="2:5" x14ac:dyDescent="0.25">
      <c r="B26428" s="1">
        <v>43983.875</v>
      </c>
      <c r="C26428">
        <v>0</v>
      </c>
      <c r="D26428" t="s">
        <v>3</v>
      </c>
      <c r="E26428" s="6">
        <v>26427</v>
      </c>
    </row>
    <row r="26429" spans="2:5" x14ac:dyDescent="0.25">
      <c r="B26429" s="1">
        <v>43983.916666666664</v>
      </c>
      <c r="C26429">
        <v>0</v>
      </c>
      <c r="D26429" t="s">
        <v>3</v>
      </c>
      <c r="E26429" s="6">
        <v>26428</v>
      </c>
    </row>
    <row r="26430" spans="2:5" x14ac:dyDescent="0.25">
      <c r="B26430" s="1">
        <v>43983.958333333336</v>
      </c>
      <c r="C26430">
        <v>0</v>
      </c>
      <c r="D26430" t="s">
        <v>3</v>
      </c>
      <c r="E26430" s="6">
        <v>26429</v>
      </c>
    </row>
    <row r="26431" spans="2:5" x14ac:dyDescent="0.25">
      <c r="B26431" s="1">
        <v>43984</v>
      </c>
      <c r="C26431">
        <v>0</v>
      </c>
      <c r="D26431" t="s">
        <v>3</v>
      </c>
      <c r="E26431" s="6">
        <v>26430</v>
      </c>
    </row>
    <row r="26432" spans="2:5" x14ac:dyDescent="0.25">
      <c r="B26432" s="1">
        <v>43984.041666666664</v>
      </c>
      <c r="C26432">
        <v>0</v>
      </c>
      <c r="D26432" t="s">
        <v>3</v>
      </c>
      <c r="E26432" s="6">
        <v>26431</v>
      </c>
    </row>
    <row r="26433" spans="2:5" x14ac:dyDescent="0.25">
      <c r="B26433" s="1">
        <v>43984.083333333336</v>
      </c>
      <c r="C26433">
        <v>0</v>
      </c>
      <c r="D26433" t="s">
        <v>3</v>
      </c>
      <c r="E26433" s="6">
        <v>26432</v>
      </c>
    </row>
    <row r="26434" spans="2:5" x14ac:dyDescent="0.25">
      <c r="B26434" s="1">
        <v>43984.125</v>
      </c>
      <c r="C26434">
        <v>0</v>
      </c>
      <c r="D26434" t="s">
        <v>3</v>
      </c>
      <c r="E26434" s="6">
        <v>26433</v>
      </c>
    </row>
    <row r="26435" spans="2:5" x14ac:dyDescent="0.25">
      <c r="B26435" s="1">
        <v>43984.166666666664</v>
      </c>
      <c r="C26435">
        <v>0</v>
      </c>
      <c r="D26435" t="s">
        <v>3</v>
      </c>
      <c r="E26435" s="6">
        <v>26434</v>
      </c>
    </row>
    <row r="26436" spans="2:5" x14ac:dyDescent="0.25">
      <c r="B26436" s="1">
        <v>43984.208333333336</v>
      </c>
      <c r="C26436">
        <v>0</v>
      </c>
      <c r="D26436" t="s">
        <v>3</v>
      </c>
      <c r="E26436" s="6">
        <v>26435</v>
      </c>
    </row>
    <row r="26437" spans="2:5" x14ac:dyDescent="0.25">
      <c r="B26437" s="1">
        <v>43984.25</v>
      </c>
      <c r="C26437">
        <v>0</v>
      </c>
      <c r="D26437" t="s">
        <v>3</v>
      </c>
      <c r="E26437" s="6">
        <v>26436</v>
      </c>
    </row>
    <row r="26438" spans="2:5" x14ac:dyDescent="0.25">
      <c r="B26438" s="1">
        <v>43984.291666666664</v>
      </c>
      <c r="C26438">
        <v>0</v>
      </c>
      <c r="D26438" t="s">
        <v>3</v>
      </c>
      <c r="E26438" s="6">
        <v>26437</v>
      </c>
    </row>
    <row r="26439" spans="2:5" x14ac:dyDescent="0.25">
      <c r="B26439" s="1">
        <v>43984.333333333336</v>
      </c>
      <c r="C26439">
        <v>0</v>
      </c>
      <c r="D26439" t="s">
        <v>3</v>
      </c>
      <c r="E26439" s="6">
        <v>26438</v>
      </c>
    </row>
    <row r="26440" spans="2:5" x14ac:dyDescent="0.25">
      <c r="B26440" s="1">
        <v>43984.375</v>
      </c>
      <c r="C26440">
        <v>0</v>
      </c>
      <c r="D26440" t="s">
        <v>3</v>
      </c>
      <c r="E26440" s="6">
        <v>26439</v>
      </c>
    </row>
    <row r="26441" spans="2:5" x14ac:dyDescent="0.25">
      <c r="B26441" s="1">
        <v>43984.416666666664</v>
      </c>
      <c r="C26441">
        <v>0</v>
      </c>
      <c r="D26441" t="s">
        <v>3</v>
      </c>
      <c r="E26441" s="6">
        <v>26440</v>
      </c>
    </row>
    <row r="26442" spans="2:5" x14ac:dyDescent="0.25">
      <c r="B26442" s="1">
        <v>43984.458333333336</v>
      </c>
      <c r="C26442">
        <v>0</v>
      </c>
      <c r="D26442" t="s">
        <v>3</v>
      </c>
      <c r="E26442" s="6">
        <v>26441</v>
      </c>
    </row>
    <row r="26443" spans="2:5" x14ac:dyDescent="0.25">
      <c r="B26443" s="1">
        <v>43984.5</v>
      </c>
      <c r="C26443">
        <v>0</v>
      </c>
      <c r="D26443" t="s">
        <v>3</v>
      </c>
      <c r="E26443" s="6">
        <v>26442</v>
      </c>
    </row>
    <row r="26444" spans="2:5" x14ac:dyDescent="0.25">
      <c r="B26444" s="1">
        <v>43984.541666666664</v>
      </c>
      <c r="C26444">
        <v>0</v>
      </c>
      <c r="D26444" t="s">
        <v>3</v>
      </c>
      <c r="E26444" s="6">
        <v>26443</v>
      </c>
    </row>
    <row r="26445" spans="2:5" x14ac:dyDescent="0.25">
      <c r="B26445" s="1">
        <v>43984.583333333336</v>
      </c>
      <c r="C26445">
        <v>0</v>
      </c>
      <c r="D26445" t="s">
        <v>3</v>
      </c>
      <c r="E26445" s="6">
        <v>26444</v>
      </c>
    </row>
    <row r="26446" spans="2:5" x14ac:dyDescent="0.25">
      <c r="B26446" s="1">
        <v>43984.625</v>
      </c>
      <c r="C26446">
        <v>0</v>
      </c>
      <c r="D26446" t="s">
        <v>3</v>
      </c>
      <c r="E26446" s="6">
        <v>26445</v>
      </c>
    </row>
    <row r="26447" spans="2:5" x14ac:dyDescent="0.25">
      <c r="B26447" s="1">
        <v>43984.666666666664</v>
      </c>
      <c r="C26447">
        <v>0</v>
      </c>
      <c r="D26447" t="s">
        <v>3</v>
      </c>
      <c r="E26447" s="6">
        <v>26446</v>
      </c>
    </row>
    <row r="26448" spans="2:5" x14ac:dyDescent="0.25">
      <c r="B26448" s="1">
        <v>43984.708333333336</v>
      </c>
      <c r="C26448">
        <v>0</v>
      </c>
      <c r="D26448" t="s">
        <v>3</v>
      </c>
      <c r="E26448" s="6">
        <v>26447</v>
      </c>
    </row>
    <row r="26449" spans="2:5" x14ac:dyDescent="0.25">
      <c r="B26449" s="1">
        <v>43984.75</v>
      </c>
      <c r="C26449">
        <v>0</v>
      </c>
      <c r="D26449" t="s">
        <v>3</v>
      </c>
      <c r="E26449" s="6">
        <v>26448</v>
      </c>
    </row>
    <row r="26450" spans="2:5" x14ac:dyDescent="0.25">
      <c r="B26450" s="1">
        <v>43984.791666666664</v>
      </c>
      <c r="C26450">
        <v>0</v>
      </c>
      <c r="D26450" t="s">
        <v>3</v>
      </c>
      <c r="E26450" s="6">
        <v>26449</v>
      </c>
    </row>
    <row r="26451" spans="2:5" x14ac:dyDescent="0.25">
      <c r="B26451" s="1">
        <v>43984.833333333336</v>
      </c>
      <c r="C26451">
        <v>0</v>
      </c>
      <c r="D26451" t="s">
        <v>3</v>
      </c>
      <c r="E26451" s="6">
        <v>26450</v>
      </c>
    </row>
    <row r="26452" spans="2:5" x14ac:dyDescent="0.25">
      <c r="B26452" s="1">
        <v>43984.875</v>
      </c>
      <c r="C26452">
        <v>0</v>
      </c>
      <c r="D26452" t="s">
        <v>3</v>
      </c>
      <c r="E26452" s="6">
        <v>26451</v>
      </c>
    </row>
    <row r="26453" spans="2:5" x14ac:dyDescent="0.25">
      <c r="B26453" s="1">
        <v>43984.916666666664</v>
      </c>
      <c r="C26453">
        <v>0</v>
      </c>
      <c r="D26453" t="s">
        <v>3</v>
      </c>
      <c r="E26453" s="6">
        <v>26452</v>
      </c>
    </row>
    <row r="26454" spans="2:5" x14ac:dyDescent="0.25">
      <c r="B26454" s="1">
        <v>43984.958333333336</v>
      </c>
      <c r="C26454">
        <v>0</v>
      </c>
      <c r="D26454" t="s">
        <v>3</v>
      </c>
      <c r="E26454" s="6">
        <v>26453</v>
      </c>
    </row>
    <row r="26455" spans="2:5" x14ac:dyDescent="0.25">
      <c r="B26455" s="1">
        <v>43985</v>
      </c>
      <c r="C26455">
        <v>0</v>
      </c>
      <c r="D26455" t="s">
        <v>3</v>
      </c>
      <c r="E26455" s="6">
        <v>26454</v>
      </c>
    </row>
    <row r="26456" spans="2:5" x14ac:dyDescent="0.25">
      <c r="B26456" s="1">
        <v>43985.041666666664</v>
      </c>
      <c r="C26456">
        <v>0</v>
      </c>
      <c r="D26456" t="s">
        <v>3</v>
      </c>
      <c r="E26456" s="6">
        <v>26455</v>
      </c>
    </row>
    <row r="26457" spans="2:5" x14ac:dyDescent="0.25">
      <c r="B26457" s="1">
        <v>43985.083333333336</v>
      </c>
      <c r="C26457">
        <v>0</v>
      </c>
      <c r="D26457" t="s">
        <v>3</v>
      </c>
      <c r="E26457" s="6">
        <v>26456</v>
      </c>
    </row>
    <row r="26458" spans="2:5" x14ac:dyDescent="0.25">
      <c r="B26458" s="1">
        <v>43985.125</v>
      </c>
      <c r="C26458">
        <v>0</v>
      </c>
      <c r="D26458" t="s">
        <v>3</v>
      </c>
      <c r="E26458" s="6">
        <v>26457</v>
      </c>
    </row>
    <row r="26459" spans="2:5" x14ac:dyDescent="0.25">
      <c r="B26459" s="1">
        <v>43985.166666666664</v>
      </c>
      <c r="C26459">
        <v>0</v>
      </c>
      <c r="D26459" t="s">
        <v>3</v>
      </c>
      <c r="E26459" s="6">
        <v>26458</v>
      </c>
    </row>
    <row r="26460" spans="2:5" x14ac:dyDescent="0.25">
      <c r="B26460" s="1">
        <v>43985.208333333336</v>
      </c>
      <c r="C26460">
        <v>0</v>
      </c>
      <c r="D26460" t="s">
        <v>3</v>
      </c>
      <c r="E26460" s="6">
        <v>26459</v>
      </c>
    </row>
    <row r="26461" spans="2:5" x14ac:dyDescent="0.25">
      <c r="B26461" s="1">
        <v>43985.25</v>
      </c>
      <c r="C26461">
        <v>0</v>
      </c>
      <c r="D26461" t="s">
        <v>3</v>
      </c>
      <c r="E26461" s="6">
        <v>26460</v>
      </c>
    </row>
    <row r="26462" spans="2:5" x14ac:dyDescent="0.25">
      <c r="B26462" s="1">
        <v>43985.291666666664</v>
      </c>
      <c r="C26462">
        <v>0</v>
      </c>
      <c r="D26462" t="s">
        <v>3</v>
      </c>
      <c r="E26462" s="6">
        <v>26461</v>
      </c>
    </row>
    <row r="26463" spans="2:5" x14ac:dyDescent="0.25">
      <c r="B26463" s="1">
        <v>43985.333333333336</v>
      </c>
      <c r="C26463">
        <v>0</v>
      </c>
      <c r="D26463" t="s">
        <v>3</v>
      </c>
      <c r="E26463" s="6">
        <v>26462</v>
      </c>
    </row>
    <row r="26464" spans="2:5" x14ac:dyDescent="0.25">
      <c r="B26464" s="1">
        <v>43985.375</v>
      </c>
      <c r="C26464">
        <v>0</v>
      </c>
      <c r="D26464" t="s">
        <v>3</v>
      </c>
      <c r="E26464" s="6">
        <v>26463</v>
      </c>
    </row>
    <row r="26465" spans="2:5" x14ac:dyDescent="0.25">
      <c r="B26465" s="1">
        <v>43985.416666666664</v>
      </c>
      <c r="C26465">
        <v>0</v>
      </c>
      <c r="D26465" t="s">
        <v>3</v>
      </c>
      <c r="E26465" s="6">
        <v>26464</v>
      </c>
    </row>
    <row r="26466" spans="2:5" x14ac:dyDescent="0.25">
      <c r="B26466" s="1">
        <v>43985.458333333336</v>
      </c>
      <c r="C26466">
        <v>0</v>
      </c>
      <c r="D26466" t="s">
        <v>3</v>
      </c>
      <c r="E26466" s="6">
        <v>26465</v>
      </c>
    </row>
    <row r="26467" spans="2:5" x14ac:dyDescent="0.25">
      <c r="B26467" s="1">
        <v>43985.5</v>
      </c>
      <c r="C26467">
        <v>0</v>
      </c>
      <c r="D26467" t="s">
        <v>3</v>
      </c>
      <c r="E26467" s="6">
        <v>26466</v>
      </c>
    </row>
    <row r="26468" spans="2:5" x14ac:dyDescent="0.25">
      <c r="B26468" s="1">
        <v>43985.541666666664</v>
      </c>
      <c r="C26468">
        <v>0</v>
      </c>
      <c r="D26468" t="s">
        <v>3</v>
      </c>
      <c r="E26468" s="6">
        <v>26467</v>
      </c>
    </row>
    <row r="26469" spans="2:5" x14ac:dyDescent="0.25">
      <c r="B26469" s="1">
        <v>43985.583333333336</v>
      </c>
      <c r="C26469">
        <v>0</v>
      </c>
      <c r="D26469" t="s">
        <v>3</v>
      </c>
      <c r="E26469" s="6">
        <v>26468</v>
      </c>
    </row>
    <row r="26470" spans="2:5" x14ac:dyDescent="0.25">
      <c r="B26470" s="1">
        <v>43985.625</v>
      </c>
      <c r="C26470">
        <v>0</v>
      </c>
      <c r="D26470" t="s">
        <v>3</v>
      </c>
      <c r="E26470" s="6">
        <v>26469</v>
      </c>
    </row>
    <row r="26471" spans="2:5" x14ac:dyDescent="0.25">
      <c r="B26471" s="1">
        <v>43985.666666666664</v>
      </c>
      <c r="C26471">
        <v>0</v>
      </c>
      <c r="D26471" t="s">
        <v>3</v>
      </c>
      <c r="E26471" s="6">
        <v>26470</v>
      </c>
    </row>
    <row r="26472" spans="2:5" x14ac:dyDescent="0.25">
      <c r="B26472" s="1">
        <v>43985.708333333336</v>
      </c>
      <c r="C26472">
        <v>0</v>
      </c>
      <c r="D26472" t="s">
        <v>3</v>
      </c>
      <c r="E26472" s="6">
        <v>26471</v>
      </c>
    </row>
    <row r="26473" spans="2:5" x14ac:dyDescent="0.25">
      <c r="B26473" s="1">
        <v>43985.75</v>
      </c>
      <c r="C26473">
        <v>0</v>
      </c>
      <c r="D26473" t="s">
        <v>3</v>
      </c>
      <c r="E26473" s="6">
        <v>26472</v>
      </c>
    </row>
    <row r="26474" spans="2:5" x14ac:dyDescent="0.25">
      <c r="B26474" s="1">
        <v>43985.791666666664</v>
      </c>
      <c r="C26474">
        <v>0</v>
      </c>
      <c r="D26474" t="s">
        <v>3</v>
      </c>
      <c r="E26474" s="6">
        <v>26473</v>
      </c>
    </row>
    <row r="26475" spans="2:5" x14ac:dyDescent="0.25">
      <c r="B26475" s="1">
        <v>43985.833333333336</v>
      </c>
      <c r="C26475">
        <v>0</v>
      </c>
      <c r="D26475" t="s">
        <v>3</v>
      </c>
      <c r="E26475" s="6">
        <v>26474</v>
      </c>
    </row>
    <row r="26476" spans="2:5" x14ac:dyDescent="0.25">
      <c r="B26476" s="1">
        <v>43985.875</v>
      </c>
      <c r="C26476">
        <v>0</v>
      </c>
      <c r="D26476" t="s">
        <v>3</v>
      </c>
      <c r="E26476" s="6">
        <v>26475</v>
      </c>
    </row>
    <row r="26477" spans="2:5" x14ac:dyDescent="0.25">
      <c r="B26477" s="1">
        <v>43985.916666666664</v>
      </c>
      <c r="C26477">
        <v>0</v>
      </c>
      <c r="D26477" t="s">
        <v>3</v>
      </c>
      <c r="E26477" s="6">
        <v>26476</v>
      </c>
    </row>
    <row r="26478" spans="2:5" x14ac:dyDescent="0.25">
      <c r="B26478" s="1">
        <v>43985.958333333336</v>
      </c>
      <c r="C26478">
        <v>0</v>
      </c>
      <c r="D26478" t="s">
        <v>3</v>
      </c>
      <c r="E26478" s="6">
        <v>26477</v>
      </c>
    </row>
    <row r="26479" spans="2:5" x14ac:dyDescent="0.25">
      <c r="B26479" s="1">
        <v>43986</v>
      </c>
      <c r="C26479">
        <v>0</v>
      </c>
      <c r="D26479" t="s">
        <v>3</v>
      </c>
      <c r="E26479" s="6">
        <v>26478</v>
      </c>
    </row>
    <row r="26480" spans="2:5" x14ac:dyDescent="0.25">
      <c r="B26480" s="1">
        <v>43986.041666666664</v>
      </c>
      <c r="C26480">
        <v>0.2</v>
      </c>
      <c r="D26480" t="s">
        <v>3</v>
      </c>
      <c r="E26480" s="6">
        <v>26479</v>
      </c>
    </row>
    <row r="26481" spans="2:5" x14ac:dyDescent="0.25">
      <c r="B26481" s="1">
        <v>43986.083333333336</v>
      </c>
      <c r="C26481">
        <v>1</v>
      </c>
      <c r="D26481" t="s">
        <v>3</v>
      </c>
      <c r="E26481" s="6">
        <v>26480</v>
      </c>
    </row>
    <row r="26482" spans="2:5" x14ac:dyDescent="0.25">
      <c r="B26482" s="1">
        <v>43986.125</v>
      </c>
      <c r="C26482">
        <v>3</v>
      </c>
      <c r="D26482" t="s">
        <v>3</v>
      </c>
      <c r="E26482" s="6">
        <v>26481</v>
      </c>
    </row>
    <row r="26483" spans="2:5" x14ac:dyDescent="0.25">
      <c r="B26483" s="1">
        <v>43986.166666666664</v>
      </c>
      <c r="C26483">
        <v>9.6</v>
      </c>
      <c r="D26483" t="s">
        <v>3</v>
      </c>
      <c r="E26483" s="6">
        <v>26482</v>
      </c>
    </row>
    <row r="26484" spans="2:5" x14ac:dyDescent="0.25">
      <c r="B26484" s="1">
        <v>43986.208333333336</v>
      </c>
      <c r="C26484">
        <v>2.6</v>
      </c>
      <c r="D26484" t="s">
        <v>3</v>
      </c>
      <c r="E26484" s="6">
        <v>26483</v>
      </c>
    </row>
    <row r="26485" spans="2:5" x14ac:dyDescent="0.25">
      <c r="B26485" s="1">
        <v>43986.25</v>
      </c>
      <c r="C26485">
        <v>0</v>
      </c>
      <c r="D26485" t="s">
        <v>3</v>
      </c>
      <c r="E26485" s="6">
        <v>26484</v>
      </c>
    </row>
    <row r="26486" spans="2:5" x14ac:dyDescent="0.25">
      <c r="B26486" s="1">
        <v>43986.291666666664</v>
      </c>
      <c r="C26486">
        <v>0</v>
      </c>
      <c r="D26486" t="s">
        <v>3</v>
      </c>
      <c r="E26486" s="6">
        <v>26485</v>
      </c>
    </row>
    <row r="26487" spans="2:5" x14ac:dyDescent="0.25">
      <c r="B26487" s="1">
        <v>43986.333333333336</v>
      </c>
      <c r="C26487">
        <v>0</v>
      </c>
      <c r="D26487" t="s">
        <v>3</v>
      </c>
      <c r="E26487" s="6">
        <v>26486</v>
      </c>
    </row>
    <row r="26488" spans="2:5" x14ac:dyDescent="0.25">
      <c r="B26488" s="1">
        <v>43986.375</v>
      </c>
      <c r="C26488">
        <v>0</v>
      </c>
      <c r="D26488" t="s">
        <v>3</v>
      </c>
      <c r="E26488" s="6">
        <v>26487</v>
      </c>
    </row>
    <row r="26489" spans="2:5" x14ac:dyDescent="0.25">
      <c r="B26489" s="1">
        <v>43986.416666666664</v>
      </c>
      <c r="C26489">
        <v>0</v>
      </c>
      <c r="D26489" t="s">
        <v>3</v>
      </c>
      <c r="E26489" s="6">
        <v>26488</v>
      </c>
    </row>
    <row r="26490" spans="2:5" x14ac:dyDescent="0.25">
      <c r="B26490" s="1">
        <v>43986.458333333336</v>
      </c>
      <c r="C26490">
        <v>0.2</v>
      </c>
      <c r="D26490" t="s">
        <v>3</v>
      </c>
      <c r="E26490" s="6">
        <v>26489</v>
      </c>
    </row>
    <row r="26491" spans="2:5" x14ac:dyDescent="0.25">
      <c r="B26491" s="1">
        <v>43986.5</v>
      </c>
      <c r="C26491">
        <v>0.6</v>
      </c>
      <c r="D26491" t="s">
        <v>3</v>
      </c>
      <c r="E26491" s="6">
        <v>26490</v>
      </c>
    </row>
    <row r="26492" spans="2:5" x14ac:dyDescent="0.25">
      <c r="B26492" s="1">
        <v>43986.541666666664</v>
      </c>
      <c r="C26492">
        <v>1</v>
      </c>
      <c r="D26492" t="s">
        <v>3</v>
      </c>
      <c r="E26492" s="6">
        <v>26491</v>
      </c>
    </row>
    <row r="26493" spans="2:5" x14ac:dyDescent="0.25">
      <c r="B26493" s="1">
        <v>43986.583333333336</v>
      </c>
      <c r="C26493">
        <v>0.4</v>
      </c>
      <c r="D26493" t="s">
        <v>3</v>
      </c>
      <c r="E26493" s="6">
        <v>26492</v>
      </c>
    </row>
    <row r="26494" spans="2:5" x14ac:dyDescent="0.25">
      <c r="B26494" s="1">
        <v>43986.625</v>
      </c>
      <c r="C26494">
        <v>0</v>
      </c>
      <c r="D26494" t="s">
        <v>3</v>
      </c>
      <c r="E26494" s="6">
        <v>26493</v>
      </c>
    </row>
    <row r="26495" spans="2:5" x14ac:dyDescent="0.25">
      <c r="B26495" s="1">
        <v>43986.666666666664</v>
      </c>
      <c r="C26495">
        <v>0</v>
      </c>
      <c r="D26495" t="s">
        <v>3</v>
      </c>
      <c r="E26495" s="6">
        <v>26494</v>
      </c>
    </row>
    <row r="26496" spans="2:5" x14ac:dyDescent="0.25">
      <c r="B26496" s="1">
        <v>43986.708333333336</v>
      </c>
      <c r="C26496">
        <v>0</v>
      </c>
      <c r="D26496" t="s">
        <v>3</v>
      </c>
      <c r="E26496" s="6">
        <v>26495</v>
      </c>
    </row>
    <row r="26497" spans="2:5" x14ac:dyDescent="0.25">
      <c r="B26497" s="1">
        <v>43986.75</v>
      </c>
      <c r="C26497">
        <v>0</v>
      </c>
      <c r="D26497" t="s">
        <v>3</v>
      </c>
      <c r="E26497" s="6">
        <v>26496</v>
      </c>
    </row>
    <row r="26498" spans="2:5" x14ac:dyDescent="0.25">
      <c r="B26498" s="1">
        <v>43986.791666666664</v>
      </c>
      <c r="C26498">
        <v>0</v>
      </c>
      <c r="D26498" t="s">
        <v>3</v>
      </c>
      <c r="E26498" s="6">
        <v>26497</v>
      </c>
    </row>
    <row r="26499" spans="2:5" x14ac:dyDescent="0.25">
      <c r="B26499" s="1">
        <v>43986.833333333336</v>
      </c>
      <c r="C26499">
        <v>0</v>
      </c>
      <c r="D26499" t="s">
        <v>3</v>
      </c>
      <c r="E26499" s="6">
        <v>26498</v>
      </c>
    </row>
    <row r="26500" spans="2:5" x14ac:dyDescent="0.25">
      <c r="B26500" s="1">
        <v>43986.875</v>
      </c>
      <c r="C26500">
        <v>2</v>
      </c>
      <c r="D26500" t="s">
        <v>3</v>
      </c>
      <c r="E26500" s="6">
        <v>26499</v>
      </c>
    </row>
    <row r="26501" spans="2:5" x14ac:dyDescent="0.25">
      <c r="B26501" s="1">
        <v>43986.916666666664</v>
      </c>
      <c r="C26501">
        <v>1.6</v>
      </c>
      <c r="D26501" t="s">
        <v>3</v>
      </c>
      <c r="E26501" s="6">
        <v>26500</v>
      </c>
    </row>
    <row r="26502" spans="2:5" x14ac:dyDescent="0.25">
      <c r="B26502" s="1">
        <v>43986.958333333336</v>
      </c>
      <c r="C26502">
        <v>0</v>
      </c>
      <c r="D26502" t="s">
        <v>3</v>
      </c>
      <c r="E26502" s="6">
        <v>26501</v>
      </c>
    </row>
    <row r="26503" spans="2:5" x14ac:dyDescent="0.25">
      <c r="B26503" s="1">
        <v>43987</v>
      </c>
      <c r="C26503">
        <v>0</v>
      </c>
      <c r="D26503" t="s">
        <v>3</v>
      </c>
      <c r="E26503" s="6">
        <v>26502</v>
      </c>
    </row>
    <row r="26504" spans="2:5" x14ac:dyDescent="0.25">
      <c r="B26504" s="1">
        <v>43987.041666666664</v>
      </c>
      <c r="C26504">
        <v>0</v>
      </c>
      <c r="D26504" t="s">
        <v>3</v>
      </c>
      <c r="E26504" s="6">
        <v>26503</v>
      </c>
    </row>
    <row r="26505" spans="2:5" x14ac:dyDescent="0.25">
      <c r="B26505" s="1">
        <v>43987.083333333336</v>
      </c>
      <c r="C26505">
        <v>0.2</v>
      </c>
      <c r="D26505" t="s">
        <v>3</v>
      </c>
      <c r="E26505" s="6">
        <v>26504</v>
      </c>
    </row>
    <row r="26506" spans="2:5" x14ac:dyDescent="0.25">
      <c r="B26506" s="1">
        <v>43987.125</v>
      </c>
      <c r="C26506">
        <v>0</v>
      </c>
      <c r="D26506" t="s">
        <v>3</v>
      </c>
      <c r="E26506" s="6">
        <v>26505</v>
      </c>
    </row>
    <row r="26507" spans="2:5" x14ac:dyDescent="0.25">
      <c r="B26507" s="1">
        <v>43987.166666666664</v>
      </c>
      <c r="C26507">
        <v>0</v>
      </c>
      <c r="D26507" t="s">
        <v>3</v>
      </c>
      <c r="E26507" s="6">
        <v>26506</v>
      </c>
    </row>
    <row r="26508" spans="2:5" x14ac:dyDescent="0.25">
      <c r="B26508" s="1">
        <v>43987.208333333336</v>
      </c>
      <c r="C26508">
        <v>0</v>
      </c>
      <c r="D26508" t="s">
        <v>3</v>
      </c>
      <c r="E26508" s="6">
        <v>26507</v>
      </c>
    </row>
    <row r="26509" spans="2:5" x14ac:dyDescent="0.25">
      <c r="B26509" s="1">
        <v>43987.25</v>
      </c>
      <c r="C26509">
        <v>0</v>
      </c>
      <c r="D26509" t="s">
        <v>3</v>
      </c>
      <c r="E26509" s="6">
        <v>26508</v>
      </c>
    </row>
    <row r="26510" spans="2:5" x14ac:dyDescent="0.25">
      <c r="B26510" s="1">
        <v>43987.291666666664</v>
      </c>
      <c r="C26510">
        <v>0</v>
      </c>
      <c r="D26510" t="s">
        <v>3</v>
      </c>
      <c r="E26510" s="6">
        <v>26509</v>
      </c>
    </row>
    <row r="26511" spans="2:5" x14ac:dyDescent="0.25">
      <c r="B26511" s="1">
        <v>43987.333333333336</v>
      </c>
      <c r="C26511">
        <v>0</v>
      </c>
      <c r="D26511" t="s">
        <v>3</v>
      </c>
      <c r="E26511" s="6">
        <v>26510</v>
      </c>
    </row>
    <row r="26512" spans="2:5" x14ac:dyDescent="0.25">
      <c r="B26512" s="1">
        <v>43987.375</v>
      </c>
      <c r="C26512">
        <v>0</v>
      </c>
      <c r="D26512" t="s">
        <v>3</v>
      </c>
      <c r="E26512" s="6">
        <v>26511</v>
      </c>
    </row>
    <row r="26513" spans="2:5" x14ac:dyDescent="0.25">
      <c r="B26513" s="1">
        <v>43987.416666666664</v>
      </c>
      <c r="C26513">
        <v>0</v>
      </c>
      <c r="D26513" t="s">
        <v>3</v>
      </c>
      <c r="E26513" s="6">
        <v>26512</v>
      </c>
    </row>
    <row r="26514" spans="2:5" x14ac:dyDescent="0.25">
      <c r="B26514" s="1">
        <v>43987.458333333336</v>
      </c>
      <c r="C26514">
        <v>0.2</v>
      </c>
      <c r="D26514" t="s">
        <v>3</v>
      </c>
      <c r="E26514" s="6">
        <v>26513</v>
      </c>
    </row>
    <row r="26515" spans="2:5" x14ac:dyDescent="0.25">
      <c r="B26515" s="1">
        <v>43987.5</v>
      </c>
      <c r="C26515">
        <v>0</v>
      </c>
      <c r="D26515" t="s">
        <v>3</v>
      </c>
      <c r="E26515" s="6">
        <v>26514</v>
      </c>
    </row>
    <row r="26516" spans="2:5" x14ac:dyDescent="0.25">
      <c r="B26516" s="1">
        <v>43987.541666666664</v>
      </c>
      <c r="C26516">
        <v>0</v>
      </c>
      <c r="D26516" t="s">
        <v>3</v>
      </c>
      <c r="E26516" s="6">
        <v>26515</v>
      </c>
    </row>
    <row r="26517" spans="2:5" x14ac:dyDescent="0.25">
      <c r="B26517" s="1">
        <v>43987.583333333336</v>
      </c>
      <c r="C26517">
        <v>0</v>
      </c>
      <c r="D26517" t="s">
        <v>3</v>
      </c>
      <c r="E26517" s="6">
        <v>26516</v>
      </c>
    </row>
    <row r="26518" spans="2:5" x14ac:dyDescent="0.25">
      <c r="B26518" s="1">
        <v>43987.625</v>
      </c>
      <c r="C26518">
        <v>0</v>
      </c>
      <c r="D26518" t="s">
        <v>3</v>
      </c>
      <c r="E26518" s="6">
        <v>26517</v>
      </c>
    </row>
    <row r="26519" spans="2:5" x14ac:dyDescent="0.25">
      <c r="B26519" s="1">
        <v>43987.666666666664</v>
      </c>
      <c r="C26519">
        <v>0</v>
      </c>
      <c r="D26519" t="s">
        <v>3</v>
      </c>
      <c r="E26519" s="6">
        <v>26518</v>
      </c>
    </row>
    <row r="26520" spans="2:5" x14ac:dyDescent="0.25">
      <c r="B26520" s="1">
        <v>43987.708333333336</v>
      </c>
      <c r="C26520">
        <v>0</v>
      </c>
      <c r="D26520" t="s">
        <v>3</v>
      </c>
      <c r="E26520" s="6">
        <v>26519</v>
      </c>
    </row>
    <row r="26521" spans="2:5" x14ac:dyDescent="0.25">
      <c r="B26521" s="1">
        <v>43987.75</v>
      </c>
      <c r="C26521">
        <v>0</v>
      </c>
      <c r="D26521" t="s">
        <v>3</v>
      </c>
      <c r="E26521" s="6">
        <v>26520</v>
      </c>
    </row>
    <row r="26522" spans="2:5" x14ac:dyDescent="0.25">
      <c r="B26522" s="1">
        <v>43987.791666666664</v>
      </c>
      <c r="C26522">
        <v>0</v>
      </c>
      <c r="D26522" t="s">
        <v>3</v>
      </c>
      <c r="E26522" s="6">
        <v>26521</v>
      </c>
    </row>
    <row r="26523" spans="2:5" x14ac:dyDescent="0.25">
      <c r="B26523" s="1">
        <v>43987.833333333336</v>
      </c>
      <c r="C26523">
        <v>0</v>
      </c>
      <c r="D26523" t="s">
        <v>3</v>
      </c>
      <c r="E26523" s="6">
        <v>26522</v>
      </c>
    </row>
    <row r="26524" spans="2:5" x14ac:dyDescent="0.25">
      <c r="B26524" s="1">
        <v>43987.875</v>
      </c>
      <c r="C26524">
        <v>0</v>
      </c>
      <c r="D26524" t="s">
        <v>3</v>
      </c>
      <c r="E26524" s="6">
        <v>26523</v>
      </c>
    </row>
    <row r="26525" spans="2:5" x14ac:dyDescent="0.25">
      <c r="B26525" s="1">
        <v>43987.916666666664</v>
      </c>
      <c r="C26525">
        <v>0</v>
      </c>
      <c r="D26525" t="s">
        <v>3</v>
      </c>
      <c r="E26525" s="6">
        <v>26524</v>
      </c>
    </row>
    <row r="26526" spans="2:5" x14ac:dyDescent="0.25">
      <c r="B26526" s="1">
        <v>43987.958333333336</v>
      </c>
      <c r="C26526">
        <v>0</v>
      </c>
      <c r="D26526" t="s">
        <v>3</v>
      </c>
      <c r="E26526" s="6">
        <v>26525</v>
      </c>
    </row>
    <row r="26527" spans="2:5" x14ac:dyDescent="0.25">
      <c r="B26527" s="1">
        <v>43988</v>
      </c>
      <c r="C26527">
        <v>0</v>
      </c>
      <c r="D26527" t="s">
        <v>3</v>
      </c>
      <c r="E26527" s="6">
        <v>26526</v>
      </c>
    </row>
    <row r="26528" spans="2:5" x14ac:dyDescent="0.25">
      <c r="B26528" s="1">
        <v>43988.041666666664</v>
      </c>
      <c r="C26528">
        <v>0</v>
      </c>
      <c r="D26528" t="s">
        <v>3</v>
      </c>
      <c r="E26528" s="6">
        <v>26527</v>
      </c>
    </row>
    <row r="26529" spans="2:5" x14ac:dyDescent="0.25">
      <c r="B26529" s="1">
        <v>43988.083333333336</v>
      </c>
      <c r="C26529">
        <v>0</v>
      </c>
      <c r="D26529" t="s">
        <v>3</v>
      </c>
      <c r="E26529" s="6">
        <v>26528</v>
      </c>
    </row>
    <row r="26530" spans="2:5" x14ac:dyDescent="0.25">
      <c r="B26530" s="1">
        <v>43988.125</v>
      </c>
      <c r="C26530">
        <v>0</v>
      </c>
      <c r="D26530" t="s">
        <v>3</v>
      </c>
      <c r="E26530" s="6">
        <v>26529</v>
      </c>
    </row>
    <row r="26531" spans="2:5" x14ac:dyDescent="0.25">
      <c r="B26531" s="1">
        <v>43988.166666666664</v>
      </c>
      <c r="C26531">
        <v>0</v>
      </c>
      <c r="D26531" t="s">
        <v>3</v>
      </c>
      <c r="E26531" s="6">
        <v>26530</v>
      </c>
    </row>
    <row r="26532" spans="2:5" x14ac:dyDescent="0.25">
      <c r="B26532" s="1">
        <v>43988.208333333336</v>
      </c>
      <c r="C26532">
        <v>0</v>
      </c>
      <c r="D26532" t="s">
        <v>3</v>
      </c>
      <c r="E26532" s="6">
        <v>26531</v>
      </c>
    </row>
    <row r="26533" spans="2:5" x14ac:dyDescent="0.25">
      <c r="B26533" s="1">
        <v>43988.25</v>
      </c>
      <c r="C26533">
        <v>0</v>
      </c>
      <c r="D26533" t="s">
        <v>3</v>
      </c>
      <c r="E26533" s="6">
        <v>26532</v>
      </c>
    </row>
    <row r="26534" spans="2:5" x14ac:dyDescent="0.25">
      <c r="B26534" s="1">
        <v>43988.291666666664</v>
      </c>
      <c r="C26534">
        <v>0</v>
      </c>
      <c r="D26534" t="s">
        <v>3</v>
      </c>
      <c r="E26534" s="6">
        <v>26533</v>
      </c>
    </row>
    <row r="26535" spans="2:5" x14ac:dyDescent="0.25">
      <c r="B26535" s="1">
        <v>43988.333333333336</v>
      </c>
      <c r="C26535">
        <v>0</v>
      </c>
      <c r="D26535" t="s">
        <v>3</v>
      </c>
      <c r="E26535" s="6">
        <v>26534</v>
      </c>
    </row>
    <row r="26536" spans="2:5" x14ac:dyDescent="0.25">
      <c r="B26536" s="1">
        <v>43988.375</v>
      </c>
      <c r="C26536">
        <v>0</v>
      </c>
      <c r="D26536" t="s">
        <v>3</v>
      </c>
      <c r="E26536" s="6">
        <v>26535</v>
      </c>
    </row>
    <row r="26537" spans="2:5" x14ac:dyDescent="0.25">
      <c r="B26537" s="1">
        <v>43988.416666666664</v>
      </c>
      <c r="C26537">
        <v>0</v>
      </c>
      <c r="D26537" t="s">
        <v>3</v>
      </c>
      <c r="E26537" s="6">
        <v>26536</v>
      </c>
    </row>
    <row r="26538" spans="2:5" x14ac:dyDescent="0.25">
      <c r="B26538" s="1">
        <v>43988.458333333336</v>
      </c>
      <c r="C26538">
        <v>0</v>
      </c>
      <c r="D26538" t="s">
        <v>3</v>
      </c>
      <c r="E26538" s="6">
        <v>26537</v>
      </c>
    </row>
    <row r="26539" spans="2:5" x14ac:dyDescent="0.25">
      <c r="B26539" s="1">
        <v>43988.5</v>
      </c>
      <c r="C26539">
        <v>0</v>
      </c>
      <c r="D26539" t="s">
        <v>3</v>
      </c>
      <c r="E26539" s="6">
        <v>26538</v>
      </c>
    </row>
    <row r="26540" spans="2:5" x14ac:dyDescent="0.25">
      <c r="B26540" s="1">
        <v>43988.541666666664</v>
      </c>
      <c r="C26540">
        <v>0</v>
      </c>
      <c r="D26540" t="s">
        <v>3</v>
      </c>
      <c r="E26540" s="6">
        <v>26539</v>
      </c>
    </row>
    <row r="26541" spans="2:5" x14ac:dyDescent="0.25">
      <c r="B26541" s="1">
        <v>43988.583333333336</v>
      </c>
      <c r="C26541">
        <v>0</v>
      </c>
      <c r="D26541" t="s">
        <v>3</v>
      </c>
      <c r="E26541" s="6">
        <v>26540</v>
      </c>
    </row>
    <row r="26542" spans="2:5" x14ac:dyDescent="0.25">
      <c r="B26542" s="1">
        <v>43988.625</v>
      </c>
      <c r="C26542">
        <v>0</v>
      </c>
      <c r="D26542" t="s">
        <v>3</v>
      </c>
      <c r="E26542" s="6">
        <v>26541</v>
      </c>
    </row>
    <row r="26543" spans="2:5" x14ac:dyDescent="0.25">
      <c r="B26543" s="1">
        <v>43988.666666666664</v>
      </c>
      <c r="C26543">
        <v>0</v>
      </c>
      <c r="D26543" t="s">
        <v>3</v>
      </c>
      <c r="E26543" s="6">
        <v>26542</v>
      </c>
    </row>
    <row r="26544" spans="2:5" x14ac:dyDescent="0.25">
      <c r="B26544" s="1">
        <v>43988.708333333336</v>
      </c>
      <c r="C26544">
        <v>0</v>
      </c>
      <c r="D26544" t="s">
        <v>3</v>
      </c>
      <c r="E26544" s="6">
        <v>26543</v>
      </c>
    </row>
    <row r="26545" spans="2:5" x14ac:dyDescent="0.25">
      <c r="B26545" s="1">
        <v>43988.75</v>
      </c>
      <c r="C26545">
        <v>0</v>
      </c>
      <c r="D26545" t="s">
        <v>3</v>
      </c>
      <c r="E26545" s="6">
        <v>26544</v>
      </c>
    </row>
    <row r="26546" spans="2:5" x14ac:dyDescent="0.25">
      <c r="B26546" s="1">
        <v>43988.791666666664</v>
      </c>
      <c r="C26546">
        <v>0</v>
      </c>
      <c r="D26546" t="s">
        <v>3</v>
      </c>
      <c r="E26546" s="6">
        <v>26545</v>
      </c>
    </row>
    <row r="26547" spans="2:5" x14ac:dyDescent="0.25">
      <c r="B26547" s="1">
        <v>43988.833333333336</v>
      </c>
      <c r="C26547">
        <v>0</v>
      </c>
      <c r="D26547" t="s">
        <v>3</v>
      </c>
      <c r="E26547" s="6">
        <v>26546</v>
      </c>
    </row>
    <row r="26548" spans="2:5" x14ac:dyDescent="0.25">
      <c r="B26548" s="1">
        <v>43988.875</v>
      </c>
      <c r="C26548">
        <v>0</v>
      </c>
      <c r="D26548" t="s">
        <v>3</v>
      </c>
      <c r="E26548" s="6">
        <v>26547</v>
      </c>
    </row>
    <row r="26549" spans="2:5" x14ac:dyDescent="0.25">
      <c r="B26549" s="1">
        <v>43988.916666666664</v>
      </c>
      <c r="C26549">
        <v>0</v>
      </c>
      <c r="D26549" t="s">
        <v>3</v>
      </c>
      <c r="E26549" s="6">
        <v>26548</v>
      </c>
    </row>
    <row r="26550" spans="2:5" x14ac:dyDescent="0.25">
      <c r="B26550" s="1">
        <v>43988.958333333336</v>
      </c>
      <c r="C26550">
        <v>0</v>
      </c>
      <c r="D26550" t="s">
        <v>3</v>
      </c>
      <c r="E26550" s="6">
        <v>26549</v>
      </c>
    </row>
    <row r="26551" spans="2:5" x14ac:dyDescent="0.25">
      <c r="B26551" s="1">
        <v>43989</v>
      </c>
      <c r="C26551">
        <v>0.2</v>
      </c>
      <c r="D26551" t="s">
        <v>3</v>
      </c>
      <c r="E26551" s="6">
        <v>26550</v>
      </c>
    </row>
    <row r="26552" spans="2:5" x14ac:dyDescent="0.25">
      <c r="B26552" s="1">
        <v>43989.041666666664</v>
      </c>
      <c r="C26552">
        <v>0</v>
      </c>
      <c r="D26552" t="s">
        <v>3</v>
      </c>
      <c r="E26552" s="6">
        <v>26551</v>
      </c>
    </row>
    <row r="26553" spans="2:5" x14ac:dyDescent="0.25">
      <c r="B26553" s="1">
        <v>43989.083333333336</v>
      </c>
      <c r="C26553">
        <v>0</v>
      </c>
      <c r="D26553" t="s">
        <v>3</v>
      </c>
      <c r="E26553" s="6">
        <v>26552</v>
      </c>
    </row>
    <row r="26554" spans="2:5" x14ac:dyDescent="0.25">
      <c r="B26554" s="1">
        <v>43989.125</v>
      </c>
      <c r="C26554">
        <v>0</v>
      </c>
      <c r="D26554" t="s">
        <v>3</v>
      </c>
      <c r="E26554" s="6">
        <v>26553</v>
      </c>
    </row>
    <row r="26555" spans="2:5" x14ac:dyDescent="0.25">
      <c r="B26555" s="1">
        <v>43989.166666666664</v>
      </c>
      <c r="C26555">
        <v>1.4</v>
      </c>
      <c r="D26555" t="s">
        <v>3</v>
      </c>
      <c r="E26555" s="6">
        <v>26554</v>
      </c>
    </row>
    <row r="26556" spans="2:5" x14ac:dyDescent="0.25">
      <c r="B26556" s="1">
        <v>43989.208333333336</v>
      </c>
      <c r="C26556">
        <v>3.8</v>
      </c>
      <c r="D26556" t="s">
        <v>3</v>
      </c>
      <c r="E26556" s="6">
        <v>26555</v>
      </c>
    </row>
    <row r="26557" spans="2:5" x14ac:dyDescent="0.25">
      <c r="B26557" s="1">
        <v>43989.25</v>
      </c>
      <c r="C26557">
        <v>3.6</v>
      </c>
      <c r="D26557" t="s">
        <v>3</v>
      </c>
      <c r="E26557" s="6">
        <v>26556</v>
      </c>
    </row>
    <row r="26558" spans="2:5" x14ac:dyDescent="0.25">
      <c r="B26558" s="1">
        <v>43989.291666666664</v>
      </c>
      <c r="C26558">
        <v>2</v>
      </c>
      <c r="D26558" t="s">
        <v>3</v>
      </c>
      <c r="E26558" s="6">
        <v>26557</v>
      </c>
    </row>
    <row r="26559" spans="2:5" x14ac:dyDescent="0.25">
      <c r="B26559" s="1">
        <v>43989.333333333336</v>
      </c>
      <c r="C26559">
        <v>0</v>
      </c>
      <c r="D26559" t="s">
        <v>3</v>
      </c>
      <c r="E26559" s="6">
        <v>26558</v>
      </c>
    </row>
    <row r="26560" spans="2:5" x14ac:dyDescent="0.25">
      <c r="B26560" s="1">
        <v>43989.375</v>
      </c>
      <c r="C26560">
        <v>0</v>
      </c>
      <c r="D26560" t="s">
        <v>3</v>
      </c>
      <c r="E26560" s="6">
        <v>26559</v>
      </c>
    </row>
    <row r="26561" spans="2:5" x14ac:dyDescent="0.25">
      <c r="B26561" s="1">
        <v>43989.416666666664</v>
      </c>
      <c r="C26561">
        <v>0</v>
      </c>
      <c r="D26561" t="s">
        <v>3</v>
      </c>
      <c r="E26561" s="6">
        <v>26560</v>
      </c>
    </row>
    <row r="26562" spans="2:5" x14ac:dyDescent="0.25">
      <c r="B26562" s="1">
        <v>43989.458333333336</v>
      </c>
      <c r="C26562">
        <v>0</v>
      </c>
      <c r="D26562" t="s">
        <v>3</v>
      </c>
      <c r="E26562" s="6">
        <v>26561</v>
      </c>
    </row>
    <row r="26563" spans="2:5" x14ac:dyDescent="0.25">
      <c r="B26563" s="1">
        <v>43989.5</v>
      </c>
      <c r="C26563">
        <v>0</v>
      </c>
      <c r="D26563" t="s">
        <v>3</v>
      </c>
      <c r="E26563" s="6">
        <v>26562</v>
      </c>
    </row>
    <row r="26564" spans="2:5" x14ac:dyDescent="0.25">
      <c r="B26564" s="1">
        <v>43989.541666666664</v>
      </c>
      <c r="C26564">
        <v>0</v>
      </c>
      <c r="D26564" t="s">
        <v>3</v>
      </c>
      <c r="E26564" s="6">
        <v>26563</v>
      </c>
    </row>
    <row r="26565" spans="2:5" x14ac:dyDescent="0.25">
      <c r="B26565" s="1">
        <v>43989.583333333336</v>
      </c>
      <c r="C26565">
        <v>0</v>
      </c>
      <c r="D26565" t="s">
        <v>3</v>
      </c>
      <c r="E26565" s="6">
        <v>26564</v>
      </c>
    </row>
    <row r="26566" spans="2:5" x14ac:dyDescent="0.25">
      <c r="B26566" s="1">
        <v>43989.625</v>
      </c>
      <c r="C26566">
        <v>0</v>
      </c>
      <c r="D26566" t="s">
        <v>3</v>
      </c>
      <c r="E26566" s="6">
        <v>26565</v>
      </c>
    </row>
    <row r="26567" spans="2:5" x14ac:dyDescent="0.25">
      <c r="B26567" s="1">
        <v>43989.666666666664</v>
      </c>
      <c r="C26567">
        <v>0</v>
      </c>
      <c r="D26567" t="s">
        <v>3</v>
      </c>
      <c r="E26567" s="6">
        <v>26566</v>
      </c>
    </row>
    <row r="26568" spans="2:5" x14ac:dyDescent="0.25">
      <c r="B26568" s="1">
        <v>43989.708333333336</v>
      </c>
      <c r="C26568">
        <v>0</v>
      </c>
      <c r="D26568" t="s">
        <v>3</v>
      </c>
      <c r="E26568" s="6">
        <v>26567</v>
      </c>
    </row>
    <row r="26569" spans="2:5" x14ac:dyDescent="0.25">
      <c r="B26569" s="1">
        <v>43989.75</v>
      </c>
      <c r="C26569">
        <v>0</v>
      </c>
      <c r="D26569" t="s">
        <v>3</v>
      </c>
      <c r="E26569" s="6">
        <v>26568</v>
      </c>
    </row>
    <row r="26570" spans="2:5" x14ac:dyDescent="0.25">
      <c r="B26570" s="1">
        <v>43989.791666666664</v>
      </c>
      <c r="C26570">
        <v>0</v>
      </c>
      <c r="D26570" t="s">
        <v>3</v>
      </c>
      <c r="E26570" s="6">
        <v>26569</v>
      </c>
    </row>
    <row r="26571" spans="2:5" x14ac:dyDescent="0.25">
      <c r="B26571" s="1">
        <v>43989.833333333336</v>
      </c>
      <c r="C26571">
        <v>0</v>
      </c>
      <c r="D26571" t="s">
        <v>3</v>
      </c>
      <c r="E26571" s="6">
        <v>26570</v>
      </c>
    </row>
    <row r="26572" spans="2:5" x14ac:dyDescent="0.25">
      <c r="B26572" s="1">
        <v>43989.875</v>
      </c>
      <c r="C26572">
        <v>0</v>
      </c>
      <c r="D26572" t="s">
        <v>3</v>
      </c>
      <c r="E26572" s="6">
        <v>26571</v>
      </c>
    </row>
    <row r="26573" spans="2:5" x14ac:dyDescent="0.25">
      <c r="B26573" s="1">
        <v>43989.916666666664</v>
      </c>
      <c r="C26573">
        <v>0</v>
      </c>
      <c r="D26573" t="s">
        <v>3</v>
      </c>
      <c r="E26573" s="6">
        <v>26572</v>
      </c>
    </row>
    <row r="26574" spans="2:5" x14ac:dyDescent="0.25">
      <c r="B26574" s="1">
        <v>43989.958333333336</v>
      </c>
      <c r="C26574">
        <v>0</v>
      </c>
      <c r="D26574" t="s">
        <v>3</v>
      </c>
      <c r="E26574" s="6">
        <v>26573</v>
      </c>
    </row>
    <row r="26575" spans="2:5" x14ac:dyDescent="0.25">
      <c r="B26575" s="1">
        <v>43990</v>
      </c>
      <c r="C26575">
        <v>0</v>
      </c>
      <c r="D26575" t="s">
        <v>3</v>
      </c>
      <c r="E26575" s="6">
        <v>26574</v>
      </c>
    </row>
    <row r="26576" spans="2:5" x14ac:dyDescent="0.25">
      <c r="B26576" s="1">
        <v>43990.041666666664</v>
      </c>
      <c r="C26576">
        <v>0</v>
      </c>
      <c r="D26576" t="s">
        <v>3</v>
      </c>
      <c r="E26576" s="6">
        <v>26575</v>
      </c>
    </row>
    <row r="26577" spans="2:5" x14ac:dyDescent="0.25">
      <c r="B26577" s="1">
        <v>43990.083333333336</v>
      </c>
      <c r="C26577">
        <v>0</v>
      </c>
      <c r="D26577" t="s">
        <v>3</v>
      </c>
      <c r="E26577" s="6">
        <v>26576</v>
      </c>
    </row>
    <row r="26578" spans="2:5" x14ac:dyDescent="0.25">
      <c r="B26578" s="1">
        <v>43990.125</v>
      </c>
      <c r="C26578">
        <v>0</v>
      </c>
      <c r="D26578" t="s">
        <v>3</v>
      </c>
      <c r="E26578" s="6">
        <v>26577</v>
      </c>
    </row>
    <row r="26579" spans="2:5" x14ac:dyDescent="0.25">
      <c r="B26579" s="1">
        <v>43990.166666666664</v>
      </c>
      <c r="C26579">
        <v>0</v>
      </c>
      <c r="D26579" t="s">
        <v>3</v>
      </c>
      <c r="E26579" s="6">
        <v>26578</v>
      </c>
    </row>
    <row r="26580" spans="2:5" x14ac:dyDescent="0.25">
      <c r="B26580" s="1">
        <v>43990.208333333336</v>
      </c>
      <c r="C26580">
        <v>0</v>
      </c>
      <c r="D26580" t="s">
        <v>3</v>
      </c>
      <c r="E26580" s="6">
        <v>26579</v>
      </c>
    </row>
    <row r="26581" spans="2:5" x14ac:dyDescent="0.25">
      <c r="B26581" s="1">
        <v>43990.25</v>
      </c>
      <c r="C26581">
        <v>0</v>
      </c>
      <c r="D26581" t="s">
        <v>3</v>
      </c>
      <c r="E26581" s="6">
        <v>26580</v>
      </c>
    </row>
    <row r="26582" spans="2:5" x14ac:dyDescent="0.25">
      <c r="B26582" s="1">
        <v>43990.291666666664</v>
      </c>
      <c r="C26582">
        <v>0</v>
      </c>
      <c r="D26582" t="s">
        <v>3</v>
      </c>
      <c r="E26582" s="6">
        <v>26581</v>
      </c>
    </row>
    <row r="26583" spans="2:5" x14ac:dyDescent="0.25">
      <c r="B26583" s="1">
        <v>43990.333333333336</v>
      </c>
      <c r="C26583">
        <v>0</v>
      </c>
      <c r="D26583" t="s">
        <v>3</v>
      </c>
      <c r="E26583" s="6">
        <v>26582</v>
      </c>
    </row>
    <row r="26584" spans="2:5" x14ac:dyDescent="0.25">
      <c r="B26584" s="1">
        <v>43990.375</v>
      </c>
      <c r="C26584">
        <v>0</v>
      </c>
      <c r="D26584" t="s">
        <v>3</v>
      </c>
      <c r="E26584" s="6">
        <v>26583</v>
      </c>
    </row>
    <row r="26585" spans="2:5" x14ac:dyDescent="0.25">
      <c r="B26585" s="1">
        <v>43990.416666666664</v>
      </c>
      <c r="C26585">
        <v>0</v>
      </c>
      <c r="D26585" t="s">
        <v>3</v>
      </c>
      <c r="E26585" s="6">
        <v>26584</v>
      </c>
    </row>
    <row r="26586" spans="2:5" x14ac:dyDescent="0.25">
      <c r="B26586" s="1">
        <v>43990.458333333336</v>
      </c>
      <c r="C26586">
        <v>0</v>
      </c>
      <c r="D26586" t="s">
        <v>3</v>
      </c>
      <c r="E26586" s="6">
        <v>26585</v>
      </c>
    </row>
    <row r="26587" spans="2:5" x14ac:dyDescent="0.25">
      <c r="B26587" s="1">
        <v>43990.5</v>
      </c>
      <c r="C26587">
        <v>0</v>
      </c>
      <c r="D26587" t="s">
        <v>3</v>
      </c>
      <c r="E26587" s="6">
        <v>26586</v>
      </c>
    </row>
    <row r="26588" spans="2:5" x14ac:dyDescent="0.25">
      <c r="B26588" s="1">
        <v>43990.541666666664</v>
      </c>
      <c r="C26588">
        <v>0</v>
      </c>
      <c r="D26588" t="s">
        <v>3</v>
      </c>
      <c r="E26588" s="6">
        <v>26587</v>
      </c>
    </row>
    <row r="26589" spans="2:5" x14ac:dyDescent="0.25">
      <c r="B26589" s="1">
        <v>43990.583333333336</v>
      </c>
      <c r="C26589">
        <v>0</v>
      </c>
      <c r="D26589" t="s">
        <v>3</v>
      </c>
      <c r="E26589" s="6">
        <v>26588</v>
      </c>
    </row>
    <row r="26590" spans="2:5" x14ac:dyDescent="0.25">
      <c r="B26590" s="1">
        <v>43990.625</v>
      </c>
      <c r="C26590">
        <v>0</v>
      </c>
      <c r="D26590" t="s">
        <v>3</v>
      </c>
      <c r="E26590" s="6">
        <v>26589</v>
      </c>
    </row>
    <row r="26591" spans="2:5" x14ac:dyDescent="0.25">
      <c r="B26591" s="1">
        <v>43990.666666666664</v>
      </c>
      <c r="C26591">
        <v>0</v>
      </c>
      <c r="D26591" t="s">
        <v>3</v>
      </c>
      <c r="E26591" s="6">
        <v>26590</v>
      </c>
    </row>
    <row r="26592" spans="2:5" x14ac:dyDescent="0.25">
      <c r="B26592" s="1">
        <v>43990.708333333336</v>
      </c>
      <c r="C26592">
        <v>0</v>
      </c>
      <c r="D26592" t="s">
        <v>3</v>
      </c>
      <c r="E26592" s="6">
        <v>26591</v>
      </c>
    </row>
    <row r="26593" spans="2:5" x14ac:dyDescent="0.25">
      <c r="B26593" s="1">
        <v>43990.75</v>
      </c>
      <c r="C26593">
        <v>0</v>
      </c>
      <c r="D26593" t="s">
        <v>3</v>
      </c>
      <c r="E26593" s="6">
        <v>26592</v>
      </c>
    </row>
    <row r="26594" spans="2:5" x14ac:dyDescent="0.25">
      <c r="B26594" s="1">
        <v>43990.791666666664</v>
      </c>
      <c r="C26594">
        <v>0</v>
      </c>
      <c r="D26594" t="s">
        <v>3</v>
      </c>
      <c r="E26594" s="6">
        <v>26593</v>
      </c>
    </row>
    <row r="26595" spans="2:5" x14ac:dyDescent="0.25">
      <c r="B26595" s="1">
        <v>43990.833333333336</v>
      </c>
      <c r="C26595">
        <v>0</v>
      </c>
      <c r="D26595" t="s">
        <v>3</v>
      </c>
      <c r="E26595" s="6">
        <v>26594</v>
      </c>
    </row>
    <row r="26596" spans="2:5" x14ac:dyDescent="0.25">
      <c r="B26596" s="1">
        <v>43990.875</v>
      </c>
      <c r="C26596">
        <v>0</v>
      </c>
      <c r="D26596" t="s">
        <v>3</v>
      </c>
      <c r="E26596" s="6">
        <v>26595</v>
      </c>
    </row>
    <row r="26597" spans="2:5" x14ac:dyDescent="0.25">
      <c r="B26597" s="1">
        <v>43990.916666666664</v>
      </c>
      <c r="C26597">
        <v>0</v>
      </c>
      <c r="D26597" t="s">
        <v>3</v>
      </c>
      <c r="E26597" s="6">
        <v>26596</v>
      </c>
    </row>
    <row r="26598" spans="2:5" x14ac:dyDescent="0.25">
      <c r="B26598" s="1">
        <v>43990.958333333336</v>
      </c>
      <c r="C26598">
        <v>0</v>
      </c>
      <c r="D26598" t="s">
        <v>3</v>
      </c>
      <c r="E26598" s="6">
        <v>26597</v>
      </c>
    </row>
    <row r="26599" spans="2:5" x14ac:dyDescent="0.25">
      <c r="B26599" s="1">
        <v>43991</v>
      </c>
      <c r="C26599">
        <v>0</v>
      </c>
      <c r="D26599" t="s">
        <v>3</v>
      </c>
      <c r="E26599" s="6">
        <v>26598</v>
      </c>
    </row>
    <row r="26600" spans="2:5" x14ac:dyDescent="0.25">
      <c r="B26600" s="1">
        <v>43991.041666666664</v>
      </c>
      <c r="C26600">
        <v>0</v>
      </c>
      <c r="D26600" t="s">
        <v>3</v>
      </c>
      <c r="E26600" s="6">
        <v>26599</v>
      </c>
    </row>
    <row r="26601" spans="2:5" x14ac:dyDescent="0.25">
      <c r="B26601" s="1">
        <v>43991.083333333336</v>
      </c>
      <c r="C26601">
        <v>0</v>
      </c>
      <c r="D26601" t="s">
        <v>3</v>
      </c>
      <c r="E26601" s="6">
        <v>26600</v>
      </c>
    </row>
    <row r="26602" spans="2:5" x14ac:dyDescent="0.25">
      <c r="B26602" s="1">
        <v>43991.125</v>
      </c>
      <c r="C26602">
        <v>0</v>
      </c>
      <c r="D26602" t="s">
        <v>3</v>
      </c>
      <c r="E26602" s="6">
        <v>26601</v>
      </c>
    </row>
    <row r="26603" spans="2:5" x14ac:dyDescent="0.25">
      <c r="B26603" s="1">
        <v>43991.166666666664</v>
      </c>
      <c r="C26603">
        <v>0</v>
      </c>
      <c r="D26603" t="s">
        <v>3</v>
      </c>
      <c r="E26603" s="6">
        <v>26602</v>
      </c>
    </row>
    <row r="26604" spans="2:5" x14ac:dyDescent="0.25">
      <c r="B26604" s="1">
        <v>43991.208333333336</v>
      </c>
      <c r="C26604">
        <v>0</v>
      </c>
      <c r="D26604" t="s">
        <v>3</v>
      </c>
      <c r="E26604" s="6">
        <v>26603</v>
      </c>
    </row>
    <row r="26605" spans="2:5" x14ac:dyDescent="0.25">
      <c r="B26605" s="1">
        <v>43991.25</v>
      </c>
      <c r="C26605">
        <v>0</v>
      </c>
      <c r="D26605" t="s">
        <v>3</v>
      </c>
      <c r="E26605" s="6">
        <v>26604</v>
      </c>
    </row>
    <row r="26606" spans="2:5" x14ac:dyDescent="0.25">
      <c r="B26606" s="1">
        <v>43991.291666666664</v>
      </c>
      <c r="C26606">
        <v>0</v>
      </c>
      <c r="D26606" t="s">
        <v>3</v>
      </c>
      <c r="E26606" s="6">
        <v>26605</v>
      </c>
    </row>
    <row r="26607" spans="2:5" x14ac:dyDescent="0.25">
      <c r="B26607" s="1">
        <v>43991.333333333336</v>
      </c>
      <c r="C26607">
        <v>0</v>
      </c>
      <c r="D26607" t="s">
        <v>3</v>
      </c>
      <c r="E26607" s="6">
        <v>26606</v>
      </c>
    </row>
    <row r="26608" spans="2:5" x14ac:dyDescent="0.25">
      <c r="B26608" s="1">
        <v>43991.375</v>
      </c>
      <c r="C26608">
        <v>0</v>
      </c>
      <c r="D26608" t="s">
        <v>3</v>
      </c>
      <c r="E26608" s="6">
        <v>26607</v>
      </c>
    </row>
    <row r="26609" spans="2:5" x14ac:dyDescent="0.25">
      <c r="B26609" s="1">
        <v>43991.416666666664</v>
      </c>
      <c r="C26609">
        <v>0</v>
      </c>
      <c r="D26609" t="s">
        <v>3</v>
      </c>
      <c r="E26609" s="6">
        <v>26608</v>
      </c>
    </row>
    <row r="26610" spans="2:5" x14ac:dyDescent="0.25">
      <c r="B26610" s="1">
        <v>43991.458333333336</v>
      </c>
      <c r="C26610">
        <v>0</v>
      </c>
      <c r="D26610" t="s">
        <v>3</v>
      </c>
      <c r="E26610" s="6">
        <v>26609</v>
      </c>
    </row>
    <row r="26611" spans="2:5" x14ac:dyDescent="0.25">
      <c r="B26611" s="1">
        <v>43991.5</v>
      </c>
      <c r="C26611">
        <v>0</v>
      </c>
      <c r="D26611" t="s">
        <v>3</v>
      </c>
      <c r="E26611" s="6">
        <v>26610</v>
      </c>
    </row>
    <row r="26612" spans="2:5" x14ac:dyDescent="0.25">
      <c r="B26612" s="1">
        <v>43991.541666666664</v>
      </c>
      <c r="C26612">
        <v>0</v>
      </c>
      <c r="D26612" t="s">
        <v>3</v>
      </c>
      <c r="E26612" s="6">
        <v>26611</v>
      </c>
    </row>
    <row r="26613" spans="2:5" x14ac:dyDescent="0.25">
      <c r="B26613" s="1">
        <v>43991.583333333336</v>
      </c>
      <c r="C26613">
        <v>0</v>
      </c>
      <c r="D26613" t="s">
        <v>3</v>
      </c>
      <c r="E26613" s="6">
        <v>26612</v>
      </c>
    </row>
    <row r="26614" spans="2:5" x14ac:dyDescent="0.25">
      <c r="B26614" s="1">
        <v>43991.625</v>
      </c>
      <c r="C26614">
        <v>0</v>
      </c>
      <c r="D26614" t="s">
        <v>3</v>
      </c>
      <c r="E26614" s="6">
        <v>26613</v>
      </c>
    </row>
    <row r="26615" spans="2:5" x14ac:dyDescent="0.25">
      <c r="B26615" s="1">
        <v>43991.666666666664</v>
      </c>
      <c r="C26615">
        <v>0</v>
      </c>
      <c r="D26615" t="s">
        <v>3</v>
      </c>
      <c r="E26615" s="6">
        <v>26614</v>
      </c>
    </row>
    <row r="26616" spans="2:5" x14ac:dyDescent="0.25">
      <c r="B26616" s="1">
        <v>43991.708333333336</v>
      </c>
      <c r="C26616">
        <v>0</v>
      </c>
      <c r="D26616" t="s">
        <v>3</v>
      </c>
      <c r="E26616" s="6">
        <v>26615</v>
      </c>
    </row>
    <row r="26617" spans="2:5" x14ac:dyDescent="0.25">
      <c r="B26617" s="1">
        <v>43991.75</v>
      </c>
      <c r="C26617">
        <v>0</v>
      </c>
      <c r="D26617" t="s">
        <v>3</v>
      </c>
      <c r="E26617" s="6">
        <v>26616</v>
      </c>
    </row>
    <row r="26618" spans="2:5" x14ac:dyDescent="0.25">
      <c r="B26618" s="1">
        <v>43991.791666666664</v>
      </c>
      <c r="C26618">
        <v>0</v>
      </c>
      <c r="D26618" t="s">
        <v>3</v>
      </c>
      <c r="E26618" s="6">
        <v>26617</v>
      </c>
    </row>
    <row r="26619" spans="2:5" x14ac:dyDescent="0.25">
      <c r="B26619" s="1">
        <v>43991.833333333336</v>
      </c>
      <c r="C26619">
        <v>0</v>
      </c>
      <c r="D26619" t="s">
        <v>3</v>
      </c>
      <c r="E26619" s="6">
        <v>26618</v>
      </c>
    </row>
    <row r="26620" spans="2:5" x14ac:dyDescent="0.25">
      <c r="B26620" s="1">
        <v>43991.875</v>
      </c>
      <c r="C26620">
        <v>0</v>
      </c>
      <c r="D26620" t="s">
        <v>3</v>
      </c>
      <c r="E26620" s="6">
        <v>26619</v>
      </c>
    </row>
    <row r="26621" spans="2:5" x14ac:dyDescent="0.25">
      <c r="B26621" s="1">
        <v>43991.916666666664</v>
      </c>
      <c r="C26621">
        <v>0</v>
      </c>
      <c r="D26621" t="s">
        <v>3</v>
      </c>
      <c r="E26621" s="6">
        <v>26620</v>
      </c>
    </row>
    <row r="26622" spans="2:5" x14ac:dyDescent="0.25">
      <c r="B26622" s="1">
        <v>43991.958333333336</v>
      </c>
      <c r="C26622">
        <v>0</v>
      </c>
      <c r="D26622" t="s">
        <v>3</v>
      </c>
      <c r="E26622" s="6">
        <v>26621</v>
      </c>
    </row>
    <row r="26623" spans="2:5" x14ac:dyDescent="0.25">
      <c r="B26623" s="1">
        <v>43992</v>
      </c>
      <c r="C26623">
        <v>0</v>
      </c>
      <c r="D26623" t="s">
        <v>3</v>
      </c>
      <c r="E26623" s="6">
        <v>26622</v>
      </c>
    </row>
    <row r="26624" spans="2:5" x14ac:dyDescent="0.25">
      <c r="B26624" s="1">
        <v>43992.041666666664</v>
      </c>
      <c r="C26624">
        <v>0</v>
      </c>
      <c r="D26624" t="s">
        <v>3</v>
      </c>
      <c r="E26624" s="6">
        <v>26623</v>
      </c>
    </row>
    <row r="26625" spans="2:5" x14ac:dyDescent="0.25">
      <c r="B26625" s="1">
        <v>43992.083333333336</v>
      </c>
      <c r="C26625">
        <v>0</v>
      </c>
      <c r="D26625" t="s">
        <v>3</v>
      </c>
      <c r="E26625" s="6">
        <v>26624</v>
      </c>
    </row>
    <row r="26626" spans="2:5" x14ac:dyDescent="0.25">
      <c r="B26626" s="1">
        <v>43992.125</v>
      </c>
      <c r="C26626">
        <v>0</v>
      </c>
      <c r="D26626" t="s">
        <v>3</v>
      </c>
      <c r="E26626" s="6">
        <v>26625</v>
      </c>
    </row>
    <row r="26627" spans="2:5" x14ac:dyDescent="0.25">
      <c r="B26627" s="1">
        <v>43992.166666666664</v>
      </c>
      <c r="C26627">
        <v>0</v>
      </c>
      <c r="D26627" t="s">
        <v>3</v>
      </c>
      <c r="E26627" s="6">
        <v>26626</v>
      </c>
    </row>
    <row r="26628" spans="2:5" x14ac:dyDescent="0.25">
      <c r="B26628" s="1">
        <v>43992.208333333336</v>
      </c>
      <c r="C26628">
        <v>0</v>
      </c>
      <c r="D26628" t="s">
        <v>3</v>
      </c>
      <c r="E26628" s="6">
        <v>26627</v>
      </c>
    </row>
    <row r="26629" spans="2:5" x14ac:dyDescent="0.25">
      <c r="B26629" s="1">
        <v>43992.25</v>
      </c>
      <c r="C26629">
        <v>0</v>
      </c>
      <c r="D26629" t="s">
        <v>3</v>
      </c>
      <c r="E26629" s="6">
        <v>26628</v>
      </c>
    </row>
    <row r="26630" spans="2:5" x14ac:dyDescent="0.25">
      <c r="B26630" s="1">
        <v>43992.291666666664</v>
      </c>
      <c r="C26630">
        <v>0</v>
      </c>
      <c r="D26630" t="s">
        <v>3</v>
      </c>
      <c r="E26630" s="6">
        <v>26629</v>
      </c>
    </row>
    <row r="26631" spans="2:5" x14ac:dyDescent="0.25">
      <c r="B26631" s="1">
        <v>43992.333333333336</v>
      </c>
      <c r="C26631">
        <v>0</v>
      </c>
      <c r="D26631" t="s">
        <v>3</v>
      </c>
      <c r="E26631" s="6">
        <v>26630</v>
      </c>
    </row>
    <row r="26632" spans="2:5" x14ac:dyDescent="0.25">
      <c r="B26632" s="1">
        <v>43992.375</v>
      </c>
      <c r="C26632">
        <v>0</v>
      </c>
      <c r="D26632" t="s">
        <v>3</v>
      </c>
      <c r="E26632" s="6">
        <v>26631</v>
      </c>
    </row>
    <row r="26633" spans="2:5" x14ac:dyDescent="0.25">
      <c r="B26633" s="1">
        <v>43992.416666666664</v>
      </c>
      <c r="C26633">
        <v>0</v>
      </c>
      <c r="D26633" t="s">
        <v>3</v>
      </c>
      <c r="E26633" s="6">
        <v>26632</v>
      </c>
    </row>
    <row r="26634" spans="2:5" x14ac:dyDescent="0.25">
      <c r="B26634" s="1">
        <v>43992.458333333336</v>
      </c>
      <c r="C26634">
        <v>0</v>
      </c>
      <c r="D26634" t="s">
        <v>3</v>
      </c>
      <c r="E26634" s="6">
        <v>26633</v>
      </c>
    </row>
    <row r="26635" spans="2:5" x14ac:dyDescent="0.25">
      <c r="B26635" s="1">
        <v>43992.5</v>
      </c>
      <c r="C26635">
        <v>0</v>
      </c>
      <c r="D26635" t="s">
        <v>3</v>
      </c>
      <c r="E26635" s="6">
        <v>26634</v>
      </c>
    </row>
    <row r="26636" spans="2:5" x14ac:dyDescent="0.25">
      <c r="B26636" s="1">
        <v>43992.541666666664</v>
      </c>
      <c r="C26636">
        <v>0</v>
      </c>
      <c r="D26636" t="s">
        <v>3</v>
      </c>
      <c r="E26636" s="6">
        <v>26635</v>
      </c>
    </row>
    <row r="26637" spans="2:5" x14ac:dyDescent="0.25">
      <c r="B26637" s="1">
        <v>43992.583333333336</v>
      </c>
      <c r="C26637">
        <v>0</v>
      </c>
      <c r="D26637" t="s">
        <v>3</v>
      </c>
      <c r="E26637" s="6">
        <v>26636</v>
      </c>
    </row>
    <row r="26638" spans="2:5" x14ac:dyDescent="0.25">
      <c r="B26638" s="1">
        <v>43992.625</v>
      </c>
      <c r="C26638">
        <v>0</v>
      </c>
      <c r="D26638" t="s">
        <v>3</v>
      </c>
      <c r="E26638" s="6">
        <v>26637</v>
      </c>
    </row>
    <row r="26639" spans="2:5" x14ac:dyDescent="0.25">
      <c r="B26639" s="1">
        <v>43992.666666666664</v>
      </c>
      <c r="C26639">
        <v>0</v>
      </c>
      <c r="D26639" t="s">
        <v>3</v>
      </c>
      <c r="E26639" s="6">
        <v>26638</v>
      </c>
    </row>
    <row r="26640" spans="2:5" x14ac:dyDescent="0.25">
      <c r="B26640" s="1">
        <v>43992.708333333336</v>
      </c>
      <c r="C26640">
        <v>0</v>
      </c>
      <c r="D26640" t="s">
        <v>3</v>
      </c>
      <c r="E26640" s="6">
        <v>26639</v>
      </c>
    </row>
    <row r="26641" spans="2:5" x14ac:dyDescent="0.25">
      <c r="B26641" s="1">
        <v>43992.75</v>
      </c>
      <c r="C26641">
        <v>0</v>
      </c>
      <c r="D26641" t="s">
        <v>3</v>
      </c>
      <c r="E26641" s="6">
        <v>26640</v>
      </c>
    </row>
    <row r="26642" spans="2:5" x14ac:dyDescent="0.25">
      <c r="B26642" s="1">
        <v>43992.791666666664</v>
      </c>
      <c r="C26642">
        <v>0</v>
      </c>
      <c r="D26642" t="s">
        <v>3</v>
      </c>
      <c r="E26642" s="6">
        <v>26641</v>
      </c>
    </row>
    <row r="26643" spans="2:5" x14ac:dyDescent="0.25">
      <c r="B26643" s="1">
        <v>43992.833333333336</v>
      </c>
      <c r="C26643">
        <v>0</v>
      </c>
      <c r="D26643" t="s">
        <v>3</v>
      </c>
      <c r="E26643" s="6">
        <v>26642</v>
      </c>
    </row>
    <row r="26644" spans="2:5" x14ac:dyDescent="0.25">
      <c r="B26644" s="1">
        <v>43992.875</v>
      </c>
      <c r="C26644">
        <v>0</v>
      </c>
      <c r="D26644" t="s">
        <v>3</v>
      </c>
      <c r="E26644" s="6">
        <v>26643</v>
      </c>
    </row>
    <row r="26645" spans="2:5" x14ac:dyDescent="0.25">
      <c r="B26645" s="1">
        <v>43992.916666666664</v>
      </c>
      <c r="C26645">
        <v>0</v>
      </c>
      <c r="D26645" t="s">
        <v>3</v>
      </c>
      <c r="E26645" s="6">
        <v>26644</v>
      </c>
    </row>
    <row r="26646" spans="2:5" x14ac:dyDescent="0.25">
      <c r="B26646" s="1">
        <v>43992.958333333336</v>
      </c>
      <c r="C26646">
        <v>0</v>
      </c>
      <c r="D26646" t="s">
        <v>3</v>
      </c>
      <c r="E26646" s="6">
        <v>26645</v>
      </c>
    </row>
    <row r="26647" spans="2:5" x14ac:dyDescent="0.25">
      <c r="B26647" s="1">
        <v>43993</v>
      </c>
      <c r="C26647">
        <v>0</v>
      </c>
      <c r="D26647" t="s">
        <v>3</v>
      </c>
      <c r="E26647" s="6">
        <v>26646</v>
      </c>
    </row>
    <row r="26648" spans="2:5" x14ac:dyDescent="0.25">
      <c r="B26648" s="1">
        <v>43993.041666666664</v>
      </c>
      <c r="C26648">
        <v>0</v>
      </c>
      <c r="D26648" t="s">
        <v>3</v>
      </c>
      <c r="E26648" s="6">
        <v>26647</v>
      </c>
    </row>
    <row r="26649" spans="2:5" x14ac:dyDescent="0.25">
      <c r="B26649" s="1">
        <v>43993.083333333336</v>
      </c>
      <c r="C26649">
        <v>0</v>
      </c>
      <c r="D26649" t="s">
        <v>3</v>
      </c>
      <c r="E26649" s="6">
        <v>26648</v>
      </c>
    </row>
    <row r="26650" spans="2:5" x14ac:dyDescent="0.25">
      <c r="B26650" s="1">
        <v>43993.125</v>
      </c>
      <c r="C26650">
        <v>0</v>
      </c>
      <c r="D26650" t="s">
        <v>3</v>
      </c>
      <c r="E26650" s="6">
        <v>26649</v>
      </c>
    </row>
    <row r="26651" spans="2:5" x14ac:dyDescent="0.25">
      <c r="B26651" s="1">
        <v>43993.166666666664</v>
      </c>
      <c r="C26651">
        <v>0</v>
      </c>
      <c r="D26651" t="s">
        <v>3</v>
      </c>
      <c r="E26651" s="6">
        <v>26650</v>
      </c>
    </row>
    <row r="26652" spans="2:5" x14ac:dyDescent="0.25">
      <c r="B26652" s="1">
        <v>43993.208333333336</v>
      </c>
      <c r="C26652">
        <v>0</v>
      </c>
      <c r="D26652" t="s">
        <v>3</v>
      </c>
      <c r="E26652" s="6">
        <v>26651</v>
      </c>
    </row>
    <row r="26653" spans="2:5" x14ac:dyDescent="0.25">
      <c r="B26653" s="1">
        <v>43993.25</v>
      </c>
      <c r="C26653">
        <v>0</v>
      </c>
      <c r="D26653" t="s">
        <v>3</v>
      </c>
      <c r="E26653" s="6">
        <v>26652</v>
      </c>
    </row>
    <row r="26654" spans="2:5" x14ac:dyDescent="0.25">
      <c r="B26654" s="1">
        <v>43993.291666666664</v>
      </c>
      <c r="C26654">
        <v>0</v>
      </c>
      <c r="D26654" t="s">
        <v>3</v>
      </c>
      <c r="E26654" s="6">
        <v>26653</v>
      </c>
    </row>
    <row r="26655" spans="2:5" x14ac:dyDescent="0.25">
      <c r="B26655" s="1">
        <v>43993.333333333336</v>
      </c>
      <c r="C26655">
        <v>0</v>
      </c>
      <c r="D26655" t="s">
        <v>3</v>
      </c>
      <c r="E26655" s="6">
        <v>26654</v>
      </c>
    </row>
    <row r="26656" spans="2:5" x14ac:dyDescent="0.25">
      <c r="B26656" s="1">
        <v>43993.375</v>
      </c>
      <c r="C26656">
        <v>0</v>
      </c>
      <c r="D26656" t="s">
        <v>3</v>
      </c>
      <c r="E26656" s="6">
        <v>26655</v>
      </c>
    </row>
    <row r="26657" spans="2:5" x14ac:dyDescent="0.25">
      <c r="B26657" s="1">
        <v>43993.416666666664</v>
      </c>
      <c r="C26657">
        <v>0</v>
      </c>
      <c r="D26657" t="s">
        <v>3</v>
      </c>
      <c r="E26657" s="6">
        <v>26656</v>
      </c>
    </row>
    <row r="26658" spans="2:5" x14ac:dyDescent="0.25">
      <c r="B26658" s="1">
        <v>43993.458333333336</v>
      </c>
      <c r="C26658">
        <v>0</v>
      </c>
      <c r="D26658" t="s">
        <v>3</v>
      </c>
      <c r="E26658" s="6">
        <v>26657</v>
      </c>
    </row>
    <row r="26659" spans="2:5" x14ac:dyDescent="0.25">
      <c r="B26659" s="1">
        <v>43993.5</v>
      </c>
      <c r="C26659">
        <v>0</v>
      </c>
      <c r="D26659" t="s">
        <v>3</v>
      </c>
      <c r="E26659" s="6">
        <v>26658</v>
      </c>
    </row>
    <row r="26660" spans="2:5" x14ac:dyDescent="0.25">
      <c r="B26660" s="1">
        <v>43993.541666666664</v>
      </c>
      <c r="C26660">
        <v>0</v>
      </c>
      <c r="D26660" t="s">
        <v>3</v>
      </c>
      <c r="E26660" s="6">
        <v>26659</v>
      </c>
    </row>
    <row r="26661" spans="2:5" x14ac:dyDescent="0.25">
      <c r="B26661" s="1">
        <v>43993.583333333336</v>
      </c>
      <c r="C26661">
        <v>0</v>
      </c>
      <c r="D26661" t="s">
        <v>3</v>
      </c>
      <c r="E26661" s="6">
        <v>26660</v>
      </c>
    </row>
    <row r="26662" spans="2:5" x14ac:dyDescent="0.25">
      <c r="B26662" s="1">
        <v>43993.625</v>
      </c>
      <c r="C26662">
        <v>0</v>
      </c>
      <c r="D26662" t="s">
        <v>3</v>
      </c>
      <c r="E26662" s="6">
        <v>26661</v>
      </c>
    </row>
    <row r="26663" spans="2:5" x14ac:dyDescent="0.25">
      <c r="B26663" s="1">
        <v>43993.666666666664</v>
      </c>
      <c r="C26663">
        <v>0</v>
      </c>
      <c r="D26663" t="s">
        <v>3</v>
      </c>
      <c r="E26663" s="6">
        <v>26662</v>
      </c>
    </row>
    <row r="26664" spans="2:5" x14ac:dyDescent="0.25">
      <c r="B26664" s="1">
        <v>43993.708333333336</v>
      </c>
      <c r="C26664">
        <v>0</v>
      </c>
      <c r="D26664" t="s">
        <v>3</v>
      </c>
      <c r="E26664" s="6">
        <v>26663</v>
      </c>
    </row>
    <row r="26665" spans="2:5" x14ac:dyDescent="0.25">
      <c r="B26665" s="1">
        <v>43993.75</v>
      </c>
      <c r="C26665">
        <v>0</v>
      </c>
      <c r="D26665" t="s">
        <v>3</v>
      </c>
      <c r="E26665" s="6">
        <v>26664</v>
      </c>
    </row>
    <row r="26666" spans="2:5" x14ac:dyDescent="0.25">
      <c r="B26666" s="1">
        <v>43993.791666666664</v>
      </c>
      <c r="C26666">
        <v>0</v>
      </c>
      <c r="D26666" t="s">
        <v>3</v>
      </c>
      <c r="E26666" s="6">
        <v>26665</v>
      </c>
    </row>
    <row r="26667" spans="2:5" x14ac:dyDescent="0.25">
      <c r="B26667" s="1">
        <v>43993.833333333336</v>
      </c>
      <c r="C26667">
        <v>0</v>
      </c>
      <c r="D26667" t="s">
        <v>3</v>
      </c>
      <c r="E26667" s="6">
        <v>26666</v>
      </c>
    </row>
    <row r="26668" spans="2:5" x14ac:dyDescent="0.25">
      <c r="B26668" s="1">
        <v>43993.875</v>
      </c>
      <c r="C26668">
        <v>0</v>
      </c>
      <c r="D26668" t="s">
        <v>3</v>
      </c>
      <c r="E26668" s="6">
        <v>26667</v>
      </c>
    </row>
    <row r="26669" spans="2:5" x14ac:dyDescent="0.25">
      <c r="B26669" s="1">
        <v>43993.916666666664</v>
      </c>
      <c r="C26669">
        <v>0</v>
      </c>
      <c r="D26669" t="s">
        <v>3</v>
      </c>
      <c r="E26669" s="6">
        <v>26668</v>
      </c>
    </row>
    <row r="26670" spans="2:5" x14ac:dyDescent="0.25">
      <c r="B26670" s="1">
        <v>43993.958333333336</v>
      </c>
      <c r="C26670">
        <v>0</v>
      </c>
      <c r="D26670" t="s">
        <v>3</v>
      </c>
      <c r="E26670" s="6">
        <v>26669</v>
      </c>
    </row>
    <row r="26671" spans="2:5" x14ac:dyDescent="0.25">
      <c r="B26671" s="1">
        <v>43994</v>
      </c>
      <c r="C26671">
        <v>0</v>
      </c>
      <c r="D26671" t="s">
        <v>3</v>
      </c>
      <c r="E26671" s="6">
        <v>26670</v>
      </c>
    </row>
    <row r="26672" spans="2:5" x14ac:dyDescent="0.25">
      <c r="B26672" s="1">
        <v>43994.041666666664</v>
      </c>
      <c r="C26672">
        <v>0</v>
      </c>
      <c r="D26672" t="s">
        <v>3</v>
      </c>
      <c r="E26672" s="6">
        <v>26671</v>
      </c>
    </row>
    <row r="26673" spans="2:5" x14ac:dyDescent="0.25">
      <c r="B26673" s="1">
        <v>43994.083333333336</v>
      </c>
      <c r="C26673">
        <v>0</v>
      </c>
      <c r="D26673" t="s">
        <v>3</v>
      </c>
      <c r="E26673" s="6">
        <v>26672</v>
      </c>
    </row>
    <row r="26674" spans="2:5" x14ac:dyDescent="0.25">
      <c r="B26674" s="1">
        <v>43994.125</v>
      </c>
      <c r="C26674">
        <v>0</v>
      </c>
      <c r="D26674" t="s">
        <v>3</v>
      </c>
      <c r="E26674" s="6">
        <v>26673</v>
      </c>
    </row>
    <row r="26675" spans="2:5" x14ac:dyDescent="0.25">
      <c r="B26675" s="1">
        <v>43994.166666666664</v>
      </c>
      <c r="C26675">
        <v>0</v>
      </c>
      <c r="D26675" t="s">
        <v>3</v>
      </c>
      <c r="E26675" s="6">
        <v>26674</v>
      </c>
    </row>
    <row r="26676" spans="2:5" x14ac:dyDescent="0.25">
      <c r="B26676" s="1">
        <v>43994.208333333336</v>
      </c>
      <c r="C26676">
        <v>0</v>
      </c>
      <c r="D26676" t="s">
        <v>3</v>
      </c>
      <c r="E26676" s="6">
        <v>26675</v>
      </c>
    </row>
    <row r="26677" spans="2:5" x14ac:dyDescent="0.25">
      <c r="B26677" s="1">
        <v>43994.25</v>
      </c>
      <c r="C26677">
        <v>0</v>
      </c>
      <c r="D26677" t="s">
        <v>3</v>
      </c>
      <c r="E26677" s="6">
        <v>26676</v>
      </c>
    </row>
    <row r="26678" spans="2:5" x14ac:dyDescent="0.25">
      <c r="B26678" s="1">
        <v>43994.291666666664</v>
      </c>
      <c r="C26678">
        <v>0</v>
      </c>
      <c r="D26678" t="s">
        <v>3</v>
      </c>
      <c r="E26678" s="6">
        <v>26677</v>
      </c>
    </row>
    <row r="26679" spans="2:5" x14ac:dyDescent="0.25">
      <c r="B26679" s="1">
        <v>43994.333333333336</v>
      </c>
      <c r="C26679">
        <v>0</v>
      </c>
      <c r="D26679" t="s">
        <v>3</v>
      </c>
      <c r="E26679" s="6">
        <v>26678</v>
      </c>
    </row>
    <row r="26680" spans="2:5" x14ac:dyDescent="0.25">
      <c r="B26680" s="1">
        <v>43994.375</v>
      </c>
      <c r="C26680">
        <v>0</v>
      </c>
      <c r="D26680" t="s">
        <v>3</v>
      </c>
      <c r="E26680" s="6">
        <v>26679</v>
      </c>
    </row>
    <row r="26681" spans="2:5" x14ac:dyDescent="0.25">
      <c r="B26681" s="1">
        <v>43994.416666666664</v>
      </c>
      <c r="C26681">
        <v>0</v>
      </c>
      <c r="D26681" t="s">
        <v>3</v>
      </c>
      <c r="E26681" s="6">
        <v>26680</v>
      </c>
    </row>
    <row r="26682" spans="2:5" x14ac:dyDescent="0.25">
      <c r="B26682" s="1">
        <v>43994.458333333336</v>
      </c>
      <c r="C26682">
        <v>0</v>
      </c>
      <c r="D26682" t="s">
        <v>3</v>
      </c>
      <c r="E26682" s="6">
        <v>26681</v>
      </c>
    </row>
    <row r="26683" spans="2:5" x14ac:dyDescent="0.25">
      <c r="B26683" s="1">
        <v>43994.5</v>
      </c>
      <c r="C26683">
        <v>0</v>
      </c>
      <c r="D26683" t="s">
        <v>3</v>
      </c>
      <c r="E26683" s="6">
        <v>26682</v>
      </c>
    </row>
    <row r="26684" spans="2:5" x14ac:dyDescent="0.25">
      <c r="B26684" s="1">
        <v>43994.541666666664</v>
      </c>
      <c r="C26684">
        <v>0</v>
      </c>
      <c r="D26684" t="s">
        <v>3</v>
      </c>
      <c r="E26684" s="6">
        <v>26683</v>
      </c>
    </row>
    <row r="26685" spans="2:5" x14ac:dyDescent="0.25">
      <c r="B26685" s="1">
        <v>43994.583333333336</v>
      </c>
      <c r="C26685">
        <v>0</v>
      </c>
      <c r="D26685" t="s">
        <v>3</v>
      </c>
      <c r="E26685" s="6">
        <v>26684</v>
      </c>
    </row>
    <row r="26686" spans="2:5" x14ac:dyDescent="0.25">
      <c r="B26686" s="1">
        <v>43994.625</v>
      </c>
      <c r="C26686">
        <v>0</v>
      </c>
      <c r="D26686" t="s">
        <v>3</v>
      </c>
      <c r="E26686" s="6">
        <v>26685</v>
      </c>
    </row>
    <row r="26687" spans="2:5" x14ac:dyDescent="0.25">
      <c r="B26687" s="1">
        <v>43994.666666666664</v>
      </c>
      <c r="C26687">
        <v>0</v>
      </c>
      <c r="D26687" t="s">
        <v>3</v>
      </c>
      <c r="E26687" s="6">
        <v>26686</v>
      </c>
    </row>
    <row r="26688" spans="2:5" x14ac:dyDescent="0.25">
      <c r="B26688" s="1">
        <v>43994.708333333336</v>
      </c>
      <c r="C26688">
        <v>0</v>
      </c>
      <c r="D26688" t="s">
        <v>3</v>
      </c>
      <c r="E26688" s="6">
        <v>26687</v>
      </c>
    </row>
    <row r="26689" spans="2:5" x14ac:dyDescent="0.25">
      <c r="B26689" s="1">
        <v>43994.75</v>
      </c>
      <c r="C26689">
        <v>0</v>
      </c>
      <c r="D26689" t="s">
        <v>3</v>
      </c>
      <c r="E26689" s="6">
        <v>26688</v>
      </c>
    </row>
    <row r="26690" spans="2:5" x14ac:dyDescent="0.25">
      <c r="B26690" s="1">
        <v>43994.791666666664</v>
      </c>
      <c r="C26690">
        <v>0</v>
      </c>
      <c r="D26690" t="s">
        <v>3</v>
      </c>
      <c r="E26690" s="6">
        <v>26689</v>
      </c>
    </row>
    <row r="26691" spans="2:5" x14ac:dyDescent="0.25">
      <c r="B26691" s="1">
        <v>43994.833333333336</v>
      </c>
      <c r="C26691">
        <v>0</v>
      </c>
      <c r="D26691" t="s">
        <v>3</v>
      </c>
      <c r="E26691" s="6">
        <v>26690</v>
      </c>
    </row>
    <row r="26692" spans="2:5" x14ac:dyDescent="0.25">
      <c r="B26692" s="1">
        <v>43994.875</v>
      </c>
      <c r="C26692">
        <v>0</v>
      </c>
      <c r="D26692" t="s">
        <v>3</v>
      </c>
      <c r="E26692" s="6">
        <v>26691</v>
      </c>
    </row>
    <row r="26693" spans="2:5" x14ac:dyDescent="0.25">
      <c r="B26693" s="1">
        <v>43994.916666666664</v>
      </c>
      <c r="C26693">
        <v>0</v>
      </c>
      <c r="D26693" t="s">
        <v>3</v>
      </c>
      <c r="E26693" s="6">
        <v>26692</v>
      </c>
    </row>
    <row r="26694" spans="2:5" x14ac:dyDescent="0.25">
      <c r="B26694" s="1">
        <v>43994.958333333336</v>
      </c>
      <c r="C26694">
        <v>0</v>
      </c>
      <c r="D26694" t="s">
        <v>3</v>
      </c>
      <c r="E26694" s="6">
        <v>26693</v>
      </c>
    </row>
    <row r="26695" spans="2:5" x14ac:dyDescent="0.25">
      <c r="B26695" s="1">
        <v>43995</v>
      </c>
      <c r="C26695">
        <v>0</v>
      </c>
      <c r="D26695" t="s">
        <v>3</v>
      </c>
      <c r="E26695" s="6">
        <v>26694</v>
      </c>
    </row>
    <row r="26696" spans="2:5" x14ac:dyDescent="0.25">
      <c r="B26696" s="1">
        <v>43995.041666666664</v>
      </c>
      <c r="C26696">
        <v>0</v>
      </c>
      <c r="D26696" t="s">
        <v>3</v>
      </c>
      <c r="E26696" s="6">
        <v>26695</v>
      </c>
    </row>
    <row r="26697" spans="2:5" x14ac:dyDescent="0.25">
      <c r="B26697" s="1">
        <v>43995.083333333336</v>
      </c>
      <c r="C26697">
        <v>0</v>
      </c>
      <c r="D26697" t="s">
        <v>3</v>
      </c>
      <c r="E26697" s="6">
        <v>26696</v>
      </c>
    </row>
    <row r="26698" spans="2:5" x14ac:dyDescent="0.25">
      <c r="B26698" s="1">
        <v>43995.125</v>
      </c>
      <c r="C26698">
        <v>0</v>
      </c>
      <c r="D26698" t="s">
        <v>3</v>
      </c>
      <c r="E26698" s="6">
        <v>26697</v>
      </c>
    </row>
    <row r="26699" spans="2:5" x14ac:dyDescent="0.25">
      <c r="B26699" s="1">
        <v>43995.166666666664</v>
      </c>
      <c r="C26699">
        <v>0</v>
      </c>
      <c r="D26699" t="s">
        <v>3</v>
      </c>
      <c r="E26699" s="6">
        <v>26698</v>
      </c>
    </row>
    <row r="26700" spans="2:5" x14ac:dyDescent="0.25">
      <c r="B26700" s="1">
        <v>43995.208333333336</v>
      </c>
      <c r="C26700">
        <v>0</v>
      </c>
      <c r="D26700" t="s">
        <v>3</v>
      </c>
      <c r="E26700" s="6">
        <v>26699</v>
      </c>
    </row>
    <row r="26701" spans="2:5" x14ac:dyDescent="0.25">
      <c r="B26701" s="1">
        <v>43995.25</v>
      </c>
      <c r="C26701">
        <v>0</v>
      </c>
      <c r="D26701" t="s">
        <v>3</v>
      </c>
      <c r="E26701" s="6">
        <v>26700</v>
      </c>
    </row>
    <row r="26702" spans="2:5" x14ac:dyDescent="0.25">
      <c r="B26702" s="1">
        <v>43995.291666666664</v>
      </c>
      <c r="C26702">
        <v>0</v>
      </c>
      <c r="D26702" t="s">
        <v>3</v>
      </c>
      <c r="E26702" s="6">
        <v>26701</v>
      </c>
    </row>
    <row r="26703" spans="2:5" x14ac:dyDescent="0.25">
      <c r="B26703" s="1">
        <v>43995.333333333336</v>
      </c>
      <c r="C26703">
        <v>0</v>
      </c>
      <c r="D26703" t="s">
        <v>3</v>
      </c>
      <c r="E26703" s="6">
        <v>26702</v>
      </c>
    </row>
    <row r="26704" spans="2:5" x14ac:dyDescent="0.25">
      <c r="B26704" s="1">
        <v>43995.375</v>
      </c>
      <c r="C26704">
        <v>0</v>
      </c>
      <c r="D26704" t="s">
        <v>3</v>
      </c>
      <c r="E26704" s="6">
        <v>26703</v>
      </c>
    </row>
    <row r="26705" spans="2:5" x14ac:dyDescent="0.25">
      <c r="B26705" s="1">
        <v>43995.416666666664</v>
      </c>
      <c r="C26705">
        <v>0</v>
      </c>
      <c r="D26705" t="s">
        <v>3</v>
      </c>
      <c r="E26705" s="6">
        <v>26704</v>
      </c>
    </row>
    <row r="26706" spans="2:5" x14ac:dyDescent="0.25">
      <c r="B26706" s="1">
        <v>43995.458333333336</v>
      </c>
      <c r="C26706">
        <v>0</v>
      </c>
      <c r="D26706" t="s">
        <v>3</v>
      </c>
      <c r="E26706" s="6">
        <v>26705</v>
      </c>
    </row>
    <row r="26707" spans="2:5" x14ac:dyDescent="0.25">
      <c r="B26707" s="1">
        <v>43995.5</v>
      </c>
      <c r="C26707">
        <v>0</v>
      </c>
      <c r="D26707" t="s">
        <v>3</v>
      </c>
      <c r="E26707" s="6">
        <v>26706</v>
      </c>
    </row>
    <row r="26708" spans="2:5" x14ac:dyDescent="0.25">
      <c r="B26708" s="1">
        <v>43995.541666666664</v>
      </c>
      <c r="C26708">
        <v>0</v>
      </c>
      <c r="D26708" t="s">
        <v>3</v>
      </c>
      <c r="E26708" s="6">
        <v>26707</v>
      </c>
    </row>
    <row r="26709" spans="2:5" x14ac:dyDescent="0.25">
      <c r="B26709" s="1">
        <v>43995.583333333336</v>
      </c>
      <c r="C26709">
        <v>6</v>
      </c>
      <c r="D26709" t="s">
        <v>3</v>
      </c>
      <c r="E26709" s="6">
        <v>26708</v>
      </c>
    </row>
    <row r="26710" spans="2:5" x14ac:dyDescent="0.25">
      <c r="B26710" s="1">
        <v>43995.625</v>
      </c>
      <c r="C26710">
        <v>4.5999999999999996</v>
      </c>
      <c r="D26710" t="s">
        <v>3</v>
      </c>
      <c r="E26710" s="6">
        <v>26709</v>
      </c>
    </row>
    <row r="26711" spans="2:5" x14ac:dyDescent="0.25">
      <c r="B26711" s="1">
        <v>43995.666666666664</v>
      </c>
      <c r="C26711">
        <v>2.8</v>
      </c>
      <c r="D26711" t="s">
        <v>3</v>
      </c>
      <c r="E26711" s="6">
        <v>26710</v>
      </c>
    </row>
    <row r="26712" spans="2:5" x14ac:dyDescent="0.25">
      <c r="B26712" s="1">
        <v>43995.708333333336</v>
      </c>
      <c r="C26712">
        <v>0.6</v>
      </c>
      <c r="D26712" t="s">
        <v>3</v>
      </c>
      <c r="E26712" s="6">
        <v>26711</v>
      </c>
    </row>
    <row r="26713" spans="2:5" x14ac:dyDescent="0.25">
      <c r="B26713" s="1">
        <v>43995.75</v>
      </c>
      <c r="C26713">
        <v>0</v>
      </c>
      <c r="D26713" t="s">
        <v>3</v>
      </c>
      <c r="E26713" s="6">
        <v>26712</v>
      </c>
    </row>
    <row r="26714" spans="2:5" x14ac:dyDescent="0.25">
      <c r="B26714" s="1">
        <v>43995.791666666664</v>
      </c>
      <c r="C26714">
        <v>0</v>
      </c>
      <c r="D26714" t="s">
        <v>3</v>
      </c>
      <c r="E26714" s="6">
        <v>26713</v>
      </c>
    </row>
    <row r="26715" spans="2:5" x14ac:dyDescent="0.25">
      <c r="B26715" s="1">
        <v>43995.833333333336</v>
      </c>
      <c r="C26715">
        <v>0</v>
      </c>
      <c r="D26715" t="s">
        <v>3</v>
      </c>
      <c r="E26715" s="6">
        <v>26714</v>
      </c>
    </row>
    <row r="26716" spans="2:5" x14ac:dyDescent="0.25">
      <c r="B26716" s="1">
        <v>43995.875</v>
      </c>
      <c r="C26716">
        <v>0</v>
      </c>
      <c r="D26716" t="s">
        <v>3</v>
      </c>
      <c r="E26716" s="6">
        <v>26715</v>
      </c>
    </row>
    <row r="26717" spans="2:5" x14ac:dyDescent="0.25">
      <c r="B26717" s="1">
        <v>43995.916666666664</v>
      </c>
      <c r="C26717">
        <v>0</v>
      </c>
      <c r="D26717" t="s">
        <v>3</v>
      </c>
      <c r="E26717" s="6">
        <v>26716</v>
      </c>
    </row>
    <row r="26718" spans="2:5" x14ac:dyDescent="0.25">
      <c r="B26718" s="1">
        <v>43995.958333333336</v>
      </c>
      <c r="C26718">
        <v>0</v>
      </c>
      <c r="D26718" t="s">
        <v>3</v>
      </c>
      <c r="E26718" s="6">
        <v>26717</v>
      </c>
    </row>
    <row r="26719" spans="2:5" x14ac:dyDescent="0.25">
      <c r="B26719" s="1">
        <v>43996</v>
      </c>
      <c r="C26719">
        <v>0</v>
      </c>
      <c r="D26719" t="s">
        <v>3</v>
      </c>
      <c r="E26719" s="6">
        <v>26718</v>
      </c>
    </row>
    <row r="26720" spans="2:5" x14ac:dyDescent="0.25">
      <c r="B26720" s="1">
        <v>43996.041666666664</v>
      </c>
      <c r="C26720">
        <v>0</v>
      </c>
      <c r="D26720" t="s">
        <v>3</v>
      </c>
      <c r="E26720" s="6">
        <v>26719</v>
      </c>
    </row>
    <row r="26721" spans="2:5" x14ac:dyDescent="0.25">
      <c r="B26721" s="1">
        <v>43996.083333333336</v>
      </c>
      <c r="C26721">
        <v>0</v>
      </c>
      <c r="D26721" t="s">
        <v>3</v>
      </c>
      <c r="E26721" s="6">
        <v>26720</v>
      </c>
    </row>
    <row r="26722" spans="2:5" x14ac:dyDescent="0.25">
      <c r="B26722" s="1">
        <v>43996.125</v>
      </c>
      <c r="C26722">
        <v>0.2</v>
      </c>
      <c r="D26722" t="s">
        <v>3</v>
      </c>
      <c r="E26722" s="6">
        <v>26721</v>
      </c>
    </row>
    <row r="26723" spans="2:5" x14ac:dyDescent="0.25">
      <c r="B26723" s="1">
        <v>43996.166666666664</v>
      </c>
      <c r="C26723">
        <v>0</v>
      </c>
      <c r="D26723" t="s">
        <v>3</v>
      </c>
      <c r="E26723" s="6">
        <v>26722</v>
      </c>
    </row>
    <row r="26724" spans="2:5" x14ac:dyDescent="0.25">
      <c r="B26724" s="1">
        <v>43996.208333333336</v>
      </c>
      <c r="C26724">
        <v>0</v>
      </c>
      <c r="D26724" t="s">
        <v>3</v>
      </c>
      <c r="E26724" s="6">
        <v>26723</v>
      </c>
    </row>
    <row r="26725" spans="2:5" x14ac:dyDescent="0.25">
      <c r="B26725" s="1">
        <v>43996.25</v>
      </c>
      <c r="C26725">
        <v>0</v>
      </c>
      <c r="D26725" t="s">
        <v>3</v>
      </c>
      <c r="E26725" s="6">
        <v>26724</v>
      </c>
    </row>
    <row r="26726" spans="2:5" x14ac:dyDescent="0.25">
      <c r="B26726" s="1">
        <v>43996.291666666664</v>
      </c>
      <c r="C26726">
        <v>0</v>
      </c>
      <c r="D26726" t="s">
        <v>3</v>
      </c>
      <c r="E26726" s="6">
        <v>26725</v>
      </c>
    </row>
    <row r="26727" spans="2:5" x14ac:dyDescent="0.25">
      <c r="B26727" s="1">
        <v>43996.333333333336</v>
      </c>
      <c r="C26727">
        <v>0</v>
      </c>
      <c r="D26727" t="s">
        <v>3</v>
      </c>
      <c r="E26727" s="6">
        <v>26726</v>
      </c>
    </row>
    <row r="26728" spans="2:5" x14ac:dyDescent="0.25">
      <c r="B26728" s="1">
        <v>43996.375</v>
      </c>
      <c r="C26728">
        <v>0</v>
      </c>
      <c r="D26728" t="s">
        <v>3</v>
      </c>
      <c r="E26728" s="6">
        <v>26727</v>
      </c>
    </row>
    <row r="26729" spans="2:5" x14ac:dyDescent="0.25">
      <c r="B26729" s="1">
        <v>43996.416666666664</v>
      </c>
      <c r="C26729">
        <v>0</v>
      </c>
      <c r="D26729" t="s">
        <v>3</v>
      </c>
      <c r="E26729" s="6">
        <v>26728</v>
      </c>
    </row>
    <row r="26730" spans="2:5" x14ac:dyDescent="0.25">
      <c r="B26730" s="1">
        <v>43996.458333333336</v>
      </c>
      <c r="C26730">
        <v>0</v>
      </c>
      <c r="D26730" t="s">
        <v>3</v>
      </c>
      <c r="E26730" s="6">
        <v>26729</v>
      </c>
    </row>
    <row r="26731" spans="2:5" x14ac:dyDescent="0.25">
      <c r="B26731" s="1">
        <v>43996.5</v>
      </c>
      <c r="C26731">
        <v>0</v>
      </c>
      <c r="D26731" t="s">
        <v>3</v>
      </c>
      <c r="E26731" s="6">
        <v>26730</v>
      </c>
    </row>
    <row r="26732" spans="2:5" x14ac:dyDescent="0.25">
      <c r="B26732" s="1">
        <v>43996.541666666664</v>
      </c>
      <c r="C26732">
        <v>0</v>
      </c>
      <c r="D26732" t="s">
        <v>3</v>
      </c>
      <c r="E26732" s="6">
        <v>26731</v>
      </c>
    </row>
    <row r="26733" spans="2:5" x14ac:dyDescent="0.25">
      <c r="B26733" s="1">
        <v>43996.583333333336</v>
      </c>
      <c r="C26733">
        <v>0</v>
      </c>
      <c r="D26733" t="s">
        <v>3</v>
      </c>
      <c r="E26733" s="6">
        <v>26732</v>
      </c>
    </row>
    <row r="26734" spans="2:5" x14ac:dyDescent="0.25">
      <c r="B26734" s="1">
        <v>43996.625</v>
      </c>
      <c r="C26734">
        <v>0</v>
      </c>
      <c r="D26734" t="s">
        <v>3</v>
      </c>
      <c r="E26734" s="6">
        <v>26733</v>
      </c>
    </row>
    <row r="26735" spans="2:5" x14ac:dyDescent="0.25">
      <c r="B26735" s="1">
        <v>43996.666666666664</v>
      </c>
      <c r="C26735">
        <v>0</v>
      </c>
      <c r="D26735" t="s">
        <v>3</v>
      </c>
      <c r="E26735" s="6">
        <v>26734</v>
      </c>
    </row>
    <row r="26736" spans="2:5" x14ac:dyDescent="0.25">
      <c r="B26736" s="1">
        <v>43996.708333333336</v>
      </c>
      <c r="C26736">
        <v>0</v>
      </c>
      <c r="D26736" t="s">
        <v>3</v>
      </c>
      <c r="E26736" s="6">
        <v>26735</v>
      </c>
    </row>
    <row r="26737" spans="2:5" x14ac:dyDescent="0.25">
      <c r="B26737" s="1">
        <v>43996.75</v>
      </c>
      <c r="C26737">
        <v>0</v>
      </c>
      <c r="D26737" t="s">
        <v>3</v>
      </c>
      <c r="E26737" s="6">
        <v>26736</v>
      </c>
    </row>
    <row r="26738" spans="2:5" x14ac:dyDescent="0.25">
      <c r="B26738" s="1">
        <v>43996.791666666664</v>
      </c>
      <c r="C26738">
        <v>0</v>
      </c>
      <c r="D26738" t="s">
        <v>3</v>
      </c>
      <c r="E26738" s="6">
        <v>26737</v>
      </c>
    </row>
    <row r="26739" spans="2:5" x14ac:dyDescent="0.25">
      <c r="B26739" s="1">
        <v>43996.833333333336</v>
      </c>
      <c r="C26739">
        <v>0</v>
      </c>
      <c r="D26739" t="s">
        <v>3</v>
      </c>
      <c r="E26739" s="6">
        <v>26738</v>
      </c>
    </row>
    <row r="26740" spans="2:5" x14ac:dyDescent="0.25">
      <c r="B26740" s="1">
        <v>43996.875</v>
      </c>
      <c r="C26740">
        <v>0</v>
      </c>
      <c r="D26740" t="s">
        <v>3</v>
      </c>
      <c r="E26740" s="6">
        <v>26739</v>
      </c>
    </row>
    <row r="26741" spans="2:5" x14ac:dyDescent="0.25">
      <c r="B26741" s="1">
        <v>43996.916666666664</v>
      </c>
      <c r="C26741">
        <v>0</v>
      </c>
      <c r="D26741" t="s">
        <v>3</v>
      </c>
      <c r="E26741" s="6">
        <v>26740</v>
      </c>
    </row>
    <row r="26742" spans="2:5" x14ac:dyDescent="0.25">
      <c r="B26742" s="1">
        <v>43996.958333333336</v>
      </c>
      <c r="C26742">
        <v>0</v>
      </c>
      <c r="D26742" t="s">
        <v>3</v>
      </c>
      <c r="E26742" s="6">
        <v>26741</v>
      </c>
    </row>
    <row r="26743" spans="2:5" x14ac:dyDescent="0.25">
      <c r="B26743" s="1">
        <v>43997</v>
      </c>
      <c r="C26743">
        <v>0</v>
      </c>
      <c r="D26743" t="s">
        <v>3</v>
      </c>
      <c r="E26743" s="6">
        <v>26742</v>
      </c>
    </row>
    <row r="26744" spans="2:5" x14ac:dyDescent="0.25">
      <c r="B26744" s="1">
        <v>43997.041666666664</v>
      </c>
      <c r="C26744">
        <v>0</v>
      </c>
      <c r="D26744" t="s">
        <v>3</v>
      </c>
      <c r="E26744" s="6">
        <v>26743</v>
      </c>
    </row>
    <row r="26745" spans="2:5" x14ac:dyDescent="0.25">
      <c r="B26745" s="1">
        <v>43997.083333333336</v>
      </c>
      <c r="C26745">
        <v>0</v>
      </c>
      <c r="D26745" t="s">
        <v>3</v>
      </c>
      <c r="E26745" s="6">
        <v>26744</v>
      </c>
    </row>
    <row r="26746" spans="2:5" x14ac:dyDescent="0.25">
      <c r="B26746" s="1">
        <v>43997.125</v>
      </c>
      <c r="C26746">
        <v>0</v>
      </c>
      <c r="D26746" t="s">
        <v>3</v>
      </c>
      <c r="E26746" s="6">
        <v>26745</v>
      </c>
    </row>
    <row r="26747" spans="2:5" x14ac:dyDescent="0.25">
      <c r="B26747" s="1">
        <v>43997.166666666664</v>
      </c>
      <c r="C26747">
        <v>0</v>
      </c>
      <c r="D26747" t="s">
        <v>3</v>
      </c>
      <c r="E26747" s="6">
        <v>26746</v>
      </c>
    </row>
    <row r="26748" spans="2:5" x14ac:dyDescent="0.25">
      <c r="B26748" s="1">
        <v>43997.208333333336</v>
      </c>
      <c r="C26748">
        <v>0</v>
      </c>
      <c r="D26748" t="s">
        <v>3</v>
      </c>
      <c r="E26748" s="6">
        <v>26747</v>
      </c>
    </row>
    <row r="26749" spans="2:5" x14ac:dyDescent="0.25">
      <c r="B26749" s="1">
        <v>43997.25</v>
      </c>
      <c r="C26749">
        <v>0</v>
      </c>
      <c r="D26749" t="s">
        <v>3</v>
      </c>
      <c r="E26749" s="6">
        <v>26748</v>
      </c>
    </row>
    <row r="26750" spans="2:5" x14ac:dyDescent="0.25">
      <c r="B26750" s="1">
        <v>43997.291666666664</v>
      </c>
      <c r="C26750">
        <v>0</v>
      </c>
      <c r="D26750" t="s">
        <v>3</v>
      </c>
      <c r="E26750" s="6">
        <v>26749</v>
      </c>
    </row>
    <row r="26751" spans="2:5" x14ac:dyDescent="0.25">
      <c r="B26751" s="1">
        <v>43997.333333333336</v>
      </c>
      <c r="C26751">
        <v>0</v>
      </c>
      <c r="D26751" t="s">
        <v>3</v>
      </c>
      <c r="E26751" s="6">
        <v>26750</v>
      </c>
    </row>
    <row r="26752" spans="2:5" x14ac:dyDescent="0.25">
      <c r="B26752" s="1">
        <v>43997.375</v>
      </c>
      <c r="C26752">
        <v>0</v>
      </c>
      <c r="D26752" t="s">
        <v>3</v>
      </c>
      <c r="E26752" s="6">
        <v>26751</v>
      </c>
    </row>
    <row r="26753" spans="2:5" x14ac:dyDescent="0.25">
      <c r="B26753" s="1">
        <v>43997.416666666664</v>
      </c>
      <c r="C26753">
        <v>0</v>
      </c>
      <c r="D26753" t="s">
        <v>3</v>
      </c>
      <c r="E26753" s="6">
        <v>26752</v>
      </c>
    </row>
    <row r="26754" spans="2:5" x14ac:dyDescent="0.25">
      <c r="B26754" s="1">
        <v>43997.458333333336</v>
      </c>
      <c r="C26754">
        <v>0</v>
      </c>
      <c r="D26754" t="s">
        <v>3</v>
      </c>
      <c r="E26754" s="6">
        <v>26753</v>
      </c>
    </row>
    <row r="26755" spans="2:5" x14ac:dyDescent="0.25">
      <c r="B26755" s="1">
        <v>43997.5</v>
      </c>
      <c r="C26755">
        <v>0</v>
      </c>
      <c r="D26755" t="s">
        <v>3</v>
      </c>
      <c r="E26755" s="6">
        <v>26754</v>
      </c>
    </row>
    <row r="26756" spans="2:5" x14ac:dyDescent="0.25">
      <c r="B26756" s="1">
        <v>43997.541666666664</v>
      </c>
      <c r="C26756">
        <v>0</v>
      </c>
      <c r="D26756" t="s">
        <v>3</v>
      </c>
      <c r="E26756" s="6">
        <v>26755</v>
      </c>
    </row>
    <row r="26757" spans="2:5" x14ac:dyDescent="0.25">
      <c r="B26757" s="1">
        <v>43997.583333333336</v>
      </c>
      <c r="C26757">
        <v>0</v>
      </c>
      <c r="D26757" t="s">
        <v>3</v>
      </c>
      <c r="E26757" s="6">
        <v>26756</v>
      </c>
    </row>
    <row r="26758" spans="2:5" x14ac:dyDescent="0.25">
      <c r="B26758" s="1">
        <v>43997.625</v>
      </c>
      <c r="C26758">
        <v>0</v>
      </c>
      <c r="D26758" t="s">
        <v>3</v>
      </c>
      <c r="E26758" s="6">
        <v>26757</v>
      </c>
    </row>
    <row r="26759" spans="2:5" x14ac:dyDescent="0.25">
      <c r="B26759" s="1">
        <v>43997.666666666664</v>
      </c>
      <c r="C26759">
        <v>0</v>
      </c>
      <c r="D26759" t="s">
        <v>3</v>
      </c>
      <c r="E26759" s="6">
        <v>26758</v>
      </c>
    </row>
    <row r="26760" spans="2:5" x14ac:dyDescent="0.25">
      <c r="B26760" s="1">
        <v>43997.708333333336</v>
      </c>
      <c r="C26760">
        <v>0</v>
      </c>
      <c r="D26760" t="s">
        <v>3</v>
      </c>
      <c r="E26760" s="6">
        <v>26759</v>
      </c>
    </row>
    <row r="26761" spans="2:5" x14ac:dyDescent="0.25">
      <c r="B26761" s="1">
        <v>43997.75</v>
      </c>
      <c r="C26761">
        <v>0</v>
      </c>
      <c r="D26761" t="s">
        <v>3</v>
      </c>
      <c r="E26761" s="6">
        <v>26760</v>
      </c>
    </row>
    <row r="26762" spans="2:5" x14ac:dyDescent="0.25">
      <c r="B26762" s="1">
        <v>43997.791666666664</v>
      </c>
      <c r="C26762">
        <v>0</v>
      </c>
      <c r="D26762" t="s">
        <v>3</v>
      </c>
      <c r="E26762" s="6">
        <v>26761</v>
      </c>
    </row>
    <row r="26763" spans="2:5" x14ac:dyDescent="0.25">
      <c r="B26763" s="1">
        <v>43997.833333333336</v>
      </c>
      <c r="C26763">
        <v>0</v>
      </c>
      <c r="D26763" t="s">
        <v>3</v>
      </c>
      <c r="E26763" s="6">
        <v>26762</v>
      </c>
    </row>
    <row r="26764" spans="2:5" x14ac:dyDescent="0.25">
      <c r="B26764" s="1">
        <v>43997.875</v>
      </c>
      <c r="C26764">
        <v>0</v>
      </c>
      <c r="D26764" t="s">
        <v>3</v>
      </c>
      <c r="E26764" s="6">
        <v>26763</v>
      </c>
    </row>
    <row r="26765" spans="2:5" x14ac:dyDescent="0.25">
      <c r="B26765" s="1">
        <v>43997.916666666664</v>
      </c>
      <c r="C26765">
        <v>0</v>
      </c>
      <c r="D26765" t="s">
        <v>3</v>
      </c>
      <c r="E26765" s="6">
        <v>26764</v>
      </c>
    </row>
    <row r="26766" spans="2:5" x14ac:dyDescent="0.25">
      <c r="B26766" s="1">
        <v>43997.958333333336</v>
      </c>
      <c r="C26766">
        <v>0</v>
      </c>
      <c r="D26766" t="s">
        <v>3</v>
      </c>
      <c r="E26766" s="6">
        <v>26765</v>
      </c>
    </row>
    <row r="26767" spans="2:5" x14ac:dyDescent="0.25">
      <c r="B26767" s="1">
        <v>43998</v>
      </c>
      <c r="C26767">
        <v>0</v>
      </c>
      <c r="D26767" t="s">
        <v>3</v>
      </c>
      <c r="E26767" s="6">
        <v>26766</v>
      </c>
    </row>
    <row r="26768" spans="2:5" x14ac:dyDescent="0.25">
      <c r="B26768" s="1">
        <v>43998.041666666664</v>
      </c>
      <c r="C26768">
        <v>0</v>
      </c>
      <c r="D26768" t="s">
        <v>3</v>
      </c>
      <c r="E26768" s="6">
        <v>26767</v>
      </c>
    </row>
    <row r="26769" spans="2:5" x14ac:dyDescent="0.25">
      <c r="B26769" s="1">
        <v>43998.083333333336</v>
      </c>
      <c r="C26769">
        <v>0</v>
      </c>
      <c r="D26769" t="s">
        <v>3</v>
      </c>
      <c r="E26769" s="6">
        <v>26768</v>
      </c>
    </row>
    <row r="26770" spans="2:5" x14ac:dyDescent="0.25">
      <c r="B26770" s="1">
        <v>43998.125</v>
      </c>
      <c r="C26770">
        <v>0</v>
      </c>
      <c r="D26770" t="s">
        <v>3</v>
      </c>
      <c r="E26770" s="6">
        <v>26769</v>
      </c>
    </row>
    <row r="26771" spans="2:5" x14ac:dyDescent="0.25">
      <c r="B26771" s="1">
        <v>43998.166666666664</v>
      </c>
      <c r="C26771">
        <v>0</v>
      </c>
      <c r="D26771" t="s">
        <v>3</v>
      </c>
      <c r="E26771" s="6">
        <v>26770</v>
      </c>
    </row>
    <row r="26772" spans="2:5" x14ac:dyDescent="0.25">
      <c r="B26772" s="1">
        <v>43998.208333333336</v>
      </c>
      <c r="C26772">
        <v>0</v>
      </c>
      <c r="D26772" t="s">
        <v>3</v>
      </c>
      <c r="E26772" s="6">
        <v>26771</v>
      </c>
    </row>
    <row r="26773" spans="2:5" x14ac:dyDescent="0.25">
      <c r="B26773" s="1">
        <v>43998.25</v>
      </c>
      <c r="C26773">
        <v>0</v>
      </c>
      <c r="D26773" t="s">
        <v>3</v>
      </c>
      <c r="E26773" s="6">
        <v>26772</v>
      </c>
    </row>
    <row r="26774" spans="2:5" x14ac:dyDescent="0.25">
      <c r="B26774" s="1">
        <v>43998.291666666664</v>
      </c>
      <c r="C26774">
        <v>0</v>
      </c>
      <c r="D26774" t="s">
        <v>3</v>
      </c>
      <c r="E26774" s="6">
        <v>26773</v>
      </c>
    </row>
    <row r="26775" spans="2:5" x14ac:dyDescent="0.25">
      <c r="B26775" s="1">
        <v>43998.333333333336</v>
      </c>
      <c r="C26775">
        <v>0</v>
      </c>
      <c r="D26775" t="s">
        <v>3</v>
      </c>
      <c r="E26775" s="6">
        <v>26774</v>
      </c>
    </row>
    <row r="26776" spans="2:5" x14ac:dyDescent="0.25">
      <c r="B26776" s="1">
        <v>43998.375</v>
      </c>
      <c r="C26776">
        <v>0</v>
      </c>
      <c r="D26776" t="s">
        <v>3</v>
      </c>
      <c r="E26776" s="6">
        <v>26775</v>
      </c>
    </row>
    <row r="26777" spans="2:5" x14ac:dyDescent="0.25">
      <c r="B26777" s="1">
        <v>43998.416666666664</v>
      </c>
      <c r="C26777">
        <v>0</v>
      </c>
      <c r="D26777" t="s">
        <v>3</v>
      </c>
      <c r="E26777" s="6">
        <v>26776</v>
      </c>
    </row>
    <row r="26778" spans="2:5" x14ac:dyDescent="0.25">
      <c r="B26778" s="1">
        <v>43998.458333333336</v>
      </c>
      <c r="C26778">
        <v>0</v>
      </c>
      <c r="D26778" t="s">
        <v>3</v>
      </c>
      <c r="E26778" s="6">
        <v>26777</v>
      </c>
    </row>
    <row r="26779" spans="2:5" x14ac:dyDescent="0.25">
      <c r="B26779" s="1">
        <v>43998.5</v>
      </c>
      <c r="C26779">
        <v>0</v>
      </c>
      <c r="D26779" t="s">
        <v>3</v>
      </c>
      <c r="E26779" s="6">
        <v>26778</v>
      </c>
    </row>
    <row r="26780" spans="2:5" x14ac:dyDescent="0.25">
      <c r="B26780" s="1">
        <v>43998.541666666664</v>
      </c>
      <c r="C26780">
        <v>0</v>
      </c>
      <c r="D26780" t="s">
        <v>3</v>
      </c>
      <c r="E26780" s="6">
        <v>26779</v>
      </c>
    </row>
    <row r="26781" spans="2:5" x14ac:dyDescent="0.25">
      <c r="B26781" s="1">
        <v>43998.583333333336</v>
      </c>
      <c r="C26781">
        <v>0</v>
      </c>
      <c r="D26781" t="s">
        <v>3</v>
      </c>
      <c r="E26781" s="6">
        <v>26780</v>
      </c>
    </row>
    <row r="26782" spans="2:5" x14ac:dyDescent="0.25">
      <c r="B26782" s="1">
        <v>43998.625</v>
      </c>
      <c r="C26782">
        <v>0</v>
      </c>
      <c r="D26782" t="s">
        <v>3</v>
      </c>
      <c r="E26782" s="6">
        <v>26781</v>
      </c>
    </row>
    <row r="26783" spans="2:5" x14ac:dyDescent="0.25">
      <c r="B26783" s="1">
        <v>43998.666666666664</v>
      </c>
      <c r="C26783">
        <v>0</v>
      </c>
      <c r="D26783" t="s">
        <v>3</v>
      </c>
      <c r="E26783" s="6">
        <v>26782</v>
      </c>
    </row>
    <row r="26784" spans="2:5" x14ac:dyDescent="0.25">
      <c r="B26784" s="1">
        <v>43998.708333333336</v>
      </c>
      <c r="C26784">
        <v>0</v>
      </c>
      <c r="D26784" t="s">
        <v>3</v>
      </c>
      <c r="E26784" s="6">
        <v>26783</v>
      </c>
    </row>
    <row r="26785" spans="2:5" x14ac:dyDescent="0.25">
      <c r="B26785" s="1">
        <v>43998.75</v>
      </c>
      <c r="C26785">
        <v>0</v>
      </c>
      <c r="D26785" t="s">
        <v>3</v>
      </c>
      <c r="E26785" s="6">
        <v>26784</v>
      </c>
    </row>
    <row r="26786" spans="2:5" x14ac:dyDescent="0.25">
      <c r="B26786" s="1">
        <v>43998.791666666664</v>
      </c>
      <c r="C26786">
        <v>0</v>
      </c>
      <c r="D26786" t="s">
        <v>3</v>
      </c>
      <c r="E26786" s="6">
        <v>26785</v>
      </c>
    </row>
    <row r="26787" spans="2:5" x14ac:dyDescent="0.25">
      <c r="B26787" s="1">
        <v>43998.833333333336</v>
      </c>
      <c r="C26787">
        <v>0</v>
      </c>
      <c r="D26787" t="s">
        <v>3</v>
      </c>
      <c r="E26787" s="6">
        <v>26786</v>
      </c>
    </row>
    <row r="26788" spans="2:5" x14ac:dyDescent="0.25">
      <c r="B26788" s="1">
        <v>43998.875</v>
      </c>
      <c r="C26788">
        <v>0</v>
      </c>
      <c r="D26788" t="s">
        <v>3</v>
      </c>
      <c r="E26788" s="6">
        <v>26787</v>
      </c>
    </row>
    <row r="26789" spans="2:5" x14ac:dyDescent="0.25">
      <c r="B26789" s="1">
        <v>43998.916666666664</v>
      </c>
      <c r="C26789">
        <v>0</v>
      </c>
      <c r="D26789" t="s">
        <v>3</v>
      </c>
      <c r="E26789" s="6">
        <v>26788</v>
      </c>
    </row>
    <row r="26790" spans="2:5" x14ac:dyDescent="0.25">
      <c r="B26790" s="1">
        <v>43998.958333333336</v>
      </c>
      <c r="C26790">
        <v>0</v>
      </c>
      <c r="D26790" t="s">
        <v>3</v>
      </c>
      <c r="E26790" s="6">
        <v>26789</v>
      </c>
    </row>
    <row r="26791" spans="2:5" x14ac:dyDescent="0.25">
      <c r="B26791" s="1">
        <v>43999</v>
      </c>
      <c r="C26791">
        <v>0</v>
      </c>
      <c r="D26791" t="s">
        <v>3</v>
      </c>
      <c r="E26791" s="6">
        <v>26790</v>
      </c>
    </row>
    <row r="26792" spans="2:5" x14ac:dyDescent="0.25">
      <c r="B26792" s="1">
        <v>43999.041666666664</v>
      </c>
      <c r="C26792">
        <v>0</v>
      </c>
      <c r="D26792" t="s">
        <v>3</v>
      </c>
      <c r="E26792" s="6">
        <v>26791</v>
      </c>
    </row>
    <row r="26793" spans="2:5" x14ac:dyDescent="0.25">
      <c r="B26793" s="1">
        <v>43999.083333333336</v>
      </c>
      <c r="C26793">
        <v>0</v>
      </c>
      <c r="D26793" t="s">
        <v>3</v>
      </c>
      <c r="E26793" s="6">
        <v>26792</v>
      </c>
    </row>
    <row r="26794" spans="2:5" x14ac:dyDescent="0.25">
      <c r="B26794" s="1">
        <v>43999.125</v>
      </c>
      <c r="C26794">
        <v>0</v>
      </c>
      <c r="D26794" t="s">
        <v>3</v>
      </c>
      <c r="E26794" s="6">
        <v>26793</v>
      </c>
    </row>
    <row r="26795" spans="2:5" x14ac:dyDescent="0.25">
      <c r="B26795" s="1">
        <v>43999.166666666664</v>
      </c>
      <c r="C26795">
        <v>0</v>
      </c>
      <c r="D26795" t="s">
        <v>3</v>
      </c>
      <c r="E26795" s="6">
        <v>26794</v>
      </c>
    </row>
    <row r="26796" spans="2:5" x14ac:dyDescent="0.25">
      <c r="B26796" s="1">
        <v>43999.208333333336</v>
      </c>
      <c r="C26796">
        <v>0</v>
      </c>
      <c r="D26796" t="s">
        <v>3</v>
      </c>
      <c r="E26796" s="6">
        <v>26795</v>
      </c>
    </row>
    <row r="26797" spans="2:5" x14ac:dyDescent="0.25">
      <c r="B26797" s="1">
        <v>43999.25</v>
      </c>
      <c r="C26797">
        <v>0</v>
      </c>
      <c r="D26797" t="s">
        <v>3</v>
      </c>
      <c r="E26797" s="6">
        <v>26796</v>
      </c>
    </row>
    <row r="26798" spans="2:5" x14ac:dyDescent="0.25">
      <c r="B26798" s="1">
        <v>43999.291666666664</v>
      </c>
      <c r="C26798">
        <v>0</v>
      </c>
      <c r="D26798" t="s">
        <v>3</v>
      </c>
      <c r="E26798" s="6">
        <v>26797</v>
      </c>
    </row>
    <row r="26799" spans="2:5" x14ac:dyDescent="0.25">
      <c r="B26799" s="1">
        <v>43999.333333333336</v>
      </c>
      <c r="C26799">
        <v>0</v>
      </c>
      <c r="D26799" t="s">
        <v>3</v>
      </c>
      <c r="E26799" s="6">
        <v>26798</v>
      </c>
    </row>
    <row r="26800" spans="2:5" x14ac:dyDescent="0.25">
      <c r="B26800" s="1">
        <v>43999.375</v>
      </c>
      <c r="C26800">
        <v>0</v>
      </c>
      <c r="D26800" t="s">
        <v>3</v>
      </c>
      <c r="E26800" s="6">
        <v>26799</v>
      </c>
    </row>
    <row r="26801" spans="2:5" x14ac:dyDescent="0.25">
      <c r="B26801" s="1">
        <v>43999.416666666664</v>
      </c>
      <c r="C26801">
        <v>0</v>
      </c>
      <c r="D26801" t="s">
        <v>3</v>
      </c>
      <c r="E26801" s="6">
        <v>26800</v>
      </c>
    </row>
    <row r="26802" spans="2:5" x14ac:dyDescent="0.25">
      <c r="B26802" s="1">
        <v>43999.458333333336</v>
      </c>
      <c r="C26802">
        <v>0</v>
      </c>
      <c r="D26802" t="s">
        <v>3</v>
      </c>
      <c r="E26802" s="6">
        <v>26801</v>
      </c>
    </row>
    <row r="26803" spans="2:5" x14ac:dyDescent="0.25">
      <c r="B26803" s="1">
        <v>43999.5</v>
      </c>
      <c r="C26803">
        <v>0</v>
      </c>
      <c r="D26803" t="s">
        <v>3</v>
      </c>
      <c r="E26803" s="6">
        <v>26802</v>
      </c>
    </row>
    <row r="26804" spans="2:5" x14ac:dyDescent="0.25">
      <c r="B26804" s="1">
        <v>43999.541666666664</v>
      </c>
      <c r="C26804">
        <v>0</v>
      </c>
      <c r="D26804" t="s">
        <v>3</v>
      </c>
      <c r="E26804" s="6">
        <v>26803</v>
      </c>
    </row>
    <row r="26805" spans="2:5" x14ac:dyDescent="0.25">
      <c r="B26805" s="1">
        <v>43999.583333333336</v>
      </c>
      <c r="C26805">
        <v>0</v>
      </c>
      <c r="D26805" t="s">
        <v>3</v>
      </c>
      <c r="E26805" s="6">
        <v>26804</v>
      </c>
    </row>
    <row r="26806" spans="2:5" x14ac:dyDescent="0.25">
      <c r="B26806" s="1">
        <v>43999.625</v>
      </c>
      <c r="C26806">
        <v>0</v>
      </c>
      <c r="D26806" t="s">
        <v>3</v>
      </c>
      <c r="E26806" s="6">
        <v>26805</v>
      </c>
    </row>
    <row r="26807" spans="2:5" x14ac:dyDescent="0.25">
      <c r="B26807" s="1">
        <v>43999.666666666664</v>
      </c>
      <c r="C26807">
        <v>0</v>
      </c>
      <c r="D26807" t="s">
        <v>3</v>
      </c>
      <c r="E26807" s="6">
        <v>26806</v>
      </c>
    </row>
    <row r="26808" spans="2:5" x14ac:dyDescent="0.25">
      <c r="B26808" s="1">
        <v>43999.708333333336</v>
      </c>
      <c r="C26808">
        <v>0</v>
      </c>
      <c r="D26808" t="s">
        <v>3</v>
      </c>
      <c r="E26808" s="6">
        <v>26807</v>
      </c>
    </row>
    <row r="26809" spans="2:5" x14ac:dyDescent="0.25">
      <c r="B26809" s="1">
        <v>43999.75</v>
      </c>
      <c r="C26809">
        <v>0</v>
      </c>
      <c r="D26809" t="s">
        <v>3</v>
      </c>
      <c r="E26809" s="6">
        <v>26808</v>
      </c>
    </row>
    <row r="26810" spans="2:5" x14ac:dyDescent="0.25">
      <c r="B26810" s="1">
        <v>43999.791666666664</v>
      </c>
      <c r="C26810">
        <v>0</v>
      </c>
      <c r="D26810" t="s">
        <v>3</v>
      </c>
      <c r="E26810" s="6">
        <v>26809</v>
      </c>
    </row>
    <row r="26811" spans="2:5" x14ac:dyDescent="0.25">
      <c r="B26811" s="1">
        <v>43999.833333333336</v>
      </c>
      <c r="C26811">
        <v>0</v>
      </c>
      <c r="D26811" t="s">
        <v>3</v>
      </c>
      <c r="E26811" s="6">
        <v>26810</v>
      </c>
    </row>
    <row r="26812" spans="2:5" x14ac:dyDescent="0.25">
      <c r="B26812" s="1">
        <v>43999.875</v>
      </c>
      <c r="C26812">
        <v>0</v>
      </c>
      <c r="D26812" t="s">
        <v>3</v>
      </c>
      <c r="E26812" s="6">
        <v>26811</v>
      </c>
    </row>
    <row r="26813" spans="2:5" x14ac:dyDescent="0.25">
      <c r="B26813" s="1">
        <v>43999.916666666664</v>
      </c>
      <c r="C26813">
        <v>0</v>
      </c>
      <c r="D26813" t="s">
        <v>3</v>
      </c>
      <c r="E26813" s="6">
        <v>26812</v>
      </c>
    </row>
    <row r="26814" spans="2:5" x14ac:dyDescent="0.25">
      <c r="B26814" s="1">
        <v>43999.958333333336</v>
      </c>
      <c r="C26814">
        <v>0</v>
      </c>
      <c r="D26814" t="s">
        <v>3</v>
      </c>
      <c r="E26814" s="6">
        <v>26813</v>
      </c>
    </row>
    <row r="26815" spans="2:5" x14ac:dyDescent="0.25">
      <c r="B26815" s="1">
        <v>44000</v>
      </c>
      <c r="C26815">
        <v>0</v>
      </c>
      <c r="D26815" t="s">
        <v>3</v>
      </c>
      <c r="E26815" s="6">
        <v>26814</v>
      </c>
    </row>
    <row r="26816" spans="2:5" x14ac:dyDescent="0.25">
      <c r="B26816" s="1">
        <v>44000.041666666664</v>
      </c>
      <c r="C26816">
        <v>0</v>
      </c>
      <c r="D26816" t="s">
        <v>3</v>
      </c>
      <c r="E26816" s="6">
        <v>26815</v>
      </c>
    </row>
    <row r="26817" spans="2:5" x14ac:dyDescent="0.25">
      <c r="B26817" s="1">
        <v>44000.083333333336</v>
      </c>
      <c r="C26817">
        <v>0</v>
      </c>
      <c r="D26817" t="s">
        <v>3</v>
      </c>
      <c r="E26817" s="6">
        <v>26816</v>
      </c>
    </row>
    <row r="26818" spans="2:5" x14ac:dyDescent="0.25">
      <c r="B26818" s="1">
        <v>44000.125</v>
      </c>
      <c r="C26818">
        <v>0</v>
      </c>
      <c r="D26818" t="s">
        <v>3</v>
      </c>
      <c r="E26818" s="6">
        <v>26817</v>
      </c>
    </row>
    <row r="26819" spans="2:5" x14ac:dyDescent="0.25">
      <c r="B26819" s="1">
        <v>44000.166666666664</v>
      </c>
      <c r="C26819">
        <v>0</v>
      </c>
      <c r="D26819" t="s">
        <v>3</v>
      </c>
      <c r="E26819" s="6">
        <v>26818</v>
      </c>
    </row>
    <row r="26820" spans="2:5" x14ac:dyDescent="0.25">
      <c r="B26820" s="1">
        <v>44000.208333333336</v>
      </c>
      <c r="C26820">
        <v>0</v>
      </c>
      <c r="D26820" t="s">
        <v>3</v>
      </c>
      <c r="E26820" s="6">
        <v>26819</v>
      </c>
    </row>
    <row r="26821" spans="2:5" x14ac:dyDescent="0.25">
      <c r="B26821" s="1">
        <v>44000.25</v>
      </c>
      <c r="C26821">
        <v>0</v>
      </c>
      <c r="D26821" t="s">
        <v>3</v>
      </c>
      <c r="E26821" s="6">
        <v>26820</v>
      </c>
    </row>
    <row r="26822" spans="2:5" x14ac:dyDescent="0.25">
      <c r="B26822" s="1">
        <v>44000.291666666664</v>
      </c>
      <c r="C26822">
        <v>0</v>
      </c>
      <c r="D26822" t="s">
        <v>3</v>
      </c>
      <c r="E26822" s="6">
        <v>26821</v>
      </c>
    </row>
    <row r="26823" spans="2:5" x14ac:dyDescent="0.25">
      <c r="B26823" s="1">
        <v>44000.333333333336</v>
      </c>
      <c r="C26823">
        <v>0</v>
      </c>
      <c r="D26823" t="s">
        <v>3</v>
      </c>
      <c r="E26823" s="6">
        <v>26822</v>
      </c>
    </row>
    <row r="26824" spans="2:5" x14ac:dyDescent="0.25">
      <c r="B26824" s="1">
        <v>44000.375</v>
      </c>
      <c r="C26824">
        <v>0</v>
      </c>
      <c r="D26824" t="s">
        <v>3</v>
      </c>
      <c r="E26824" s="6">
        <v>26823</v>
      </c>
    </row>
    <row r="26825" spans="2:5" x14ac:dyDescent="0.25">
      <c r="B26825" s="1">
        <v>44000.416666666664</v>
      </c>
      <c r="C26825">
        <v>0</v>
      </c>
      <c r="D26825" t="s">
        <v>3</v>
      </c>
      <c r="E26825" s="6">
        <v>26824</v>
      </c>
    </row>
    <row r="26826" spans="2:5" x14ac:dyDescent="0.25">
      <c r="B26826" s="1">
        <v>44000.458333333336</v>
      </c>
      <c r="C26826">
        <v>0</v>
      </c>
      <c r="D26826" t="s">
        <v>3</v>
      </c>
      <c r="E26826" s="6">
        <v>26825</v>
      </c>
    </row>
    <row r="26827" spans="2:5" x14ac:dyDescent="0.25">
      <c r="B26827" s="1">
        <v>44000.5</v>
      </c>
      <c r="C26827">
        <v>0</v>
      </c>
      <c r="D26827" t="s">
        <v>3</v>
      </c>
      <c r="E26827" s="6">
        <v>26826</v>
      </c>
    </row>
    <row r="26828" spans="2:5" x14ac:dyDescent="0.25">
      <c r="B26828" s="1">
        <v>44000.541666666664</v>
      </c>
      <c r="C26828">
        <v>0</v>
      </c>
      <c r="D26828" t="s">
        <v>3</v>
      </c>
      <c r="E26828" s="6">
        <v>26827</v>
      </c>
    </row>
    <row r="26829" spans="2:5" x14ac:dyDescent="0.25">
      <c r="B26829" s="1">
        <v>44000.583333333336</v>
      </c>
      <c r="C26829">
        <v>0</v>
      </c>
      <c r="D26829" t="s">
        <v>3</v>
      </c>
      <c r="E26829" s="6">
        <v>26828</v>
      </c>
    </row>
    <row r="26830" spans="2:5" x14ac:dyDescent="0.25">
      <c r="B26830" s="1">
        <v>44000.625</v>
      </c>
      <c r="C26830">
        <v>0</v>
      </c>
      <c r="D26830" t="s">
        <v>3</v>
      </c>
      <c r="E26830" s="6">
        <v>26829</v>
      </c>
    </row>
    <row r="26831" spans="2:5" x14ac:dyDescent="0.25">
      <c r="B26831" s="1">
        <v>44000.666666666664</v>
      </c>
      <c r="C26831">
        <v>0</v>
      </c>
      <c r="D26831" t="s">
        <v>3</v>
      </c>
      <c r="E26831" s="6">
        <v>26830</v>
      </c>
    </row>
    <row r="26832" spans="2:5" x14ac:dyDescent="0.25">
      <c r="B26832" s="1">
        <v>44000.708333333336</v>
      </c>
      <c r="C26832">
        <v>0</v>
      </c>
      <c r="D26832" t="s">
        <v>3</v>
      </c>
      <c r="E26832" s="6">
        <v>26831</v>
      </c>
    </row>
    <row r="26833" spans="2:5" x14ac:dyDescent="0.25">
      <c r="B26833" s="1">
        <v>44000.75</v>
      </c>
      <c r="C26833">
        <v>0</v>
      </c>
      <c r="D26833" t="s">
        <v>3</v>
      </c>
      <c r="E26833" s="6">
        <v>26832</v>
      </c>
    </row>
    <row r="26834" spans="2:5" x14ac:dyDescent="0.25">
      <c r="B26834" s="1">
        <v>44000.791666666664</v>
      </c>
      <c r="C26834">
        <v>0</v>
      </c>
      <c r="D26834" t="s">
        <v>3</v>
      </c>
      <c r="E26834" s="6">
        <v>26833</v>
      </c>
    </row>
    <row r="26835" spans="2:5" x14ac:dyDescent="0.25">
      <c r="B26835" s="1">
        <v>44000.833333333336</v>
      </c>
      <c r="C26835">
        <v>0</v>
      </c>
      <c r="D26835" t="s">
        <v>3</v>
      </c>
      <c r="E26835" s="6">
        <v>26834</v>
      </c>
    </row>
    <row r="26836" spans="2:5" x14ac:dyDescent="0.25">
      <c r="B26836" s="1">
        <v>44000.875</v>
      </c>
      <c r="C26836">
        <v>0</v>
      </c>
      <c r="D26836" t="s">
        <v>3</v>
      </c>
      <c r="E26836" s="6">
        <v>26835</v>
      </c>
    </row>
    <row r="26837" spans="2:5" x14ac:dyDescent="0.25">
      <c r="B26837" s="1">
        <v>44000.916666666664</v>
      </c>
      <c r="C26837">
        <v>0</v>
      </c>
      <c r="D26837" t="s">
        <v>3</v>
      </c>
      <c r="E26837" s="6">
        <v>26836</v>
      </c>
    </row>
    <row r="26838" spans="2:5" x14ac:dyDescent="0.25">
      <c r="B26838" s="1">
        <v>44000.958333333336</v>
      </c>
      <c r="C26838">
        <v>0</v>
      </c>
      <c r="D26838" t="s">
        <v>3</v>
      </c>
      <c r="E26838" s="6">
        <v>26837</v>
      </c>
    </row>
    <row r="26839" spans="2:5" x14ac:dyDescent="0.25">
      <c r="B26839" s="1">
        <v>44001</v>
      </c>
      <c r="C26839">
        <v>0</v>
      </c>
      <c r="D26839" t="s">
        <v>3</v>
      </c>
      <c r="E26839" s="6">
        <v>26838</v>
      </c>
    </row>
    <row r="26840" spans="2:5" x14ac:dyDescent="0.25">
      <c r="B26840" s="1">
        <v>44001.041666666664</v>
      </c>
      <c r="C26840">
        <v>0</v>
      </c>
      <c r="D26840" t="s">
        <v>3</v>
      </c>
      <c r="E26840" s="6">
        <v>26839</v>
      </c>
    </row>
    <row r="26841" spans="2:5" x14ac:dyDescent="0.25">
      <c r="B26841" s="1">
        <v>44001.083333333336</v>
      </c>
      <c r="C26841">
        <v>0</v>
      </c>
      <c r="D26841" t="s">
        <v>3</v>
      </c>
      <c r="E26841" s="6">
        <v>26840</v>
      </c>
    </row>
    <row r="26842" spans="2:5" x14ac:dyDescent="0.25">
      <c r="B26842" s="1">
        <v>44001.125</v>
      </c>
      <c r="C26842">
        <v>0</v>
      </c>
      <c r="D26842" t="s">
        <v>3</v>
      </c>
      <c r="E26842" s="6">
        <v>26841</v>
      </c>
    </row>
    <row r="26843" spans="2:5" x14ac:dyDescent="0.25">
      <c r="B26843" s="1">
        <v>44001.166666666664</v>
      </c>
      <c r="C26843">
        <v>0</v>
      </c>
      <c r="D26843" t="s">
        <v>3</v>
      </c>
      <c r="E26843" s="6">
        <v>26842</v>
      </c>
    </row>
    <row r="26844" spans="2:5" x14ac:dyDescent="0.25">
      <c r="B26844" s="1">
        <v>44001.208333333336</v>
      </c>
      <c r="C26844">
        <v>0</v>
      </c>
      <c r="D26844" t="s">
        <v>3</v>
      </c>
      <c r="E26844" s="6">
        <v>26843</v>
      </c>
    </row>
    <row r="26845" spans="2:5" x14ac:dyDescent="0.25">
      <c r="B26845" s="1">
        <v>44001.25</v>
      </c>
      <c r="C26845">
        <v>0</v>
      </c>
      <c r="D26845" t="s">
        <v>3</v>
      </c>
      <c r="E26845" s="6">
        <v>26844</v>
      </c>
    </row>
    <row r="26846" spans="2:5" x14ac:dyDescent="0.25">
      <c r="B26846" s="1">
        <v>44001.291666666664</v>
      </c>
      <c r="C26846">
        <v>0</v>
      </c>
      <c r="D26846" t="s">
        <v>3</v>
      </c>
      <c r="E26846" s="6">
        <v>26845</v>
      </c>
    </row>
    <row r="26847" spans="2:5" x14ac:dyDescent="0.25">
      <c r="B26847" s="1">
        <v>44001.333333333336</v>
      </c>
      <c r="C26847">
        <v>0</v>
      </c>
      <c r="D26847" t="s">
        <v>3</v>
      </c>
      <c r="E26847" s="6">
        <v>26846</v>
      </c>
    </row>
    <row r="26848" spans="2:5" x14ac:dyDescent="0.25">
      <c r="B26848" s="1">
        <v>44001.375</v>
      </c>
      <c r="C26848">
        <v>0</v>
      </c>
      <c r="D26848" t="s">
        <v>3</v>
      </c>
      <c r="E26848" s="6">
        <v>26847</v>
      </c>
    </row>
    <row r="26849" spans="2:5" x14ac:dyDescent="0.25">
      <c r="B26849" s="1">
        <v>44001.416666666664</v>
      </c>
      <c r="C26849">
        <v>0</v>
      </c>
      <c r="D26849" t="s">
        <v>3</v>
      </c>
      <c r="E26849" s="6">
        <v>26848</v>
      </c>
    </row>
    <row r="26850" spans="2:5" x14ac:dyDescent="0.25">
      <c r="B26850" s="1">
        <v>44001.458333333336</v>
      </c>
      <c r="C26850">
        <v>0</v>
      </c>
      <c r="D26850" t="s">
        <v>3</v>
      </c>
      <c r="E26850" s="6">
        <v>26849</v>
      </c>
    </row>
    <row r="26851" spans="2:5" x14ac:dyDescent="0.25">
      <c r="B26851" s="1">
        <v>44001.5</v>
      </c>
      <c r="C26851">
        <v>0</v>
      </c>
      <c r="D26851" t="s">
        <v>3</v>
      </c>
      <c r="E26851" s="6">
        <v>26850</v>
      </c>
    </row>
    <row r="26852" spans="2:5" x14ac:dyDescent="0.25">
      <c r="B26852" s="1">
        <v>44001.541666666664</v>
      </c>
      <c r="C26852">
        <v>0</v>
      </c>
      <c r="D26852" t="s">
        <v>3</v>
      </c>
      <c r="E26852" s="6">
        <v>26851</v>
      </c>
    </row>
    <row r="26853" spans="2:5" x14ac:dyDescent="0.25">
      <c r="B26853" s="1">
        <v>44001.583333333336</v>
      </c>
      <c r="C26853">
        <v>0</v>
      </c>
      <c r="D26853" t="s">
        <v>3</v>
      </c>
      <c r="E26853" s="6">
        <v>26852</v>
      </c>
    </row>
    <row r="26854" spans="2:5" x14ac:dyDescent="0.25">
      <c r="B26854" s="1">
        <v>44001.625</v>
      </c>
      <c r="C26854">
        <v>0</v>
      </c>
      <c r="D26854" t="s">
        <v>3</v>
      </c>
      <c r="E26854" s="6">
        <v>26853</v>
      </c>
    </row>
    <row r="26855" spans="2:5" x14ac:dyDescent="0.25">
      <c r="B26855" s="1">
        <v>44001.666666666664</v>
      </c>
      <c r="C26855">
        <v>0</v>
      </c>
      <c r="D26855" t="s">
        <v>3</v>
      </c>
      <c r="E26855" s="6">
        <v>26854</v>
      </c>
    </row>
    <row r="26856" spans="2:5" x14ac:dyDescent="0.25">
      <c r="B26856" s="1">
        <v>44001.708333333336</v>
      </c>
      <c r="C26856">
        <v>0</v>
      </c>
      <c r="D26856" t="s">
        <v>3</v>
      </c>
      <c r="E26856" s="6">
        <v>26855</v>
      </c>
    </row>
    <row r="26857" spans="2:5" x14ac:dyDescent="0.25">
      <c r="B26857" s="1">
        <v>44001.75</v>
      </c>
      <c r="C26857">
        <v>0</v>
      </c>
      <c r="D26857" t="s">
        <v>3</v>
      </c>
      <c r="E26857" s="6">
        <v>26856</v>
      </c>
    </row>
    <row r="26858" spans="2:5" x14ac:dyDescent="0.25">
      <c r="B26858" s="1">
        <v>44001.791666666664</v>
      </c>
      <c r="C26858">
        <v>0</v>
      </c>
      <c r="D26858" t="s">
        <v>3</v>
      </c>
      <c r="E26858" s="6">
        <v>26857</v>
      </c>
    </row>
    <row r="26859" spans="2:5" x14ac:dyDescent="0.25">
      <c r="B26859" s="1">
        <v>44001.833333333336</v>
      </c>
      <c r="C26859">
        <v>0</v>
      </c>
      <c r="D26859" t="s">
        <v>3</v>
      </c>
      <c r="E26859" s="6">
        <v>26858</v>
      </c>
    </row>
    <row r="26860" spans="2:5" x14ac:dyDescent="0.25">
      <c r="B26860" s="1">
        <v>44001.875</v>
      </c>
      <c r="C26860">
        <v>0</v>
      </c>
      <c r="D26860" t="s">
        <v>3</v>
      </c>
      <c r="E26860" s="6">
        <v>26859</v>
      </c>
    </row>
    <row r="26861" spans="2:5" x14ac:dyDescent="0.25">
      <c r="B26861" s="1">
        <v>44001.916666666664</v>
      </c>
      <c r="C26861">
        <v>0</v>
      </c>
      <c r="D26861" t="s">
        <v>3</v>
      </c>
      <c r="E26861" s="6">
        <v>26860</v>
      </c>
    </row>
    <row r="26862" spans="2:5" x14ac:dyDescent="0.25">
      <c r="B26862" s="1">
        <v>44001.958333333336</v>
      </c>
      <c r="C26862">
        <v>0</v>
      </c>
      <c r="D26862" t="s">
        <v>3</v>
      </c>
      <c r="E26862" s="6">
        <v>26861</v>
      </c>
    </row>
    <row r="26863" spans="2:5" x14ac:dyDescent="0.25">
      <c r="B26863" s="1">
        <v>44002</v>
      </c>
      <c r="C26863">
        <v>0</v>
      </c>
      <c r="D26863" t="s">
        <v>3</v>
      </c>
      <c r="E26863" s="6">
        <v>26862</v>
      </c>
    </row>
    <row r="26864" spans="2:5" x14ac:dyDescent="0.25">
      <c r="B26864" s="1">
        <v>44002.041666666664</v>
      </c>
      <c r="C26864">
        <v>0</v>
      </c>
      <c r="D26864" t="s">
        <v>3</v>
      </c>
      <c r="E26864" s="6">
        <v>26863</v>
      </c>
    </row>
    <row r="26865" spans="2:5" x14ac:dyDescent="0.25">
      <c r="B26865" s="1">
        <v>44002.083333333336</v>
      </c>
      <c r="C26865">
        <v>0</v>
      </c>
      <c r="D26865" t="s">
        <v>3</v>
      </c>
      <c r="E26865" s="6">
        <v>26864</v>
      </c>
    </row>
    <row r="26866" spans="2:5" x14ac:dyDescent="0.25">
      <c r="B26866" s="1">
        <v>44002.125</v>
      </c>
      <c r="C26866">
        <v>0</v>
      </c>
      <c r="D26866" t="s">
        <v>3</v>
      </c>
      <c r="E26866" s="6">
        <v>26865</v>
      </c>
    </row>
    <row r="26867" spans="2:5" x14ac:dyDescent="0.25">
      <c r="B26867" s="1">
        <v>44002.166666666664</v>
      </c>
      <c r="C26867">
        <v>0</v>
      </c>
      <c r="D26867" t="s">
        <v>3</v>
      </c>
      <c r="E26867" s="6">
        <v>26866</v>
      </c>
    </row>
    <row r="26868" spans="2:5" x14ac:dyDescent="0.25">
      <c r="B26868" s="1">
        <v>44002.208333333336</v>
      </c>
      <c r="C26868">
        <v>0</v>
      </c>
      <c r="D26868" t="s">
        <v>3</v>
      </c>
      <c r="E26868" s="6">
        <v>26867</v>
      </c>
    </row>
    <row r="26869" spans="2:5" x14ac:dyDescent="0.25">
      <c r="B26869" s="1">
        <v>44002.25</v>
      </c>
      <c r="C26869">
        <v>0</v>
      </c>
      <c r="D26869" t="s">
        <v>3</v>
      </c>
      <c r="E26869" s="6">
        <v>26868</v>
      </c>
    </row>
    <row r="26870" spans="2:5" x14ac:dyDescent="0.25">
      <c r="B26870" s="1">
        <v>44002.291666666664</v>
      </c>
      <c r="C26870">
        <v>0</v>
      </c>
      <c r="D26870" t="s">
        <v>3</v>
      </c>
      <c r="E26870" s="6">
        <v>26869</v>
      </c>
    </row>
    <row r="26871" spans="2:5" x14ac:dyDescent="0.25">
      <c r="B26871" s="1">
        <v>44002.333333333336</v>
      </c>
      <c r="C26871">
        <v>0</v>
      </c>
      <c r="D26871" t="s">
        <v>3</v>
      </c>
      <c r="E26871" s="6">
        <v>26870</v>
      </c>
    </row>
    <row r="26872" spans="2:5" x14ac:dyDescent="0.25">
      <c r="B26872" s="1">
        <v>44002.375</v>
      </c>
      <c r="C26872">
        <v>0</v>
      </c>
      <c r="D26872" t="s">
        <v>3</v>
      </c>
      <c r="E26872" s="6">
        <v>26871</v>
      </c>
    </row>
    <row r="26873" spans="2:5" x14ac:dyDescent="0.25">
      <c r="B26873" s="1">
        <v>44002.416666666664</v>
      </c>
      <c r="C26873">
        <v>0</v>
      </c>
      <c r="D26873" t="s">
        <v>3</v>
      </c>
      <c r="E26873" s="6">
        <v>26872</v>
      </c>
    </row>
    <row r="26874" spans="2:5" x14ac:dyDescent="0.25">
      <c r="B26874" s="1">
        <v>44002.458333333336</v>
      </c>
      <c r="C26874">
        <v>0</v>
      </c>
      <c r="D26874" t="s">
        <v>3</v>
      </c>
      <c r="E26874" s="6">
        <v>26873</v>
      </c>
    </row>
    <row r="26875" spans="2:5" x14ac:dyDescent="0.25">
      <c r="B26875" s="1">
        <v>44002.5</v>
      </c>
      <c r="C26875">
        <v>0</v>
      </c>
      <c r="D26875" t="s">
        <v>3</v>
      </c>
      <c r="E26875" s="6">
        <v>26874</v>
      </c>
    </row>
    <row r="26876" spans="2:5" x14ac:dyDescent="0.25">
      <c r="B26876" s="1">
        <v>44002.541666666664</v>
      </c>
      <c r="C26876">
        <v>0</v>
      </c>
      <c r="D26876" t="s">
        <v>3</v>
      </c>
      <c r="E26876" s="6">
        <v>26875</v>
      </c>
    </row>
    <row r="26877" spans="2:5" x14ac:dyDescent="0.25">
      <c r="B26877" s="1">
        <v>44002.583333333336</v>
      </c>
      <c r="C26877">
        <v>0</v>
      </c>
      <c r="D26877" t="s">
        <v>3</v>
      </c>
      <c r="E26877" s="6">
        <v>26876</v>
      </c>
    </row>
    <row r="26878" spans="2:5" x14ac:dyDescent="0.25">
      <c r="B26878" s="1">
        <v>44002.625</v>
      </c>
      <c r="C26878">
        <v>0</v>
      </c>
      <c r="D26878" t="s">
        <v>3</v>
      </c>
      <c r="E26878" s="6">
        <v>26877</v>
      </c>
    </row>
    <row r="26879" spans="2:5" x14ac:dyDescent="0.25">
      <c r="B26879" s="1">
        <v>44002.666666666664</v>
      </c>
      <c r="C26879">
        <v>0</v>
      </c>
      <c r="D26879" t="s">
        <v>3</v>
      </c>
      <c r="E26879" s="6">
        <v>26878</v>
      </c>
    </row>
    <row r="26880" spans="2:5" x14ac:dyDescent="0.25">
      <c r="B26880" s="1">
        <v>44002.708333333336</v>
      </c>
      <c r="C26880">
        <v>0</v>
      </c>
      <c r="D26880" t="s">
        <v>3</v>
      </c>
      <c r="E26880" s="6">
        <v>26879</v>
      </c>
    </row>
    <row r="26881" spans="2:5" x14ac:dyDescent="0.25">
      <c r="B26881" s="1">
        <v>44002.75</v>
      </c>
      <c r="C26881">
        <v>0</v>
      </c>
      <c r="D26881" t="s">
        <v>3</v>
      </c>
      <c r="E26881" s="6">
        <v>26880</v>
      </c>
    </row>
    <row r="26882" spans="2:5" x14ac:dyDescent="0.25">
      <c r="B26882" s="1">
        <v>44002.791666666664</v>
      </c>
      <c r="C26882">
        <v>0</v>
      </c>
      <c r="D26882" t="s">
        <v>3</v>
      </c>
      <c r="E26882" s="6">
        <v>26881</v>
      </c>
    </row>
    <row r="26883" spans="2:5" x14ac:dyDescent="0.25">
      <c r="B26883" s="1">
        <v>44002.833333333336</v>
      </c>
      <c r="C26883">
        <v>0</v>
      </c>
      <c r="D26883" t="s">
        <v>3</v>
      </c>
      <c r="E26883" s="6">
        <v>26882</v>
      </c>
    </row>
    <row r="26884" spans="2:5" x14ac:dyDescent="0.25">
      <c r="B26884" s="1">
        <v>44002.875</v>
      </c>
      <c r="C26884">
        <v>0</v>
      </c>
      <c r="D26884" t="s">
        <v>3</v>
      </c>
      <c r="E26884" s="6">
        <v>26883</v>
      </c>
    </row>
    <row r="26885" spans="2:5" x14ac:dyDescent="0.25">
      <c r="B26885" s="1">
        <v>44002.916666666664</v>
      </c>
      <c r="C26885">
        <v>0</v>
      </c>
      <c r="D26885" t="s">
        <v>3</v>
      </c>
      <c r="E26885" s="6">
        <v>26884</v>
      </c>
    </row>
    <row r="26886" spans="2:5" x14ac:dyDescent="0.25">
      <c r="B26886" s="1">
        <v>44002.958333333336</v>
      </c>
      <c r="C26886">
        <v>0</v>
      </c>
      <c r="D26886" t="s">
        <v>3</v>
      </c>
      <c r="E26886" s="6">
        <v>26885</v>
      </c>
    </row>
    <row r="26887" spans="2:5" x14ac:dyDescent="0.25">
      <c r="B26887" s="1">
        <v>44003</v>
      </c>
      <c r="C26887">
        <v>0</v>
      </c>
      <c r="D26887" t="s">
        <v>3</v>
      </c>
      <c r="E26887" s="6">
        <v>26886</v>
      </c>
    </row>
    <row r="26888" spans="2:5" x14ac:dyDescent="0.25">
      <c r="B26888" s="1">
        <v>44003.041666666664</v>
      </c>
      <c r="C26888">
        <v>0</v>
      </c>
      <c r="D26888" t="s">
        <v>3</v>
      </c>
      <c r="E26888" s="6">
        <v>26887</v>
      </c>
    </row>
    <row r="26889" spans="2:5" x14ac:dyDescent="0.25">
      <c r="B26889" s="1">
        <v>44003.083333333336</v>
      </c>
      <c r="C26889">
        <v>0</v>
      </c>
      <c r="D26889" t="s">
        <v>3</v>
      </c>
      <c r="E26889" s="6">
        <v>26888</v>
      </c>
    </row>
    <row r="26890" spans="2:5" x14ac:dyDescent="0.25">
      <c r="B26890" s="1">
        <v>44003.125</v>
      </c>
      <c r="C26890">
        <v>0</v>
      </c>
      <c r="D26890" t="s">
        <v>3</v>
      </c>
      <c r="E26890" s="6">
        <v>26889</v>
      </c>
    </row>
    <row r="26891" spans="2:5" x14ac:dyDescent="0.25">
      <c r="B26891" s="1">
        <v>44003.166666666664</v>
      </c>
      <c r="C26891">
        <v>0</v>
      </c>
      <c r="D26891" t="s">
        <v>3</v>
      </c>
      <c r="E26891" s="6">
        <v>26890</v>
      </c>
    </row>
    <row r="26892" spans="2:5" x14ac:dyDescent="0.25">
      <c r="B26892" s="1">
        <v>44003.208333333336</v>
      </c>
      <c r="C26892">
        <v>0</v>
      </c>
      <c r="D26892" t="s">
        <v>3</v>
      </c>
      <c r="E26892" s="6">
        <v>26891</v>
      </c>
    </row>
    <row r="26893" spans="2:5" x14ac:dyDescent="0.25">
      <c r="B26893" s="1">
        <v>44003.25</v>
      </c>
      <c r="C26893">
        <v>0</v>
      </c>
      <c r="D26893" t="s">
        <v>3</v>
      </c>
      <c r="E26893" s="6">
        <v>26892</v>
      </c>
    </row>
    <row r="26894" spans="2:5" x14ac:dyDescent="0.25">
      <c r="B26894" s="1">
        <v>44003.291666666664</v>
      </c>
      <c r="C26894">
        <v>0</v>
      </c>
      <c r="D26894" t="s">
        <v>3</v>
      </c>
      <c r="E26894" s="6">
        <v>26893</v>
      </c>
    </row>
    <row r="26895" spans="2:5" x14ac:dyDescent="0.25">
      <c r="B26895" s="1">
        <v>44003.333333333336</v>
      </c>
      <c r="C26895">
        <v>0</v>
      </c>
      <c r="D26895" t="s">
        <v>3</v>
      </c>
      <c r="E26895" s="6">
        <v>26894</v>
      </c>
    </row>
    <row r="26896" spans="2:5" x14ac:dyDescent="0.25">
      <c r="B26896" s="1">
        <v>44003.375</v>
      </c>
      <c r="C26896">
        <v>0</v>
      </c>
      <c r="D26896" t="s">
        <v>3</v>
      </c>
      <c r="E26896" s="6">
        <v>26895</v>
      </c>
    </row>
    <row r="26897" spans="2:5" x14ac:dyDescent="0.25">
      <c r="B26897" s="1">
        <v>44003.416666666664</v>
      </c>
      <c r="C26897">
        <v>0</v>
      </c>
      <c r="D26897" t="s">
        <v>3</v>
      </c>
      <c r="E26897" s="6">
        <v>26896</v>
      </c>
    </row>
    <row r="26898" spans="2:5" x14ac:dyDescent="0.25">
      <c r="B26898" s="1">
        <v>44003.458333333336</v>
      </c>
      <c r="C26898">
        <v>0</v>
      </c>
      <c r="D26898" t="s">
        <v>3</v>
      </c>
      <c r="E26898" s="6">
        <v>26897</v>
      </c>
    </row>
    <row r="26899" spans="2:5" x14ac:dyDescent="0.25">
      <c r="B26899" s="1">
        <v>44003.5</v>
      </c>
      <c r="C26899">
        <v>0</v>
      </c>
      <c r="D26899" t="s">
        <v>3</v>
      </c>
      <c r="E26899" s="6">
        <v>26898</v>
      </c>
    </row>
    <row r="26900" spans="2:5" x14ac:dyDescent="0.25">
      <c r="B26900" s="1">
        <v>44003.541666666664</v>
      </c>
      <c r="C26900">
        <v>0</v>
      </c>
      <c r="D26900" t="s">
        <v>3</v>
      </c>
      <c r="E26900" s="6">
        <v>26899</v>
      </c>
    </row>
    <row r="26901" spans="2:5" x14ac:dyDescent="0.25">
      <c r="B26901" s="1">
        <v>44003.583333333336</v>
      </c>
      <c r="C26901">
        <v>0</v>
      </c>
      <c r="D26901" t="s">
        <v>3</v>
      </c>
      <c r="E26901" s="6">
        <v>26900</v>
      </c>
    </row>
    <row r="26902" spans="2:5" x14ac:dyDescent="0.25">
      <c r="B26902" s="1">
        <v>44003.625</v>
      </c>
      <c r="C26902">
        <v>0</v>
      </c>
      <c r="D26902" t="s">
        <v>3</v>
      </c>
      <c r="E26902" s="6">
        <v>26901</v>
      </c>
    </row>
    <row r="26903" spans="2:5" x14ac:dyDescent="0.25">
      <c r="B26903" s="1">
        <v>44003.666666666664</v>
      </c>
      <c r="C26903">
        <v>0</v>
      </c>
      <c r="D26903" t="s">
        <v>3</v>
      </c>
      <c r="E26903" s="6">
        <v>26902</v>
      </c>
    </row>
    <row r="26904" spans="2:5" x14ac:dyDescent="0.25">
      <c r="B26904" s="1">
        <v>44003.708333333336</v>
      </c>
      <c r="C26904">
        <v>0</v>
      </c>
      <c r="D26904" t="s">
        <v>3</v>
      </c>
      <c r="E26904" s="6">
        <v>26903</v>
      </c>
    </row>
    <row r="26905" spans="2:5" x14ac:dyDescent="0.25">
      <c r="B26905" s="1">
        <v>44003.75</v>
      </c>
      <c r="C26905">
        <v>0</v>
      </c>
      <c r="D26905" t="s">
        <v>3</v>
      </c>
      <c r="E26905" s="6">
        <v>26904</v>
      </c>
    </row>
    <row r="26906" spans="2:5" x14ac:dyDescent="0.25">
      <c r="B26906" s="1">
        <v>44003.791666666664</v>
      </c>
      <c r="C26906">
        <v>0</v>
      </c>
      <c r="D26906" t="s">
        <v>3</v>
      </c>
      <c r="E26906" s="6">
        <v>26905</v>
      </c>
    </row>
    <row r="26907" spans="2:5" x14ac:dyDescent="0.25">
      <c r="B26907" s="1">
        <v>44003.833333333336</v>
      </c>
      <c r="C26907">
        <v>0</v>
      </c>
      <c r="D26907" t="s">
        <v>3</v>
      </c>
      <c r="E26907" s="6">
        <v>26906</v>
      </c>
    </row>
    <row r="26908" spans="2:5" x14ac:dyDescent="0.25">
      <c r="B26908" s="1">
        <v>44003.875</v>
      </c>
      <c r="C26908">
        <v>0</v>
      </c>
      <c r="D26908" t="s">
        <v>3</v>
      </c>
      <c r="E26908" s="6">
        <v>26907</v>
      </c>
    </row>
    <row r="26909" spans="2:5" x14ac:dyDescent="0.25">
      <c r="B26909" s="1">
        <v>44003.916666666664</v>
      </c>
      <c r="C26909">
        <v>0</v>
      </c>
      <c r="D26909" t="s">
        <v>3</v>
      </c>
      <c r="E26909" s="6">
        <v>26908</v>
      </c>
    </row>
    <row r="26910" spans="2:5" x14ac:dyDescent="0.25">
      <c r="B26910" s="1">
        <v>44003.958333333336</v>
      </c>
      <c r="C26910">
        <v>0</v>
      </c>
      <c r="D26910" t="s">
        <v>3</v>
      </c>
      <c r="E26910" s="6">
        <v>26909</v>
      </c>
    </row>
    <row r="26911" spans="2:5" x14ac:dyDescent="0.25">
      <c r="B26911" s="1">
        <v>44004</v>
      </c>
      <c r="C26911">
        <v>0</v>
      </c>
      <c r="D26911" t="s">
        <v>3</v>
      </c>
      <c r="E26911" s="6">
        <v>26910</v>
      </c>
    </row>
    <row r="26912" spans="2:5" x14ac:dyDescent="0.25">
      <c r="B26912" s="1">
        <v>44004.041666666664</v>
      </c>
      <c r="C26912">
        <v>0</v>
      </c>
      <c r="D26912" t="s">
        <v>3</v>
      </c>
      <c r="E26912" s="6">
        <v>26911</v>
      </c>
    </row>
    <row r="26913" spans="2:5" x14ac:dyDescent="0.25">
      <c r="B26913" s="1">
        <v>44004.083333333336</v>
      </c>
      <c r="C26913">
        <v>0</v>
      </c>
      <c r="D26913" t="s">
        <v>3</v>
      </c>
      <c r="E26913" s="6">
        <v>26912</v>
      </c>
    </row>
    <row r="26914" spans="2:5" x14ac:dyDescent="0.25">
      <c r="B26914" s="1">
        <v>44004.125</v>
      </c>
      <c r="C26914">
        <v>0</v>
      </c>
      <c r="D26914" t="s">
        <v>3</v>
      </c>
      <c r="E26914" s="6">
        <v>26913</v>
      </c>
    </row>
    <row r="26915" spans="2:5" x14ac:dyDescent="0.25">
      <c r="B26915" s="1">
        <v>44004.166666666664</v>
      </c>
      <c r="C26915">
        <v>0</v>
      </c>
      <c r="D26915" t="s">
        <v>3</v>
      </c>
      <c r="E26915" s="6">
        <v>26914</v>
      </c>
    </row>
    <row r="26916" spans="2:5" x14ac:dyDescent="0.25">
      <c r="B26916" s="1">
        <v>44004.208333333336</v>
      </c>
      <c r="C26916">
        <v>0</v>
      </c>
      <c r="D26916" t="s">
        <v>3</v>
      </c>
      <c r="E26916" s="6">
        <v>26915</v>
      </c>
    </row>
    <row r="26917" spans="2:5" x14ac:dyDescent="0.25">
      <c r="B26917" s="1">
        <v>44004.25</v>
      </c>
      <c r="C26917">
        <v>0</v>
      </c>
      <c r="D26917" t="s">
        <v>3</v>
      </c>
      <c r="E26917" s="6">
        <v>26916</v>
      </c>
    </row>
    <row r="26918" spans="2:5" x14ac:dyDescent="0.25">
      <c r="B26918" s="1">
        <v>44004.291666666664</v>
      </c>
      <c r="C26918">
        <v>0</v>
      </c>
      <c r="D26918" t="s">
        <v>3</v>
      </c>
      <c r="E26918" s="6">
        <v>26917</v>
      </c>
    </row>
    <row r="26919" spans="2:5" x14ac:dyDescent="0.25">
      <c r="B26919" s="1">
        <v>44004.333333333336</v>
      </c>
      <c r="C26919">
        <v>0</v>
      </c>
      <c r="D26919" t="s">
        <v>3</v>
      </c>
      <c r="E26919" s="6">
        <v>26918</v>
      </c>
    </row>
    <row r="26920" spans="2:5" x14ac:dyDescent="0.25">
      <c r="B26920" s="1">
        <v>44004.375</v>
      </c>
      <c r="C26920">
        <v>0</v>
      </c>
      <c r="D26920" t="s">
        <v>3</v>
      </c>
      <c r="E26920" s="6">
        <v>26919</v>
      </c>
    </row>
    <row r="26921" spans="2:5" x14ac:dyDescent="0.25">
      <c r="B26921" s="1">
        <v>44004.416666666664</v>
      </c>
      <c r="C26921">
        <v>0</v>
      </c>
      <c r="D26921" t="s">
        <v>3</v>
      </c>
      <c r="E26921" s="6">
        <v>26920</v>
      </c>
    </row>
    <row r="26922" spans="2:5" x14ac:dyDescent="0.25">
      <c r="B26922" s="1">
        <v>44004.458333333336</v>
      </c>
      <c r="C26922">
        <v>0</v>
      </c>
      <c r="D26922" t="s">
        <v>3</v>
      </c>
      <c r="E26922" s="6">
        <v>26921</v>
      </c>
    </row>
    <row r="26923" spans="2:5" x14ac:dyDescent="0.25">
      <c r="B26923" s="1">
        <v>44004.5</v>
      </c>
      <c r="C26923">
        <v>0</v>
      </c>
      <c r="D26923" t="s">
        <v>3</v>
      </c>
      <c r="E26923" s="6">
        <v>26922</v>
      </c>
    </row>
    <row r="26924" spans="2:5" x14ac:dyDescent="0.25">
      <c r="B26924" s="1">
        <v>44004.541666666664</v>
      </c>
      <c r="C26924">
        <v>0</v>
      </c>
      <c r="D26924" t="s">
        <v>3</v>
      </c>
      <c r="E26924" s="6">
        <v>26923</v>
      </c>
    </row>
    <row r="26925" spans="2:5" x14ac:dyDescent="0.25">
      <c r="B26925" s="1">
        <v>44004.583333333336</v>
      </c>
      <c r="C26925">
        <v>0</v>
      </c>
      <c r="D26925" t="s">
        <v>3</v>
      </c>
      <c r="E26925" s="6">
        <v>26924</v>
      </c>
    </row>
    <row r="26926" spans="2:5" x14ac:dyDescent="0.25">
      <c r="B26926" s="1">
        <v>44004.625</v>
      </c>
      <c r="C26926">
        <v>0</v>
      </c>
      <c r="D26926" t="s">
        <v>3</v>
      </c>
      <c r="E26926" s="6">
        <v>26925</v>
      </c>
    </row>
    <row r="26927" spans="2:5" x14ac:dyDescent="0.25">
      <c r="B26927" s="1">
        <v>44004.666666666664</v>
      </c>
      <c r="C26927">
        <v>0</v>
      </c>
      <c r="D26927" t="s">
        <v>3</v>
      </c>
      <c r="E26927" s="6">
        <v>26926</v>
      </c>
    </row>
    <row r="26928" spans="2:5" x14ac:dyDescent="0.25">
      <c r="B26928" s="1">
        <v>44004.708333333336</v>
      </c>
      <c r="C26928">
        <v>0</v>
      </c>
      <c r="D26928" t="s">
        <v>3</v>
      </c>
      <c r="E26928" s="6">
        <v>26927</v>
      </c>
    </row>
    <row r="26929" spans="2:5" x14ac:dyDescent="0.25">
      <c r="B26929" s="1">
        <v>44004.75</v>
      </c>
      <c r="C26929">
        <v>0</v>
      </c>
      <c r="D26929" t="s">
        <v>3</v>
      </c>
      <c r="E26929" s="6">
        <v>26928</v>
      </c>
    </row>
    <row r="26930" spans="2:5" x14ac:dyDescent="0.25">
      <c r="B26930" s="1">
        <v>44004.791666666664</v>
      </c>
      <c r="C26930">
        <v>0</v>
      </c>
      <c r="D26930" t="s">
        <v>3</v>
      </c>
      <c r="E26930" s="6">
        <v>26929</v>
      </c>
    </row>
    <row r="26931" spans="2:5" x14ac:dyDescent="0.25">
      <c r="B26931" s="1">
        <v>44004.833333333336</v>
      </c>
      <c r="C26931">
        <v>0</v>
      </c>
      <c r="D26931" t="s">
        <v>3</v>
      </c>
      <c r="E26931" s="6">
        <v>26930</v>
      </c>
    </row>
    <row r="26932" spans="2:5" x14ac:dyDescent="0.25">
      <c r="B26932" s="1">
        <v>44004.875</v>
      </c>
      <c r="C26932">
        <v>0</v>
      </c>
      <c r="D26932" t="s">
        <v>3</v>
      </c>
      <c r="E26932" s="6">
        <v>26931</v>
      </c>
    </row>
    <row r="26933" spans="2:5" x14ac:dyDescent="0.25">
      <c r="B26933" s="1">
        <v>44004.916666666664</v>
      </c>
      <c r="C26933">
        <v>0</v>
      </c>
      <c r="D26933" t="s">
        <v>3</v>
      </c>
      <c r="E26933" s="6">
        <v>26932</v>
      </c>
    </row>
    <row r="26934" spans="2:5" x14ac:dyDescent="0.25">
      <c r="B26934" s="1">
        <v>44004.958333333336</v>
      </c>
      <c r="C26934">
        <v>0</v>
      </c>
      <c r="D26934" t="s">
        <v>3</v>
      </c>
      <c r="E26934" s="6">
        <v>26933</v>
      </c>
    </row>
    <row r="26935" spans="2:5" x14ac:dyDescent="0.25">
      <c r="B26935" s="1">
        <v>44005</v>
      </c>
      <c r="C26935">
        <v>0</v>
      </c>
      <c r="D26935" t="s">
        <v>3</v>
      </c>
      <c r="E26935" s="6">
        <v>26934</v>
      </c>
    </row>
    <row r="26936" spans="2:5" x14ac:dyDescent="0.25">
      <c r="B26936" s="1">
        <v>44005.041666666664</v>
      </c>
      <c r="C26936">
        <v>0</v>
      </c>
      <c r="D26936" t="s">
        <v>3</v>
      </c>
      <c r="E26936" s="6">
        <v>26935</v>
      </c>
    </row>
    <row r="26937" spans="2:5" x14ac:dyDescent="0.25">
      <c r="B26937" s="1">
        <v>44005.083333333336</v>
      </c>
      <c r="C26937">
        <v>0</v>
      </c>
      <c r="D26937" t="s">
        <v>3</v>
      </c>
      <c r="E26937" s="6">
        <v>26936</v>
      </c>
    </row>
    <row r="26938" spans="2:5" x14ac:dyDescent="0.25">
      <c r="B26938" s="1">
        <v>44005.125</v>
      </c>
      <c r="C26938">
        <v>0</v>
      </c>
      <c r="D26938" t="s">
        <v>3</v>
      </c>
      <c r="E26938" s="6">
        <v>26937</v>
      </c>
    </row>
    <row r="26939" spans="2:5" x14ac:dyDescent="0.25">
      <c r="B26939" s="1">
        <v>44005.166666666664</v>
      </c>
      <c r="C26939">
        <v>0</v>
      </c>
      <c r="D26939" t="s">
        <v>3</v>
      </c>
      <c r="E26939" s="6">
        <v>26938</v>
      </c>
    </row>
    <row r="26940" spans="2:5" x14ac:dyDescent="0.25">
      <c r="B26940" s="1">
        <v>44005.208333333336</v>
      </c>
      <c r="C26940">
        <v>0</v>
      </c>
      <c r="D26940" t="s">
        <v>3</v>
      </c>
      <c r="E26940" s="6">
        <v>26939</v>
      </c>
    </row>
    <row r="26941" spans="2:5" x14ac:dyDescent="0.25">
      <c r="B26941" s="1">
        <v>44005.25</v>
      </c>
      <c r="C26941">
        <v>0</v>
      </c>
      <c r="D26941" t="s">
        <v>3</v>
      </c>
      <c r="E26941" s="6">
        <v>26940</v>
      </c>
    </row>
    <row r="26942" spans="2:5" x14ac:dyDescent="0.25">
      <c r="B26942" s="1">
        <v>44005.291666666664</v>
      </c>
      <c r="C26942">
        <v>0</v>
      </c>
      <c r="D26942" t="s">
        <v>3</v>
      </c>
      <c r="E26942" s="6">
        <v>26941</v>
      </c>
    </row>
    <row r="26943" spans="2:5" x14ac:dyDescent="0.25">
      <c r="B26943" s="1">
        <v>44005.333333333336</v>
      </c>
      <c r="C26943">
        <v>0</v>
      </c>
      <c r="D26943" t="s">
        <v>3</v>
      </c>
      <c r="E26943" s="6">
        <v>26942</v>
      </c>
    </row>
    <row r="26944" spans="2:5" x14ac:dyDescent="0.25">
      <c r="B26944" s="1">
        <v>44005.375</v>
      </c>
      <c r="C26944">
        <v>0</v>
      </c>
      <c r="D26944" t="s">
        <v>3</v>
      </c>
      <c r="E26944" s="6">
        <v>26943</v>
      </c>
    </row>
    <row r="26945" spans="2:5" x14ac:dyDescent="0.25">
      <c r="B26945" s="1">
        <v>44005.416666666664</v>
      </c>
      <c r="C26945">
        <v>0</v>
      </c>
      <c r="D26945" t="s">
        <v>3</v>
      </c>
      <c r="E26945" s="6">
        <v>26944</v>
      </c>
    </row>
    <row r="26946" spans="2:5" x14ac:dyDescent="0.25">
      <c r="B26946" s="1">
        <v>44005.458333333336</v>
      </c>
      <c r="C26946">
        <v>0</v>
      </c>
      <c r="D26946" t="s">
        <v>3</v>
      </c>
      <c r="E26946" s="6">
        <v>26945</v>
      </c>
    </row>
    <row r="26947" spans="2:5" x14ac:dyDescent="0.25">
      <c r="B26947" s="1">
        <v>44005.5</v>
      </c>
      <c r="C26947">
        <v>0</v>
      </c>
      <c r="D26947" t="s">
        <v>3</v>
      </c>
      <c r="E26947" s="6">
        <v>26946</v>
      </c>
    </row>
    <row r="26948" spans="2:5" x14ac:dyDescent="0.25">
      <c r="B26948" s="1">
        <v>44005.541666666664</v>
      </c>
      <c r="C26948">
        <v>0</v>
      </c>
      <c r="D26948" t="s">
        <v>3</v>
      </c>
      <c r="E26948" s="6">
        <v>26947</v>
      </c>
    </row>
    <row r="26949" spans="2:5" x14ac:dyDescent="0.25">
      <c r="B26949" s="1">
        <v>44005.583333333336</v>
      </c>
      <c r="C26949">
        <v>0</v>
      </c>
      <c r="D26949" t="s">
        <v>3</v>
      </c>
      <c r="E26949" s="6">
        <v>26948</v>
      </c>
    </row>
    <row r="26950" spans="2:5" x14ac:dyDescent="0.25">
      <c r="B26950" s="1">
        <v>44005.625</v>
      </c>
      <c r="C26950">
        <v>0</v>
      </c>
      <c r="D26950" t="s">
        <v>3</v>
      </c>
      <c r="E26950" s="6">
        <v>26949</v>
      </c>
    </row>
    <row r="26951" spans="2:5" x14ac:dyDescent="0.25">
      <c r="B26951" s="1">
        <v>44005.666666666664</v>
      </c>
      <c r="C26951">
        <v>0</v>
      </c>
      <c r="D26951" t="s">
        <v>3</v>
      </c>
      <c r="E26951" s="6">
        <v>26950</v>
      </c>
    </row>
    <row r="26952" spans="2:5" x14ac:dyDescent="0.25">
      <c r="B26952" s="1">
        <v>44005.708333333336</v>
      </c>
      <c r="C26952">
        <v>0</v>
      </c>
      <c r="D26952" t="s">
        <v>3</v>
      </c>
      <c r="E26952" s="6">
        <v>26951</v>
      </c>
    </row>
    <row r="26953" spans="2:5" x14ac:dyDescent="0.25">
      <c r="B26953" s="1">
        <v>44005.75</v>
      </c>
      <c r="C26953">
        <v>0</v>
      </c>
      <c r="D26953" t="s">
        <v>3</v>
      </c>
      <c r="E26953" s="6">
        <v>26952</v>
      </c>
    </row>
    <row r="26954" spans="2:5" x14ac:dyDescent="0.25">
      <c r="B26954" s="1">
        <v>44005.791666666664</v>
      </c>
      <c r="C26954">
        <v>0</v>
      </c>
      <c r="D26954" t="s">
        <v>3</v>
      </c>
      <c r="E26954" s="6">
        <v>26953</v>
      </c>
    </row>
    <row r="26955" spans="2:5" x14ac:dyDescent="0.25">
      <c r="B26955" s="1">
        <v>44005.833333333336</v>
      </c>
      <c r="C26955">
        <v>0</v>
      </c>
      <c r="D26955" t="s">
        <v>3</v>
      </c>
      <c r="E26955" s="6">
        <v>26954</v>
      </c>
    </row>
    <row r="26956" spans="2:5" x14ac:dyDescent="0.25">
      <c r="B26956" s="1">
        <v>44005.875</v>
      </c>
      <c r="C26956">
        <v>0</v>
      </c>
      <c r="D26956" t="s">
        <v>3</v>
      </c>
      <c r="E26956" s="6">
        <v>26955</v>
      </c>
    </row>
    <row r="26957" spans="2:5" x14ac:dyDescent="0.25">
      <c r="B26957" s="1">
        <v>44005.916666666664</v>
      </c>
      <c r="C26957">
        <v>0</v>
      </c>
      <c r="D26957" t="s">
        <v>3</v>
      </c>
      <c r="E26957" s="6">
        <v>26956</v>
      </c>
    </row>
    <row r="26958" spans="2:5" x14ac:dyDescent="0.25">
      <c r="B26958" s="1">
        <v>44005.958333333336</v>
      </c>
      <c r="C26958">
        <v>0</v>
      </c>
      <c r="D26958" t="s">
        <v>3</v>
      </c>
      <c r="E26958" s="6">
        <v>26957</v>
      </c>
    </row>
    <row r="26959" spans="2:5" x14ac:dyDescent="0.25">
      <c r="B26959" s="1">
        <v>44006</v>
      </c>
      <c r="C26959">
        <v>0</v>
      </c>
      <c r="D26959" t="s">
        <v>3</v>
      </c>
      <c r="E26959" s="6">
        <v>26958</v>
      </c>
    </row>
    <row r="26960" spans="2:5" x14ac:dyDescent="0.25">
      <c r="B26960" s="1">
        <v>44006.041666666664</v>
      </c>
      <c r="C26960">
        <v>0</v>
      </c>
      <c r="D26960" t="s">
        <v>3</v>
      </c>
      <c r="E26960" s="6">
        <v>26959</v>
      </c>
    </row>
    <row r="26961" spans="2:5" x14ac:dyDescent="0.25">
      <c r="B26961" s="1">
        <v>44006.083333333336</v>
      </c>
      <c r="C26961">
        <v>0</v>
      </c>
      <c r="D26961" t="s">
        <v>3</v>
      </c>
      <c r="E26961" s="6">
        <v>26960</v>
      </c>
    </row>
    <row r="26962" spans="2:5" x14ac:dyDescent="0.25">
      <c r="B26962" s="1">
        <v>44006.125</v>
      </c>
      <c r="C26962">
        <v>0</v>
      </c>
      <c r="D26962" t="s">
        <v>3</v>
      </c>
      <c r="E26962" s="6">
        <v>26961</v>
      </c>
    </row>
    <row r="26963" spans="2:5" x14ac:dyDescent="0.25">
      <c r="B26963" s="1">
        <v>44006.166666666664</v>
      </c>
      <c r="C26963">
        <v>0</v>
      </c>
      <c r="D26963" t="s">
        <v>3</v>
      </c>
      <c r="E26963" s="6">
        <v>26962</v>
      </c>
    </row>
    <row r="26964" spans="2:5" x14ac:dyDescent="0.25">
      <c r="B26964" s="1">
        <v>44006.208333333336</v>
      </c>
      <c r="C26964">
        <v>0</v>
      </c>
      <c r="D26964" t="s">
        <v>3</v>
      </c>
      <c r="E26964" s="6">
        <v>26963</v>
      </c>
    </row>
    <row r="26965" spans="2:5" x14ac:dyDescent="0.25">
      <c r="B26965" s="1">
        <v>44006.25</v>
      </c>
      <c r="C26965">
        <v>0</v>
      </c>
      <c r="D26965" t="s">
        <v>3</v>
      </c>
      <c r="E26965" s="6">
        <v>26964</v>
      </c>
    </row>
    <row r="26966" spans="2:5" x14ac:dyDescent="0.25">
      <c r="B26966" s="1">
        <v>44006.291666666664</v>
      </c>
      <c r="C26966">
        <v>0</v>
      </c>
      <c r="D26966" t="s">
        <v>3</v>
      </c>
      <c r="E26966" s="6">
        <v>26965</v>
      </c>
    </row>
    <row r="26967" spans="2:5" x14ac:dyDescent="0.25">
      <c r="B26967" s="1">
        <v>44006.333333333336</v>
      </c>
      <c r="C26967">
        <v>0</v>
      </c>
      <c r="D26967" t="s">
        <v>3</v>
      </c>
      <c r="E26967" s="6">
        <v>26966</v>
      </c>
    </row>
    <row r="26968" spans="2:5" x14ac:dyDescent="0.25">
      <c r="B26968" s="1">
        <v>44006.375</v>
      </c>
      <c r="C26968">
        <v>0</v>
      </c>
      <c r="D26968" t="s">
        <v>3</v>
      </c>
      <c r="E26968" s="6">
        <v>26967</v>
      </c>
    </row>
    <row r="26969" spans="2:5" x14ac:dyDescent="0.25">
      <c r="B26969" s="1">
        <v>44006.416666666664</v>
      </c>
      <c r="C26969">
        <v>0</v>
      </c>
      <c r="D26969" t="s">
        <v>3</v>
      </c>
      <c r="E26969" s="6">
        <v>26968</v>
      </c>
    </row>
    <row r="26970" spans="2:5" x14ac:dyDescent="0.25">
      <c r="B26970" s="1">
        <v>44006.458333333336</v>
      </c>
      <c r="C26970">
        <v>0</v>
      </c>
      <c r="D26970" t="s">
        <v>3</v>
      </c>
      <c r="E26970" s="6">
        <v>26969</v>
      </c>
    </row>
    <row r="26971" spans="2:5" x14ac:dyDescent="0.25">
      <c r="B26971" s="1">
        <v>44006.5</v>
      </c>
      <c r="C26971">
        <v>0</v>
      </c>
      <c r="D26971" t="s">
        <v>3</v>
      </c>
      <c r="E26971" s="6">
        <v>26970</v>
      </c>
    </row>
    <row r="26972" spans="2:5" x14ac:dyDescent="0.25">
      <c r="B26972" s="1">
        <v>44006.541666666664</v>
      </c>
      <c r="C26972">
        <v>0</v>
      </c>
      <c r="D26972" t="s">
        <v>3</v>
      </c>
      <c r="E26972" s="6">
        <v>26971</v>
      </c>
    </row>
    <row r="26973" spans="2:5" x14ac:dyDescent="0.25">
      <c r="B26973" s="1">
        <v>44006.583333333336</v>
      </c>
      <c r="C26973">
        <v>0</v>
      </c>
      <c r="D26973" t="s">
        <v>3</v>
      </c>
      <c r="E26973" s="6">
        <v>26972</v>
      </c>
    </row>
    <row r="26974" spans="2:5" x14ac:dyDescent="0.25">
      <c r="B26974" s="1">
        <v>44006.625</v>
      </c>
      <c r="C26974">
        <v>0</v>
      </c>
      <c r="D26974" t="s">
        <v>3</v>
      </c>
      <c r="E26974" s="6">
        <v>26973</v>
      </c>
    </row>
    <row r="26975" spans="2:5" x14ac:dyDescent="0.25">
      <c r="B26975" s="1">
        <v>44006.666666666664</v>
      </c>
      <c r="C26975">
        <v>0</v>
      </c>
      <c r="D26975" t="s">
        <v>3</v>
      </c>
      <c r="E26975" s="6">
        <v>26974</v>
      </c>
    </row>
    <row r="26976" spans="2:5" x14ac:dyDescent="0.25">
      <c r="B26976" s="1">
        <v>44006.708333333336</v>
      </c>
      <c r="C26976">
        <v>0</v>
      </c>
      <c r="D26976" t="s">
        <v>3</v>
      </c>
      <c r="E26976" s="6">
        <v>26975</v>
      </c>
    </row>
    <row r="26977" spans="2:5" x14ac:dyDescent="0.25">
      <c r="B26977" s="1">
        <v>44006.75</v>
      </c>
      <c r="C26977">
        <v>0</v>
      </c>
      <c r="D26977" t="s">
        <v>3</v>
      </c>
      <c r="E26977" s="6">
        <v>26976</v>
      </c>
    </row>
    <row r="26978" spans="2:5" x14ac:dyDescent="0.25">
      <c r="B26978" s="1">
        <v>44006.791666666664</v>
      </c>
      <c r="C26978">
        <v>0</v>
      </c>
      <c r="D26978" t="s">
        <v>3</v>
      </c>
      <c r="E26978" s="6">
        <v>26977</v>
      </c>
    </row>
    <row r="26979" spans="2:5" x14ac:dyDescent="0.25">
      <c r="B26979" s="1">
        <v>44006.833333333336</v>
      </c>
      <c r="C26979">
        <v>0</v>
      </c>
      <c r="D26979" t="s">
        <v>3</v>
      </c>
      <c r="E26979" s="6">
        <v>26978</v>
      </c>
    </row>
    <row r="26980" spans="2:5" x14ac:dyDescent="0.25">
      <c r="B26980" s="1">
        <v>44006.875</v>
      </c>
      <c r="C26980">
        <v>0</v>
      </c>
      <c r="D26980" t="s">
        <v>3</v>
      </c>
      <c r="E26980" s="6">
        <v>26979</v>
      </c>
    </row>
    <row r="26981" spans="2:5" x14ac:dyDescent="0.25">
      <c r="B26981" s="1">
        <v>44006.916666666664</v>
      </c>
      <c r="C26981">
        <v>0</v>
      </c>
      <c r="D26981" t="s">
        <v>3</v>
      </c>
      <c r="E26981" s="6">
        <v>26980</v>
      </c>
    </row>
    <row r="26982" spans="2:5" x14ac:dyDescent="0.25">
      <c r="B26982" s="1">
        <v>44006.958333333336</v>
      </c>
      <c r="C26982">
        <v>0</v>
      </c>
      <c r="D26982" t="s">
        <v>3</v>
      </c>
      <c r="E26982" s="6">
        <v>26981</v>
      </c>
    </row>
    <row r="26983" spans="2:5" x14ac:dyDescent="0.25">
      <c r="B26983" s="1">
        <v>44007</v>
      </c>
      <c r="C26983">
        <v>0</v>
      </c>
      <c r="D26983" t="s">
        <v>3</v>
      </c>
      <c r="E26983" s="6">
        <v>26982</v>
      </c>
    </row>
    <row r="26984" spans="2:5" x14ac:dyDescent="0.25">
      <c r="B26984" s="1">
        <v>44007.041666666664</v>
      </c>
      <c r="C26984">
        <v>0</v>
      </c>
      <c r="D26984" t="s">
        <v>3</v>
      </c>
      <c r="E26984" s="6">
        <v>26983</v>
      </c>
    </row>
    <row r="26985" spans="2:5" x14ac:dyDescent="0.25">
      <c r="B26985" s="1">
        <v>44007.083333333336</v>
      </c>
      <c r="C26985">
        <v>0</v>
      </c>
      <c r="D26985" t="s">
        <v>3</v>
      </c>
      <c r="E26985" s="6">
        <v>26984</v>
      </c>
    </row>
    <row r="26986" spans="2:5" x14ac:dyDescent="0.25">
      <c r="B26986" s="1">
        <v>44007.125</v>
      </c>
      <c r="C26986">
        <v>0</v>
      </c>
      <c r="D26986" t="s">
        <v>3</v>
      </c>
      <c r="E26986" s="6">
        <v>26985</v>
      </c>
    </row>
    <row r="26987" spans="2:5" x14ac:dyDescent="0.25">
      <c r="B26987" s="1">
        <v>44007.166666666664</v>
      </c>
      <c r="C26987">
        <v>0</v>
      </c>
      <c r="D26987" t="s">
        <v>3</v>
      </c>
      <c r="E26987" s="6">
        <v>26986</v>
      </c>
    </row>
    <row r="26988" spans="2:5" x14ac:dyDescent="0.25">
      <c r="B26988" s="1">
        <v>44007.208333333336</v>
      </c>
      <c r="C26988">
        <v>0</v>
      </c>
      <c r="D26988" t="s">
        <v>3</v>
      </c>
      <c r="E26988" s="6">
        <v>26987</v>
      </c>
    </row>
    <row r="26989" spans="2:5" x14ac:dyDescent="0.25">
      <c r="B26989" s="1">
        <v>44007.25</v>
      </c>
      <c r="C26989">
        <v>0</v>
      </c>
      <c r="D26989" t="s">
        <v>3</v>
      </c>
      <c r="E26989" s="6">
        <v>26988</v>
      </c>
    </row>
    <row r="26990" spans="2:5" x14ac:dyDescent="0.25">
      <c r="B26990" s="1">
        <v>44007.291666666664</v>
      </c>
      <c r="C26990">
        <v>0</v>
      </c>
      <c r="D26990" t="s">
        <v>3</v>
      </c>
      <c r="E26990" s="6">
        <v>26989</v>
      </c>
    </row>
    <row r="26991" spans="2:5" x14ac:dyDescent="0.25">
      <c r="B26991" s="1">
        <v>44007.333333333336</v>
      </c>
      <c r="C26991">
        <v>0</v>
      </c>
      <c r="D26991" t="s">
        <v>3</v>
      </c>
      <c r="E26991" s="6">
        <v>26990</v>
      </c>
    </row>
    <row r="26992" spans="2:5" x14ac:dyDescent="0.25">
      <c r="B26992" s="1">
        <v>44007.375</v>
      </c>
      <c r="C26992">
        <v>0</v>
      </c>
      <c r="D26992" t="s">
        <v>3</v>
      </c>
      <c r="E26992" s="6">
        <v>26991</v>
      </c>
    </row>
    <row r="26993" spans="2:5" x14ac:dyDescent="0.25">
      <c r="B26993" s="1">
        <v>44007.416666666664</v>
      </c>
      <c r="C26993">
        <v>0</v>
      </c>
      <c r="D26993" t="s">
        <v>3</v>
      </c>
      <c r="E26993" s="6">
        <v>26992</v>
      </c>
    </row>
    <row r="26994" spans="2:5" x14ac:dyDescent="0.25">
      <c r="B26994" s="1">
        <v>44007.458333333336</v>
      </c>
      <c r="C26994">
        <v>0</v>
      </c>
      <c r="D26994" t="s">
        <v>3</v>
      </c>
      <c r="E26994" s="6">
        <v>26993</v>
      </c>
    </row>
    <row r="26995" spans="2:5" x14ac:dyDescent="0.25">
      <c r="B26995" s="1">
        <v>44007.5</v>
      </c>
      <c r="C26995">
        <v>0</v>
      </c>
      <c r="D26995" t="s">
        <v>3</v>
      </c>
      <c r="E26995" s="6">
        <v>26994</v>
      </c>
    </row>
    <row r="26996" spans="2:5" x14ac:dyDescent="0.25">
      <c r="B26996" s="1">
        <v>44007.541666666664</v>
      </c>
      <c r="C26996">
        <v>0</v>
      </c>
      <c r="D26996" t="s">
        <v>3</v>
      </c>
      <c r="E26996" s="6">
        <v>26995</v>
      </c>
    </row>
    <row r="26997" spans="2:5" x14ac:dyDescent="0.25">
      <c r="B26997" s="1">
        <v>44007.583333333336</v>
      </c>
      <c r="C26997">
        <v>0</v>
      </c>
      <c r="D26997" t="s">
        <v>3</v>
      </c>
      <c r="E26997" s="6">
        <v>26996</v>
      </c>
    </row>
    <row r="26998" spans="2:5" x14ac:dyDescent="0.25">
      <c r="B26998" s="1">
        <v>44007.625</v>
      </c>
      <c r="C26998">
        <v>0</v>
      </c>
      <c r="D26998" t="s">
        <v>3</v>
      </c>
      <c r="E26998" s="6">
        <v>26997</v>
      </c>
    </row>
    <row r="26999" spans="2:5" x14ac:dyDescent="0.25">
      <c r="B26999" s="1">
        <v>44007.666666666664</v>
      </c>
      <c r="C26999">
        <v>0</v>
      </c>
      <c r="D26999" t="s">
        <v>3</v>
      </c>
      <c r="E26999" s="6">
        <v>26998</v>
      </c>
    </row>
    <row r="27000" spans="2:5" x14ac:dyDescent="0.25">
      <c r="B27000" s="1">
        <v>44007.708333333336</v>
      </c>
      <c r="C27000">
        <v>0</v>
      </c>
      <c r="D27000" t="s">
        <v>3</v>
      </c>
      <c r="E27000" s="6">
        <v>26999</v>
      </c>
    </row>
    <row r="27001" spans="2:5" x14ac:dyDescent="0.25">
      <c r="B27001" s="1">
        <v>44007.75</v>
      </c>
      <c r="C27001">
        <v>0</v>
      </c>
      <c r="D27001" t="s">
        <v>3</v>
      </c>
      <c r="E27001" s="6">
        <v>27000</v>
      </c>
    </row>
    <row r="27002" spans="2:5" x14ac:dyDescent="0.25">
      <c r="B27002" s="1">
        <v>44007.791666666664</v>
      </c>
      <c r="C27002">
        <v>0</v>
      </c>
      <c r="D27002" t="s">
        <v>3</v>
      </c>
      <c r="E27002" s="6">
        <v>27001</v>
      </c>
    </row>
    <row r="27003" spans="2:5" x14ac:dyDescent="0.25">
      <c r="B27003" s="1">
        <v>44007.833333333336</v>
      </c>
      <c r="C27003">
        <v>0</v>
      </c>
      <c r="D27003" t="s">
        <v>3</v>
      </c>
      <c r="E27003" s="6">
        <v>27002</v>
      </c>
    </row>
    <row r="27004" spans="2:5" x14ac:dyDescent="0.25">
      <c r="B27004" s="1">
        <v>44007.875</v>
      </c>
      <c r="C27004">
        <v>0</v>
      </c>
      <c r="D27004" t="s">
        <v>3</v>
      </c>
      <c r="E27004" s="6">
        <v>27003</v>
      </c>
    </row>
    <row r="27005" spans="2:5" x14ac:dyDescent="0.25">
      <c r="B27005" s="1">
        <v>44007.916666666664</v>
      </c>
      <c r="C27005">
        <v>0</v>
      </c>
      <c r="D27005" t="s">
        <v>3</v>
      </c>
      <c r="E27005" s="6">
        <v>27004</v>
      </c>
    </row>
    <row r="27006" spans="2:5" x14ac:dyDescent="0.25">
      <c r="B27006" s="1">
        <v>44007.958333333336</v>
      </c>
      <c r="C27006">
        <v>0</v>
      </c>
      <c r="D27006" t="s">
        <v>3</v>
      </c>
      <c r="E27006" s="6">
        <v>27005</v>
      </c>
    </row>
    <row r="27007" spans="2:5" x14ac:dyDescent="0.25">
      <c r="B27007" s="1">
        <v>44008</v>
      </c>
      <c r="C27007">
        <v>0</v>
      </c>
      <c r="D27007" t="s">
        <v>3</v>
      </c>
      <c r="E27007" s="6">
        <v>27006</v>
      </c>
    </row>
    <row r="27008" spans="2:5" x14ac:dyDescent="0.25">
      <c r="B27008" s="1">
        <v>44008.041666666664</v>
      </c>
      <c r="C27008">
        <v>0</v>
      </c>
      <c r="D27008" t="s">
        <v>3</v>
      </c>
      <c r="E27008" s="6">
        <v>27007</v>
      </c>
    </row>
    <row r="27009" spans="2:5" x14ac:dyDescent="0.25">
      <c r="B27009" s="1">
        <v>44008.083333333336</v>
      </c>
      <c r="C27009">
        <v>0</v>
      </c>
      <c r="D27009" t="s">
        <v>3</v>
      </c>
      <c r="E27009" s="6">
        <v>27008</v>
      </c>
    </row>
    <row r="27010" spans="2:5" x14ac:dyDescent="0.25">
      <c r="B27010" s="1">
        <v>44008.125</v>
      </c>
      <c r="C27010">
        <v>0</v>
      </c>
      <c r="D27010" t="s">
        <v>3</v>
      </c>
      <c r="E27010" s="6">
        <v>27009</v>
      </c>
    </row>
    <row r="27011" spans="2:5" x14ac:dyDescent="0.25">
      <c r="B27011" s="1">
        <v>44008.166666666664</v>
      </c>
      <c r="C27011">
        <v>0</v>
      </c>
      <c r="D27011" t="s">
        <v>3</v>
      </c>
      <c r="E27011" s="6">
        <v>27010</v>
      </c>
    </row>
    <row r="27012" spans="2:5" x14ac:dyDescent="0.25">
      <c r="B27012" s="1">
        <v>44008.208333333336</v>
      </c>
      <c r="C27012">
        <v>0</v>
      </c>
      <c r="D27012" t="s">
        <v>3</v>
      </c>
      <c r="E27012" s="6">
        <v>27011</v>
      </c>
    </row>
    <row r="27013" spans="2:5" x14ac:dyDescent="0.25">
      <c r="B27013" s="1">
        <v>44008.25</v>
      </c>
      <c r="C27013">
        <v>0</v>
      </c>
      <c r="D27013" t="s">
        <v>3</v>
      </c>
      <c r="E27013" s="6">
        <v>27012</v>
      </c>
    </row>
    <row r="27014" spans="2:5" x14ac:dyDescent="0.25">
      <c r="B27014" s="1">
        <v>44008.291666666664</v>
      </c>
      <c r="C27014">
        <v>0</v>
      </c>
      <c r="D27014" t="s">
        <v>3</v>
      </c>
      <c r="E27014" s="6">
        <v>27013</v>
      </c>
    </row>
    <row r="27015" spans="2:5" x14ac:dyDescent="0.25">
      <c r="B27015" s="1">
        <v>44008.333333333336</v>
      </c>
      <c r="C27015">
        <v>0</v>
      </c>
      <c r="D27015" t="s">
        <v>3</v>
      </c>
      <c r="E27015" s="6">
        <v>27014</v>
      </c>
    </row>
    <row r="27016" spans="2:5" x14ac:dyDescent="0.25">
      <c r="B27016" s="1">
        <v>44008.375</v>
      </c>
      <c r="C27016">
        <v>0</v>
      </c>
      <c r="D27016" t="s">
        <v>3</v>
      </c>
      <c r="E27016" s="6">
        <v>27015</v>
      </c>
    </row>
    <row r="27017" spans="2:5" x14ac:dyDescent="0.25">
      <c r="B27017" s="1">
        <v>44008.416666666664</v>
      </c>
      <c r="C27017">
        <v>0</v>
      </c>
      <c r="D27017" t="s">
        <v>3</v>
      </c>
      <c r="E27017" s="6">
        <v>27016</v>
      </c>
    </row>
    <row r="27018" spans="2:5" x14ac:dyDescent="0.25">
      <c r="B27018" s="1">
        <v>44008.458333333336</v>
      </c>
      <c r="C27018">
        <v>0</v>
      </c>
      <c r="D27018" t="s">
        <v>3</v>
      </c>
      <c r="E27018" s="6">
        <v>27017</v>
      </c>
    </row>
    <row r="27019" spans="2:5" x14ac:dyDescent="0.25">
      <c r="B27019" s="1">
        <v>44008.5</v>
      </c>
      <c r="C27019">
        <v>0</v>
      </c>
      <c r="D27019" t="s">
        <v>3</v>
      </c>
      <c r="E27019" s="6">
        <v>27018</v>
      </c>
    </row>
    <row r="27020" spans="2:5" x14ac:dyDescent="0.25">
      <c r="B27020" s="1">
        <v>44008.541666666664</v>
      </c>
      <c r="C27020">
        <v>0</v>
      </c>
      <c r="D27020" t="s">
        <v>3</v>
      </c>
      <c r="E27020" s="6">
        <v>27019</v>
      </c>
    </row>
    <row r="27021" spans="2:5" x14ac:dyDescent="0.25">
      <c r="B27021" s="1">
        <v>44008.583333333336</v>
      </c>
      <c r="C27021">
        <v>0</v>
      </c>
      <c r="D27021" t="s">
        <v>3</v>
      </c>
      <c r="E27021" s="6">
        <v>27020</v>
      </c>
    </row>
    <row r="27022" spans="2:5" x14ac:dyDescent="0.25">
      <c r="B27022" s="1">
        <v>44008.625</v>
      </c>
      <c r="C27022">
        <v>0</v>
      </c>
      <c r="D27022" t="s">
        <v>3</v>
      </c>
      <c r="E27022" s="6">
        <v>27021</v>
      </c>
    </row>
    <row r="27023" spans="2:5" x14ac:dyDescent="0.25">
      <c r="B27023" s="1">
        <v>44008.666666666664</v>
      </c>
      <c r="C27023">
        <v>0</v>
      </c>
      <c r="D27023" t="s">
        <v>3</v>
      </c>
      <c r="E27023" s="6">
        <v>27022</v>
      </c>
    </row>
    <row r="27024" spans="2:5" x14ac:dyDescent="0.25">
      <c r="B27024" s="1">
        <v>44008.708333333336</v>
      </c>
      <c r="C27024">
        <v>0</v>
      </c>
      <c r="D27024" t="s">
        <v>3</v>
      </c>
      <c r="E27024" s="6">
        <v>27023</v>
      </c>
    </row>
    <row r="27025" spans="2:5" x14ac:dyDescent="0.25">
      <c r="B27025" s="1">
        <v>44008.75</v>
      </c>
      <c r="C27025">
        <v>0</v>
      </c>
      <c r="D27025" t="s">
        <v>3</v>
      </c>
      <c r="E27025" s="6">
        <v>27024</v>
      </c>
    </row>
    <row r="27026" spans="2:5" x14ac:dyDescent="0.25">
      <c r="B27026" s="1">
        <v>44008.791666666664</v>
      </c>
      <c r="C27026">
        <v>0</v>
      </c>
      <c r="D27026" t="s">
        <v>3</v>
      </c>
      <c r="E27026" s="6">
        <v>27025</v>
      </c>
    </row>
    <row r="27027" spans="2:5" x14ac:dyDescent="0.25">
      <c r="B27027" s="1">
        <v>44008.833333333336</v>
      </c>
      <c r="C27027">
        <v>0</v>
      </c>
      <c r="D27027" t="s">
        <v>3</v>
      </c>
      <c r="E27027" s="6">
        <v>27026</v>
      </c>
    </row>
    <row r="27028" spans="2:5" x14ac:dyDescent="0.25">
      <c r="B27028" s="1">
        <v>44008.875</v>
      </c>
      <c r="C27028">
        <v>0</v>
      </c>
      <c r="D27028" t="s">
        <v>3</v>
      </c>
      <c r="E27028" s="6">
        <v>27027</v>
      </c>
    </row>
    <row r="27029" spans="2:5" x14ac:dyDescent="0.25">
      <c r="B27029" s="1">
        <v>44008.916666666664</v>
      </c>
      <c r="C27029">
        <v>0</v>
      </c>
      <c r="D27029" t="s">
        <v>3</v>
      </c>
      <c r="E27029" s="6">
        <v>27028</v>
      </c>
    </row>
    <row r="27030" spans="2:5" x14ac:dyDescent="0.25">
      <c r="B27030" s="1">
        <v>44008.958333333336</v>
      </c>
      <c r="C27030">
        <v>0</v>
      </c>
      <c r="D27030" t="s">
        <v>3</v>
      </c>
      <c r="E27030" s="6">
        <v>27029</v>
      </c>
    </row>
    <row r="27031" spans="2:5" x14ac:dyDescent="0.25">
      <c r="B27031" s="1">
        <v>44009</v>
      </c>
      <c r="C27031">
        <v>0</v>
      </c>
      <c r="D27031" t="s">
        <v>3</v>
      </c>
      <c r="E27031" s="6">
        <v>27030</v>
      </c>
    </row>
    <row r="27032" spans="2:5" x14ac:dyDescent="0.25">
      <c r="B27032" s="1">
        <v>44009.041666666664</v>
      </c>
      <c r="C27032">
        <v>0</v>
      </c>
      <c r="D27032" t="s">
        <v>3</v>
      </c>
      <c r="E27032" s="6">
        <v>27031</v>
      </c>
    </row>
    <row r="27033" spans="2:5" x14ac:dyDescent="0.25">
      <c r="B27033" s="1">
        <v>44009.083333333336</v>
      </c>
      <c r="C27033">
        <v>0</v>
      </c>
      <c r="D27033" t="s">
        <v>3</v>
      </c>
      <c r="E27033" s="6">
        <v>27032</v>
      </c>
    </row>
    <row r="27034" spans="2:5" x14ac:dyDescent="0.25">
      <c r="B27034" s="1">
        <v>44009.125</v>
      </c>
      <c r="C27034">
        <v>0</v>
      </c>
      <c r="D27034" t="s">
        <v>3</v>
      </c>
      <c r="E27034" s="6">
        <v>27033</v>
      </c>
    </row>
    <row r="27035" spans="2:5" x14ac:dyDescent="0.25">
      <c r="B27035" s="1">
        <v>44009.166666666664</v>
      </c>
      <c r="C27035">
        <v>0</v>
      </c>
      <c r="D27035" t="s">
        <v>3</v>
      </c>
      <c r="E27035" s="6">
        <v>27034</v>
      </c>
    </row>
    <row r="27036" spans="2:5" x14ac:dyDescent="0.25">
      <c r="B27036" s="1">
        <v>44009.208333333336</v>
      </c>
      <c r="C27036">
        <v>0</v>
      </c>
      <c r="D27036" t="s">
        <v>3</v>
      </c>
      <c r="E27036" s="6">
        <v>27035</v>
      </c>
    </row>
    <row r="27037" spans="2:5" x14ac:dyDescent="0.25">
      <c r="B27037" s="1">
        <v>44009.25</v>
      </c>
      <c r="C27037">
        <v>0</v>
      </c>
      <c r="D27037" t="s">
        <v>3</v>
      </c>
      <c r="E27037" s="6">
        <v>27036</v>
      </c>
    </row>
    <row r="27038" spans="2:5" x14ac:dyDescent="0.25">
      <c r="B27038" s="1">
        <v>44009.291666666664</v>
      </c>
      <c r="C27038">
        <v>0</v>
      </c>
      <c r="D27038" t="s">
        <v>3</v>
      </c>
      <c r="E27038" s="6">
        <v>27037</v>
      </c>
    </row>
    <row r="27039" spans="2:5" x14ac:dyDescent="0.25">
      <c r="B27039" s="1">
        <v>44009.333333333336</v>
      </c>
      <c r="C27039">
        <v>0</v>
      </c>
      <c r="D27039" t="s">
        <v>3</v>
      </c>
      <c r="E27039" s="6">
        <v>27038</v>
      </c>
    </row>
    <row r="27040" spans="2:5" x14ac:dyDescent="0.25">
      <c r="B27040" s="1">
        <v>44009.375</v>
      </c>
      <c r="C27040">
        <v>0</v>
      </c>
      <c r="D27040" t="s">
        <v>3</v>
      </c>
      <c r="E27040" s="6">
        <v>27039</v>
      </c>
    </row>
    <row r="27041" spans="2:5" x14ac:dyDescent="0.25">
      <c r="B27041" s="1">
        <v>44009.416666666664</v>
      </c>
      <c r="C27041">
        <v>0</v>
      </c>
      <c r="D27041" t="s">
        <v>3</v>
      </c>
      <c r="E27041" s="6">
        <v>27040</v>
      </c>
    </row>
    <row r="27042" spans="2:5" x14ac:dyDescent="0.25">
      <c r="B27042" s="1">
        <v>44009.458333333336</v>
      </c>
      <c r="C27042">
        <v>0</v>
      </c>
      <c r="D27042" t="s">
        <v>3</v>
      </c>
      <c r="E27042" s="6">
        <v>27041</v>
      </c>
    </row>
    <row r="27043" spans="2:5" x14ac:dyDescent="0.25">
      <c r="B27043" s="1">
        <v>44009.5</v>
      </c>
      <c r="C27043">
        <v>0</v>
      </c>
      <c r="D27043" t="s">
        <v>3</v>
      </c>
      <c r="E27043" s="6">
        <v>27042</v>
      </c>
    </row>
    <row r="27044" spans="2:5" x14ac:dyDescent="0.25">
      <c r="B27044" s="1">
        <v>44009.541666666664</v>
      </c>
      <c r="C27044">
        <v>0</v>
      </c>
      <c r="D27044" t="s">
        <v>3</v>
      </c>
      <c r="E27044" s="6">
        <v>27043</v>
      </c>
    </row>
    <row r="27045" spans="2:5" x14ac:dyDescent="0.25">
      <c r="B27045" s="1">
        <v>44009.583333333336</v>
      </c>
      <c r="C27045">
        <v>0</v>
      </c>
      <c r="D27045" t="s">
        <v>3</v>
      </c>
      <c r="E27045" s="6">
        <v>27044</v>
      </c>
    </row>
    <row r="27046" spans="2:5" x14ac:dyDescent="0.25">
      <c r="B27046" s="1">
        <v>44009.625</v>
      </c>
      <c r="C27046">
        <v>0</v>
      </c>
      <c r="D27046" t="s">
        <v>3</v>
      </c>
      <c r="E27046" s="6">
        <v>27045</v>
      </c>
    </row>
    <row r="27047" spans="2:5" x14ac:dyDescent="0.25">
      <c r="B27047" s="1">
        <v>44009.666666666664</v>
      </c>
      <c r="C27047">
        <v>0</v>
      </c>
      <c r="D27047" t="s">
        <v>3</v>
      </c>
      <c r="E27047" s="6">
        <v>27046</v>
      </c>
    </row>
    <row r="27048" spans="2:5" x14ac:dyDescent="0.25">
      <c r="B27048" s="1">
        <v>44009.708333333336</v>
      </c>
      <c r="C27048">
        <v>0</v>
      </c>
      <c r="D27048" t="s">
        <v>3</v>
      </c>
      <c r="E27048" s="6">
        <v>27047</v>
      </c>
    </row>
    <row r="27049" spans="2:5" x14ac:dyDescent="0.25">
      <c r="B27049" s="1">
        <v>44009.75</v>
      </c>
      <c r="C27049">
        <v>0</v>
      </c>
      <c r="D27049" t="s">
        <v>3</v>
      </c>
      <c r="E27049" s="6">
        <v>27048</v>
      </c>
    </row>
    <row r="27050" spans="2:5" x14ac:dyDescent="0.25">
      <c r="B27050" s="1">
        <v>44009.791666666664</v>
      </c>
      <c r="C27050">
        <v>0</v>
      </c>
      <c r="D27050" t="s">
        <v>3</v>
      </c>
      <c r="E27050" s="6">
        <v>27049</v>
      </c>
    </row>
    <row r="27051" spans="2:5" x14ac:dyDescent="0.25">
      <c r="B27051" s="1">
        <v>44009.833333333336</v>
      </c>
      <c r="C27051">
        <v>0</v>
      </c>
      <c r="D27051" t="s">
        <v>3</v>
      </c>
      <c r="E27051" s="6">
        <v>27050</v>
      </c>
    </row>
    <row r="27052" spans="2:5" x14ac:dyDescent="0.25">
      <c r="B27052" s="1">
        <v>44009.875</v>
      </c>
      <c r="C27052">
        <v>0</v>
      </c>
      <c r="D27052" t="s">
        <v>3</v>
      </c>
      <c r="E27052" s="6">
        <v>27051</v>
      </c>
    </row>
    <row r="27053" spans="2:5" x14ac:dyDescent="0.25">
      <c r="B27053" s="1">
        <v>44009.916666666664</v>
      </c>
      <c r="C27053">
        <v>0</v>
      </c>
      <c r="D27053" t="s">
        <v>3</v>
      </c>
      <c r="E27053" s="6">
        <v>27052</v>
      </c>
    </row>
    <row r="27054" spans="2:5" x14ac:dyDescent="0.25">
      <c r="B27054" s="1">
        <v>44009.958333333336</v>
      </c>
      <c r="C27054">
        <v>0</v>
      </c>
      <c r="D27054" t="s">
        <v>3</v>
      </c>
      <c r="E27054" s="6">
        <v>27053</v>
      </c>
    </row>
    <row r="27055" spans="2:5" x14ac:dyDescent="0.25">
      <c r="B27055" s="1">
        <v>44010</v>
      </c>
      <c r="C27055">
        <v>0</v>
      </c>
      <c r="D27055" t="s">
        <v>3</v>
      </c>
      <c r="E27055" s="6">
        <v>27054</v>
      </c>
    </row>
    <row r="27056" spans="2:5" x14ac:dyDescent="0.25">
      <c r="B27056" s="1">
        <v>44010.041666666664</v>
      </c>
      <c r="C27056">
        <v>0</v>
      </c>
      <c r="D27056" t="s">
        <v>3</v>
      </c>
      <c r="E27056" s="6">
        <v>27055</v>
      </c>
    </row>
    <row r="27057" spans="2:5" x14ac:dyDescent="0.25">
      <c r="B27057" s="1">
        <v>44010.083333333336</v>
      </c>
      <c r="C27057">
        <v>0</v>
      </c>
      <c r="D27057" t="s">
        <v>3</v>
      </c>
      <c r="E27057" s="6">
        <v>27056</v>
      </c>
    </row>
    <row r="27058" spans="2:5" x14ac:dyDescent="0.25">
      <c r="B27058" s="1">
        <v>44010.125</v>
      </c>
      <c r="C27058">
        <v>0</v>
      </c>
      <c r="D27058" t="s">
        <v>3</v>
      </c>
      <c r="E27058" s="6">
        <v>27057</v>
      </c>
    </row>
    <row r="27059" spans="2:5" x14ac:dyDescent="0.25">
      <c r="B27059" s="1">
        <v>44010.166666666664</v>
      </c>
      <c r="C27059">
        <v>0</v>
      </c>
      <c r="D27059" t="s">
        <v>3</v>
      </c>
      <c r="E27059" s="6">
        <v>27058</v>
      </c>
    </row>
    <row r="27060" spans="2:5" x14ac:dyDescent="0.25">
      <c r="B27060" s="1">
        <v>44010.208333333336</v>
      </c>
      <c r="C27060">
        <v>0</v>
      </c>
      <c r="D27060" t="s">
        <v>3</v>
      </c>
      <c r="E27060" s="6">
        <v>27059</v>
      </c>
    </row>
    <row r="27061" spans="2:5" x14ac:dyDescent="0.25">
      <c r="B27061" s="1">
        <v>44010.25</v>
      </c>
      <c r="C27061">
        <v>0</v>
      </c>
      <c r="D27061" t="s">
        <v>3</v>
      </c>
      <c r="E27061" s="6">
        <v>27060</v>
      </c>
    </row>
    <row r="27062" spans="2:5" x14ac:dyDescent="0.25">
      <c r="B27062" s="1">
        <v>44010.291666666664</v>
      </c>
      <c r="C27062">
        <v>0</v>
      </c>
      <c r="D27062" t="s">
        <v>3</v>
      </c>
      <c r="E27062" s="6">
        <v>27061</v>
      </c>
    </row>
    <row r="27063" spans="2:5" x14ac:dyDescent="0.25">
      <c r="B27063" s="1">
        <v>44010.333333333336</v>
      </c>
      <c r="C27063">
        <v>0</v>
      </c>
      <c r="D27063" t="s">
        <v>3</v>
      </c>
      <c r="E27063" s="6">
        <v>27062</v>
      </c>
    </row>
    <row r="27064" spans="2:5" x14ac:dyDescent="0.25">
      <c r="B27064" s="1">
        <v>44010.375</v>
      </c>
      <c r="C27064">
        <v>0</v>
      </c>
      <c r="D27064" t="s">
        <v>3</v>
      </c>
      <c r="E27064" s="6">
        <v>27063</v>
      </c>
    </row>
    <row r="27065" spans="2:5" x14ac:dyDescent="0.25">
      <c r="B27065" s="1">
        <v>44010.416666666664</v>
      </c>
      <c r="C27065">
        <v>0</v>
      </c>
      <c r="D27065" t="s">
        <v>3</v>
      </c>
      <c r="E27065" s="6">
        <v>27064</v>
      </c>
    </row>
    <row r="27066" spans="2:5" x14ac:dyDescent="0.25">
      <c r="B27066" s="1">
        <v>44010.458333333336</v>
      </c>
      <c r="C27066">
        <v>0</v>
      </c>
      <c r="D27066" t="s">
        <v>3</v>
      </c>
      <c r="E27066" s="6">
        <v>27065</v>
      </c>
    </row>
    <row r="27067" spans="2:5" x14ac:dyDescent="0.25">
      <c r="B27067" s="1">
        <v>44010.5</v>
      </c>
      <c r="C27067">
        <v>0</v>
      </c>
      <c r="D27067" t="s">
        <v>3</v>
      </c>
      <c r="E27067" s="6">
        <v>27066</v>
      </c>
    </row>
    <row r="27068" spans="2:5" x14ac:dyDescent="0.25">
      <c r="B27068" s="1">
        <v>44010.541666666664</v>
      </c>
      <c r="C27068">
        <v>0</v>
      </c>
      <c r="D27068" t="s">
        <v>3</v>
      </c>
      <c r="E27068" s="6">
        <v>27067</v>
      </c>
    </row>
    <row r="27069" spans="2:5" x14ac:dyDescent="0.25">
      <c r="B27069" s="1">
        <v>44010.583333333336</v>
      </c>
      <c r="C27069">
        <v>0</v>
      </c>
      <c r="D27069" t="s">
        <v>3</v>
      </c>
      <c r="E27069" s="6">
        <v>27068</v>
      </c>
    </row>
    <row r="27070" spans="2:5" x14ac:dyDescent="0.25">
      <c r="B27070" s="1">
        <v>44010.625</v>
      </c>
      <c r="C27070">
        <v>0</v>
      </c>
      <c r="D27070" t="s">
        <v>3</v>
      </c>
      <c r="E27070" s="6">
        <v>27069</v>
      </c>
    </row>
    <row r="27071" spans="2:5" x14ac:dyDescent="0.25">
      <c r="B27071" s="1">
        <v>44010.666666666664</v>
      </c>
      <c r="C27071">
        <v>0</v>
      </c>
      <c r="D27071" t="s">
        <v>3</v>
      </c>
      <c r="E27071" s="6">
        <v>27070</v>
      </c>
    </row>
    <row r="27072" spans="2:5" x14ac:dyDescent="0.25">
      <c r="B27072" s="1">
        <v>44010.708333333336</v>
      </c>
      <c r="C27072">
        <v>0</v>
      </c>
      <c r="D27072" t="s">
        <v>3</v>
      </c>
      <c r="E27072" s="6">
        <v>27071</v>
      </c>
    </row>
    <row r="27073" spans="2:5" x14ac:dyDescent="0.25">
      <c r="B27073" s="1">
        <v>44010.75</v>
      </c>
      <c r="C27073">
        <v>0</v>
      </c>
      <c r="D27073" t="s">
        <v>3</v>
      </c>
      <c r="E27073" s="6">
        <v>27072</v>
      </c>
    </row>
    <row r="27074" spans="2:5" x14ac:dyDescent="0.25">
      <c r="B27074" s="1">
        <v>44010.791666666664</v>
      </c>
      <c r="C27074">
        <v>0</v>
      </c>
      <c r="D27074" t="s">
        <v>3</v>
      </c>
      <c r="E27074" s="6">
        <v>27073</v>
      </c>
    </row>
    <row r="27075" spans="2:5" x14ac:dyDescent="0.25">
      <c r="B27075" s="1">
        <v>44010.833333333336</v>
      </c>
      <c r="C27075">
        <v>0</v>
      </c>
      <c r="D27075" t="s">
        <v>3</v>
      </c>
      <c r="E27075" s="6">
        <v>27074</v>
      </c>
    </row>
    <row r="27076" spans="2:5" x14ac:dyDescent="0.25">
      <c r="B27076" s="1">
        <v>44010.875</v>
      </c>
      <c r="C27076">
        <v>0</v>
      </c>
      <c r="D27076" t="s">
        <v>3</v>
      </c>
      <c r="E27076" s="6">
        <v>27075</v>
      </c>
    </row>
    <row r="27077" spans="2:5" x14ac:dyDescent="0.25">
      <c r="B27077" s="1">
        <v>44010.916666666664</v>
      </c>
      <c r="C27077">
        <v>0</v>
      </c>
      <c r="D27077" t="s">
        <v>3</v>
      </c>
      <c r="E27077" s="6">
        <v>27076</v>
      </c>
    </row>
    <row r="27078" spans="2:5" x14ac:dyDescent="0.25">
      <c r="B27078" s="1">
        <v>44010.958333333336</v>
      </c>
      <c r="C27078">
        <v>0</v>
      </c>
      <c r="D27078" t="s">
        <v>3</v>
      </c>
      <c r="E27078" s="6">
        <v>27077</v>
      </c>
    </row>
    <row r="27079" spans="2:5" x14ac:dyDescent="0.25">
      <c r="B27079" s="1">
        <v>44011</v>
      </c>
      <c r="C27079">
        <v>0</v>
      </c>
      <c r="D27079" t="s">
        <v>3</v>
      </c>
      <c r="E27079" s="6">
        <v>27078</v>
      </c>
    </row>
    <row r="27080" spans="2:5" x14ac:dyDescent="0.25">
      <c r="B27080" s="1">
        <v>44011.041666666664</v>
      </c>
      <c r="C27080">
        <v>0</v>
      </c>
      <c r="D27080" t="s">
        <v>3</v>
      </c>
      <c r="E27080" s="6">
        <v>27079</v>
      </c>
    </row>
    <row r="27081" spans="2:5" x14ac:dyDescent="0.25">
      <c r="B27081" s="1">
        <v>44011.083333333336</v>
      </c>
      <c r="C27081">
        <v>0</v>
      </c>
      <c r="D27081" t="s">
        <v>3</v>
      </c>
      <c r="E27081" s="6">
        <v>27080</v>
      </c>
    </row>
    <row r="27082" spans="2:5" x14ac:dyDescent="0.25">
      <c r="B27082" s="1">
        <v>44011.125</v>
      </c>
      <c r="C27082">
        <v>0</v>
      </c>
      <c r="D27082" t="s">
        <v>3</v>
      </c>
      <c r="E27082" s="6">
        <v>27081</v>
      </c>
    </row>
    <row r="27083" spans="2:5" x14ac:dyDescent="0.25">
      <c r="B27083" s="1">
        <v>44011.166666666664</v>
      </c>
      <c r="C27083">
        <v>0</v>
      </c>
      <c r="D27083" t="s">
        <v>3</v>
      </c>
      <c r="E27083" s="6">
        <v>27082</v>
      </c>
    </row>
    <row r="27084" spans="2:5" x14ac:dyDescent="0.25">
      <c r="B27084" s="1">
        <v>44011.208333333336</v>
      </c>
      <c r="C27084">
        <v>0</v>
      </c>
      <c r="D27084" t="s">
        <v>3</v>
      </c>
      <c r="E27084" s="6">
        <v>27083</v>
      </c>
    </row>
    <row r="27085" spans="2:5" x14ac:dyDescent="0.25">
      <c r="B27085" s="1">
        <v>44011.25</v>
      </c>
      <c r="C27085">
        <v>0</v>
      </c>
      <c r="D27085" t="s">
        <v>3</v>
      </c>
      <c r="E27085" s="6">
        <v>27084</v>
      </c>
    </row>
    <row r="27086" spans="2:5" x14ac:dyDescent="0.25">
      <c r="B27086" s="1">
        <v>44011.291666666664</v>
      </c>
      <c r="C27086">
        <v>0</v>
      </c>
      <c r="D27086" t="s">
        <v>3</v>
      </c>
      <c r="E27086" s="6">
        <v>27085</v>
      </c>
    </row>
    <row r="27087" spans="2:5" x14ac:dyDescent="0.25">
      <c r="B27087" s="1">
        <v>44011.333333333336</v>
      </c>
      <c r="C27087">
        <v>0</v>
      </c>
      <c r="D27087" t="s">
        <v>3</v>
      </c>
      <c r="E27087" s="6">
        <v>27086</v>
      </c>
    </row>
    <row r="27088" spans="2:5" x14ac:dyDescent="0.25">
      <c r="B27088" s="1">
        <v>44011.375</v>
      </c>
      <c r="C27088">
        <v>0</v>
      </c>
      <c r="D27088" t="s">
        <v>3</v>
      </c>
      <c r="E27088" s="6">
        <v>27087</v>
      </c>
    </row>
    <row r="27089" spans="2:5" x14ac:dyDescent="0.25">
      <c r="B27089" s="1">
        <v>44011.416666666664</v>
      </c>
      <c r="C27089">
        <v>0</v>
      </c>
      <c r="D27089" t="s">
        <v>3</v>
      </c>
      <c r="E27089" s="6">
        <v>27088</v>
      </c>
    </row>
    <row r="27090" spans="2:5" x14ac:dyDescent="0.25">
      <c r="B27090" s="1">
        <v>44011.458333333336</v>
      </c>
      <c r="C27090">
        <v>0</v>
      </c>
      <c r="D27090" t="s">
        <v>3</v>
      </c>
      <c r="E27090" s="6">
        <v>27089</v>
      </c>
    </row>
    <row r="27091" spans="2:5" x14ac:dyDescent="0.25">
      <c r="B27091" s="1">
        <v>44011.5</v>
      </c>
      <c r="C27091">
        <v>0</v>
      </c>
      <c r="D27091" t="s">
        <v>3</v>
      </c>
      <c r="E27091" s="6">
        <v>27090</v>
      </c>
    </row>
    <row r="27092" spans="2:5" x14ac:dyDescent="0.25">
      <c r="B27092" s="1">
        <v>44011.541666666664</v>
      </c>
      <c r="C27092">
        <v>0</v>
      </c>
      <c r="D27092" t="s">
        <v>3</v>
      </c>
      <c r="E27092" s="6">
        <v>27091</v>
      </c>
    </row>
    <row r="27093" spans="2:5" x14ac:dyDescent="0.25">
      <c r="B27093" s="1">
        <v>44011.583333333336</v>
      </c>
      <c r="C27093">
        <v>0</v>
      </c>
      <c r="D27093" t="s">
        <v>3</v>
      </c>
      <c r="E27093" s="6">
        <v>27092</v>
      </c>
    </row>
    <row r="27094" spans="2:5" x14ac:dyDescent="0.25">
      <c r="B27094" s="1">
        <v>44011.625</v>
      </c>
      <c r="C27094">
        <v>0</v>
      </c>
      <c r="D27094" t="s">
        <v>3</v>
      </c>
      <c r="E27094" s="6">
        <v>27093</v>
      </c>
    </row>
    <row r="27095" spans="2:5" x14ac:dyDescent="0.25">
      <c r="B27095" s="1">
        <v>44011.666666666664</v>
      </c>
      <c r="C27095">
        <v>0</v>
      </c>
      <c r="D27095" t="s">
        <v>3</v>
      </c>
      <c r="E27095" s="6">
        <v>27094</v>
      </c>
    </row>
    <row r="27096" spans="2:5" x14ac:dyDescent="0.25">
      <c r="B27096" s="1">
        <v>44011.708333333336</v>
      </c>
      <c r="C27096">
        <v>0</v>
      </c>
      <c r="D27096" t="s">
        <v>3</v>
      </c>
      <c r="E27096" s="6">
        <v>27095</v>
      </c>
    </row>
    <row r="27097" spans="2:5" x14ac:dyDescent="0.25">
      <c r="B27097" s="1">
        <v>44011.75</v>
      </c>
      <c r="C27097">
        <v>0</v>
      </c>
      <c r="D27097" t="s">
        <v>3</v>
      </c>
      <c r="E27097" s="6">
        <v>27096</v>
      </c>
    </row>
    <row r="27098" spans="2:5" x14ac:dyDescent="0.25">
      <c r="B27098" s="1">
        <v>44011.791666666664</v>
      </c>
      <c r="C27098">
        <v>0</v>
      </c>
      <c r="D27098" t="s">
        <v>3</v>
      </c>
      <c r="E27098" s="6">
        <v>27097</v>
      </c>
    </row>
    <row r="27099" spans="2:5" x14ac:dyDescent="0.25">
      <c r="B27099" s="1">
        <v>44011.833333333336</v>
      </c>
      <c r="C27099">
        <v>0</v>
      </c>
      <c r="D27099" t="s">
        <v>3</v>
      </c>
      <c r="E27099" s="6">
        <v>27098</v>
      </c>
    </row>
    <row r="27100" spans="2:5" x14ac:dyDescent="0.25">
      <c r="B27100" s="1">
        <v>44011.875</v>
      </c>
      <c r="C27100">
        <v>0</v>
      </c>
      <c r="D27100" t="s">
        <v>3</v>
      </c>
      <c r="E27100" s="6">
        <v>27099</v>
      </c>
    </row>
    <row r="27101" spans="2:5" x14ac:dyDescent="0.25">
      <c r="B27101" s="1">
        <v>44011.916666666664</v>
      </c>
      <c r="C27101">
        <v>0</v>
      </c>
      <c r="D27101" t="s">
        <v>3</v>
      </c>
      <c r="E27101" s="6">
        <v>27100</v>
      </c>
    </row>
    <row r="27102" spans="2:5" x14ac:dyDescent="0.25">
      <c r="B27102" s="1">
        <v>44011.958333333336</v>
      </c>
      <c r="C27102">
        <v>0</v>
      </c>
      <c r="D27102" t="s">
        <v>3</v>
      </c>
      <c r="E27102" s="6">
        <v>27101</v>
      </c>
    </row>
    <row r="27103" spans="2:5" x14ac:dyDescent="0.25">
      <c r="B27103" s="1">
        <v>44012</v>
      </c>
      <c r="C27103">
        <v>0</v>
      </c>
      <c r="D27103" t="s">
        <v>3</v>
      </c>
      <c r="E27103" s="6">
        <v>27102</v>
      </c>
    </row>
    <row r="27104" spans="2:5" x14ac:dyDescent="0.25">
      <c r="B27104" s="1">
        <v>44012.041666666664</v>
      </c>
      <c r="C27104">
        <v>0</v>
      </c>
      <c r="D27104" t="s">
        <v>3</v>
      </c>
      <c r="E27104" s="6">
        <v>27103</v>
      </c>
    </row>
    <row r="27105" spans="2:5" x14ac:dyDescent="0.25">
      <c r="B27105" s="1">
        <v>44012.083333333336</v>
      </c>
      <c r="C27105">
        <v>0</v>
      </c>
      <c r="D27105" t="s">
        <v>3</v>
      </c>
      <c r="E27105" s="6">
        <v>27104</v>
      </c>
    </row>
    <row r="27106" spans="2:5" x14ac:dyDescent="0.25">
      <c r="B27106" s="1">
        <v>44012.125</v>
      </c>
      <c r="C27106">
        <v>0</v>
      </c>
      <c r="D27106" t="s">
        <v>3</v>
      </c>
      <c r="E27106" s="6">
        <v>27105</v>
      </c>
    </row>
    <row r="27107" spans="2:5" x14ac:dyDescent="0.25">
      <c r="B27107" s="1">
        <v>44012.166666666664</v>
      </c>
      <c r="C27107">
        <v>0</v>
      </c>
      <c r="D27107" t="s">
        <v>3</v>
      </c>
      <c r="E27107" s="6">
        <v>27106</v>
      </c>
    </row>
    <row r="27108" spans="2:5" x14ac:dyDescent="0.25">
      <c r="B27108" s="1">
        <v>44012.208333333336</v>
      </c>
      <c r="C27108">
        <v>0</v>
      </c>
      <c r="D27108" t="s">
        <v>3</v>
      </c>
      <c r="E27108" s="6">
        <v>27107</v>
      </c>
    </row>
    <row r="27109" spans="2:5" x14ac:dyDescent="0.25">
      <c r="B27109" s="1">
        <v>44012.25</v>
      </c>
      <c r="C27109">
        <v>0</v>
      </c>
      <c r="D27109" t="s">
        <v>3</v>
      </c>
      <c r="E27109" s="6">
        <v>27108</v>
      </c>
    </row>
    <row r="27110" spans="2:5" x14ac:dyDescent="0.25">
      <c r="B27110" s="1">
        <v>44012.291666666664</v>
      </c>
      <c r="C27110">
        <v>0</v>
      </c>
      <c r="D27110" t="s">
        <v>3</v>
      </c>
      <c r="E27110" s="6">
        <v>27109</v>
      </c>
    </row>
    <row r="27111" spans="2:5" x14ac:dyDescent="0.25">
      <c r="B27111" s="1">
        <v>44012.333333333336</v>
      </c>
      <c r="C27111">
        <v>0</v>
      </c>
      <c r="D27111" t="s">
        <v>3</v>
      </c>
      <c r="E27111" s="6">
        <v>27110</v>
      </c>
    </row>
    <row r="27112" spans="2:5" x14ac:dyDescent="0.25">
      <c r="B27112" s="1">
        <v>44012.375</v>
      </c>
      <c r="C27112">
        <v>0</v>
      </c>
      <c r="D27112" t="s">
        <v>3</v>
      </c>
      <c r="E27112" s="6">
        <v>27111</v>
      </c>
    </row>
    <row r="27113" spans="2:5" x14ac:dyDescent="0.25">
      <c r="B27113" s="1">
        <v>44012.416666666664</v>
      </c>
      <c r="C27113">
        <v>0</v>
      </c>
      <c r="D27113" t="s">
        <v>3</v>
      </c>
      <c r="E27113" s="6">
        <v>27112</v>
      </c>
    </row>
    <row r="27114" spans="2:5" x14ac:dyDescent="0.25">
      <c r="B27114" s="1">
        <v>44012.458333333336</v>
      </c>
      <c r="C27114">
        <v>0</v>
      </c>
      <c r="D27114" t="s">
        <v>3</v>
      </c>
      <c r="E27114" s="6">
        <v>27113</v>
      </c>
    </row>
    <row r="27115" spans="2:5" x14ac:dyDescent="0.25">
      <c r="B27115" s="1">
        <v>44012.5</v>
      </c>
      <c r="C27115">
        <v>0</v>
      </c>
      <c r="D27115" t="s">
        <v>3</v>
      </c>
      <c r="E27115" s="6">
        <v>27114</v>
      </c>
    </row>
    <row r="27116" spans="2:5" x14ac:dyDescent="0.25">
      <c r="B27116" s="1">
        <v>44012.541666666664</v>
      </c>
      <c r="C27116">
        <v>0</v>
      </c>
      <c r="D27116" t="s">
        <v>3</v>
      </c>
      <c r="E27116" s="6">
        <v>27115</v>
      </c>
    </row>
    <row r="27117" spans="2:5" x14ac:dyDescent="0.25">
      <c r="B27117" s="1">
        <v>44012.583333333336</v>
      </c>
      <c r="C27117">
        <v>0</v>
      </c>
      <c r="D27117" t="s">
        <v>3</v>
      </c>
      <c r="E27117" s="6">
        <v>27116</v>
      </c>
    </row>
    <row r="27118" spans="2:5" x14ac:dyDescent="0.25">
      <c r="B27118" s="1">
        <v>44012.625</v>
      </c>
      <c r="C27118">
        <v>0</v>
      </c>
      <c r="D27118" t="s">
        <v>3</v>
      </c>
      <c r="E27118" s="6">
        <v>27117</v>
      </c>
    </row>
    <row r="27119" spans="2:5" x14ac:dyDescent="0.25">
      <c r="B27119" s="1">
        <v>44012.666666666664</v>
      </c>
      <c r="C27119">
        <v>0</v>
      </c>
      <c r="D27119" t="s">
        <v>3</v>
      </c>
      <c r="E27119" s="6">
        <v>27118</v>
      </c>
    </row>
    <row r="27120" spans="2:5" x14ac:dyDescent="0.25">
      <c r="B27120" s="1">
        <v>44012.708333333336</v>
      </c>
      <c r="C27120">
        <v>0</v>
      </c>
      <c r="D27120" t="s">
        <v>3</v>
      </c>
      <c r="E27120" s="6">
        <v>27119</v>
      </c>
    </row>
    <row r="27121" spans="2:5" x14ac:dyDescent="0.25">
      <c r="B27121" s="1">
        <v>44012.75</v>
      </c>
      <c r="C27121">
        <v>0</v>
      </c>
      <c r="D27121" t="s">
        <v>3</v>
      </c>
      <c r="E27121" s="6">
        <v>27120</v>
      </c>
    </row>
    <row r="27122" spans="2:5" x14ac:dyDescent="0.25">
      <c r="B27122" s="1">
        <v>44012.791666666664</v>
      </c>
      <c r="C27122">
        <v>0</v>
      </c>
      <c r="D27122" t="s">
        <v>3</v>
      </c>
      <c r="E27122" s="6">
        <v>27121</v>
      </c>
    </row>
    <row r="27123" spans="2:5" x14ac:dyDescent="0.25">
      <c r="B27123" s="1">
        <v>44012.833333333336</v>
      </c>
      <c r="C27123">
        <v>0</v>
      </c>
      <c r="D27123" t="s">
        <v>3</v>
      </c>
      <c r="E27123" s="6">
        <v>27122</v>
      </c>
    </row>
    <row r="27124" spans="2:5" x14ac:dyDescent="0.25">
      <c r="B27124" s="1">
        <v>44012.875</v>
      </c>
      <c r="C27124">
        <v>0</v>
      </c>
      <c r="D27124" t="s">
        <v>3</v>
      </c>
      <c r="E27124" s="6">
        <v>27123</v>
      </c>
    </row>
    <row r="27125" spans="2:5" x14ac:dyDescent="0.25">
      <c r="B27125" s="1">
        <v>44012.916666666664</v>
      </c>
      <c r="C27125">
        <v>0</v>
      </c>
      <c r="D27125" t="s">
        <v>3</v>
      </c>
      <c r="E27125" s="6">
        <v>27124</v>
      </c>
    </row>
    <row r="27126" spans="2:5" x14ac:dyDescent="0.25">
      <c r="B27126" s="1">
        <v>44012.958333333336</v>
      </c>
      <c r="C27126">
        <v>0</v>
      </c>
      <c r="D27126" t="s">
        <v>3</v>
      </c>
      <c r="E27126" s="6">
        <v>27125</v>
      </c>
    </row>
    <row r="27127" spans="2:5" x14ac:dyDescent="0.25">
      <c r="B27127" s="1">
        <v>44013</v>
      </c>
      <c r="C27127">
        <v>0</v>
      </c>
      <c r="D27127" t="s">
        <v>3</v>
      </c>
      <c r="E27127" s="6">
        <v>27126</v>
      </c>
    </row>
    <row r="27128" spans="2:5" x14ac:dyDescent="0.25">
      <c r="B27128" s="1">
        <v>44013.041666666664</v>
      </c>
      <c r="C27128">
        <v>0</v>
      </c>
      <c r="D27128" t="s">
        <v>3</v>
      </c>
      <c r="E27128" s="6">
        <v>27127</v>
      </c>
    </row>
    <row r="27129" spans="2:5" x14ac:dyDescent="0.25">
      <c r="B27129" s="1">
        <v>44013.083333333336</v>
      </c>
      <c r="C27129">
        <v>0</v>
      </c>
      <c r="D27129" t="s">
        <v>3</v>
      </c>
      <c r="E27129" s="6">
        <v>27128</v>
      </c>
    </row>
    <row r="27130" spans="2:5" x14ac:dyDescent="0.25">
      <c r="B27130" s="1">
        <v>44013.125</v>
      </c>
      <c r="C27130">
        <v>0</v>
      </c>
      <c r="D27130" t="s">
        <v>3</v>
      </c>
      <c r="E27130" s="6">
        <v>27129</v>
      </c>
    </row>
    <row r="27131" spans="2:5" x14ac:dyDescent="0.25">
      <c r="B27131" s="1">
        <v>44013.166666666664</v>
      </c>
      <c r="C27131">
        <v>0</v>
      </c>
      <c r="D27131" t="s">
        <v>3</v>
      </c>
      <c r="E27131" s="6">
        <v>27130</v>
      </c>
    </row>
    <row r="27132" spans="2:5" x14ac:dyDescent="0.25">
      <c r="B27132" s="1">
        <v>44013.208333333336</v>
      </c>
      <c r="C27132">
        <v>0</v>
      </c>
      <c r="D27132" t="s">
        <v>3</v>
      </c>
      <c r="E27132" s="6">
        <v>27131</v>
      </c>
    </row>
    <row r="27133" spans="2:5" x14ac:dyDescent="0.25">
      <c r="B27133" s="1">
        <v>44013.25</v>
      </c>
      <c r="C27133">
        <v>0</v>
      </c>
      <c r="D27133" t="s">
        <v>3</v>
      </c>
      <c r="E27133" s="6">
        <v>27132</v>
      </c>
    </row>
    <row r="27134" spans="2:5" x14ac:dyDescent="0.25">
      <c r="B27134" s="1">
        <v>44013.291666666664</v>
      </c>
      <c r="C27134">
        <v>0</v>
      </c>
      <c r="D27134" t="s">
        <v>3</v>
      </c>
      <c r="E27134" s="6">
        <v>27133</v>
      </c>
    </row>
    <row r="27135" spans="2:5" x14ac:dyDescent="0.25">
      <c r="B27135" s="1">
        <v>44013.333333333336</v>
      </c>
      <c r="C27135">
        <v>0</v>
      </c>
      <c r="D27135" t="s">
        <v>3</v>
      </c>
      <c r="E27135" s="6">
        <v>27134</v>
      </c>
    </row>
    <row r="27136" spans="2:5" x14ac:dyDescent="0.25">
      <c r="B27136" s="1">
        <v>44013.375</v>
      </c>
      <c r="C27136">
        <v>0</v>
      </c>
      <c r="D27136" t="s">
        <v>3</v>
      </c>
      <c r="E27136" s="6">
        <v>27135</v>
      </c>
    </row>
    <row r="27137" spans="2:5" x14ac:dyDescent="0.25">
      <c r="B27137" s="1">
        <v>44013.416666666664</v>
      </c>
      <c r="C27137">
        <v>0</v>
      </c>
      <c r="D27137" t="s">
        <v>3</v>
      </c>
      <c r="E27137" s="6">
        <v>27136</v>
      </c>
    </row>
    <row r="27138" spans="2:5" x14ac:dyDescent="0.25">
      <c r="B27138" s="1">
        <v>44013.458333333336</v>
      </c>
      <c r="C27138">
        <v>0</v>
      </c>
      <c r="D27138" t="s">
        <v>3</v>
      </c>
      <c r="E27138" s="6">
        <v>27137</v>
      </c>
    </row>
    <row r="27139" spans="2:5" x14ac:dyDescent="0.25">
      <c r="B27139" s="1">
        <v>44013.5</v>
      </c>
      <c r="C27139">
        <v>0</v>
      </c>
      <c r="D27139" t="s">
        <v>3</v>
      </c>
      <c r="E27139" s="6">
        <v>27138</v>
      </c>
    </row>
    <row r="27140" spans="2:5" x14ac:dyDescent="0.25">
      <c r="B27140" s="1">
        <v>44013.541666666664</v>
      </c>
      <c r="C27140">
        <v>0</v>
      </c>
      <c r="D27140" t="s">
        <v>3</v>
      </c>
      <c r="E27140" s="6">
        <v>27139</v>
      </c>
    </row>
    <row r="27141" spans="2:5" x14ac:dyDescent="0.25">
      <c r="B27141" s="1">
        <v>44013.583333333336</v>
      </c>
      <c r="C27141">
        <v>0</v>
      </c>
      <c r="D27141" t="s">
        <v>3</v>
      </c>
      <c r="E27141" s="6">
        <v>27140</v>
      </c>
    </row>
    <row r="27142" spans="2:5" x14ac:dyDescent="0.25">
      <c r="B27142" s="1">
        <v>44013.625</v>
      </c>
      <c r="C27142">
        <v>0</v>
      </c>
      <c r="D27142" t="s">
        <v>3</v>
      </c>
      <c r="E27142" s="6">
        <v>27141</v>
      </c>
    </row>
    <row r="27143" spans="2:5" x14ac:dyDescent="0.25">
      <c r="B27143" s="1">
        <v>44013.666666666664</v>
      </c>
      <c r="C27143">
        <v>0</v>
      </c>
      <c r="D27143" t="s">
        <v>3</v>
      </c>
      <c r="E27143" s="6">
        <v>27142</v>
      </c>
    </row>
    <row r="27144" spans="2:5" x14ac:dyDescent="0.25">
      <c r="B27144" s="1">
        <v>44013.708333333336</v>
      </c>
      <c r="C27144">
        <v>0</v>
      </c>
      <c r="D27144" t="s">
        <v>3</v>
      </c>
      <c r="E27144" s="6">
        <v>27143</v>
      </c>
    </row>
    <row r="27145" spans="2:5" x14ac:dyDescent="0.25">
      <c r="B27145" s="1">
        <v>44013.75</v>
      </c>
      <c r="C27145">
        <v>0</v>
      </c>
      <c r="D27145" t="s">
        <v>3</v>
      </c>
      <c r="E27145" s="6">
        <v>27144</v>
      </c>
    </row>
    <row r="27146" spans="2:5" x14ac:dyDescent="0.25">
      <c r="B27146" s="1">
        <v>44013.791666666664</v>
      </c>
      <c r="C27146">
        <v>0</v>
      </c>
      <c r="D27146" t="s">
        <v>3</v>
      </c>
      <c r="E27146" s="6">
        <v>27145</v>
      </c>
    </row>
    <row r="27147" spans="2:5" x14ac:dyDescent="0.25">
      <c r="B27147" s="1">
        <v>44013.833333333336</v>
      </c>
      <c r="C27147">
        <v>0</v>
      </c>
      <c r="D27147" t="s">
        <v>3</v>
      </c>
      <c r="E27147" s="6">
        <v>27146</v>
      </c>
    </row>
    <row r="27148" spans="2:5" x14ac:dyDescent="0.25">
      <c r="B27148" s="1">
        <v>44013.875</v>
      </c>
      <c r="C27148">
        <v>0</v>
      </c>
      <c r="D27148" t="s">
        <v>3</v>
      </c>
      <c r="E27148" s="6">
        <v>27147</v>
      </c>
    </row>
    <row r="27149" spans="2:5" x14ac:dyDescent="0.25">
      <c r="B27149" s="1">
        <v>44013.916666666664</v>
      </c>
      <c r="C27149">
        <v>0</v>
      </c>
      <c r="D27149" t="s">
        <v>3</v>
      </c>
      <c r="E27149" s="6">
        <v>27148</v>
      </c>
    </row>
    <row r="27150" spans="2:5" x14ac:dyDescent="0.25">
      <c r="B27150" s="1">
        <v>44013.958333333336</v>
      </c>
      <c r="C27150">
        <v>0</v>
      </c>
      <c r="D27150" t="s">
        <v>3</v>
      </c>
      <c r="E27150" s="6">
        <v>27149</v>
      </c>
    </row>
    <row r="27151" spans="2:5" x14ac:dyDescent="0.25">
      <c r="B27151" s="1">
        <v>44014</v>
      </c>
      <c r="C27151">
        <v>0</v>
      </c>
      <c r="D27151" t="s">
        <v>3</v>
      </c>
      <c r="E27151" s="6">
        <v>27150</v>
      </c>
    </row>
    <row r="27152" spans="2:5" x14ac:dyDescent="0.25">
      <c r="B27152" s="1">
        <v>44014.041666666664</v>
      </c>
      <c r="C27152">
        <v>0</v>
      </c>
      <c r="D27152" t="s">
        <v>3</v>
      </c>
      <c r="E27152" s="6">
        <v>27151</v>
      </c>
    </row>
    <row r="27153" spans="2:5" x14ac:dyDescent="0.25">
      <c r="B27153" s="1">
        <v>44014.083333333336</v>
      </c>
      <c r="C27153">
        <v>0</v>
      </c>
      <c r="D27153" t="s">
        <v>3</v>
      </c>
      <c r="E27153" s="6">
        <v>27152</v>
      </c>
    </row>
    <row r="27154" spans="2:5" x14ac:dyDescent="0.25">
      <c r="B27154" s="1">
        <v>44014.125</v>
      </c>
      <c r="C27154">
        <v>0</v>
      </c>
      <c r="D27154" t="s">
        <v>3</v>
      </c>
      <c r="E27154" s="6">
        <v>27153</v>
      </c>
    </row>
    <row r="27155" spans="2:5" x14ac:dyDescent="0.25">
      <c r="B27155" s="1">
        <v>44014.166666666664</v>
      </c>
      <c r="C27155">
        <v>0</v>
      </c>
      <c r="D27155" t="s">
        <v>3</v>
      </c>
      <c r="E27155" s="6">
        <v>27154</v>
      </c>
    </row>
    <row r="27156" spans="2:5" x14ac:dyDescent="0.25">
      <c r="B27156" s="1">
        <v>44014.208333333336</v>
      </c>
      <c r="C27156">
        <v>0</v>
      </c>
      <c r="D27156" t="s">
        <v>3</v>
      </c>
      <c r="E27156" s="6">
        <v>27155</v>
      </c>
    </row>
    <row r="27157" spans="2:5" x14ac:dyDescent="0.25">
      <c r="B27157" s="1">
        <v>44014.25</v>
      </c>
      <c r="C27157">
        <v>0</v>
      </c>
      <c r="D27157" t="s">
        <v>3</v>
      </c>
      <c r="E27157" s="6">
        <v>27156</v>
      </c>
    </row>
    <row r="27158" spans="2:5" x14ac:dyDescent="0.25">
      <c r="B27158" s="1">
        <v>44014.291666666664</v>
      </c>
      <c r="C27158">
        <v>0</v>
      </c>
      <c r="D27158" t="s">
        <v>3</v>
      </c>
      <c r="E27158" s="6">
        <v>27157</v>
      </c>
    </row>
    <row r="27159" spans="2:5" x14ac:dyDescent="0.25">
      <c r="B27159" s="1">
        <v>44014.333333333336</v>
      </c>
      <c r="C27159">
        <v>0</v>
      </c>
      <c r="D27159" t="s">
        <v>3</v>
      </c>
      <c r="E27159" s="6">
        <v>27158</v>
      </c>
    </row>
    <row r="27160" spans="2:5" x14ac:dyDescent="0.25">
      <c r="B27160" s="1">
        <v>44014.375</v>
      </c>
      <c r="C27160">
        <v>0</v>
      </c>
      <c r="D27160" t="s">
        <v>3</v>
      </c>
      <c r="E27160" s="6">
        <v>27159</v>
      </c>
    </row>
    <row r="27161" spans="2:5" x14ac:dyDescent="0.25">
      <c r="B27161" s="1">
        <v>44014.416666666664</v>
      </c>
      <c r="C27161">
        <v>0</v>
      </c>
      <c r="D27161" t="s">
        <v>3</v>
      </c>
      <c r="E27161" s="6">
        <v>27160</v>
      </c>
    </row>
    <row r="27162" spans="2:5" x14ac:dyDescent="0.25">
      <c r="B27162" s="1">
        <v>44014.458333333336</v>
      </c>
      <c r="C27162">
        <v>0</v>
      </c>
      <c r="D27162" t="s">
        <v>3</v>
      </c>
      <c r="E27162" s="6">
        <v>27161</v>
      </c>
    </row>
    <row r="27163" spans="2:5" x14ac:dyDescent="0.25">
      <c r="B27163" s="1">
        <v>44014.5</v>
      </c>
      <c r="C27163">
        <v>0</v>
      </c>
      <c r="D27163" t="s">
        <v>3</v>
      </c>
      <c r="E27163" s="6">
        <v>27162</v>
      </c>
    </row>
    <row r="27164" spans="2:5" x14ac:dyDescent="0.25">
      <c r="B27164" s="1">
        <v>44014.541666666664</v>
      </c>
      <c r="C27164">
        <v>0</v>
      </c>
      <c r="D27164" t="s">
        <v>3</v>
      </c>
      <c r="E27164" s="6">
        <v>27163</v>
      </c>
    </row>
    <row r="27165" spans="2:5" x14ac:dyDescent="0.25">
      <c r="B27165" s="1">
        <v>44014.583333333336</v>
      </c>
      <c r="C27165">
        <v>0</v>
      </c>
      <c r="D27165" t="s">
        <v>3</v>
      </c>
      <c r="E27165" s="6">
        <v>27164</v>
      </c>
    </row>
    <row r="27166" spans="2:5" x14ac:dyDescent="0.25">
      <c r="B27166" s="1">
        <v>44014.625</v>
      </c>
      <c r="C27166">
        <v>0</v>
      </c>
      <c r="D27166" t="s">
        <v>3</v>
      </c>
      <c r="E27166" s="6">
        <v>27165</v>
      </c>
    </row>
    <row r="27167" spans="2:5" x14ac:dyDescent="0.25">
      <c r="B27167" s="1">
        <v>44014.666666666664</v>
      </c>
      <c r="C27167">
        <v>0</v>
      </c>
      <c r="D27167" t="s">
        <v>3</v>
      </c>
      <c r="E27167" s="6">
        <v>27166</v>
      </c>
    </row>
    <row r="27168" spans="2:5" x14ac:dyDescent="0.25">
      <c r="B27168" s="1">
        <v>44014.708333333336</v>
      </c>
      <c r="C27168">
        <v>0</v>
      </c>
      <c r="D27168" t="s">
        <v>3</v>
      </c>
      <c r="E27168" s="6">
        <v>27167</v>
      </c>
    </row>
    <row r="27169" spans="2:5" x14ac:dyDescent="0.25">
      <c r="B27169" s="1">
        <v>44014.75</v>
      </c>
      <c r="C27169">
        <v>0</v>
      </c>
      <c r="D27169" t="s">
        <v>3</v>
      </c>
      <c r="E27169" s="6">
        <v>27168</v>
      </c>
    </row>
    <row r="27170" spans="2:5" x14ac:dyDescent="0.25">
      <c r="B27170" s="1">
        <v>44014.791666666664</v>
      </c>
      <c r="C27170">
        <v>0</v>
      </c>
      <c r="D27170" t="s">
        <v>3</v>
      </c>
      <c r="E27170" s="6">
        <v>27169</v>
      </c>
    </row>
    <row r="27171" spans="2:5" x14ac:dyDescent="0.25">
      <c r="B27171" s="1">
        <v>44014.833333333336</v>
      </c>
      <c r="C27171">
        <v>0</v>
      </c>
      <c r="D27171" t="s">
        <v>3</v>
      </c>
      <c r="E27171" s="6">
        <v>27170</v>
      </c>
    </row>
    <row r="27172" spans="2:5" x14ac:dyDescent="0.25">
      <c r="B27172" s="1">
        <v>44014.875</v>
      </c>
      <c r="C27172">
        <v>0</v>
      </c>
      <c r="D27172" t="s">
        <v>3</v>
      </c>
      <c r="E27172" s="6">
        <v>27171</v>
      </c>
    </row>
    <row r="27173" spans="2:5" x14ac:dyDescent="0.25">
      <c r="B27173" s="1">
        <v>44014.916666666664</v>
      </c>
      <c r="C27173">
        <v>0</v>
      </c>
      <c r="D27173" t="s">
        <v>3</v>
      </c>
      <c r="E27173" s="6">
        <v>27172</v>
      </c>
    </row>
    <row r="27174" spans="2:5" x14ac:dyDescent="0.25">
      <c r="B27174" s="1">
        <v>44014.958333333336</v>
      </c>
      <c r="C27174">
        <v>0</v>
      </c>
      <c r="D27174" t="s">
        <v>3</v>
      </c>
      <c r="E27174" s="6">
        <v>27173</v>
      </c>
    </row>
    <row r="27175" spans="2:5" x14ac:dyDescent="0.25">
      <c r="B27175" s="1">
        <v>44015</v>
      </c>
      <c r="C27175">
        <v>0</v>
      </c>
      <c r="D27175" t="s">
        <v>3</v>
      </c>
      <c r="E27175" s="6">
        <v>27174</v>
      </c>
    </row>
    <row r="27176" spans="2:5" x14ac:dyDescent="0.25">
      <c r="B27176" s="1">
        <v>44015.041666666664</v>
      </c>
      <c r="C27176">
        <v>0</v>
      </c>
      <c r="D27176" t="s">
        <v>3</v>
      </c>
      <c r="E27176" s="6">
        <v>27175</v>
      </c>
    </row>
    <row r="27177" spans="2:5" x14ac:dyDescent="0.25">
      <c r="B27177" s="1">
        <v>44015.083333333336</v>
      </c>
      <c r="C27177">
        <v>0</v>
      </c>
      <c r="D27177" t="s">
        <v>3</v>
      </c>
      <c r="E27177" s="6">
        <v>27176</v>
      </c>
    </row>
    <row r="27178" spans="2:5" x14ac:dyDescent="0.25">
      <c r="B27178" s="1">
        <v>44015.125</v>
      </c>
      <c r="C27178">
        <v>0</v>
      </c>
      <c r="D27178" t="s">
        <v>3</v>
      </c>
      <c r="E27178" s="6">
        <v>27177</v>
      </c>
    </row>
    <row r="27179" spans="2:5" x14ac:dyDescent="0.25">
      <c r="B27179" s="1">
        <v>44015.166666666664</v>
      </c>
      <c r="C27179">
        <v>0</v>
      </c>
      <c r="D27179" t="s">
        <v>3</v>
      </c>
      <c r="E27179" s="6">
        <v>27178</v>
      </c>
    </row>
    <row r="27180" spans="2:5" x14ac:dyDescent="0.25">
      <c r="B27180" s="1">
        <v>44015.208333333336</v>
      </c>
      <c r="C27180">
        <v>0</v>
      </c>
      <c r="D27180" t="s">
        <v>3</v>
      </c>
      <c r="E27180" s="6">
        <v>27179</v>
      </c>
    </row>
    <row r="27181" spans="2:5" x14ac:dyDescent="0.25">
      <c r="B27181" s="1">
        <v>44015.25</v>
      </c>
      <c r="C27181">
        <v>0</v>
      </c>
      <c r="D27181" t="s">
        <v>3</v>
      </c>
      <c r="E27181" s="6">
        <v>27180</v>
      </c>
    </row>
    <row r="27182" spans="2:5" x14ac:dyDescent="0.25">
      <c r="B27182" s="1">
        <v>44015.291666666664</v>
      </c>
      <c r="C27182">
        <v>0</v>
      </c>
      <c r="D27182" t="s">
        <v>3</v>
      </c>
      <c r="E27182" s="6">
        <v>27181</v>
      </c>
    </row>
    <row r="27183" spans="2:5" x14ac:dyDescent="0.25">
      <c r="B27183" s="1">
        <v>44015.333333333336</v>
      </c>
      <c r="C27183">
        <v>0</v>
      </c>
      <c r="D27183" t="s">
        <v>3</v>
      </c>
      <c r="E27183" s="6">
        <v>27182</v>
      </c>
    </row>
    <row r="27184" spans="2:5" x14ac:dyDescent="0.25">
      <c r="B27184" s="1">
        <v>44015.375</v>
      </c>
      <c r="C27184">
        <v>0</v>
      </c>
      <c r="D27184" t="s">
        <v>3</v>
      </c>
      <c r="E27184" s="6">
        <v>27183</v>
      </c>
    </row>
    <row r="27185" spans="2:5" x14ac:dyDescent="0.25">
      <c r="B27185" s="1">
        <v>44015.416666666664</v>
      </c>
      <c r="C27185">
        <v>0</v>
      </c>
      <c r="D27185" t="s">
        <v>3</v>
      </c>
      <c r="E27185" s="6">
        <v>27184</v>
      </c>
    </row>
    <row r="27186" spans="2:5" x14ac:dyDescent="0.25">
      <c r="B27186" s="1">
        <v>44015.458333333336</v>
      </c>
      <c r="C27186">
        <v>0</v>
      </c>
      <c r="D27186" t="s">
        <v>3</v>
      </c>
      <c r="E27186" s="6">
        <v>27185</v>
      </c>
    </row>
    <row r="27187" spans="2:5" x14ac:dyDescent="0.25">
      <c r="B27187" s="1">
        <v>44015.5</v>
      </c>
      <c r="C27187">
        <v>0</v>
      </c>
      <c r="D27187" t="s">
        <v>3</v>
      </c>
      <c r="E27187" s="6">
        <v>27186</v>
      </c>
    </row>
    <row r="27188" spans="2:5" x14ac:dyDescent="0.25">
      <c r="B27188" s="1">
        <v>44015.541666666664</v>
      </c>
      <c r="C27188">
        <v>0</v>
      </c>
      <c r="D27188" t="s">
        <v>3</v>
      </c>
      <c r="E27188" s="6">
        <v>27187</v>
      </c>
    </row>
    <row r="27189" spans="2:5" x14ac:dyDescent="0.25">
      <c r="B27189" s="1">
        <v>44015.583333333336</v>
      </c>
      <c r="C27189">
        <v>0</v>
      </c>
      <c r="D27189" t="s">
        <v>3</v>
      </c>
      <c r="E27189" s="6">
        <v>27188</v>
      </c>
    </row>
    <row r="27190" spans="2:5" x14ac:dyDescent="0.25">
      <c r="B27190" s="1">
        <v>44015.625</v>
      </c>
      <c r="C27190">
        <v>0</v>
      </c>
      <c r="D27190" t="s">
        <v>3</v>
      </c>
      <c r="E27190" s="6">
        <v>27189</v>
      </c>
    </row>
    <row r="27191" spans="2:5" x14ac:dyDescent="0.25">
      <c r="B27191" s="1">
        <v>44015.666666666664</v>
      </c>
      <c r="C27191">
        <v>0</v>
      </c>
      <c r="D27191" t="s">
        <v>3</v>
      </c>
      <c r="E27191" s="6">
        <v>27190</v>
      </c>
    </row>
    <row r="27192" spans="2:5" x14ac:dyDescent="0.25">
      <c r="B27192" s="1">
        <v>44015.708333333336</v>
      </c>
      <c r="C27192">
        <v>0</v>
      </c>
      <c r="D27192" t="s">
        <v>3</v>
      </c>
      <c r="E27192" s="6">
        <v>27191</v>
      </c>
    </row>
    <row r="27193" spans="2:5" x14ac:dyDescent="0.25">
      <c r="B27193" s="1">
        <v>44015.75</v>
      </c>
      <c r="C27193">
        <v>0</v>
      </c>
      <c r="D27193" t="s">
        <v>3</v>
      </c>
      <c r="E27193" s="6">
        <v>27192</v>
      </c>
    </row>
    <row r="27194" spans="2:5" x14ac:dyDescent="0.25">
      <c r="B27194" s="1">
        <v>44015.791666666664</v>
      </c>
      <c r="C27194">
        <v>0</v>
      </c>
      <c r="D27194" t="s">
        <v>3</v>
      </c>
      <c r="E27194" s="6">
        <v>27193</v>
      </c>
    </row>
    <row r="27195" spans="2:5" x14ac:dyDescent="0.25">
      <c r="B27195" s="1">
        <v>44015.833333333336</v>
      </c>
      <c r="C27195">
        <v>0</v>
      </c>
      <c r="D27195" t="s">
        <v>3</v>
      </c>
      <c r="E27195" s="6">
        <v>27194</v>
      </c>
    </row>
    <row r="27196" spans="2:5" x14ac:dyDescent="0.25">
      <c r="B27196" s="1">
        <v>44015.875</v>
      </c>
      <c r="C27196">
        <v>0</v>
      </c>
      <c r="D27196" t="s">
        <v>3</v>
      </c>
      <c r="E27196" s="6">
        <v>27195</v>
      </c>
    </row>
    <row r="27197" spans="2:5" x14ac:dyDescent="0.25">
      <c r="B27197" s="1">
        <v>44015.916666666664</v>
      </c>
      <c r="C27197">
        <v>0</v>
      </c>
      <c r="D27197" t="s">
        <v>3</v>
      </c>
      <c r="E27197" s="6">
        <v>27196</v>
      </c>
    </row>
    <row r="27198" spans="2:5" x14ac:dyDescent="0.25">
      <c r="B27198" s="1">
        <v>44015.958333333336</v>
      </c>
      <c r="C27198">
        <v>0</v>
      </c>
      <c r="D27198" t="s">
        <v>3</v>
      </c>
      <c r="E27198" s="6">
        <v>27197</v>
      </c>
    </row>
    <row r="27199" spans="2:5" x14ac:dyDescent="0.25">
      <c r="B27199" s="1">
        <v>44016</v>
      </c>
      <c r="C27199">
        <v>0</v>
      </c>
      <c r="D27199" t="s">
        <v>3</v>
      </c>
      <c r="E27199" s="6">
        <v>27198</v>
      </c>
    </row>
    <row r="27200" spans="2:5" x14ac:dyDescent="0.25">
      <c r="B27200" s="1">
        <v>44016.041666666664</v>
      </c>
      <c r="C27200">
        <v>0</v>
      </c>
      <c r="D27200" t="s">
        <v>3</v>
      </c>
      <c r="E27200" s="6">
        <v>27199</v>
      </c>
    </row>
    <row r="27201" spans="2:5" x14ac:dyDescent="0.25">
      <c r="B27201" s="1">
        <v>44016.083333333336</v>
      </c>
      <c r="C27201">
        <v>0</v>
      </c>
      <c r="D27201" t="s">
        <v>3</v>
      </c>
      <c r="E27201" s="6">
        <v>27200</v>
      </c>
    </row>
    <row r="27202" spans="2:5" x14ac:dyDescent="0.25">
      <c r="B27202" s="1">
        <v>44016.125</v>
      </c>
      <c r="C27202">
        <v>0</v>
      </c>
      <c r="D27202" t="s">
        <v>3</v>
      </c>
      <c r="E27202" s="6">
        <v>27201</v>
      </c>
    </row>
    <row r="27203" spans="2:5" x14ac:dyDescent="0.25">
      <c r="B27203" s="1">
        <v>44016.166666666664</v>
      </c>
      <c r="C27203">
        <v>0</v>
      </c>
      <c r="D27203" t="s">
        <v>3</v>
      </c>
      <c r="E27203" s="6">
        <v>27202</v>
      </c>
    </row>
    <row r="27204" spans="2:5" x14ac:dyDescent="0.25">
      <c r="B27204" s="1">
        <v>44016.208333333336</v>
      </c>
      <c r="C27204">
        <v>0</v>
      </c>
      <c r="D27204" t="s">
        <v>3</v>
      </c>
      <c r="E27204" s="6">
        <v>27203</v>
      </c>
    </row>
    <row r="27205" spans="2:5" x14ac:dyDescent="0.25">
      <c r="B27205" s="1">
        <v>44016.25</v>
      </c>
      <c r="C27205">
        <v>0</v>
      </c>
      <c r="D27205" t="s">
        <v>3</v>
      </c>
      <c r="E27205" s="6">
        <v>27204</v>
      </c>
    </row>
    <row r="27206" spans="2:5" x14ac:dyDescent="0.25">
      <c r="B27206" s="1">
        <v>44016.291666666664</v>
      </c>
      <c r="C27206">
        <v>0</v>
      </c>
      <c r="D27206" t="s">
        <v>3</v>
      </c>
      <c r="E27206" s="6">
        <v>27205</v>
      </c>
    </row>
    <row r="27207" spans="2:5" x14ac:dyDescent="0.25">
      <c r="B27207" s="1">
        <v>44016.333333333336</v>
      </c>
      <c r="C27207">
        <v>0</v>
      </c>
      <c r="D27207" t="s">
        <v>3</v>
      </c>
      <c r="E27207" s="6">
        <v>27206</v>
      </c>
    </row>
    <row r="27208" spans="2:5" x14ac:dyDescent="0.25">
      <c r="B27208" s="1">
        <v>44016.375</v>
      </c>
      <c r="C27208">
        <v>0</v>
      </c>
      <c r="D27208" t="s">
        <v>3</v>
      </c>
      <c r="E27208" s="6">
        <v>27207</v>
      </c>
    </row>
    <row r="27209" spans="2:5" x14ac:dyDescent="0.25">
      <c r="B27209" s="1">
        <v>44016.416666666664</v>
      </c>
      <c r="C27209">
        <v>0</v>
      </c>
      <c r="D27209" t="s">
        <v>3</v>
      </c>
      <c r="E27209" s="6">
        <v>27208</v>
      </c>
    </row>
    <row r="27210" spans="2:5" x14ac:dyDescent="0.25">
      <c r="B27210" s="1">
        <v>44016.458333333336</v>
      </c>
      <c r="C27210">
        <v>0</v>
      </c>
      <c r="D27210" t="s">
        <v>3</v>
      </c>
      <c r="E27210" s="6">
        <v>27209</v>
      </c>
    </row>
    <row r="27211" spans="2:5" x14ac:dyDescent="0.25">
      <c r="B27211" s="1">
        <v>44016.5</v>
      </c>
      <c r="C27211">
        <v>0</v>
      </c>
      <c r="D27211" t="s">
        <v>3</v>
      </c>
      <c r="E27211" s="6">
        <v>27210</v>
      </c>
    </row>
    <row r="27212" spans="2:5" x14ac:dyDescent="0.25">
      <c r="B27212" s="1">
        <v>44016.541666666664</v>
      </c>
      <c r="C27212">
        <v>0</v>
      </c>
      <c r="D27212" t="s">
        <v>3</v>
      </c>
      <c r="E27212" s="6">
        <v>27211</v>
      </c>
    </row>
    <row r="27213" spans="2:5" x14ac:dyDescent="0.25">
      <c r="B27213" s="1">
        <v>44016.583333333336</v>
      </c>
      <c r="C27213">
        <v>0</v>
      </c>
      <c r="D27213" t="s">
        <v>3</v>
      </c>
      <c r="E27213" s="6">
        <v>27212</v>
      </c>
    </row>
    <row r="27214" spans="2:5" x14ac:dyDescent="0.25">
      <c r="B27214" s="1">
        <v>44016.625</v>
      </c>
      <c r="C27214">
        <v>0</v>
      </c>
      <c r="D27214" t="s">
        <v>3</v>
      </c>
      <c r="E27214" s="6">
        <v>27213</v>
      </c>
    </row>
    <row r="27215" spans="2:5" x14ac:dyDescent="0.25">
      <c r="B27215" s="1">
        <v>44016.666666666664</v>
      </c>
      <c r="C27215">
        <v>0</v>
      </c>
      <c r="D27215" t="s">
        <v>3</v>
      </c>
      <c r="E27215" s="6">
        <v>27214</v>
      </c>
    </row>
    <row r="27216" spans="2:5" x14ac:dyDescent="0.25">
      <c r="B27216" s="1">
        <v>44016.708333333336</v>
      </c>
      <c r="C27216">
        <v>0</v>
      </c>
      <c r="D27216" t="s">
        <v>3</v>
      </c>
      <c r="E27216" s="6">
        <v>27215</v>
      </c>
    </row>
    <row r="27217" spans="2:5" x14ac:dyDescent="0.25">
      <c r="B27217" s="1">
        <v>44016.75</v>
      </c>
      <c r="C27217">
        <v>0</v>
      </c>
      <c r="D27217" t="s">
        <v>3</v>
      </c>
      <c r="E27217" s="6">
        <v>27216</v>
      </c>
    </row>
    <row r="27218" spans="2:5" x14ac:dyDescent="0.25">
      <c r="B27218" s="1">
        <v>44016.791666666664</v>
      </c>
      <c r="C27218">
        <v>0</v>
      </c>
      <c r="D27218" t="s">
        <v>3</v>
      </c>
      <c r="E27218" s="6">
        <v>27217</v>
      </c>
    </row>
    <row r="27219" spans="2:5" x14ac:dyDescent="0.25">
      <c r="B27219" s="1">
        <v>44016.833333333336</v>
      </c>
      <c r="C27219">
        <v>0</v>
      </c>
      <c r="D27219" t="s">
        <v>3</v>
      </c>
      <c r="E27219" s="6">
        <v>27218</v>
      </c>
    </row>
    <row r="27220" spans="2:5" x14ac:dyDescent="0.25">
      <c r="B27220" s="1">
        <v>44016.875</v>
      </c>
      <c r="C27220">
        <v>0</v>
      </c>
      <c r="D27220" t="s">
        <v>3</v>
      </c>
      <c r="E27220" s="6">
        <v>27219</v>
      </c>
    </row>
    <row r="27221" spans="2:5" x14ac:dyDescent="0.25">
      <c r="B27221" s="1">
        <v>44016.916666666664</v>
      </c>
      <c r="C27221">
        <v>0</v>
      </c>
      <c r="D27221" t="s">
        <v>3</v>
      </c>
      <c r="E27221" s="6">
        <v>27220</v>
      </c>
    </row>
    <row r="27222" spans="2:5" x14ac:dyDescent="0.25">
      <c r="B27222" s="1">
        <v>44016.958333333336</v>
      </c>
      <c r="C27222">
        <v>0</v>
      </c>
      <c r="D27222" t="s">
        <v>3</v>
      </c>
      <c r="E27222" s="6">
        <v>27221</v>
      </c>
    </row>
    <row r="27223" spans="2:5" x14ac:dyDescent="0.25">
      <c r="B27223" s="1">
        <v>44017</v>
      </c>
      <c r="C27223">
        <v>0</v>
      </c>
      <c r="D27223" t="s">
        <v>3</v>
      </c>
      <c r="E27223" s="6">
        <v>27222</v>
      </c>
    </row>
    <row r="27224" spans="2:5" x14ac:dyDescent="0.25">
      <c r="B27224" s="1">
        <v>44017.041666666664</v>
      </c>
      <c r="C27224">
        <v>0</v>
      </c>
      <c r="D27224" t="s">
        <v>3</v>
      </c>
      <c r="E27224" s="6">
        <v>27223</v>
      </c>
    </row>
    <row r="27225" spans="2:5" x14ac:dyDescent="0.25">
      <c r="B27225" s="1">
        <v>44017.083333333336</v>
      </c>
      <c r="C27225">
        <v>0</v>
      </c>
      <c r="D27225" t="s">
        <v>3</v>
      </c>
      <c r="E27225" s="6">
        <v>27224</v>
      </c>
    </row>
    <row r="27226" spans="2:5" x14ac:dyDescent="0.25">
      <c r="B27226" s="1">
        <v>44017.125</v>
      </c>
      <c r="C27226">
        <v>0</v>
      </c>
      <c r="D27226" t="s">
        <v>3</v>
      </c>
      <c r="E27226" s="6">
        <v>27225</v>
      </c>
    </row>
    <row r="27227" spans="2:5" x14ac:dyDescent="0.25">
      <c r="B27227" s="1">
        <v>44017.166666666664</v>
      </c>
      <c r="C27227">
        <v>0</v>
      </c>
      <c r="D27227" t="s">
        <v>3</v>
      </c>
      <c r="E27227" s="6">
        <v>27226</v>
      </c>
    </row>
    <row r="27228" spans="2:5" x14ac:dyDescent="0.25">
      <c r="B27228" s="1">
        <v>44017.208333333336</v>
      </c>
      <c r="C27228">
        <v>0</v>
      </c>
      <c r="D27228" t="s">
        <v>3</v>
      </c>
      <c r="E27228" s="6">
        <v>27227</v>
      </c>
    </row>
    <row r="27229" spans="2:5" x14ac:dyDescent="0.25">
      <c r="B27229" s="1">
        <v>44017.25</v>
      </c>
      <c r="C27229">
        <v>0</v>
      </c>
      <c r="D27229" t="s">
        <v>3</v>
      </c>
      <c r="E27229" s="6">
        <v>27228</v>
      </c>
    </row>
    <row r="27230" spans="2:5" x14ac:dyDescent="0.25">
      <c r="B27230" s="1">
        <v>44017.291666666664</v>
      </c>
      <c r="C27230">
        <v>0</v>
      </c>
      <c r="D27230" t="s">
        <v>3</v>
      </c>
      <c r="E27230" s="6">
        <v>27229</v>
      </c>
    </row>
    <row r="27231" spans="2:5" x14ac:dyDescent="0.25">
      <c r="B27231" s="1">
        <v>44017.333333333336</v>
      </c>
      <c r="C27231">
        <v>0</v>
      </c>
      <c r="D27231" t="s">
        <v>3</v>
      </c>
      <c r="E27231" s="6">
        <v>27230</v>
      </c>
    </row>
    <row r="27232" spans="2:5" x14ac:dyDescent="0.25">
      <c r="B27232" s="1">
        <v>44017.375</v>
      </c>
      <c r="C27232">
        <v>0</v>
      </c>
      <c r="D27232" t="s">
        <v>3</v>
      </c>
      <c r="E27232" s="6">
        <v>27231</v>
      </c>
    </row>
    <row r="27233" spans="2:5" x14ac:dyDescent="0.25">
      <c r="B27233" s="1">
        <v>44017.416666666664</v>
      </c>
      <c r="C27233">
        <v>0</v>
      </c>
      <c r="D27233" t="s">
        <v>3</v>
      </c>
      <c r="E27233" s="6">
        <v>27232</v>
      </c>
    </row>
    <row r="27234" spans="2:5" x14ac:dyDescent="0.25">
      <c r="B27234" s="1">
        <v>44017.458333333336</v>
      </c>
      <c r="C27234">
        <v>0</v>
      </c>
      <c r="D27234" t="s">
        <v>3</v>
      </c>
      <c r="E27234" s="6">
        <v>27233</v>
      </c>
    </row>
    <row r="27235" spans="2:5" x14ac:dyDescent="0.25">
      <c r="B27235" s="1">
        <v>44017.5</v>
      </c>
      <c r="C27235">
        <v>0</v>
      </c>
      <c r="D27235" t="s">
        <v>3</v>
      </c>
      <c r="E27235" s="6">
        <v>27234</v>
      </c>
    </row>
    <row r="27236" spans="2:5" x14ac:dyDescent="0.25">
      <c r="B27236" s="1">
        <v>44017.541666666664</v>
      </c>
      <c r="C27236">
        <v>0</v>
      </c>
      <c r="D27236" t="s">
        <v>3</v>
      </c>
      <c r="E27236" s="6">
        <v>27235</v>
      </c>
    </row>
    <row r="27237" spans="2:5" x14ac:dyDescent="0.25">
      <c r="B27237" s="1">
        <v>44017.583333333336</v>
      </c>
      <c r="C27237">
        <v>0</v>
      </c>
      <c r="D27237" t="s">
        <v>3</v>
      </c>
      <c r="E27237" s="6">
        <v>27236</v>
      </c>
    </row>
    <row r="27238" spans="2:5" x14ac:dyDescent="0.25">
      <c r="B27238" s="1">
        <v>44017.625</v>
      </c>
      <c r="C27238">
        <v>0</v>
      </c>
      <c r="D27238" t="s">
        <v>3</v>
      </c>
      <c r="E27238" s="6">
        <v>27237</v>
      </c>
    </row>
    <row r="27239" spans="2:5" x14ac:dyDescent="0.25">
      <c r="B27239" s="1">
        <v>44017.666666666664</v>
      </c>
      <c r="C27239">
        <v>0</v>
      </c>
      <c r="D27239" t="s">
        <v>3</v>
      </c>
      <c r="E27239" s="6">
        <v>27238</v>
      </c>
    </row>
    <row r="27240" spans="2:5" x14ac:dyDescent="0.25">
      <c r="B27240" s="1">
        <v>44017.708333333336</v>
      </c>
      <c r="C27240">
        <v>0</v>
      </c>
      <c r="D27240" t="s">
        <v>3</v>
      </c>
      <c r="E27240" s="6">
        <v>27239</v>
      </c>
    </row>
    <row r="27241" spans="2:5" x14ac:dyDescent="0.25">
      <c r="B27241" s="1">
        <v>44017.75</v>
      </c>
      <c r="C27241">
        <v>0</v>
      </c>
      <c r="D27241" t="s">
        <v>3</v>
      </c>
      <c r="E27241" s="6">
        <v>27240</v>
      </c>
    </row>
    <row r="27242" spans="2:5" x14ac:dyDescent="0.25">
      <c r="B27242" s="1">
        <v>44017.791666666664</v>
      </c>
      <c r="C27242">
        <v>0</v>
      </c>
      <c r="D27242" t="s">
        <v>3</v>
      </c>
      <c r="E27242" s="6">
        <v>27241</v>
      </c>
    </row>
    <row r="27243" spans="2:5" x14ac:dyDescent="0.25">
      <c r="B27243" s="1">
        <v>44017.833333333336</v>
      </c>
      <c r="C27243">
        <v>0</v>
      </c>
      <c r="D27243" t="s">
        <v>3</v>
      </c>
      <c r="E27243" s="6">
        <v>27242</v>
      </c>
    </row>
    <row r="27244" spans="2:5" x14ac:dyDescent="0.25">
      <c r="B27244" s="1">
        <v>44017.875</v>
      </c>
      <c r="C27244">
        <v>0</v>
      </c>
      <c r="D27244" t="s">
        <v>3</v>
      </c>
      <c r="E27244" s="6">
        <v>27243</v>
      </c>
    </row>
    <row r="27245" spans="2:5" x14ac:dyDescent="0.25">
      <c r="B27245" s="1">
        <v>44017.916666666664</v>
      </c>
      <c r="C27245">
        <v>0</v>
      </c>
      <c r="D27245" t="s">
        <v>3</v>
      </c>
      <c r="E27245" s="6">
        <v>27244</v>
      </c>
    </row>
    <row r="27246" spans="2:5" x14ac:dyDescent="0.25">
      <c r="B27246" s="1">
        <v>44017.958333333336</v>
      </c>
      <c r="C27246">
        <v>0</v>
      </c>
      <c r="D27246" t="s">
        <v>3</v>
      </c>
      <c r="E27246" s="6">
        <v>27245</v>
      </c>
    </row>
    <row r="27247" spans="2:5" x14ac:dyDescent="0.25">
      <c r="B27247" s="1">
        <v>44018</v>
      </c>
      <c r="C27247">
        <v>0</v>
      </c>
      <c r="D27247" t="s">
        <v>3</v>
      </c>
      <c r="E27247" s="6">
        <v>27246</v>
      </c>
    </row>
    <row r="27248" spans="2:5" x14ac:dyDescent="0.25">
      <c r="B27248" s="1">
        <v>44018.041666666664</v>
      </c>
      <c r="C27248">
        <v>0</v>
      </c>
      <c r="D27248" t="s">
        <v>3</v>
      </c>
      <c r="E27248" s="6">
        <v>27247</v>
      </c>
    </row>
    <row r="27249" spans="2:5" x14ac:dyDescent="0.25">
      <c r="B27249" s="1">
        <v>44018.083333333336</v>
      </c>
      <c r="C27249">
        <v>0</v>
      </c>
      <c r="D27249" t="s">
        <v>3</v>
      </c>
      <c r="E27249" s="6">
        <v>27248</v>
      </c>
    </row>
    <row r="27250" spans="2:5" x14ac:dyDescent="0.25">
      <c r="B27250" s="1">
        <v>44018.125</v>
      </c>
      <c r="C27250">
        <v>0</v>
      </c>
      <c r="D27250" t="s">
        <v>3</v>
      </c>
      <c r="E27250" s="6">
        <v>27249</v>
      </c>
    </row>
    <row r="27251" spans="2:5" x14ac:dyDescent="0.25">
      <c r="B27251" s="1">
        <v>44018.166666666664</v>
      </c>
      <c r="C27251">
        <v>0</v>
      </c>
      <c r="D27251" t="s">
        <v>3</v>
      </c>
      <c r="E27251" s="6">
        <v>27250</v>
      </c>
    </row>
    <row r="27252" spans="2:5" x14ac:dyDescent="0.25">
      <c r="B27252" s="1">
        <v>44018.208333333336</v>
      </c>
      <c r="C27252">
        <v>0</v>
      </c>
      <c r="D27252" t="s">
        <v>3</v>
      </c>
      <c r="E27252" s="6">
        <v>27251</v>
      </c>
    </row>
    <row r="27253" spans="2:5" x14ac:dyDescent="0.25">
      <c r="B27253" s="1">
        <v>44018.25</v>
      </c>
      <c r="C27253">
        <v>0</v>
      </c>
      <c r="D27253" t="s">
        <v>3</v>
      </c>
      <c r="E27253" s="6">
        <v>27252</v>
      </c>
    </row>
    <row r="27254" spans="2:5" x14ac:dyDescent="0.25">
      <c r="B27254" s="1">
        <v>44018.291666666664</v>
      </c>
      <c r="C27254">
        <v>0</v>
      </c>
      <c r="D27254" t="s">
        <v>3</v>
      </c>
      <c r="E27254" s="6">
        <v>27253</v>
      </c>
    </row>
    <row r="27255" spans="2:5" x14ac:dyDescent="0.25">
      <c r="B27255" s="1">
        <v>44018.333333333336</v>
      </c>
      <c r="C27255">
        <v>0</v>
      </c>
      <c r="D27255" t="s">
        <v>3</v>
      </c>
      <c r="E27255" s="6">
        <v>27254</v>
      </c>
    </row>
    <row r="27256" spans="2:5" x14ac:dyDescent="0.25">
      <c r="B27256" s="1">
        <v>44018.375</v>
      </c>
      <c r="C27256">
        <v>0</v>
      </c>
      <c r="D27256" t="s">
        <v>3</v>
      </c>
      <c r="E27256" s="6">
        <v>27255</v>
      </c>
    </row>
    <row r="27257" spans="2:5" x14ac:dyDescent="0.25">
      <c r="B27257" s="1">
        <v>44018.416666666664</v>
      </c>
      <c r="C27257">
        <v>0</v>
      </c>
      <c r="D27257" t="s">
        <v>3</v>
      </c>
      <c r="E27257" s="6">
        <v>27256</v>
      </c>
    </row>
    <row r="27258" spans="2:5" x14ac:dyDescent="0.25">
      <c r="B27258" s="1">
        <v>44018.458333333336</v>
      </c>
      <c r="C27258">
        <v>0</v>
      </c>
      <c r="D27258" t="s">
        <v>3</v>
      </c>
      <c r="E27258" s="6">
        <v>27257</v>
      </c>
    </row>
    <row r="27259" spans="2:5" x14ac:dyDescent="0.25">
      <c r="B27259" s="1">
        <v>44018.5</v>
      </c>
      <c r="C27259">
        <v>0</v>
      </c>
      <c r="D27259" t="s">
        <v>3</v>
      </c>
      <c r="E27259" s="6">
        <v>27258</v>
      </c>
    </row>
    <row r="27260" spans="2:5" x14ac:dyDescent="0.25">
      <c r="B27260" s="1">
        <v>44018.541666666664</v>
      </c>
      <c r="C27260">
        <v>0</v>
      </c>
      <c r="D27260" t="s">
        <v>3</v>
      </c>
      <c r="E27260" s="6">
        <v>27259</v>
      </c>
    </row>
    <row r="27261" spans="2:5" x14ac:dyDescent="0.25">
      <c r="B27261" s="1">
        <v>44018.583333333336</v>
      </c>
      <c r="C27261">
        <v>0</v>
      </c>
      <c r="D27261" t="s">
        <v>3</v>
      </c>
      <c r="E27261" s="6">
        <v>27260</v>
      </c>
    </row>
    <row r="27262" spans="2:5" x14ac:dyDescent="0.25">
      <c r="B27262" s="1">
        <v>44018.625</v>
      </c>
      <c r="C27262">
        <v>0</v>
      </c>
      <c r="D27262" t="s">
        <v>3</v>
      </c>
      <c r="E27262" s="6">
        <v>27261</v>
      </c>
    </row>
    <row r="27263" spans="2:5" x14ac:dyDescent="0.25">
      <c r="B27263" s="1">
        <v>44018.666666666664</v>
      </c>
      <c r="C27263">
        <v>0</v>
      </c>
      <c r="D27263" t="s">
        <v>3</v>
      </c>
      <c r="E27263" s="6">
        <v>27262</v>
      </c>
    </row>
    <row r="27264" spans="2:5" x14ac:dyDescent="0.25">
      <c r="B27264" s="1">
        <v>44018.708333333336</v>
      </c>
      <c r="C27264">
        <v>0.4</v>
      </c>
      <c r="D27264" t="s">
        <v>3</v>
      </c>
      <c r="E27264" s="6">
        <v>27263</v>
      </c>
    </row>
    <row r="27265" spans="2:5" x14ac:dyDescent="0.25">
      <c r="B27265" s="1">
        <v>44018.75</v>
      </c>
      <c r="C27265">
        <v>0</v>
      </c>
      <c r="D27265" t="s">
        <v>3</v>
      </c>
      <c r="E27265" s="6">
        <v>27264</v>
      </c>
    </row>
    <row r="27266" spans="2:5" x14ac:dyDescent="0.25">
      <c r="B27266" s="1">
        <v>44018.791666666664</v>
      </c>
      <c r="C27266">
        <v>0</v>
      </c>
      <c r="D27266" t="s">
        <v>3</v>
      </c>
      <c r="E27266" s="6">
        <v>27265</v>
      </c>
    </row>
    <row r="27267" spans="2:5" x14ac:dyDescent="0.25">
      <c r="B27267" s="1">
        <v>44018.833333333336</v>
      </c>
      <c r="C27267">
        <v>0</v>
      </c>
      <c r="D27267" t="s">
        <v>3</v>
      </c>
      <c r="E27267" s="6">
        <v>27266</v>
      </c>
    </row>
    <row r="27268" spans="2:5" x14ac:dyDescent="0.25">
      <c r="B27268" s="1">
        <v>44018.875</v>
      </c>
      <c r="C27268">
        <v>0</v>
      </c>
      <c r="D27268" t="s">
        <v>3</v>
      </c>
      <c r="E27268" s="6">
        <v>27267</v>
      </c>
    </row>
    <row r="27269" spans="2:5" x14ac:dyDescent="0.25">
      <c r="B27269" s="1">
        <v>44018.916666666664</v>
      </c>
      <c r="C27269">
        <v>0</v>
      </c>
      <c r="D27269" t="s">
        <v>3</v>
      </c>
      <c r="E27269" s="6">
        <v>27268</v>
      </c>
    </row>
    <row r="27270" spans="2:5" x14ac:dyDescent="0.25">
      <c r="B27270" s="1">
        <v>44018.958333333336</v>
      </c>
      <c r="C27270">
        <v>0</v>
      </c>
      <c r="D27270" t="s">
        <v>3</v>
      </c>
      <c r="E27270" s="6">
        <v>27269</v>
      </c>
    </row>
    <row r="27271" spans="2:5" x14ac:dyDescent="0.25">
      <c r="B27271" s="1">
        <v>44019</v>
      </c>
      <c r="C27271">
        <v>0</v>
      </c>
      <c r="D27271" t="s">
        <v>3</v>
      </c>
      <c r="E27271" s="6">
        <v>27270</v>
      </c>
    </row>
    <row r="27272" spans="2:5" x14ac:dyDescent="0.25">
      <c r="B27272" s="1">
        <v>44019.041666666664</v>
      </c>
      <c r="C27272">
        <v>0</v>
      </c>
      <c r="D27272" t="s">
        <v>3</v>
      </c>
      <c r="E27272" s="6">
        <v>27271</v>
      </c>
    </row>
    <row r="27273" spans="2:5" x14ac:dyDescent="0.25">
      <c r="B27273" s="1">
        <v>44019.083333333336</v>
      </c>
      <c r="C27273">
        <v>0</v>
      </c>
      <c r="D27273" t="s">
        <v>3</v>
      </c>
      <c r="E27273" s="6">
        <v>27272</v>
      </c>
    </row>
    <row r="27274" spans="2:5" x14ac:dyDescent="0.25">
      <c r="B27274" s="1">
        <v>44019.125</v>
      </c>
      <c r="C27274">
        <v>0</v>
      </c>
      <c r="D27274" t="s">
        <v>3</v>
      </c>
      <c r="E27274" s="6">
        <v>27273</v>
      </c>
    </row>
    <row r="27275" spans="2:5" x14ac:dyDescent="0.25">
      <c r="B27275" s="1">
        <v>44019.166666666664</v>
      </c>
      <c r="C27275">
        <v>0</v>
      </c>
      <c r="D27275" t="s">
        <v>3</v>
      </c>
      <c r="E27275" s="6">
        <v>27274</v>
      </c>
    </row>
    <row r="27276" spans="2:5" x14ac:dyDescent="0.25">
      <c r="B27276" s="1">
        <v>44019.208333333336</v>
      </c>
      <c r="C27276">
        <v>0</v>
      </c>
      <c r="D27276" t="s">
        <v>3</v>
      </c>
      <c r="E27276" s="6">
        <v>27275</v>
      </c>
    </row>
    <row r="27277" spans="2:5" x14ac:dyDescent="0.25">
      <c r="B27277" s="1">
        <v>44019.25</v>
      </c>
      <c r="C27277">
        <v>0</v>
      </c>
      <c r="D27277" t="s">
        <v>3</v>
      </c>
      <c r="E27277" s="6">
        <v>27276</v>
      </c>
    </row>
    <row r="27278" spans="2:5" x14ac:dyDescent="0.25">
      <c r="B27278" s="1">
        <v>44019.291666666664</v>
      </c>
      <c r="C27278">
        <v>0</v>
      </c>
      <c r="D27278" t="s">
        <v>3</v>
      </c>
      <c r="E27278" s="6">
        <v>27277</v>
      </c>
    </row>
    <row r="27279" spans="2:5" x14ac:dyDescent="0.25">
      <c r="B27279" s="1">
        <v>44019.333333333336</v>
      </c>
      <c r="C27279">
        <v>0</v>
      </c>
      <c r="D27279" t="s">
        <v>3</v>
      </c>
      <c r="E27279" s="6">
        <v>27278</v>
      </c>
    </row>
    <row r="27280" spans="2:5" x14ac:dyDescent="0.25">
      <c r="B27280" s="1">
        <v>44019.375</v>
      </c>
      <c r="C27280">
        <v>0</v>
      </c>
      <c r="D27280" t="s">
        <v>3</v>
      </c>
      <c r="E27280" s="6">
        <v>27279</v>
      </c>
    </row>
    <row r="27281" spans="2:5" x14ac:dyDescent="0.25">
      <c r="B27281" s="1">
        <v>44019.416666666664</v>
      </c>
      <c r="C27281">
        <v>0</v>
      </c>
      <c r="D27281" t="s">
        <v>3</v>
      </c>
      <c r="E27281" s="6">
        <v>27280</v>
      </c>
    </row>
    <row r="27282" spans="2:5" x14ac:dyDescent="0.25">
      <c r="B27282" s="1">
        <v>44019.458333333336</v>
      </c>
      <c r="C27282">
        <v>0</v>
      </c>
      <c r="D27282" t="s">
        <v>3</v>
      </c>
      <c r="E27282" s="6">
        <v>27281</v>
      </c>
    </row>
    <row r="27283" spans="2:5" x14ac:dyDescent="0.25">
      <c r="B27283" s="1">
        <v>44019.5</v>
      </c>
      <c r="C27283">
        <v>0</v>
      </c>
      <c r="D27283" t="s">
        <v>3</v>
      </c>
      <c r="E27283" s="6">
        <v>27282</v>
      </c>
    </row>
    <row r="27284" spans="2:5" x14ac:dyDescent="0.25">
      <c r="B27284" s="1">
        <v>44019.541666666664</v>
      </c>
      <c r="C27284">
        <v>0</v>
      </c>
      <c r="D27284" t="s">
        <v>3</v>
      </c>
      <c r="E27284" s="6">
        <v>27283</v>
      </c>
    </row>
    <row r="27285" spans="2:5" x14ac:dyDescent="0.25">
      <c r="B27285" s="1">
        <v>44019.583333333336</v>
      </c>
      <c r="C27285">
        <v>0</v>
      </c>
      <c r="D27285" t="s">
        <v>3</v>
      </c>
      <c r="E27285" s="6">
        <v>27284</v>
      </c>
    </row>
    <row r="27286" spans="2:5" x14ac:dyDescent="0.25">
      <c r="B27286" s="1">
        <v>44019.625</v>
      </c>
      <c r="C27286">
        <v>0</v>
      </c>
      <c r="D27286" t="s">
        <v>3</v>
      </c>
      <c r="E27286" s="6">
        <v>27285</v>
      </c>
    </row>
    <row r="27287" spans="2:5" x14ac:dyDescent="0.25">
      <c r="B27287" s="1">
        <v>44019.666666666664</v>
      </c>
      <c r="C27287">
        <v>0</v>
      </c>
      <c r="D27287" t="s">
        <v>3</v>
      </c>
      <c r="E27287" s="6">
        <v>27286</v>
      </c>
    </row>
    <row r="27288" spans="2:5" x14ac:dyDescent="0.25">
      <c r="B27288" s="1">
        <v>44019.708333333336</v>
      </c>
      <c r="C27288">
        <v>0</v>
      </c>
      <c r="D27288" t="s">
        <v>3</v>
      </c>
      <c r="E27288" s="6">
        <v>27287</v>
      </c>
    </row>
    <row r="27289" spans="2:5" x14ac:dyDescent="0.25">
      <c r="B27289" s="1">
        <v>44019.75</v>
      </c>
      <c r="C27289">
        <v>0</v>
      </c>
      <c r="D27289" t="s">
        <v>3</v>
      </c>
      <c r="E27289" s="6">
        <v>27288</v>
      </c>
    </row>
    <row r="27290" spans="2:5" x14ac:dyDescent="0.25">
      <c r="B27290" s="1">
        <v>44019.791666666664</v>
      </c>
      <c r="C27290">
        <v>0</v>
      </c>
      <c r="D27290" t="s">
        <v>3</v>
      </c>
      <c r="E27290" s="6">
        <v>27289</v>
      </c>
    </row>
    <row r="27291" spans="2:5" x14ac:dyDescent="0.25">
      <c r="B27291" s="1">
        <v>44019.833333333336</v>
      </c>
      <c r="C27291">
        <v>0</v>
      </c>
      <c r="D27291" t="s">
        <v>3</v>
      </c>
      <c r="E27291" s="6">
        <v>27290</v>
      </c>
    </row>
    <row r="27292" spans="2:5" x14ac:dyDescent="0.25">
      <c r="B27292" s="1">
        <v>44019.875</v>
      </c>
      <c r="C27292">
        <v>0</v>
      </c>
      <c r="D27292" t="s">
        <v>3</v>
      </c>
      <c r="E27292" s="6">
        <v>27291</v>
      </c>
    </row>
    <row r="27293" spans="2:5" x14ac:dyDescent="0.25">
      <c r="B27293" s="1">
        <v>44019.916666666664</v>
      </c>
      <c r="C27293">
        <v>0</v>
      </c>
      <c r="D27293" t="s">
        <v>3</v>
      </c>
      <c r="E27293" s="6">
        <v>27292</v>
      </c>
    </row>
    <row r="27294" spans="2:5" x14ac:dyDescent="0.25">
      <c r="B27294" s="1">
        <v>44019.958333333336</v>
      </c>
      <c r="C27294">
        <v>0</v>
      </c>
      <c r="D27294" t="s">
        <v>3</v>
      </c>
      <c r="E27294" s="6">
        <v>27293</v>
      </c>
    </row>
    <row r="27295" spans="2:5" x14ac:dyDescent="0.25">
      <c r="B27295" s="1">
        <v>44020</v>
      </c>
      <c r="C27295">
        <v>0</v>
      </c>
      <c r="D27295" t="s">
        <v>3</v>
      </c>
      <c r="E27295" s="6">
        <v>27294</v>
      </c>
    </row>
    <row r="27296" spans="2:5" x14ac:dyDescent="0.25">
      <c r="B27296" s="1">
        <v>44020.041666666664</v>
      </c>
      <c r="C27296">
        <v>0</v>
      </c>
      <c r="D27296" t="s">
        <v>3</v>
      </c>
      <c r="E27296" s="6">
        <v>27295</v>
      </c>
    </row>
    <row r="27297" spans="2:5" x14ac:dyDescent="0.25">
      <c r="B27297" s="1">
        <v>44020.083333333336</v>
      </c>
      <c r="C27297">
        <v>0</v>
      </c>
      <c r="D27297" t="s">
        <v>3</v>
      </c>
      <c r="E27297" s="6">
        <v>27296</v>
      </c>
    </row>
    <row r="27298" spans="2:5" x14ac:dyDescent="0.25">
      <c r="B27298" s="1">
        <v>44020.125</v>
      </c>
      <c r="C27298">
        <v>0</v>
      </c>
      <c r="D27298" t="s">
        <v>3</v>
      </c>
      <c r="E27298" s="6">
        <v>27297</v>
      </c>
    </row>
    <row r="27299" spans="2:5" x14ac:dyDescent="0.25">
      <c r="B27299" s="1">
        <v>44020.166666666664</v>
      </c>
      <c r="C27299">
        <v>0</v>
      </c>
      <c r="D27299" t="s">
        <v>3</v>
      </c>
      <c r="E27299" s="6">
        <v>27298</v>
      </c>
    </row>
    <row r="27300" spans="2:5" x14ac:dyDescent="0.25">
      <c r="B27300" s="1">
        <v>44020.208333333336</v>
      </c>
      <c r="C27300">
        <v>0</v>
      </c>
      <c r="D27300" t="s">
        <v>3</v>
      </c>
      <c r="E27300" s="6">
        <v>27299</v>
      </c>
    </row>
    <row r="27301" spans="2:5" x14ac:dyDescent="0.25">
      <c r="B27301" s="1">
        <v>44020.25</v>
      </c>
      <c r="C27301">
        <v>0</v>
      </c>
      <c r="D27301" t="s">
        <v>3</v>
      </c>
      <c r="E27301" s="6">
        <v>27300</v>
      </c>
    </row>
    <row r="27302" spans="2:5" x14ac:dyDescent="0.25">
      <c r="B27302" s="1">
        <v>44020.291666666664</v>
      </c>
      <c r="C27302">
        <v>0</v>
      </c>
      <c r="D27302" t="s">
        <v>3</v>
      </c>
      <c r="E27302" s="6">
        <v>27301</v>
      </c>
    </row>
    <row r="27303" spans="2:5" x14ac:dyDescent="0.25">
      <c r="B27303" s="1">
        <v>44020.333333333336</v>
      </c>
      <c r="C27303">
        <v>0</v>
      </c>
      <c r="D27303" t="s">
        <v>3</v>
      </c>
      <c r="E27303" s="6">
        <v>27302</v>
      </c>
    </row>
    <row r="27304" spans="2:5" x14ac:dyDescent="0.25">
      <c r="B27304" s="1">
        <v>44020.375</v>
      </c>
      <c r="C27304">
        <v>0</v>
      </c>
      <c r="D27304" t="s">
        <v>3</v>
      </c>
      <c r="E27304" s="6">
        <v>27303</v>
      </c>
    </row>
    <row r="27305" spans="2:5" x14ac:dyDescent="0.25">
      <c r="B27305" s="1">
        <v>44020.416666666664</v>
      </c>
      <c r="C27305">
        <v>0</v>
      </c>
      <c r="D27305" t="s">
        <v>3</v>
      </c>
      <c r="E27305" s="6">
        <v>27304</v>
      </c>
    </row>
    <row r="27306" spans="2:5" x14ac:dyDescent="0.25">
      <c r="B27306" s="1">
        <v>44020.458333333336</v>
      </c>
      <c r="C27306">
        <v>0</v>
      </c>
      <c r="D27306" t="s">
        <v>3</v>
      </c>
      <c r="E27306" s="6">
        <v>27305</v>
      </c>
    </row>
    <row r="27307" spans="2:5" x14ac:dyDescent="0.25">
      <c r="B27307" s="1">
        <v>44020.5</v>
      </c>
      <c r="C27307">
        <v>0</v>
      </c>
      <c r="D27307" t="s">
        <v>3</v>
      </c>
      <c r="E27307" s="6">
        <v>27306</v>
      </c>
    </row>
    <row r="27308" spans="2:5" x14ac:dyDescent="0.25">
      <c r="B27308" s="1">
        <v>44020.541666666664</v>
      </c>
      <c r="C27308">
        <v>0</v>
      </c>
      <c r="D27308" t="s">
        <v>3</v>
      </c>
      <c r="E27308" s="6">
        <v>27307</v>
      </c>
    </row>
    <row r="27309" spans="2:5" x14ac:dyDescent="0.25">
      <c r="B27309" s="1">
        <v>44020.583333333336</v>
      </c>
      <c r="C27309">
        <v>0</v>
      </c>
      <c r="D27309" t="s">
        <v>3</v>
      </c>
      <c r="E27309" s="6">
        <v>27308</v>
      </c>
    </row>
    <row r="27310" spans="2:5" x14ac:dyDescent="0.25">
      <c r="B27310" s="1">
        <v>44020.625</v>
      </c>
      <c r="C27310">
        <v>0</v>
      </c>
      <c r="D27310" t="s">
        <v>3</v>
      </c>
      <c r="E27310" s="6">
        <v>27309</v>
      </c>
    </row>
    <row r="27311" spans="2:5" x14ac:dyDescent="0.25">
      <c r="B27311" s="1">
        <v>44020.666666666664</v>
      </c>
      <c r="C27311">
        <v>0</v>
      </c>
      <c r="D27311" t="s">
        <v>3</v>
      </c>
      <c r="E27311" s="6">
        <v>27310</v>
      </c>
    </row>
    <row r="27312" spans="2:5" x14ac:dyDescent="0.25">
      <c r="B27312" s="1">
        <v>44020.708333333336</v>
      </c>
      <c r="C27312">
        <v>0</v>
      </c>
      <c r="D27312" t="s">
        <v>3</v>
      </c>
      <c r="E27312" s="6">
        <v>27311</v>
      </c>
    </row>
    <row r="27313" spans="2:5" x14ac:dyDescent="0.25">
      <c r="B27313" s="1">
        <v>44020.75</v>
      </c>
      <c r="C27313">
        <v>0</v>
      </c>
      <c r="D27313" t="s">
        <v>3</v>
      </c>
      <c r="E27313" s="6">
        <v>27312</v>
      </c>
    </row>
    <row r="27314" spans="2:5" x14ac:dyDescent="0.25">
      <c r="B27314" s="1">
        <v>44020.791666666664</v>
      </c>
      <c r="C27314">
        <v>0</v>
      </c>
      <c r="D27314" t="s">
        <v>3</v>
      </c>
      <c r="E27314" s="6">
        <v>27313</v>
      </c>
    </row>
    <row r="27315" spans="2:5" x14ac:dyDescent="0.25">
      <c r="B27315" s="1">
        <v>44020.833333333336</v>
      </c>
      <c r="C27315">
        <v>0</v>
      </c>
      <c r="D27315" t="s">
        <v>3</v>
      </c>
      <c r="E27315" s="6">
        <v>27314</v>
      </c>
    </row>
    <row r="27316" spans="2:5" x14ac:dyDescent="0.25">
      <c r="B27316" s="1">
        <v>44020.875</v>
      </c>
      <c r="C27316">
        <v>0</v>
      </c>
      <c r="D27316" t="s">
        <v>3</v>
      </c>
      <c r="E27316" s="6">
        <v>27315</v>
      </c>
    </row>
    <row r="27317" spans="2:5" x14ac:dyDescent="0.25">
      <c r="B27317" s="1">
        <v>44020.916666666664</v>
      </c>
      <c r="C27317">
        <v>0</v>
      </c>
      <c r="D27317" t="s">
        <v>3</v>
      </c>
      <c r="E27317" s="6">
        <v>27316</v>
      </c>
    </row>
    <row r="27318" spans="2:5" x14ac:dyDescent="0.25">
      <c r="B27318" s="1">
        <v>44020.958333333336</v>
      </c>
      <c r="C27318">
        <v>0</v>
      </c>
      <c r="D27318" t="s">
        <v>3</v>
      </c>
      <c r="E27318" s="6">
        <v>27317</v>
      </c>
    </row>
    <row r="27319" spans="2:5" x14ac:dyDescent="0.25">
      <c r="B27319" s="1">
        <v>44021</v>
      </c>
      <c r="C27319">
        <v>0</v>
      </c>
      <c r="D27319" t="s">
        <v>3</v>
      </c>
      <c r="E27319" s="6">
        <v>27318</v>
      </c>
    </row>
    <row r="27320" spans="2:5" x14ac:dyDescent="0.25">
      <c r="B27320" s="1">
        <v>44021.041666666664</v>
      </c>
      <c r="C27320">
        <v>0</v>
      </c>
      <c r="D27320" t="s">
        <v>3</v>
      </c>
      <c r="E27320" s="6">
        <v>27319</v>
      </c>
    </row>
    <row r="27321" spans="2:5" x14ac:dyDescent="0.25">
      <c r="B27321" s="1">
        <v>44021.083333333336</v>
      </c>
      <c r="C27321">
        <v>0</v>
      </c>
      <c r="D27321" t="s">
        <v>3</v>
      </c>
      <c r="E27321" s="6">
        <v>27320</v>
      </c>
    </row>
    <row r="27322" spans="2:5" x14ac:dyDescent="0.25">
      <c r="B27322" s="1">
        <v>44021.125</v>
      </c>
      <c r="C27322">
        <v>0</v>
      </c>
      <c r="D27322" t="s">
        <v>3</v>
      </c>
      <c r="E27322" s="6">
        <v>27321</v>
      </c>
    </row>
    <row r="27323" spans="2:5" x14ac:dyDescent="0.25">
      <c r="B27323" s="1">
        <v>44021.166666666664</v>
      </c>
      <c r="C27323">
        <v>0</v>
      </c>
      <c r="D27323" t="s">
        <v>3</v>
      </c>
      <c r="E27323" s="6">
        <v>27322</v>
      </c>
    </row>
    <row r="27324" spans="2:5" x14ac:dyDescent="0.25">
      <c r="B27324" s="1">
        <v>44021.208333333336</v>
      </c>
      <c r="C27324">
        <v>0</v>
      </c>
      <c r="D27324" t="s">
        <v>3</v>
      </c>
      <c r="E27324" s="6">
        <v>27323</v>
      </c>
    </row>
    <row r="27325" spans="2:5" x14ac:dyDescent="0.25">
      <c r="B27325" s="1">
        <v>44021.25</v>
      </c>
      <c r="C27325">
        <v>0</v>
      </c>
      <c r="D27325" t="s">
        <v>3</v>
      </c>
      <c r="E27325" s="6">
        <v>27324</v>
      </c>
    </row>
    <row r="27326" spans="2:5" x14ac:dyDescent="0.25">
      <c r="B27326" s="1">
        <v>44021.291666666664</v>
      </c>
      <c r="C27326">
        <v>0</v>
      </c>
      <c r="D27326" t="s">
        <v>3</v>
      </c>
      <c r="E27326" s="6">
        <v>27325</v>
      </c>
    </row>
    <row r="27327" spans="2:5" x14ac:dyDescent="0.25">
      <c r="B27327" s="1">
        <v>44021.333333333336</v>
      </c>
      <c r="C27327">
        <v>0</v>
      </c>
      <c r="D27327" t="s">
        <v>3</v>
      </c>
      <c r="E27327" s="6">
        <v>27326</v>
      </c>
    </row>
    <row r="27328" spans="2:5" x14ac:dyDescent="0.25">
      <c r="B27328" s="1">
        <v>44021.375</v>
      </c>
      <c r="C27328">
        <v>0</v>
      </c>
      <c r="D27328" t="s">
        <v>3</v>
      </c>
      <c r="E27328" s="6">
        <v>27327</v>
      </c>
    </row>
    <row r="27329" spans="2:5" x14ac:dyDescent="0.25">
      <c r="B27329" s="1">
        <v>44021.416666666664</v>
      </c>
      <c r="C27329">
        <v>0</v>
      </c>
      <c r="D27329" t="s">
        <v>3</v>
      </c>
      <c r="E27329" s="6">
        <v>27328</v>
      </c>
    </row>
    <row r="27330" spans="2:5" x14ac:dyDescent="0.25">
      <c r="B27330" s="1">
        <v>44021.458333333336</v>
      </c>
      <c r="C27330">
        <v>0</v>
      </c>
      <c r="D27330" t="s">
        <v>3</v>
      </c>
      <c r="E27330" s="6">
        <v>27329</v>
      </c>
    </row>
    <row r="27331" spans="2:5" x14ac:dyDescent="0.25">
      <c r="B27331" s="1">
        <v>44021.5</v>
      </c>
      <c r="C27331">
        <v>0</v>
      </c>
      <c r="D27331" t="s">
        <v>3</v>
      </c>
      <c r="E27331" s="6">
        <v>27330</v>
      </c>
    </row>
    <row r="27332" spans="2:5" x14ac:dyDescent="0.25">
      <c r="B27332" s="1">
        <v>44021.541666666664</v>
      </c>
      <c r="C27332">
        <v>0</v>
      </c>
      <c r="D27332" t="s">
        <v>3</v>
      </c>
      <c r="E27332" s="6">
        <v>27331</v>
      </c>
    </row>
    <row r="27333" spans="2:5" x14ac:dyDescent="0.25">
      <c r="B27333" s="1">
        <v>44021.583333333336</v>
      </c>
      <c r="C27333">
        <v>0</v>
      </c>
      <c r="D27333" t="s">
        <v>3</v>
      </c>
      <c r="E27333" s="6">
        <v>27332</v>
      </c>
    </row>
    <row r="27334" spans="2:5" x14ac:dyDescent="0.25">
      <c r="B27334" s="1">
        <v>44021.625</v>
      </c>
      <c r="C27334">
        <v>0</v>
      </c>
      <c r="D27334" t="s">
        <v>3</v>
      </c>
      <c r="E27334" s="6">
        <v>27333</v>
      </c>
    </row>
    <row r="27335" spans="2:5" x14ac:dyDescent="0.25">
      <c r="B27335" s="1">
        <v>44021.666666666664</v>
      </c>
      <c r="C27335">
        <v>0</v>
      </c>
      <c r="D27335" t="s">
        <v>3</v>
      </c>
      <c r="E27335" s="6">
        <v>27334</v>
      </c>
    </row>
    <row r="27336" spans="2:5" x14ac:dyDescent="0.25">
      <c r="B27336" s="1">
        <v>44021.708333333336</v>
      </c>
      <c r="C27336">
        <v>0</v>
      </c>
      <c r="D27336" t="s">
        <v>3</v>
      </c>
      <c r="E27336" s="6">
        <v>27335</v>
      </c>
    </row>
    <row r="27337" spans="2:5" x14ac:dyDescent="0.25">
      <c r="B27337" s="1">
        <v>44021.75</v>
      </c>
      <c r="C27337">
        <v>0</v>
      </c>
      <c r="D27337" t="s">
        <v>3</v>
      </c>
      <c r="E27337" s="6">
        <v>27336</v>
      </c>
    </row>
    <row r="27338" spans="2:5" x14ac:dyDescent="0.25">
      <c r="B27338" s="1">
        <v>44021.791666666664</v>
      </c>
      <c r="C27338">
        <v>0</v>
      </c>
      <c r="D27338" t="s">
        <v>3</v>
      </c>
      <c r="E27338" s="6">
        <v>27337</v>
      </c>
    </row>
    <row r="27339" spans="2:5" x14ac:dyDescent="0.25">
      <c r="B27339" s="1">
        <v>44021.833333333336</v>
      </c>
      <c r="C27339">
        <v>0</v>
      </c>
      <c r="D27339" t="s">
        <v>3</v>
      </c>
      <c r="E27339" s="6">
        <v>27338</v>
      </c>
    </row>
    <row r="27340" spans="2:5" x14ac:dyDescent="0.25">
      <c r="B27340" s="1">
        <v>44021.875</v>
      </c>
      <c r="C27340">
        <v>0</v>
      </c>
      <c r="D27340" t="s">
        <v>3</v>
      </c>
      <c r="E27340" s="6">
        <v>27339</v>
      </c>
    </row>
    <row r="27341" spans="2:5" x14ac:dyDescent="0.25">
      <c r="B27341" s="1">
        <v>44021.916666666664</v>
      </c>
      <c r="C27341">
        <v>0</v>
      </c>
      <c r="D27341" t="s">
        <v>3</v>
      </c>
      <c r="E27341" s="6">
        <v>27340</v>
      </c>
    </row>
    <row r="27342" spans="2:5" x14ac:dyDescent="0.25">
      <c r="B27342" s="1">
        <v>44021.958333333336</v>
      </c>
      <c r="C27342">
        <v>0</v>
      </c>
      <c r="D27342" t="s">
        <v>3</v>
      </c>
      <c r="E27342" s="6">
        <v>27341</v>
      </c>
    </row>
    <row r="27343" spans="2:5" x14ac:dyDescent="0.25">
      <c r="B27343" s="1">
        <v>44022</v>
      </c>
      <c r="C27343">
        <v>0</v>
      </c>
      <c r="D27343" t="s">
        <v>3</v>
      </c>
      <c r="E27343" s="6">
        <v>27342</v>
      </c>
    </row>
    <row r="27344" spans="2:5" x14ac:dyDescent="0.25">
      <c r="B27344" s="1">
        <v>44022.041666666664</v>
      </c>
      <c r="C27344">
        <v>0</v>
      </c>
      <c r="D27344" t="s">
        <v>3</v>
      </c>
      <c r="E27344" s="6">
        <v>27343</v>
      </c>
    </row>
    <row r="27345" spans="2:5" x14ac:dyDescent="0.25">
      <c r="B27345" s="1">
        <v>44022.083333333336</v>
      </c>
      <c r="C27345">
        <v>0</v>
      </c>
      <c r="D27345" t="s">
        <v>3</v>
      </c>
      <c r="E27345" s="6">
        <v>27344</v>
      </c>
    </row>
    <row r="27346" spans="2:5" x14ac:dyDescent="0.25">
      <c r="B27346" s="1">
        <v>44022.125</v>
      </c>
      <c r="C27346">
        <v>0</v>
      </c>
      <c r="D27346" t="s">
        <v>3</v>
      </c>
      <c r="E27346" s="6">
        <v>27345</v>
      </c>
    </row>
    <row r="27347" spans="2:5" x14ac:dyDescent="0.25">
      <c r="B27347" s="1">
        <v>44022.166666666664</v>
      </c>
      <c r="C27347">
        <v>0</v>
      </c>
      <c r="D27347" t="s">
        <v>3</v>
      </c>
      <c r="E27347" s="6">
        <v>27346</v>
      </c>
    </row>
    <row r="27348" spans="2:5" x14ac:dyDescent="0.25">
      <c r="B27348" s="1">
        <v>44022.208333333336</v>
      </c>
      <c r="C27348">
        <v>0</v>
      </c>
      <c r="D27348" t="s">
        <v>3</v>
      </c>
      <c r="E27348" s="6">
        <v>27347</v>
      </c>
    </row>
    <row r="27349" spans="2:5" x14ac:dyDescent="0.25">
      <c r="B27349" s="1">
        <v>44022.25</v>
      </c>
      <c r="C27349">
        <v>0</v>
      </c>
      <c r="D27349" t="s">
        <v>3</v>
      </c>
      <c r="E27349" s="6">
        <v>27348</v>
      </c>
    </row>
    <row r="27350" spans="2:5" x14ac:dyDescent="0.25">
      <c r="B27350" s="1">
        <v>44022.291666666664</v>
      </c>
      <c r="C27350">
        <v>0</v>
      </c>
      <c r="D27350" t="s">
        <v>3</v>
      </c>
      <c r="E27350" s="6">
        <v>27349</v>
      </c>
    </row>
    <row r="27351" spans="2:5" x14ac:dyDescent="0.25">
      <c r="B27351" s="1">
        <v>44022.333333333336</v>
      </c>
      <c r="C27351">
        <v>0</v>
      </c>
      <c r="D27351" t="s">
        <v>3</v>
      </c>
      <c r="E27351" s="6">
        <v>27350</v>
      </c>
    </row>
    <row r="27352" spans="2:5" x14ac:dyDescent="0.25">
      <c r="B27352" s="1">
        <v>44022.375</v>
      </c>
      <c r="C27352">
        <v>0</v>
      </c>
      <c r="D27352" t="s">
        <v>3</v>
      </c>
      <c r="E27352" s="6">
        <v>27351</v>
      </c>
    </row>
    <row r="27353" spans="2:5" x14ac:dyDescent="0.25">
      <c r="B27353" s="1">
        <v>44022.416666666664</v>
      </c>
      <c r="C27353">
        <v>0</v>
      </c>
      <c r="D27353" t="s">
        <v>3</v>
      </c>
      <c r="E27353" s="6">
        <v>27352</v>
      </c>
    </row>
    <row r="27354" spans="2:5" x14ac:dyDescent="0.25">
      <c r="B27354" s="1">
        <v>44022.458333333336</v>
      </c>
      <c r="C27354">
        <v>0</v>
      </c>
      <c r="D27354" t="s">
        <v>3</v>
      </c>
      <c r="E27354" s="6">
        <v>27353</v>
      </c>
    </row>
    <row r="27355" spans="2:5" x14ac:dyDescent="0.25">
      <c r="B27355" s="1">
        <v>44022.5</v>
      </c>
      <c r="C27355">
        <v>0</v>
      </c>
      <c r="D27355" t="s">
        <v>3</v>
      </c>
      <c r="E27355" s="6">
        <v>27354</v>
      </c>
    </row>
    <row r="27356" spans="2:5" x14ac:dyDescent="0.25">
      <c r="B27356" s="1">
        <v>44022.541666666664</v>
      </c>
      <c r="C27356">
        <v>0</v>
      </c>
      <c r="D27356" t="s">
        <v>3</v>
      </c>
      <c r="E27356" s="6">
        <v>27355</v>
      </c>
    </row>
    <row r="27357" spans="2:5" x14ac:dyDescent="0.25">
      <c r="B27357" s="1">
        <v>44022.583333333336</v>
      </c>
      <c r="C27357">
        <v>0</v>
      </c>
      <c r="D27357" t="s">
        <v>3</v>
      </c>
      <c r="E27357" s="6">
        <v>27356</v>
      </c>
    </row>
    <row r="27358" spans="2:5" x14ac:dyDescent="0.25">
      <c r="B27358" s="1">
        <v>44022.625</v>
      </c>
      <c r="C27358">
        <v>0</v>
      </c>
      <c r="D27358" t="s">
        <v>3</v>
      </c>
      <c r="E27358" s="6">
        <v>27357</v>
      </c>
    </row>
    <row r="27359" spans="2:5" x14ac:dyDescent="0.25">
      <c r="B27359" s="1">
        <v>44022.666666666664</v>
      </c>
      <c r="C27359">
        <v>0</v>
      </c>
      <c r="D27359" t="s">
        <v>3</v>
      </c>
      <c r="E27359" s="6">
        <v>27358</v>
      </c>
    </row>
    <row r="27360" spans="2:5" x14ac:dyDescent="0.25">
      <c r="B27360" s="1">
        <v>44022.708333333336</v>
      </c>
      <c r="C27360">
        <v>0</v>
      </c>
      <c r="D27360" t="s">
        <v>3</v>
      </c>
      <c r="E27360" s="6">
        <v>27359</v>
      </c>
    </row>
    <row r="27361" spans="2:5" x14ac:dyDescent="0.25">
      <c r="B27361" s="1">
        <v>44022.75</v>
      </c>
      <c r="C27361">
        <v>0</v>
      </c>
      <c r="D27361" t="s">
        <v>3</v>
      </c>
      <c r="E27361" s="6">
        <v>27360</v>
      </c>
    </row>
    <row r="27362" spans="2:5" x14ac:dyDescent="0.25">
      <c r="B27362" s="1">
        <v>44022.791666666664</v>
      </c>
      <c r="C27362">
        <v>0</v>
      </c>
      <c r="D27362" t="s">
        <v>3</v>
      </c>
      <c r="E27362" s="6">
        <v>27361</v>
      </c>
    </row>
    <row r="27363" spans="2:5" x14ac:dyDescent="0.25">
      <c r="B27363" s="1">
        <v>44022.833333333336</v>
      </c>
      <c r="C27363">
        <v>0</v>
      </c>
      <c r="D27363" t="s">
        <v>3</v>
      </c>
      <c r="E27363" s="6">
        <v>27362</v>
      </c>
    </row>
    <row r="27364" spans="2:5" x14ac:dyDescent="0.25">
      <c r="B27364" s="1">
        <v>44022.875</v>
      </c>
      <c r="C27364">
        <v>0</v>
      </c>
      <c r="D27364" t="s">
        <v>3</v>
      </c>
      <c r="E27364" s="6">
        <v>27363</v>
      </c>
    </row>
    <row r="27365" spans="2:5" x14ac:dyDescent="0.25">
      <c r="B27365" s="1">
        <v>44022.916666666664</v>
      </c>
      <c r="C27365">
        <v>0</v>
      </c>
      <c r="D27365" t="s">
        <v>3</v>
      </c>
      <c r="E27365" s="6">
        <v>27364</v>
      </c>
    </row>
    <row r="27366" spans="2:5" x14ac:dyDescent="0.25">
      <c r="B27366" s="1">
        <v>44022.958333333336</v>
      </c>
      <c r="C27366">
        <v>0</v>
      </c>
      <c r="D27366" t="s">
        <v>3</v>
      </c>
      <c r="E27366" s="6">
        <v>27365</v>
      </c>
    </row>
    <row r="27367" spans="2:5" x14ac:dyDescent="0.25">
      <c r="B27367" s="1">
        <v>44023</v>
      </c>
      <c r="C27367">
        <v>0</v>
      </c>
      <c r="D27367" t="s">
        <v>3</v>
      </c>
      <c r="E27367" s="6">
        <v>27366</v>
      </c>
    </row>
    <row r="27368" spans="2:5" x14ac:dyDescent="0.25">
      <c r="B27368" s="1">
        <v>44023.041666666664</v>
      </c>
      <c r="C27368">
        <v>0</v>
      </c>
      <c r="D27368" t="s">
        <v>3</v>
      </c>
      <c r="E27368" s="6">
        <v>27367</v>
      </c>
    </row>
    <row r="27369" spans="2:5" x14ac:dyDescent="0.25">
      <c r="B27369" s="1">
        <v>44023.083333333336</v>
      </c>
      <c r="C27369">
        <v>0</v>
      </c>
      <c r="D27369" t="s">
        <v>3</v>
      </c>
      <c r="E27369" s="6">
        <v>27368</v>
      </c>
    </row>
    <row r="27370" spans="2:5" x14ac:dyDescent="0.25">
      <c r="B27370" s="1">
        <v>44023.125</v>
      </c>
      <c r="C27370">
        <v>0</v>
      </c>
      <c r="D27370" t="s">
        <v>3</v>
      </c>
      <c r="E27370" s="6">
        <v>27369</v>
      </c>
    </row>
    <row r="27371" spans="2:5" x14ac:dyDescent="0.25">
      <c r="B27371" s="1">
        <v>44023.166666666664</v>
      </c>
      <c r="C27371">
        <v>0</v>
      </c>
      <c r="D27371" t="s">
        <v>3</v>
      </c>
      <c r="E27371" s="6">
        <v>27370</v>
      </c>
    </row>
    <row r="27372" spans="2:5" x14ac:dyDescent="0.25">
      <c r="B27372" s="1">
        <v>44023.208333333336</v>
      </c>
      <c r="C27372">
        <v>0</v>
      </c>
      <c r="D27372" t="s">
        <v>3</v>
      </c>
      <c r="E27372" s="6">
        <v>27371</v>
      </c>
    </row>
    <row r="27373" spans="2:5" x14ac:dyDescent="0.25">
      <c r="B27373" s="1">
        <v>44023.25</v>
      </c>
      <c r="C27373">
        <v>0</v>
      </c>
      <c r="D27373" t="s">
        <v>3</v>
      </c>
      <c r="E27373" s="6">
        <v>27372</v>
      </c>
    </row>
    <row r="27374" spans="2:5" x14ac:dyDescent="0.25">
      <c r="B27374" s="1">
        <v>44023.291666666664</v>
      </c>
      <c r="C27374">
        <v>0</v>
      </c>
      <c r="D27374" t="s">
        <v>3</v>
      </c>
      <c r="E27374" s="6">
        <v>27373</v>
      </c>
    </row>
    <row r="27375" spans="2:5" x14ac:dyDescent="0.25">
      <c r="B27375" s="1">
        <v>44023.333333333336</v>
      </c>
      <c r="C27375">
        <v>0</v>
      </c>
      <c r="D27375" t="s">
        <v>3</v>
      </c>
      <c r="E27375" s="6">
        <v>27374</v>
      </c>
    </row>
    <row r="27376" spans="2:5" x14ac:dyDescent="0.25">
      <c r="B27376" s="1">
        <v>44023.375</v>
      </c>
      <c r="C27376">
        <v>0</v>
      </c>
      <c r="D27376" t="s">
        <v>3</v>
      </c>
      <c r="E27376" s="6">
        <v>27375</v>
      </c>
    </row>
    <row r="27377" spans="2:5" x14ac:dyDescent="0.25">
      <c r="B27377" s="1">
        <v>44023.416666666664</v>
      </c>
      <c r="C27377">
        <v>0</v>
      </c>
      <c r="D27377" t="s">
        <v>3</v>
      </c>
      <c r="E27377" s="6">
        <v>27376</v>
      </c>
    </row>
    <row r="27378" spans="2:5" x14ac:dyDescent="0.25">
      <c r="B27378" s="1">
        <v>44023.458333333336</v>
      </c>
      <c r="C27378">
        <v>0</v>
      </c>
      <c r="D27378" t="s">
        <v>3</v>
      </c>
      <c r="E27378" s="6">
        <v>27377</v>
      </c>
    </row>
    <row r="27379" spans="2:5" x14ac:dyDescent="0.25">
      <c r="B27379" s="1">
        <v>44023.5</v>
      </c>
      <c r="C27379">
        <v>0</v>
      </c>
      <c r="D27379" t="s">
        <v>3</v>
      </c>
      <c r="E27379" s="6">
        <v>27378</v>
      </c>
    </row>
    <row r="27380" spans="2:5" x14ac:dyDescent="0.25">
      <c r="B27380" s="1">
        <v>44023.541666666664</v>
      </c>
      <c r="C27380">
        <v>0</v>
      </c>
      <c r="D27380" t="s">
        <v>3</v>
      </c>
      <c r="E27380" s="6">
        <v>27379</v>
      </c>
    </row>
    <row r="27381" spans="2:5" x14ac:dyDescent="0.25">
      <c r="B27381" s="1">
        <v>44023.583333333336</v>
      </c>
      <c r="C27381">
        <v>0</v>
      </c>
      <c r="D27381" t="s">
        <v>3</v>
      </c>
      <c r="E27381" s="6">
        <v>27380</v>
      </c>
    </row>
    <row r="27382" spans="2:5" x14ac:dyDescent="0.25">
      <c r="B27382" s="1">
        <v>44023.625</v>
      </c>
      <c r="C27382">
        <v>0</v>
      </c>
      <c r="D27382" t="s">
        <v>3</v>
      </c>
      <c r="E27382" s="6">
        <v>27381</v>
      </c>
    </row>
    <row r="27383" spans="2:5" x14ac:dyDescent="0.25">
      <c r="B27383" s="1">
        <v>44023.666666666664</v>
      </c>
      <c r="C27383">
        <v>0</v>
      </c>
      <c r="D27383" t="s">
        <v>3</v>
      </c>
      <c r="E27383" s="6">
        <v>27382</v>
      </c>
    </row>
    <row r="27384" spans="2:5" x14ac:dyDescent="0.25">
      <c r="B27384" s="1">
        <v>44023.708333333336</v>
      </c>
      <c r="C27384">
        <v>0</v>
      </c>
      <c r="D27384" t="s">
        <v>3</v>
      </c>
      <c r="E27384" s="6">
        <v>27383</v>
      </c>
    </row>
    <row r="27385" spans="2:5" x14ac:dyDescent="0.25">
      <c r="B27385" s="1">
        <v>44023.75</v>
      </c>
      <c r="C27385">
        <v>0</v>
      </c>
      <c r="D27385" t="s">
        <v>3</v>
      </c>
      <c r="E27385" s="6">
        <v>27384</v>
      </c>
    </row>
    <row r="27386" spans="2:5" x14ac:dyDescent="0.25">
      <c r="B27386" s="1">
        <v>44023.791666666664</v>
      </c>
      <c r="C27386">
        <v>0</v>
      </c>
      <c r="D27386" t="s">
        <v>3</v>
      </c>
      <c r="E27386" s="6">
        <v>27385</v>
      </c>
    </row>
    <row r="27387" spans="2:5" x14ac:dyDescent="0.25">
      <c r="B27387" s="1">
        <v>44023.833333333336</v>
      </c>
      <c r="C27387">
        <v>0</v>
      </c>
      <c r="D27387" t="s">
        <v>3</v>
      </c>
      <c r="E27387" s="6">
        <v>27386</v>
      </c>
    </row>
    <row r="27388" spans="2:5" x14ac:dyDescent="0.25">
      <c r="B27388" s="1">
        <v>44023.875</v>
      </c>
      <c r="C27388">
        <v>0</v>
      </c>
      <c r="D27388" t="s">
        <v>3</v>
      </c>
      <c r="E27388" s="6">
        <v>27387</v>
      </c>
    </row>
    <row r="27389" spans="2:5" x14ac:dyDescent="0.25">
      <c r="B27389" s="1">
        <v>44023.916666666664</v>
      </c>
      <c r="C27389">
        <v>0</v>
      </c>
      <c r="D27389" t="s">
        <v>3</v>
      </c>
      <c r="E27389" s="6">
        <v>27388</v>
      </c>
    </row>
    <row r="27390" spans="2:5" x14ac:dyDescent="0.25">
      <c r="B27390" s="1">
        <v>44023.958333333336</v>
      </c>
      <c r="C27390">
        <v>0</v>
      </c>
      <c r="D27390" t="s">
        <v>3</v>
      </c>
      <c r="E27390" s="6">
        <v>27389</v>
      </c>
    </row>
    <row r="27391" spans="2:5" x14ac:dyDescent="0.25">
      <c r="B27391" s="1">
        <v>44024</v>
      </c>
      <c r="C27391">
        <v>0</v>
      </c>
      <c r="D27391" t="s">
        <v>3</v>
      </c>
      <c r="E27391" s="6">
        <v>27390</v>
      </c>
    </row>
    <row r="27392" spans="2:5" x14ac:dyDescent="0.25">
      <c r="B27392" s="1">
        <v>44024.041666666664</v>
      </c>
      <c r="C27392">
        <v>0</v>
      </c>
      <c r="D27392" t="s">
        <v>3</v>
      </c>
      <c r="E27392" s="6">
        <v>27391</v>
      </c>
    </row>
    <row r="27393" spans="2:5" x14ac:dyDescent="0.25">
      <c r="B27393" s="1">
        <v>44024.083333333336</v>
      </c>
      <c r="C27393">
        <v>0</v>
      </c>
      <c r="D27393" t="s">
        <v>3</v>
      </c>
      <c r="E27393" s="6">
        <v>27392</v>
      </c>
    </row>
    <row r="27394" spans="2:5" x14ac:dyDescent="0.25">
      <c r="B27394" s="1">
        <v>44024.125</v>
      </c>
      <c r="C27394">
        <v>0</v>
      </c>
      <c r="D27394" t="s">
        <v>3</v>
      </c>
      <c r="E27394" s="6">
        <v>27393</v>
      </c>
    </row>
    <row r="27395" spans="2:5" x14ac:dyDescent="0.25">
      <c r="B27395" s="1">
        <v>44024.166666666664</v>
      </c>
      <c r="C27395">
        <v>0</v>
      </c>
      <c r="D27395" t="s">
        <v>3</v>
      </c>
      <c r="E27395" s="6">
        <v>27394</v>
      </c>
    </row>
    <row r="27396" spans="2:5" x14ac:dyDescent="0.25">
      <c r="B27396" s="1">
        <v>44024.208333333336</v>
      </c>
      <c r="C27396">
        <v>0</v>
      </c>
      <c r="D27396" t="s">
        <v>3</v>
      </c>
      <c r="E27396" s="6">
        <v>27395</v>
      </c>
    </row>
    <row r="27397" spans="2:5" x14ac:dyDescent="0.25">
      <c r="B27397" s="1">
        <v>44024.25</v>
      </c>
      <c r="C27397">
        <v>0</v>
      </c>
      <c r="D27397" t="s">
        <v>3</v>
      </c>
      <c r="E27397" s="6">
        <v>27396</v>
      </c>
    </row>
    <row r="27398" spans="2:5" x14ac:dyDescent="0.25">
      <c r="B27398" s="1">
        <v>44024.291666666664</v>
      </c>
      <c r="C27398">
        <v>0</v>
      </c>
      <c r="D27398" t="s">
        <v>3</v>
      </c>
      <c r="E27398" s="6">
        <v>27397</v>
      </c>
    </row>
    <row r="27399" spans="2:5" x14ac:dyDescent="0.25">
      <c r="B27399" s="1">
        <v>44024.333333333336</v>
      </c>
      <c r="C27399">
        <v>0</v>
      </c>
      <c r="D27399" t="s">
        <v>3</v>
      </c>
      <c r="E27399" s="6">
        <v>27398</v>
      </c>
    </row>
    <row r="27400" spans="2:5" x14ac:dyDescent="0.25">
      <c r="B27400" s="1">
        <v>44024.375</v>
      </c>
      <c r="C27400">
        <v>0</v>
      </c>
      <c r="D27400" t="s">
        <v>3</v>
      </c>
      <c r="E27400" s="6">
        <v>27399</v>
      </c>
    </row>
    <row r="27401" spans="2:5" x14ac:dyDescent="0.25">
      <c r="B27401" s="1">
        <v>44024.416666666664</v>
      </c>
      <c r="C27401">
        <v>0</v>
      </c>
      <c r="D27401" t="s">
        <v>3</v>
      </c>
      <c r="E27401" s="6">
        <v>27400</v>
      </c>
    </row>
    <row r="27402" spans="2:5" x14ac:dyDescent="0.25">
      <c r="B27402" s="1">
        <v>44024.458333333336</v>
      </c>
      <c r="C27402">
        <v>0</v>
      </c>
      <c r="D27402" t="s">
        <v>3</v>
      </c>
      <c r="E27402" s="6">
        <v>27401</v>
      </c>
    </row>
    <row r="27403" spans="2:5" x14ac:dyDescent="0.25">
      <c r="B27403" s="1">
        <v>44024.5</v>
      </c>
      <c r="C27403">
        <v>0</v>
      </c>
      <c r="D27403" t="s">
        <v>3</v>
      </c>
      <c r="E27403" s="6">
        <v>27402</v>
      </c>
    </row>
    <row r="27404" spans="2:5" x14ac:dyDescent="0.25">
      <c r="B27404" s="1">
        <v>44024.541666666664</v>
      </c>
      <c r="C27404">
        <v>0</v>
      </c>
      <c r="D27404" t="s">
        <v>3</v>
      </c>
      <c r="E27404" s="6">
        <v>27403</v>
      </c>
    </row>
    <row r="27405" spans="2:5" x14ac:dyDescent="0.25">
      <c r="B27405" s="1">
        <v>44024.583333333336</v>
      </c>
      <c r="C27405">
        <v>0</v>
      </c>
      <c r="D27405" t="s">
        <v>3</v>
      </c>
      <c r="E27405" s="6">
        <v>27404</v>
      </c>
    </row>
    <row r="27406" spans="2:5" x14ac:dyDescent="0.25">
      <c r="B27406" s="1">
        <v>44024.625</v>
      </c>
      <c r="C27406">
        <v>0</v>
      </c>
      <c r="D27406" t="s">
        <v>3</v>
      </c>
      <c r="E27406" s="6">
        <v>27405</v>
      </c>
    </row>
    <row r="27407" spans="2:5" x14ac:dyDescent="0.25">
      <c r="B27407" s="1">
        <v>44024.666666666664</v>
      </c>
      <c r="C27407">
        <v>0</v>
      </c>
      <c r="D27407" t="s">
        <v>3</v>
      </c>
      <c r="E27407" s="6">
        <v>27406</v>
      </c>
    </row>
    <row r="27408" spans="2:5" x14ac:dyDescent="0.25">
      <c r="B27408" s="1">
        <v>44024.708333333336</v>
      </c>
      <c r="C27408">
        <v>0</v>
      </c>
      <c r="D27408" t="s">
        <v>3</v>
      </c>
      <c r="E27408" s="6">
        <v>27407</v>
      </c>
    </row>
    <row r="27409" spans="2:5" x14ac:dyDescent="0.25">
      <c r="B27409" s="1">
        <v>44024.75</v>
      </c>
      <c r="C27409">
        <v>0</v>
      </c>
      <c r="D27409" t="s">
        <v>3</v>
      </c>
      <c r="E27409" s="6">
        <v>27408</v>
      </c>
    </row>
    <row r="27410" spans="2:5" x14ac:dyDescent="0.25">
      <c r="B27410" s="1">
        <v>44024.791666666664</v>
      </c>
      <c r="C27410">
        <v>0</v>
      </c>
      <c r="D27410" t="s">
        <v>3</v>
      </c>
      <c r="E27410" s="6">
        <v>27409</v>
      </c>
    </row>
    <row r="27411" spans="2:5" x14ac:dyDescent="0.25">
      <c r="B27411" s="1">
        <v>44024.833333333336</v>
      </c>
      <c r="C27411">
        <v>0</v>
      </c>
      <c r="D27411" t="s">
        <v>3</v>
      </c>
      <c r="E27411" s="6">
        <v>27410</v>
      </c>
    </row>
    <row r="27412" spans="2:5" x14ac:dyDescent="0.25">
      <c r="B27412" s="1">
        <v>44024.875</v>
      </c>
      <c r="C27412">
        <v>0</v>
      </c>
      <c r="D27412" t="s">
        <v>3</v>
      </c>
      <c r="E27412" s="6">
        <v>27411</v>
      </c>
    </row>
    <row r="27413" spans="2:5" x14ac:dyDescent="0.25">
      <c r="B27413" s="1">
        <v>44024.916666666664</v>
      </c>
      <c r="C27413">
        <v>0</v>
      </c>
      <c r="D27413" t="s">
        <v>3</v>
      </c>
      <c r="E27413" s="6">
        <v>27412</v>
      </c>
    </row>
    <row r="27414" spans="2:5" x14ac:dyDescent="0.25">
      <c r="B27414" s="1">
        <v>44024.958333333336</v>
      </c>
      <c r="C27414">
        <v>0</v>
      </c>
      <c r="D27414" t="s">
        <v>3</v>
      </c>
      <c r="E27414" s="6">
        <v>27413</v>
      </c>
    </row>
    <row r="27415" spans="2:5" x14ac:dyDescent="0.25">
      <c r="B27415" s="1">
        <v>44025</v>
      </c>
      <c r="C27415">
        <v>0</v>
      </c>
      <c r="D27415" t="s">
        <v>3</v>
      </c>
      <c r="E27415" s="6">
        <v>27414</v>
      </c>
    </row>
    <row r="27416" spans="2:5" x14ac:dyDescent="0.25">
      <c r="B27416" s="1">
        <v>44025.041666666664</v>
      </c>
      <c r="C27416">
        <v>0</v>
      </c>
      <c r="D27416" t="s">
        <v>3</v>
      </c>
      <c r="E27416" s="6">
        <v>27415</v>
      </c>
    </row>
    <row r="27417" spans="2:5" x14ac:dyDescent="0.25">
      <c r="B27417" s="1">
        <v>44025.083333333336</v>
      </c>
      <c r="C27417">
        <v>0</v>
      </c>
      <c r="D27417" t="s">
        <v>3</v>
      </c>
      <c r="E27417" s="6">
        <v>27416</v>
      </c>
    </row>
    <row r="27418" spans="2:5" x14ac:dyDescent="0.25">
      <c r="B27418" s="1">
        <v>44025.125</v>
      </c>
      <c r="C27418">
        <v>0</v>
      </c>
      <c r="D27418" t="s">
        <v>3</v>
      </c>
      <c r="E27418" s="6">
        <v>27417</v>
      </c>
    </row>
    <row r="27419" spans="2:5" x14ac:dyDescent="0.25">
      <c r="B27419" s="1">
        <v>44025.166666666664</v>
      </c>
      <c r="C27419">
        <v>0</v>
      </c>
      <c r="D27419" t="s">
        <v>3</v>
      </c>
      <c r="E27419" s="6">
        <v>27418</v>
      </c>
    </row>
    <row r="27420" spans="2:5" x14ac:dyDescent="0.25">
      <c r="B27420" s="1">
        <v>44025.208333333336</v>
      </c>
      <c r="C27420">
        <v>0</v>
      </c>
      <c r="D27420" t="s">
        <v>3</v>
      </c>
      <c r="E27420" s="6">
        <v>27419</v>
      </c>
    </row>
    <row r="27421" spans="2:5" x14ac:dyDescent="0.25">
      <c r="B27421" s="1">
        <v>44025.25</v>
      </c>
      <c r="C27421">
        <v>0</v>
      </c>
      <c r="D27421" t="s">
        <v>3</v>
      </c>
      <c r="E27421" s="6">
        <v>27420</v>
      </c>
    </row>
    <row r="27422" spans="2:5" x14ac:dyDescent="0.25">
      <c r="B27422" s="1">
        <v>44025.291666666664</v>
      </c>
      <c r="C27422">
        <v>0</v>
      </c>
      <c r="D27422" t="s">
        <v>3</v>
      </c>
      <c r="E27422" s="6">
        <v>27421</v>
      </c>
    </row>
    <row r="27423" spans="2:5" x14ac:dyDescent="0.25">
      <c r="B27423" s="1">
        <v>44025.333333333336</v>
      </c>
      <c r="C27423">
        <v>0</v>
      </c>
      <c r="D27423" t="s">
        <v>3</v>
      </c>
      <c r="E27423" s="6">
        <v>27422</v>
      </c>
    </row>
    <row r="27424" spans="2:5" x14ac:dyDescent="0.25">
      <c r="B27424" s="1">
        <v>44025.375</v>
      </c>
      <c r="C27424">
        <v>0</v>
      </c>
      <c r="D27424" t="s">
        <v>3</v>
      </c>
      <c r="E27424" s="6">
        <v>27423</v>
      </c>
    </row>
    <row r="27425" spans="2:5" x14ac:dyDescent="0.25">
      <c r="B27425" s="1">
        <v>44025.416666666664</v>
      </c>
      <c r="C27425">
        <v>0</v>
      </c>
      <c r="D27425" t="s">
        <v>3</v>
      </c>
      <c r="E27425" s="6">
        <v>27424</v>
      </c>
    </row>
    <row r="27426" spans="2:5" x14ac:dyDescent="0.25">
      <c r="B27426" s="1">
        <v>44025.458333333336</v>
      </c>
      <c r="C27426">
        <v>0</v>
      </c>
      <c r="D27426" t="s">
        <v>3</v>
      </c>
      <c r="E27426" s="6">
        <v>27425</v>
      </c>
    </row>
    <row r="27427" spans="2:5" x14ac:dyDescent="0.25">
      <c r="B27427" s="1">
        <v>44025.5</v>
      </c>
      <c r="C27427">
        <v>0</v>
      </c>
      <c r="D27427" t="s">
        <v>3</v>
      </c>
      <c r="E27427" s="6">
        <v>27426</v>
      </c>
    </row>
    <row r="27428" spans="2:5" x14ac:dyDescent="0.25">
      <c r="B27428" s="1">
        <v>44025.541666666664</v>
      </c>
      <c r="C27428">
        <v>0</v>
      </c>
      <c r="D27428" t="s">
        <v>3</v>
      </c>
      <c r="E27428" s="6">
        <v>27427</v>
      </c>
    </row>
    <row r="27429" spans="2:5" x14ac:dyDescent="0.25">
      <c r="B27429" s="1">
        <v>44025.583333333336</v>
      </c>
      <c r="C27429">
        <v>0</v>
      </c>
      <c r="D27429" t="s">
        <v>3</v>
      </c>
      <c r="E27429" s="6">
        <v>27428</v>
      </c>
    </row>
    <row r="27430" spans="2:5" x14ac:dyDescent="0.25">
      <c r="B27430" s="1">
        <v>44025.625</v>
      </c>
      <c r="C27430">
        <v>0</v>
      </c>
      <c r="D27430" t="s">
        <v>3</v>
      </c>
      <c r="E27430" s="6">
        <v>27429</v>
      </c>
    </row>
    <row r="27431" spans="2:5" x14ac:dyDescent="0.25">
      <c r="B27431" s="1">
        <v>44025.666666666664</v>
      </c>
      <c r="C27431">
        <v>0</v>
      </c>
      <c r="D27431" t="s">
        <v>3</v>
      </c>
      <c r="E27431" s="6">
        <v>27430</v>
      </c>
    </row>
    <row r="27432" spans="2:5" x14ac:dyDescent="0.25">
      <c r="B27432" s="1">
        <v>44025.708333333336</v>
      </c>
      <c r="C27432">
        <v>0</v>
      </c>
      <c r="D27432" t="s">
        <v>3</v>
      </c>
      <c r="E27432" s="6">
        <v>27431</v>
      </c>
    </row>
    <row r="27433" spans="2:5" x14ac:dyDescent="0.25">
      <c r="B27433" s="1">
        <v>44025.75</v>
      </c>
      <c r="C27433">
        <v>0</v>
      </c>
      <c r="D27433" t="s">
        <v>3</v>
      </c>
      <c r="E27433" s="6">
        <v>27432</v>
      </c>
    </row>
    <row r="27434" spans="2:5" x14ac:dyDescent="0.25">
      <c r="B27434" s="1">
        <v>44025.791666666664</v>
      </c>
      <c r="C27434">
        <v>0</v>
      </c>
      <c r="D27434" t="s">
        <v>3</v>
      </c>
      <c r="E27434" s="6">
        <v>27433</v>
      </c>
    </row>
    <row r="27435" spans="2:5" x14ac:dyDescent="0.25">
      <c r="B27435" s="1">
        <v>44025.833333333336</v>
      </c>
      <c r="C27435">
        <v>0</v>
      </c>
      <c r="D27435" t="s">
        <v>3</v>
      </c>
      <c r="E27435" s="6">
        <v>27434</v>
      </c>
    </row>
    <row r="27436" spans="2:5" x14ac:dyDescent="0.25">
      <c r="B27436" s="1">
        <v>44025.875</v>
      </c>
      <c r="C27436">
        <v>0</v>
      </c>
      <c r="D27436" t="s">
        <v>3</v>
      </c>
      <c r="E27436" s="6">
        <v>27435</v>
      </c>
    </row>
    <row r="27437" spans="2:5" x14ac:dyDescent="0.25">
      <c r="B27437" s="1">
        <v>44025.916666666664</v>
      </c>
      <c r="C27437">
        <v>0</v>
      </c>
      <c r="D27437" t="s">
        <v>3</v>
      </c>
      <c r="E27437" s="6">
        <v>27436</v>
      </c>
    </row>
    <row r="27438" spans="2:5" x14ac:dyDescent="0.25">
      <c r="B27438" s="1">
        <v>44025.958333333336</v>
      </c>
      <c r="C27438">
        <v>0</v>
      </c>
      <c r="D27438" t="s">
        <v>3</v>
      </c>
      <c r="E27438" s="6">
        <v>27437</v>
      </c>
    </row>
    <row r="27439" spans="2:5" x14ac:dyDescent="0.25">
      <c r="B27439" s="1">
        <v>44026</v>
      </c>
      <c r="C27439">
        <v>0</v>
      </c>
      <c r="D27439" t="s">
        <v>3</v>
      </c>
      <c r="E27439" s="6">
        <v>27438</v>
      </c>
    </row>
    <row r="27440" spans="2:5" x14ac:dyDescent="0.25">
      <c r="B27440" s="1">
        <v>44026.041666666664</v>
      </c>
      <c r="C27440">
        <v>0</v>
      </c>
      <c r="D27440" t="s">
        <v>3</v>
      </c>
      <c r="E27440" s="6">
        <v>27439</v>
      </c>
    </row>
    <row r="27441" spans="2:5" x14ac:dyDescent="0.25">
      <c r="B27441" s="1">
        <v>44026.083333333336</v>
      </c>
      <c r="C27441">
        <v>0</v>
      </c>
      <c r="D27441" t="s">
        <v>3</v>
      </c>
      <c r="E27441" s="6">
        <v>27440</v>
      </c>
    </row>
    <row r="27442" spans="2:5" x14ac:dyDescent="0.25">
      <c r="B27442" s="1">
        <v>44026.125</v>
      </c>
      <c r="C27442">
        <v>0</v>
      </c>
      <c r="D27442" t="s">
        <v>3</v>
      </c>
      <c r="E27442" s="6">
        <v>27441</v>
      </c>
    </row>
    <row r="27443" spans="2:5" x14ac:dyDescent="0.25">
      <c r="B27443" s="1">
        <v>44026.166666666664</v>
      </c>
      <c r="C27443">
        <v>0</v>
      </c>
      <c r="D27443" t="s">
        <v>3</v>
      </c>
      <c r="E27443" s="6">
        <v>27442</v>
      </c>
    </row>
    <row r="27444" spans="2:5" x14ac:dyDescent="0.25">
      <c r="B27444" s="1">
        <v>44026.208333333336</v>
      </c>
      <c r="C27444">
        <v>0</v>
      </c>
      <c r="D27444" t="s">
        <v>3</v>
      </c>
      <c r="E27444" s="6">
        <v>27443</v>
      </c>
    </row>
    <row r="27445" spans="2:5" x14ac:dyDescent="0.25">
      <c r="B27445" s="1">
        <v>44026.25</v>
      </c>
      <c r="C27445">
        <v>0</v>
      </c>
      <c r="D27445" t="s">
        <v>3</v>
      </c>
      <c r="E27445" s="6">
        <v>27444</v>
      </c>
    </row>
    <row r="27446" spans="2:5" x14ac:dyDescent="0.25">
      <c r="B27446" s="1">
        <v>44026.291666666664</v>
      </c>
      <c r="C27446">
        <v>0</v>
      </c>
      <c r="D27446" t="s">
        <v>3</v>
      </c>
      <c r="E27446" s="6">
        <v>27445</v>
      </c>
    </row>
    <row r="27447" spans="2:5" x14ac:dyDescent="0.25">
      <c r="B27447" s="1">
        <v>44026.333333333336</v>
      </c>
      <c r="C27447">
        <v>0</v>
      </c>
      <c r="D27447" t="s">
        <v>3</v>
      </c>
      <c r="E27447" s="6">
        <v>27446</v>
      </c>
    </row>
    <row r="27448" spans="2:5" x14ac:dyDescent="0.25">
      <c r="B27448" s="1">
        <v>44026.375</v>
      </c>
      <c r="C27448">
        <v>0</v>
      </c>
      <c r="D27448" t="s">
        <v>3</v>
      </c>
      <c r="E27448" s="6">
        <v>27447</v>
      </c>
    </row>
    <row r="27449" spans="2:5" x14ac:dyDescent="0.25">
      <c r="B27449" s="1">
        <v>44026.416666666664</v>
      </c>
      <c r="C27449">
        <v>0</v>
      </c>
      <c r="D27449" t="s">
        <v>3</v>
      </c>
      <c r="E27449" s="6">
        <v>27448</v>
      </c>
    </row>
    <row r="27450" spans="2:5" x14ac:dyDescent="0.25">
      <c r="B27450" s="1">
        <v>44026.458333333336</v>
      </c>
      <c r="C27450">
        <v>0</v>
      </c>
      <c r="D27450" t="s">
        <v>3</v>
      </c>
      <c r="E27450" s="6">
        <v>27449</v>
      </c>
    </row>
    <row r="27451" spans="2:5" x14ac:dyDescent="0.25">
      <c r="B27451" s="1">
        <v>44026.5</v>
      </c>
      <c r="C27451">
        <v>0</v>
      </c>
      <c r="D27451" t="s">
        <v>3</v>
      </c>
      <c r="E27451" s="6">
        <v>27450</v>
      </c>
    </row>
    <row r="27452" spans="2:5" x14ac:dyDescent="0.25">
      <c r="B27452" s="1">
        <v>44026.541666666664</v>
      </c>
      <c r="C27452">
        <v>0</v>
      </c>
      <c r="D27452" t="s">
        <v>3</v>
      </c>
      <c r="E27452" s="6">
        <v>27451</v>
      </c>
    </row>
    <row r="27453" spans="2:5" x14ac:dyDescent="0.25">
      <c r="B27453" s="1">
        <v>44026.583333333336</v>
      </c>
      <c r="C27453">
        <v>0</v>
      </c>
      <c r="D27453" t="s">
        <v>3</v>
      </c>
      <c r="E27453" s="6">
        <v>27452</v>
      </c>
    </row>
    <row r="27454" spans="2:5" x14ac:dyDescent="0.25">
      <c r="B27454" s="1">
        <v>44026.625</v>
      </c>
      <c r="C27454">
        <v>0</v>
      </c>
      <c r="D27454" t="s">
        <v>3</v>
      </c>
      <c r="E27454" s="6">
        <v>27453</v>
      </c>
    </row>
    <row r="27455" spans="2:5" x14ac:dyDescent="0.25">
      <c r="B27455" s="1">
        <v>44026.666666666664</v>
      </c>
      <c r="C27455">
        <v>0</v>
      </c>
      <c r="D27455" t="s">
        <v>3</v>
      </c>
      <c r="E27455" s="6">
        <v>27454</v>
      </c>
    </row>
    <row r="27456" spans="2:5" x14ac:dyDescent="0.25">
      <c r="B27456" s="1">
        <v>44026.708333333336</v>
      </c>
      <c r="C27456">
        <v>0</v>
      </c>
      <c r="D27456" t="s">
        <v>3</v>
      </c>
      <c r="E27456" s="6">
        <v>27455</v>
      </c>
    </row>
    <row r="27457" spans="2:5" x14ac:dyDescent="0.25">
      <c r="B27457" s="1">
        <v>44026.75</v>
      </c>
      <c r="C27457">
        <v>0</v>
      </c>
      <c r="D27457" t="s">
        <v>3</v>
      </c>
      <c r="E27457" s="6">
        <v>27456</v>
      </c>
    </row>
    <row r="27458" spans="2:5" x14ac:dyDescent="0.25">
      <c r="B27458" s="1">
        <v>44026.791666666664</v>
      </c>
      <c r="C27458">
        <v>0</v>
      </c>
      <c r="D27458" t="s">
        <v>3</v>
      </c>
      <c r="E27458" s="6">
        <v>27457</v>
      </c>
    </row>
    <row r="27459" spans="2:5" x14ac:dyDescent="0.25">
      <c r="B27459" s="1">
        <v>44026.833333333336</v>
      </c>
      <c r="C27459">
        <v>0</v>
      </c>
      <c r="D27459" t="s">
        <v>3</v>
      </c>
      <c r="E27459" s="6">
        <v>27458</v>
      </c>
    </row>
    <row r="27460" spans="2:5" x14ac:dyDescent="0.25">
      <c r="B27460" s="1">
        <v>44026.875</v>
      </c>
      <c r="C27460">
        <v>0</v>
      </c>
      <c r="D27460" t="s">
        <v>3</v>
      </c>
      <c r="E27460" s="6">
        <v>27459</v>
      </c>
    </row>
    <row r="27461" spans="2:5" x14ac:dyDescent="0.25">
      <c r="B27461" s="1">
        <v>44026.916666666664</v>
      </c>
      <c r="C27461">
        <v>0</v>
      </c>
      <c r="D27461" t="s">
        <v>3</v>
      </c>
      <c r="E27461" s="6">
        <v>27460</v>
      </c>
    </row>
    <row r="27462" spans="2:5" x14ac:dyDescent="0.25">
      <c r="B27462" s="1">
        <v>44026.958333333336</v>
      </c>
      <c r="C27462">
        <v>0</v>
      </c>
      <c r="D27462" t="s">
        <v>3</v>
      </c>
      <c r="E27462" s="6">
        <v>27461</v>
      </c>
    </row>
    <row r="27463" spans="2:5" x14ac:dyDescent="0.25">
      <c r="B27463" s="1">
        <v>44027</v>
      </c>
      <c r="C27463">
        <v>0</v>
      </c>
      <c r="D27463" t="s">
        <v>3</v>
      </c>
      <c r="E27463" s="6">
        <v>27462</v>
      </c>
    </row>
    <row r="27464" spans="2:5" x14ac:dyDescent="0.25">
      <c r="B27464" s="1">
        <v>44027.041666666664</v>
      </c>
      <c r="C27464">
        <v>0</v>
      </c>
      <c r="D27464" t="s">
        <v>3</v>
      </c>
      <c r="E27464" s="6">
        <v>27463</v>
      </c>
    </row>
    <row r="27465" spans="2:5" x14ac:dyDescent="0.25">
      <c r="B27465" s="1">
        <v>44027.083333333336</v>
      </c>
      <c r="C27465">
        <v>0</v>
      </c>
      <c r="D27465" t="s">
        <v>3</v>
      </c>
      <c r="E27465" s="6">
        <v>27464</v>
      </c>
    </row>
    <row r="27466" spans="2:5" x14ac:dyDescent="0.25">
      <c r="B27466" s="1">
        <v>44027.125</v>
      </c>
      <c r="C27466">
        <v>0</v>
      </c>
      <c r="D27466" t="s">
        <v>3</v>
      </c>
      <c r="E27466" s="6">
        <v>27465</v>
      </c>
    </row>
    <row r="27467" spans="2:5" x14ac:dyDescent="0.25">
      <c r="B27467" s="1">
        <v>44027.166666666664</v>
      </c>
      <c r="C27467">
        <v>0</v>
      </c>
      <c r="D27467" t="s">
        <v>3</v>
      </c>
      <c r="E27467" s="6">
        <v>27466</v>
      </c>
    </row>
    <row r="27468" spans="2:5" x14ac:dyDescent="0.25">
      <c r="B27468" s="1">
        <v>44027.208333333336</v>
      </c>
      <c r="C27468">
        <v>0</v>
      </c>
      <c r="D27468" t="s">
        <v>3</v>
      </c>
      <c r="E27468" s="6">
        <v>27467</v>
      </c>
    </row>
    <row r="27469" spans="2:5" x14ac:dyDescent="0.25">
      <c r="B27469" s="1">
        <v>44027.25</v>
      </c>
      <c r="C27469">
        <v>0</v>
      </c>
      <c r="D27469" t="s">
        <v>3</v>
      </c>
      <c r="E27469" s="6">
        <v>27468</v>
      </c>
    </row>
    <row r="27470" spans="2:5" x14ac:dyDescent="0.25">
      <c r="B27470" s="1">
        <v>44027.291666666664</v>
      </c>
      <c r="C27470">
        <v>0</v>
      </c>
      <c r="D27470" t="s">
        <v>3</v>
      </c>
      <c r="E27470" s="6">
        <v>27469</v>
      </c>
    </row>
    <row r="27471" spans="2:5" x14ac:dyDescent="0.25">
      <c r="B27471" s="1">
        <v>44027.333333333336</v>
      </c>
      <c r="C27471">
        <v>0</v>
      </c>
      <c r="D27471" t="s">
        <v>3</v>
      </c>
      <c r="E27471" s="6">
        <v>27470</v>
      </c>
    </row>
    <row r="27472" spans="2:5" x14ac:dyDescent="0.25">
      <c r="B27472" s="1">
        <v>44027.375</v>
      </c>
      <c r="C27472">
        <v>0</v>
      </c>
      <c r="D27472" t="s">
        <v>3</v>
      </c>
      <c r="E27472" s="6">
        <v>27471</v>
      </c>
    </row>
    <row r="27473" spans="2:5" x14ac:dyDescent="0.25">
      <c r="B27473" s="1">
        <v>44027.416666666664</v>
      </c>
      <c r="C27473">
        <v>0</v>
      </c>
      <c r="D27473" t="s">
        <v>3</v>
      </c>
      <c r="E27473" s="6">
        <v>27472</v>
      </c>
    </row>
    <row r="27474" spans="2:5" x14ac:dyDescent="0.25">
      <c r="B27474" s="1">
        <v>44027.458333333336</v>
      </c>
      <c r="C27474">
        <v>0</v>
      </c>
      <c r="D27474" t="s">
        <v>3</v>
      </c>
      <c r="E27474" s="6">
        <v>27473</v>
      </c>
    </row>
    <row r="27475" spans="2:5" x14ac:dyDescent="0.25">
      <c r="B27475" s="1">
        <v>44027.5</v>
      </c>
      <c r="C27475">
        <v>0</v>
      </c>
      <c r="D27475" t="s">
        <v>3</v>
      </c>
      <c r="E27475" s="6">
        <v>27474</v>
      </c>
    </row>
    <row r="27476" spans="2:5" x14ac:dyDescent="0.25">
      <c r="B27476" s="1">
        <v>44027.541666666664</v>
      </c>
      <c r="C27476">
        <v>0</v>
      </c>
      <c r="D27476" t="s">
        <v>3</v>
      </c>
      <c r="E27476" s="6">
        <v>27475</v>
      </c>
    </row>
    <row r="27477" spans="2:5" x14ac:dyDescent="0.25">
      <c r="B27477" s="1">
        <v>44027.583333333336</v>
      </c>
      <c r="C27477">
        <v>0</v>
      </c>
      <c r="D27477" t="s">
        <v>3</v>
      </c>
      <c r="E27477" s="6">
        <v>27476</v>
      </c>
    </row>
    <row r="27478" spans="2:5" x14ac:dyDescent="0.25">
      <c r="B27478" s="1">
        <v>44027.625</v>
      </c>
      <c r="C27478">
        <v>0</v>
      </c>
      <c r="D27478" t="s">
        <v>3</v>
      </c>
      <c r="E27478" s="6">
        <v>27477</v>
      </c>
    </row>
    <row r="27479" spans="2:5" x14ac:dyDescent="0.25">
      <c r="B27479" s="1">
        <v>44027.666666666664</v>
      </c>
      <c r="C27479">
        <v>0</v>
      </c>
      <c r="D27479" t="s">
        <v>3</v>
      </c>
      <c r="E27479" s="6">
        <v>27478</v>
      </c>
    </row>
    <row r="27480" spans="2:5" x14ac:dyDescent="0.25">
      <c r="B27480" s="1">
        <v>44027.708333333336</v>
      </c>
      <c r="C27480">
        <v>0</v>
      </c>
      <c r="D27480" t="s">
        <v>3</v>
      </c>
      <c r="E27480" s="6">
        <v>27479</v>
      </c>
    </row>
    <row r="27481" spans="2:5" x14ac:dyDescent="0.25">
      <c r="B27481" s="1">
        <v>44027.75</v>
      </c>
      <c r="C27481">
        <v>0</v>
      </c>
      <c r="D27481" t="s">
        <v>3</v>
      </c>
      <c r="E27481" s="6">
        <v>27480</v>
      </c>
    </row>
    <row r="27482" spans="2:5" x14ac:dyDescent="0.25">
      <c r="B27482" s="1">
        <v>44027.791666666664</v>
      </c>
      <c r="C27482">
        <v>0</v>
      </c>
      <c r="D27482" t="s">
        <v>3</v>
      </c>
      <c r="E27482" s="6">
        <v>27481</v>
      </c>
    </row>
    <row r="27483" spans="2:5" x14ac:dyDescent="0.25">
      <c r="B27483" s="1">
        <v>44027.833333333336</v>
      </c>
      <c r="C27483">
        <v>0</v>
      </c>
      <c r="D27483" t="s">
        <v>3</v>
      </c>
      <c r="E27483" s="6">
        <v>27482</v>
      </c>
    </row>
    <row r="27484" spans="2:5" x14ac:dyDescent="0.25">
      <c r="B27484" s="1">
        <v>44027.875</v>
      </c>
      <c r="C27484">
        <v>0</v>
      </c>
      <c r="D27484" t="s">
        <v>3</v>
      </c>
      <c r="E27484" s="6">
        <v>27483</v>
      </c>
    </row>
    <row r="27485" spans="2:5" x14ac:dyDescent="0.25">
      <c r="B27485" s="1">
        <v>44027.916666666664</v>
      </c>
      <c r="C27485">
        <v>0</v>
      </c>
      <c r="D27485" t="s">
        <v>3</v>
      </c>
      <c r="E27485" s="6">
        <v>27484</v>
      </c>
    </row>
    <row r="27486" spans="2:5" x14ac:dyDescent="0.25">
      <c r="B27486" s="1">
        <v>44027.958333333336</v>
      </c>
      <c r="C27486">
        <v>0</v>
      </c>
      <c r="D27486" t="s">
        <v>3</v>
      </c>
      <c r="E27486" s="6">
        <v>27485</v>
      </c>
    </row>
    <row r="27487" spans="2:5" x14ac:dyDescent="0.25">
      <c r="B27487" s="1">
        <v>44028</v>
      </c>
      <c r="C27487">
        <v>0</v>
      </c>
      <c r="D27487" t="s">
        <v>3</v>
      </c>
      <c r="E27487" s="6">
        <v>27486</v>
      </c>
    </row>
    <row r="27488" spans="2:5" x14ac:dyDescent="0.25">
      <c r="B27488" s="1">
        <v>44028.041666666664</v>
      </c>
      <c r="C27488">
        <v>0</v>
      </c>
      <c r="D27488" t="s">
        <v>3</v>
      </c>
      <c r="E27488" s="6">
        <v>27487</v>
      </c>
    </row>
    <row r="27489" spans="2:5" x14ac:dyDescent="0.25">
      <c r="B27489" s="1">
        <v>44028.083333333336</v>
      </c>
      <c r="C27489">
        <v>0</v>
      </c>
      <c r="D27489" t="s">
        <v>3</v>
      </c>
      <c r="E27489" s="6">
        <v>27488</v>
      </c>
    </row>
    <row r="27490" spans="2:5" x14ac:dyDescent="0.25">
      <c r="B27490" s="1">
        <v>44028.125</v>
      </c>
      <c r="C27490">
        <v>0</v>
      </c>
      <c r="D27490" t="s">
        <v>3</v>
      </c>
      <c r="E27490" s="6">
        <v>27489</v>
      </c>
    </row>
    <row r="27491" spans="2:5" x14ac:dyDescent="0.25">
      <c r="B27491" s="1">
        <v>44028.166666666664</v>
      </c>
      <c r="C27491">
        <v>0</v>
      </c>
      <c r="D27491" t="s">
        <v>3</v>
      </c>
      <c r="E27491" s="6">
        <v>27490</v>
      </c>
    </row>
    <row r="27492" spans="2:5" x14ac:dyDescent="0.25">
      <c r="B27492" s="1">
        <v>44028.208333333336</v>
      </c>
      <c r="C27492">
        <v>0</v>
      </c>
      <c r="D27492" t="s">
        <v>3</v>
      </c>
      <c r="E27492" s="6">
        <v>27491</v>
      </c>
    </row>
    <row r="27493" spans="2:5" x14ac:dyDescent="0.25">
      <c r="B27493" s="1">
        <v>44028.25</v>
      </c>
      <c r="C27493">
        <v>0</v>
      </c>
      <c r="D27493" t="s">
        <v>3</v>
      </c>
      <c r="E27493" s="6">
        <v>27492</v>
      </c>
    </row>
    <row r="27494" spans="2:5" x14ac:dyDescent="0.25">
      <c r="B27494" s="1">
        <v>44028.291666666664</v>
      </c>
      <c r="C27494">
        <v>0</v>
      </c>
      <c r="D27494" t="s">
        <v>3</v>
      </c>
      <c r="E27494" s="6">
        <v>27493</v>
      </c>
    </row>
    <row r="27495" spans="2:5" x14ac:dyDescent="0.25">
      <c r="B27495" s="1">
        <v>44028.333333333336</v>
      </c>
      <c r="C27495">
        <v>0</v>
      </c>
      <c r="D27495" t="s">
        <v>3</v>
      </c>
      <c r="E27495" s="6">
        <v>27494</v>
      </c>
    </row>
    <row r="27496" spans="2:5" x14ac:dyDescent="0.25">
      <c r="B27496" s="1">
        <v>44028.375</v>
      </c>
      <c r="C27496">
        <v>0</v>
      </c>
      <c r="D27496" t="s">
        <v>3</v>
      </c>
      <c r="E27496" s="6">
        <v>27495</v>
      </c>
    </row>
    <row r="27497" spans="2:5" x14ac:dyDescent="0.25">
      <c r="B27497" s="1">
        <v>44028.416666666664</v>
      </c>
      <c r="C27497">
        <v>0</v>
      </c>
      <c r="D27497" t="s">
        <v>3</v>
      </c>
      <c r="E27497" s="6">
        <v>27496</v>
      </c>
    </row>
    <row r="27498" spans="2:5" x14ac:dyDescent="0.25">
      <c r="B27498" s="1">
        <v>44028.458333333336</v>
      </c>
      <c r="C27498">
        <v>0</v>
      </c>
      <c r="D27498" t="s">
        <v>3</v>
      </c>
      <c r="E27498" s="6">
        <v>27497</v>
      </c>
    </row>
    <row r="27499" spans="2:5" x14ac:dyDescent="0.25">
      <c r="B27499" s="1">
        <v>44028.5</v>
      </c>
      <c r="C27499">
        <v>0</v>
      </c>
      <c r="D27499" t="s">
        <v>3</v>
      </c>
      <c r="E27499" s="6">
        <v>27498</v>
      </c>
    </row>
    <row r="27500" spans="2:5" x14ac:dyDescent="0.25">
      <c r="B27500" s="1">
        <v>44028.541666666664</v>
      </c>
      <c r="C27500">
        <v>0</v>
      </c>
      <c r="D27500" t="s">
        <v>3</v>
      </c>
      <c r="E27500" s="6">
        <v>27499</v>
      </c>
    </row>
    <row r="27501" spans="2:5" x14ac:dyDescent="0.25">
      <c r="B27501" s="1">
        <v>44028.583333333336</v>
      </c>
      <c r="C27501">
        <v>0</v>
      </c>
      <c r="D27501" t="s">
        <v>3</v>
      </c>
      <c r="E27501" s="6">
        <v>27500</v>
      </c>
    </row>
    <row r="27502" spans="2:5" x14ac:dyDescent="0.25">
      <c r="B27502" s="1">
        <v>44028.625</v>
      </c>
      <c r="C27502">
        <v>0</v>
      </c>
      <c r="D27502" t="s">
        <v>3</v>
      </c>
      <c r="E27502" s="6">
        <v>27501</v>
      </c>
    </row>
    <row r="27503" spans="2:5" x14ac:dyDescent="0.25">
      <c r="B27503" s="1">
        <v>44028.666666666664</v>
      </c>
      <c r="C27503">
        <v>0</v>
      </c>
      <c r="D27503" t="s">
        <v>3</v>
      </c>
      <c r="E27503" s="6">
        <v>27502</v>
      </c>
    </row>
    <row r="27504" spans="2:5" x14ac:dyDescent="0.25">
      <c r="B27504" s="1">
        <v>44028.708333333336</v>
      </c>
      <c r="C27504">
        <v>0</v>
      </c>
      <c r="D27504" t="s">
        <v>3</v>
      </c>
      <c r="E27504" s="6">
        <v>27503</v>
      </c>
    </row>
    <row r="27505" spans="2:5" x14ac:dyDescent="0.25">
      <c r="B27505" s="1">
        <v>44028.75</v>
      </c>
      <c r="C27505">
        <v>0</v>
      </c>
      <c r="D27505" t="s">
        <v>3</v>
      </c>
      <c r="E27505" s="6">
        <v>27504</v>
      </c>
    </row>
    <row r="27506" spans="2:5" x14ac:dyDescent="0.25">
      <c r="B27506" s="1">
        <v>44028.791666666664</v>
      </c>
      <c r="C27506">
        <v>0</v>
      </c>
      <c r="D27506" t="s">
        <v>3</v>
      </c>
      <c r="E27506" s="6">
        <v>27505</v>
      </c>
    </row>
    <row r="27507" spans="2:5" x14ac:dyDescent="0.25">
      <c r="B27507" s="1">
        <v>44028.833333333336</v>
      </c>
      <c r="C27507">
        <v>0</v>
      </c>
      <c r="D27507" t="s">
        <v>3</v>
      </c>
      <c r="E27507" s="6">
        <v>27506</v>
      </c>
    </row>
    <row r="27508" spans="2:5" x14ac:dyDescent="0.25">
      <c r="B27508" s="1">
        <v>44028.875</v>
      </c>
      <c r="C27508">
        <v>0</v>
      </c>
      <c r="D27508" t="s">
        <v>3</v>
      </c>
      <c r="E27508" s="6">
        <v>27507</v>
      </c>
    </row>
    <row r="27509" spans="2:5" x14ac:dyDescent="0.25">
      <c r="B27509" s="1">
        <v>44028.916666666664</v>
      </c>
      <c r="C27509">
        <v>0</v>
      </c>
      <c r="D27509" t="s">
        <v>3</v>
      </c>
      <c r="E27509" s="6">
        <v>27508</v>
      </c>
    </row>
    <row r="27510" spans="2:5" x14ac:dyDescent="0.25">
      <c r="B27510" s="1">
        <v>44028.958333333336</v>
      </c>
      <c r="C27510">
        <v>0</v>
      </c>
      <c r="D27510" t="s">
        <v>3</v>
      </c>
      <c r="E27510" s="6">
        <v>27509</v>
      </c>
    </row>
    <row r="27511" spans="2:5" x14ac:dyDescent="0.25">
      <c r="B27511" s="1">
        <v>44029</v>
      </c>
      <c r="C27511">
        <v>0</v>
      </c>
      <c r="D27511" t="s">
        <v>3</v>
      </c>
      <c r="E27511" s="6">
        <v>27510</v>
      </c>
    </row>
    <row r="27512" spans="2:5" x14ac:dyDescent="0.25">
      <c r="B27512" s="1">
        <v>44029.041666666664</v>
      </c>
      <c r="C27512">
        <v>0</v>
      </c>
      <c r="D27512" t="s">
        <v>3</v>
      </c>
      <c r="E27512" s="6">
        <v>27511</v>
      </c>
    </row>
    <row r="27513" spans="2:5" x14ac:dyDescent="0.25">
      <c r="B27513" s="1">
        <v>44029.083333333336</v>
      </c>
      <c r="C27513">
        <v>0</v>
      </c>
      <c r="D27513" t="s">
        <v>3</v>
      </c>
      <c r="E27513" s="6">
        <v>27512</v>
      </c>
    </row>
    <row r="27514" spans="2:5" x14ac:dyDescent="0.25">
      <c r="B27514" s="1">
        <v>44029.125</v>
      </c>
      <c r="C27514">
        <v>0</v>
      </c>
      <c r="D27514" t="s">
        <v>3</v>
      </c>
      <c r="E27514" s="6">
        <v>27513</v>
      </c>
    </row>
    <row r="27515" spans="2:5" x14ac:dyDescent="0.25">
      <c r="B27515" s="1">
        <v>44029.166666666664</v>
      </c>
      <c r="C27515">
        <v>0</v>
      </c>
      <c r="D27515" t="s">
        <v>3</v>
      </c>
      <c r="E27515" s="6">
        <v>27514</v>
      </c>
    </row>
    <row r="27516" spans="2:5" x14ac:dyDescent="0.25">
      <c r="B27516" s="1">
        <v>44029.208333333336</v>
      </c>
      <c r="C27516">
        <v>0</v>
      </c>
      <c r="D27516" t="s">
        <v>3</v>
      </c>
      <c r="E27516" s="6">
        <v>27515</v>
      </c>
    </row>
    <row r="27517" spans="2:5" x14ac:dyDescent="0.25">
      <c r="B27517" s="1">
        <v>44029.25</v>
      </c>
      <c r="C27517">
        <v>0</v>
      </c>
      <c r="D27517" t="s">
        <v>3</v>
      </c>
      <c r="E27517" s="6">
        <v>27516</v>
      </c>
    </row>
    <row r="27518" spans="2:5" x14ac:dyDescent="0.25">
      <c r="B27518" s="1">
        <v>44029.291666666664</v>
      </c>
      <c r="C27518">
        <v>0</v>
      </c>
      <c r="D27518" t="s">
        <v>3</v>
      </c>
      <c r="E27518" s="6">
        <v>27517</v>
      </c>
    </row>
    <row r="27519" spans="2:5" x14ac:dyDescent="0.25">
      <c r="B27519" s="1">
        <v>44029.333333333336</v>
      </c>
      <c r="C27519">
        <v>0</v>
      </c>
      <c r="D27519" t="s">
        <v>3</v>
      </c>
      <c r="E27519" s="6">
        <v>27518</v>
      </c>
    </row>
    <row r="27520" spans="2:5" x14ac:dyDescent="0.25">
      <c r="B27520" s="1">
        <v>44029.375</v>
      </c>
      <c r="C27520">
        <v>0</v>
      </c>
      <c r="D27520" t="s">
        <v>3</v>
      </c>
      <c r="E27520" s="6">
        <v>27519</v>
      </c>
    </row>
    <row r="27521" spans="2:5" x14ac:dyDescent="0.25">
      <c r="B27521" s="1">
        <v>44029.416666666664</v>
      </c>
      <c r="C27521">
        <v>0</v>
      </c>
      <c r="D27521" t="s">
        <v>3</v>
      </c>
      <c r="E27521" s="6">
        <v>27520</v>
      </c>
    </row>
    <row r="27522" spans="2:5" x14ac:dyDescent="0.25">
      <c r="B27522" s="1">
        <v>44029.458333333336</v>
      </c>
      <c r="C27522">
        <v>0</v>
      </c>
      <c r="D27522" t="s">
        <v>3</v>
      </c>
      <c r="E27522" s="6">
        <v>27521</v>
      </c>
    </row>
    <row r="27523" spans="2:5" x14ac:dyDescent="0.25">
      <c r="B27523" s="1">
        <v>44029.5</v>
      </c>
      <c r="C27523">
        <v>0</v>
      </c>
      <c r="D27523" t="s">
        <v>3</v>
      </c>
      <c r="E27523" s="6">
        <v>27522</v>
      </c>
    </row>
    <row r="27524" spans="2:5" x14ac:dyDescent="0.25">
      <c r="B27524" s="1">
        <v>44029.541666666664</v>
      </c>
      <c r="C27524">
        <v>0</v>
      </c>
      <c r="D27524" t="s">
        <v>3</v>
      </c>
      <c r="E27524" s="6">
        <v>27523</v>
      </c>
    </row>
    <row r="27525" spans="2:5" x14ac:dyDescent="0.25">
      <c r="B27525" s="1">
        <v>44029.583333333336</v>
      </c>
      <c r="C27525">
        <v>0</v>
      </c>
      <c r="D27525" t="s">
        <v>3</v>
      </c>
      <c r="E27525" s="6">
        <v>27524</v>
      </c>
    </row>
    <row r="27526" spans="2:5" x14ac:dyDescent="0.25">
      <c r="B27526" s="1">
        <v>44029.625</v>
      </c>
      <c r="C27526">
        <v>0</v>
      </c>
      <c r="D27526" t="s">
        <v>3</v>
      </c>
      <c r="E27526" s="6">
        <v>27525</v>
      </c>
    </row>
    <row r="27527" spans="2:5" x14ac:dyDescent="0.25">
      <c r="B27527" s="1">
        <v>44029.666666666664</v>
      </c>
      <c r="C27527">
        <v>0</v>
      </c>
      <c r="D27527" t="s">
        <v>3</v>
      </c>
      <c r="E27527" s="6">
        <v>27526</v>
      </c>
    </row>
    <row r="27528" spans="2:5" x14ac:dyDescent="0.25">
      <c r="B27528" s="1">
        <v>44029.708333333336</v>
      </c>
      <c r="C27528">
        <v>0</v>
      </c>
      <c r="D27528" t="s">
        <v>3</v>
      </c>
      <c r="E27528" s="6">
        <v>27527</v>
      </c>
    </row>
    <row r="27529" spans="2:5" x14ac:dyDescent="0.25">
      <c r="B27529" s="1">
        <v>44029.75</v>
      </c>
      <c r="C27529">
        <v>0</v>
      </c>
      <c r="D27529" t="s">
        <v>3</v>
      </c>
      <c r="E27529" s="6">
        <v>27528</v>
      </c>
    </row>
    <row r="27530" spans="2:5" x14ac:dyDescent="0.25">
      <c r="B27530" s="1">
        <v>44029.791666666664</v>
      </c>
      <c r="C27530">
        <v>0</v>
      </c>
      <c r="D27530" t="s">
        <v>3</v>
      </c>
      <c r="E27530" s="6">
        <v>27529</v>
      </c>
    </row>
    <row r="27531" spans="2:5" x14ac:dyDescent="0.25">
      <c r="B27531" s="1">
        <v>44029.833333333336</v>
      </c>
      <c r="C27531">
        <v>0</v>
      </c>
      <c r="D27531" t="s">
        <v>3</v>
      </c>
      <c r="E27531" s="6">
        <v>27530</v>
      </c>
    </row>
    <row r="27532" spans="2:5" x14ac:dyDescent="0.25">
      <c r="B27532" s="1">
        <v>44029.875</v>
      </c>
      <c r="C27532">
        <v>0</v>
      </c>
      <c r="D27532" t="s">
        <v>3</v>
      </c>
      <c r="E27532" s="6">
        <v>27531</v>
      </c>
    </row>
    <row r="27533" spans="2:5" x14ac:dyDescent="0.25">
      <c r="B27533" s="1">
        <v>44029.916666666664</v>
      </c>
      <c r="C27533">
        <v>0</v>
      </c>
      <c r="D27533" t="s">
        <v>3</v>
      </c>
      <c r="E27533" s="6">
        <v>27532</v>
      </c>
    </row>
    <row r="27534" spans="2:5" x14ac:dyDescent="0.25">
      <c r="B27534" s="1">
        <v>44029.958333333336</v>
      </c>
      <c r="C27534">
        <v>0</v>
      </c>
      <c r="D27534" t="s">
        <v>3</v>
      </c>
      <c r="E27534" s="6">
        <v>27533</v>
      </c>
    </row>
    <row r="27535" spans="2:5" x14ac:dyDescent="0.25">
      <c r="B27535" s="1">
        <v>44030</v>
      </c>
      <c r="C27535">
        <v>0</v>
      </c>
      <c r="D27535" t="s">
        <v>3</v>
      </c>
      <c r="E27535" s="6">
        <v>27534</v>
      </c>
    </row>
    <row r="27536" spans="2:5" x14ac:dyDescent="0.25">
      <c r="B27536" s="1">
        <v>44030.041666666664</v>
      </c>
      <c r="C27536">
        <v>0</v>
      </c>
      <c r="D27536" t="s">
        <v>3</v>
      </c>
      <c r="E27536" s="6">
        <v>27535</v>
      </c>
    </row>
    <row r="27537" spans="2:5" x14ac:dyDescent="0.25">
      <c r="B27537" s="1">
        <v>44030.083333333336</v>
      </c>
      <c r="C27537">
        <v>0</v>
      </c>
      <c r="D27537" t="s">
        <v>3</v>
      </c>
      <c r="E27537" s="6">
        <v>27536</v>
      </c>
    </row>
    <row r="27538" spans="2:5" x14ac:dyDescent="0.25">
      <c r="B27538" s="1">
        <v>44030.125</v>
      </c>
      <c r="C27538">
        <v>0</v>
      </c>
      <c r="D27538" t="s">
        <v>3</v>
      </c>
      <c r="E27538" s="6">
        <v>27537</v>
      </c>
    </row>
    <row r="27539" spans="2:5" x14ac:dyDescent="0.25">
      <c r="B27539" s="1">
        <v>44030.166666666664</v>
      </c>
      <c r="C27539">
        <v>0</v>
      </c>
      <c r="D27539" t="s">
        <v>3</v>
      </c>
      <c r="E27539" s="6">
        <v>27538</v>
      </c>
    </row>
    <row r="27540" spans="2:5" x14ac:dyDescent="0.25">
      <c r="B27540" s="1">
        <v>44030.208333333336</v>
      </c>
      <c r="C27540">
        <v>0</v>
      </c>
      <c r="D27540" t="s">
        <v>3</v>
      </c>
      <c r="E27540" s="6">
        <v>27539</v>
      </c>
    </row>
    <row r="27541" spans="2:5" x14ac:dyDescent="0.25">
      <c r="B27541" s="1">
        <v>44030.25</v>
      </c>
      <c r="C27541">
        <v>0</v>
      </c>
      <c r="D27541" t="s">
        <v>3</v>
      </c>
      <c r="E27541" s="6">
        <v>27540</v>
      </c>
    </row>
    <row r="27542" spans="2:5" x14ac:dyDescent="0.25">
      <c r="B27542" s="1">
        <v>44030.291666666664</v>
      </c>
      <c r="C27542">
        <v>0</v>
      </c>
      <c r="D27542" t="s">
        <v>3</v>
      </c>
      <c r="E27542" s="6">
        <v>27541</v>
      </c>
    </row>
    <row r="27543" spans="2:5" x14ac:dyDescent="0.25">
      <c r="B27543" s="1">
        <v>44030.333333333336</v>
      </c>
      <c r="C27543">
        <v>0</v>
      </c>
      <c r="D27543" t="s">
        <v>3</v>
      </c>
      <c r="E27543" s="6">
        <v>27542</v>
      </c>
    </row>
    <row r="27544" spans="2:5" x14ac:dyDescent="0.25">
      <c r="B27544" s="1">
        <v>44030.375</v>
      </c>
      <c r="C27544">
        <v>0</v>
      </c>
      <c r="D27544" t="s">
        <v>3</v>
      </c>
      <c r="E27544" s="6">
        <v>27543</v>
      </c>
    </row>
    <row r="27545" spans="2:5" x14ac:dyDescent="0.25">
      <c r="B27545" s="1">
        <v>44030.416666666664</v>
      </c>
      <c r="C27545">
        <v>0</v>
      </c>
      <c r="D27545" t="s">
        <v>3</v>
      </c>
      <c r="E27545" s="6">
        <v>27544</v>
      </c>
    </row>
    <row r="27546" spans="2:5" x14ac:dyDescent="0.25">
      <c r="B27546" s="1">
        <v>44030.458333333336</v>
      </c>
      <c r="C27546">
        <v>0</v>
      </c>
      <c r="D27546" t="s">
        <v>3</v>
      </c>
      <c r="E27546" s="6">
        <v>27545</v>
      </c>
    </row>
    <row r="27547" spans="2:5" x14ac:dyDescent="0.25">
      <c r="B27547" s="1">
        <v>44030.5</v>
      </c>
      <c r="C27547">
        <v>0</v>
      </c>
      <c r="D27547" t="s">
        <v>3</v>
      </c>
      <c r="E27547" s="6">
        <v>27546</v>
      </c>
    </row>
    <row r="27548" spans="2:5" x14ac:dyDescent="0.25">
      <c r="B27548" s="1">
        <v>44030.541666666664</v>
      </c>
      <c r="C27548">
        <v>0</v>
      </c>
      <c r="D27548" t="s">
        <v>3</v>
      </c>
      <c r="E27548" s="6">
        <v>27547</v>
      </c>
    </row>
    <row r="27549" spans="2:5" x14ac:dyDescent="0.25">
      <c r="B27549" s="1">
        <v>44030.583333333336</v>
      </c>
      <c r="C27549">
        <v>0</v>
      </c>
      <c r="D27549" t="s">
        <v>3</v>
      </c>
      <c r="E27549" s="6">
        <v>27548</v>
      </c>
    </row>
    <row r="27550" spans="2:5" x14ac:dyDescent="0.25">
      <c r="B27550" s="1">
        <v>44030.625</v>
      </c>
      <c r="C27550">
        <v>0</v>
      </c>
      <c r="D27550" t="s">
        <v>3</v>
      </c>
      <c r="E27550" s="6">
        <v>27549</v>
      </c>
    </row>
    <row r="27551" spans="2:5" x14ac:dyDescent="0.25">
      <c r="B27551" s="1">
        <v>44030.666666666664</v>
      </c>
      <c r="C27551">
        <v>0</v>
      </c>
      <c r="D27551" t="s">
        <v>3</v>
      </c>
      <c r="E27551" s="6">
        <v>27550</v>
      </c>
    </row>
    <row r="27552" spans="2:5" x14ac:dyDescent="0.25">
      <c r="B27552" s="1">
        <v>44030.708333333336</v>
      </c>
      <c r="C27552">
        <v>0</v>
      </c>
      <c r="D27552" t="s">
        <v>3</v>
      </c>
      <c r="E27552" s="6">
        <v>27551</v>
      </c>
    </row>
    <row r="27553" spans="2:5" x14ac:dyDescent="0.25">
      <c r="B27553" s="1">
        <v>44030.75</v>
      </c>
      <c r="C27553">
        <v>0</v>
      </c>
      <c r="D27553" t="s">
        <v>3</v>
      </c>
      <c r="E27553" s="6">
        <v>27552</v>
      </c>
    </row>
    <row r="27554" spans="2:5" x14ac:dyDescent="0.25">
      <c r="B27554" s="1">
        <v>44030.791666666664</v>
      </c>
      <c r="C27554">
        <v>0</v>
      </c>
      <c r="D27554" t="s">
        <v>3</v>
      </c>
      <c r="E27554" s="6">
        <v>27553</v>
      </c>
    </row>
    <row r="27555" spans="2:5" x14ac:dyDescent="0.25">
      <c r="B27555" s="1">
        <v>44030.833333333336</v>
      </c>
      <c r="C27555">
        <v>0</v>
      </c>
      <c r="D27555" t="s">
        <v>3</v>
      </c>
      <c r="E27555" s="6">
        <v>27554</v>
      </c>
    </row>
    <row r="27556" spans="2:5" x14ac:dyDescent="0.25">
      <c r="B27556" s="1">
        <v>44030.875</v>
      </c>
      <c r="C27556">
        <v>0</v>
      </c>
      <c r="D27556" t="s">
        <v>3</v>
      </c>
      <c r="E27556" s="6">
        <v>27555</v>
      </c>
    </row>
    <row r="27557" spans="2:5" x14ac:dyDescent="0.25">
      <c r="B27557" s="1">
        <v>44030.916666666664</v>
      </c>
      <c r="C27557">
        <v>0</v>
      </c>
      <c r="D27557" t="s">
        <v>3</v>
      </c>
      <c r="E27557" s="6">
        <v>27556</v>
      </c>
    </row>
    <row r="27558" spans="2:5" x14ac:dyDescent="0.25">
      <c r="B27558" s="1">
        <v>44030.958333333336</v>
      </c>
      <c r="C27558">
        <v>0</v>
      </c>
      <c r="D27558" t="s">
        <v>3</v>
      </c>
      <c r="E27558" s="6">
        <v>27557</v>
      </c>
    </row>
    <row r="27559" spans="2:5" x14ac:dyDescent="0.25">
      <c r="B27559" s="1">
        <v>44031</v>
      </c>
      <c r="C27559">
        <v>0</v>
      </c>
      <c r="D27559" t="s">
        <v>3</v>
      </c>
      <c r="E27559" s="6">
        <v>27558</v>
      </c>
    </row>
    <row r="27560" spans="2:5" x14ac:dyDescent="0.25">
      <c r="B27560" s="1">
        <v>44031.041666666664</v>
      </c>
      <c r="C27560">
        <v>0</v>
      </c>
      <c r="D27560" t="s">
        <v>3</v>
      </c>
      <c r="E27560" s="6">
        <v>27559</v>
      </c>
    </row>
    <row r="27561" spans="2:5" x14ac:dyDescent="0.25">
      <c r="B27561" s="1">
        <v>44031.083333333336</v>
      </c>
      <c r="C27561">
        <v>0</v>
      </c>
      <c r="D27561" t="s">
        <v>3</v>
      </c>
      <c r="E27561" s="6">
        <v>27560</v>
      </c>
    </row>
    <row r="27562" spans="2:5" x14ac:dyDescent="0.25">
      <c r="B27562" s="1">
        <v>44031.125</v>
      </c>
      <c r="C27562">
        <v>0</v>
      </c>
      <c r="D27562" t="s">
        <v>3</v>
      </c>
      <c r="E27562" s="6">
        <v>27561</v>
      </c>
    </row>
    <row r="27563" spans="2:5" x14ac:dyDescent="0.25">
      <c r="B27563" s="1">
        <v>44031.166666666664</v>
      </c>
      <c r="C27563">
        <v>0</v>
      </c>
      <c r="D27563" t="s">
        <v>3</v>
      </c>
      <c r="E27563" s="6">
        <v>27562</v>
      </c>
    </row>
    <row r="27564" spans="2:5" x14ac:dyDescent="0.25">
      <c r="B27564" s="1">
        <v>44031.208333333336</v>
      </c>
      <c r="C27564">
        <v>0</v>
      </c>
      <c r="D27564" t="s">
        <v>3</v>
      </c>
      <c r="E27564" s="6">
        <v>27563</v>
      </c>
    </row>
    <row r="27565" spans="2:5" x14ac:dyDescent="0.25">
      <c r="B27565" s="1">
        <v>44031.25</v>
      </c>
      <c r="C27565">
        <v>0</v>
      </c>
      <c r="D27565" t="s">
        <v>3</v>
      </c>
      <c r="E27565" s="6">
        <v>27564</v>
      </c>
    </row>
    <row r="27566" spans="2:5" x14ac:dyDescent="0.25">
      <c r="B27566" s="1">
        <v>44031.291666666664</v>
      </c>
      <c r="C27566">
        <v>0</v>
      </c>
      <c r="D27566" t="s">
        <v>3</v>
      </c>
      <c r="E27566" s="6">
        <v>27565</v>
      </c>
    </row>
    <row r="27567" spans="2:5" x14ac:dyDescent="0.25">
      <c r="B27567" s="1">
        <v>44031.333333333336</v>
      </c>
      <c r="C27567">
        <v>0</v>
      </c>
      <c r="D27567" t="s">
        <v>3</v>
      </c>
      <c r="E27567" s="6">
        <v>27566</v>
      </c>
    </row>
    <row r="27568" spans="2:5" x14ac:dyDescent="0.25">
      <c r="B27568" s="1">
        <v>44031.375</v>
      </c>
      <c r="C27568">
        <v>0</v>
      </c>
      <c r="D27568" t="s">
        <v>3</v>
      </c>
      <c r="E27568" s="6">
        <v>27567</v>
      </c>
    </row>
    <row r="27569" spans="2:5" x14ac:dyDescent="0.25">
      <c r="B27569" s="1">
        <v>44031.416666666664</v>
      </c>
      <c r="C27569">
        <v>0</v>
      </c>
      <c r="D27569" t="s">
        <v>3</v>
      </c>
      <c r="E27569" s="6">
        <v>27568</v>
      </c>
    </row>
    <row r="27570" spans="2:5" x14ac:dyDescent="0.25">
      <c r="B27570" s="1">
        <v>44031.458333333336</v>
      </c>
      <c r="C27570">
        <v>0</v>
      </c>
      <c r="D27570" t="s">
        <v>3</v>
      </c>
      <c r="E27570" s="6">
        <v>27569</v>
      </c>
    </row>
    <row r="27571" spans="2:5" x14ac:dyDescent="0.25">
      <c r="B27571" s="1">
        <v>44031.5</v>
      </c>
      <c r="C27571">
        <v>0</v>
      </c>
      <c r="D27571" t="s">
        <v>3</v>
      </c>
      <c r="E27571" s="6">
        <v>27570</v>
      </c>
    </row>
    <row r="27572" spans="2:5" x14ac:dyDescent="0.25">
      <c r="B27572" s="1">
        <v>44031.541666666664</v>
      </c>
      <c r="C27572">
        <v>0</v>
      </c>
      <c r="D27572" t="s">
        <v>3</v>
      </c>
      <c r="E27572" s="6">
        <v>27571</v>
      </c>
    </row>
    <row r="27573" spans="2:5" x14ac:dyDescent="0.25">
      <c r="B27573" s="1">
        <v>44031.583333333336</v>
      </c>
      <c r="C27573">
        <v>0</v>
      </c>
      <c r="D27573" t="s">
        <v>3</v>
      </c>
      <c r="E27573" s="6">
        <v>27572</v>
      </c>
    </row>
    <row r="27574" spans="2:5" x14ac:dyDescent="0.25">
      <c r="B27574" s="1">
        <v>44031.625</v>
      </c>
      <c r="C27574">
        <v>0</v>
      </c>
      <c r="D27574" t="s">
        <v>3</v>
      </c>
      <c r="E27574" s="6">
        <v>27573</v>
      </c>
    </row>
    <row r="27575" spans="2:5" x14ac:dyDescent="0.25">
      <c r="B27575" s="1">
        <v>44031.666666666664</v>
      </c>
      <c r="C27575">
        <v>0</v>
      </c>
      <c r="D27575" t="s">
        <v>3</v>
      </c>
      <c r="E27575" s="6">
        <v>27574</v>
      </c>
    </row>
    <row r="27576" spans="2:5" x14ac:dyDescent="0.25">
      <c r="B27576" s="1">
        <v>44031.708333333336</v>
      </c>
      <c r="C27576">
        <v>0</v>
      </c>
      <c r="D27576" t="s">
        <v>3</v>
      </c>
      <c r="E27576" s="6">
        <v>27575</v>
      </c>
    </row>
    <row r="27577" spans="2:5" x14ac:dyDescent="0.25">
      <c r="B27577" s="1">
        <v>44031.75</v>
      </c>
      <c r="C27577">
        <v>0</v>
      </c>
      <c r="D27577" t="s">
        <v>3</v>
      </c>
      <c r="E27577" s="6">
        <v>27576</v>
      </c>
    </row>
    <row r="27578" spans="2:5" x14ac:dyDescent="0.25">
      <c r="B27578" s="1">
        <v>44031.791666666664</v>
      </c>
      <c r="C27578">
        <v>0</v>
      </c>
      <c r="D27578" t="s">
        <v>3</v>
      </c>
      <c r="E27578" s="6">
        <v>27577</v>
      </c>
    </row>
    <row r="27579" spans="2:5" x14ac:dyDescent="0.25">
      <c r="B27579" s="1">
        <v>44031.833333333336</v>
      </c>
      <c r="C27579">
        <v>0</v>
      </c>
      <c r="D27579" t="s">
        <v>3</v>
      </c>
      <c r="E27579" s="6">
        <v>27578</v>
      </c>
    </row>
    <row r="27580" spans="2:5" x14ac:dyDescent="0.25">
      <c r="B27580" s="1">
        <v>44031.875</v>
      </c>
      <c r="C27580">
        <v>0</v>
      </c>
      <c r="D27580" t="s">
        <v>3</v>
      </c>
      <c r="E27580" s="6">
        <v>27579</v>
      </c>
    </row>
    <row r="27581" spans="2:5" x14ac:dyDescent="0.25">
      <c r="B27581" s="1">
        <v>44031.916666666664</v>
      </c>
      <c r="C27581">
        <v>0</v>
      </c>
      <c r="D27581" t="s">
        <v>3</v>
      </c>
      <c r="E27581" s="6">
        <v>27580</v>
      </c>
    </row>
    <row r="27582" spans="2:5" x14ac:dyDescent="0.25">
      <c r="B27582" s="1">
        <v>44031.958333333336</v>
      </c>
      <c r="C27582">
        <v>0</v>
      </c>
      <c r="D27582" t="s">
        <v>3</v>
      </c>
      <c r="E27582" s="6">
        <v>27581</v>
      </c>
    </row>
    <row r="27583" spans="2:5" x14ac:dyDescent="0.25">
      <c r="B27583" s="1">
        <v>44032</v>
      </c>
      <c r="C27583">
        <v>0</v>
      </c>
      <c r="D27583" t="s">
        <v>3</v>
      </c>
      <c r="E27583" s="6">
        <v>27582</v>
      </c>
    </row>
    <row r="27584" spans="2:5" x14ac:dyDescent="0.25">
      <c r="B27584" s="1">
        <v>44032.041666666664</v>
      </c>
      <c r="C27584">
        <v>0</v>
      </c>
      <c r="D27584" t="s">
        <v>3</v>
      </c>
      <c r="E27584" s="6">
        <v>27583</v>
      </c>
    </row>
    <row r="27585" spans="2:5" x14ac:dyDescent="0.25">
      <c r="B27585" s="1">
        <v>44032.083333333336</v>
      </c>
      <c r="C27585">
        <v>0</v>
      </c>
      <c r="D27585" t="s">
        <v>3</v>
      </c>
      <c r="E27585" s="6">
        <v>27584</v>
      </c>
    </row>
    <row r="27586" spans="2:5" x14ac:dyDescent="0.25">
      <c r="B27586" s="1">
        <v>44032.125</v>
      </c>
      <c r="C27586">
        <v>0</v>
      </c>
      <c r="D27586" t="s">
        <v>3</v>
      </c>
      <c r="E27586" s="6">
        <v>27585</v>
      </c>
    </row>
    <row r="27587" spans="2:5" x14ac:dyDescent="0.25">
      <c r="B27587" s="1">
        <v>44032.166666666664</v>
      </c>
      <c r="C27587">
        <v>0</v>
      </c>
      <c r="D27587" t="s">
        <v>3</v>
      </c>
      <c r="E27587" s="6">
        <v>27586</v>
      </c>
    </row>
    <row r="27588" spans="2:5" x14ac:dyDescent="0.25">
      <c r="B27588" s="1">
        <v>44032.208333333336</v>
      </c>
      <c r="C27588">
        <v>0</v>
      </c>
      <c r="D27588" t="s">
        <v>3</v>
      </c>
      <c r="E27588" s="6">
        <v>27587</v>
      </c>
    </row>
    <row r="27589" spans="2:5" x14ac:dyDescent="0.25">
      <c r="B27589" s="1">
        <v>44032.25</v>
      </c>
      <c r="C27589">
        <v>0</v>
      </c>
      <c r="D27589" t="s">
        <v>3</v>
      </c>
      <c r="E27589" s="6">
        <v>27588</v>
      </c>
    </row>
    <row r="27590" spans="2:5" x14ac:dyDescent="0.25">
      <c r="B27590" s="1">
        <v>44032.291666666664</v>
      </c>
      <c r="C27590">
        <v>0</v>
      </c>
      <c r="D27590" t="s">
        <v>3</v>
      </c>
      <c r="E27590" s="6">
        <v>27589</v>
      </c>
    </row>
    <row r="27591" spans="2:5" x14ac:dyDescent="0.25">
      <c r="B27591" s="1">
        <v>44032.333333333336</v>
      </c>
      <c r="C27591">
        <v>0</v>
      </c>
      <c r="D27591" t="s">
        <v>3</v>
      </c>
      <c r="E27591" s="6">
        <v>27590</v>
      </c>
    </row>
    <row r="27592" spans="2:5" x14ac:dyDescent="0.25">
      <c r="B27592" s="1">
        <v>44032.375</v>
      </c>
      <c r="C27592">
        <v>0</v>
      </c>
      <c r="D27592" t="s">
        <v>3</v>
      </c>
      <c r="E27592" s="6">
        <v>27591</v>
      </c>
    </row>
    <row r="27593" spans="2:5" x14ac:dyDescent="0.25">
      <c r="B27593" s="1">
        <v>44032.416666666664</v>
      </c>
      <c r="C27593">
        <v>0</v>
      </c>
      <c r="D27593" t="s">
        <v>3</v>
      </c>
      <c r="E27593" s="6">
        <v>27592</v>
      </c>
    </row>
    <row r="27594" spans="2:5" x14ac:dyDescent="0.25">
      <c r="B27594" s="1">
        <v>44032.458333333336</v>
      </c>
      <c r="C27594">
        <v>0</v>
      </c>
      <c r="D27594" t="s">
        <v>3</v>
      </c>
      <c r="E27594" s="6">
        <v>27593</v>
      </c>
    </row>
    <row r="27595" spans="2:5" x14ac:dyDescent="0.25">
      <c r="B27595" s="1">
        <v>44032.5</v>
      </c>
      <c r="C27595">
        <v>0</v>
      </c>
      <c r="D27595" t="s">
        <v>3</v>
      </c>
      <c r="E27595" s="6">
        <v>27594</v>
      </c>
    </row>
    <row r="27596" spans="2:5" x14ac:dyDescent="0.25">
      <c r="B27596" s="1">
        <v>44032.541666666664</v>
      </c>
      <c r="C27596">
        <v>0</v>
      </c>
      <c r="D27596" t="s">
        <v>3</v>
      </c>
      <c r="E27596" s="6">
        <v>27595</v>
      </c>
    </row>
    <row r="27597" spans="2:5" x14ac:dyDescent="0.25">
      <c r="B27597" s="1">
        <v>44032.583333333336</v>
      </c>
      <c r="C27597">
        <v>0</v>
      </c>
      <c r="D27597" t="s">
        <v>3</v>
      </c>
      <c r="E27597" s="6">
        <v>27596</v>
      </c>
    </row>
    <row r="27598" spans="2:5" x14ac:dyDescent="0.25">
      <c r="B27598" s="1">
        <v>44032.625</v>
      </c>
      <c r="C27598">
        <v>0</v>
      </c>
      <c r="D27598" t="s">
        <v>3</v>
      </c>
      <c r="E27598" s="6">
        <v>27597</v>
      </c>
    </row>
    <row r="27599" spans="2:5" x14ac:dyDescent="0.25">
      <c r="B27599" s="1">
        <v>44032.666666666664</v>
      </c>
      <c r="C27599">
        <v>0</v>
      </c>
      <c r="D27599" t="s">
        <v>3</v>
      </c>
      <c r="E27599" s="6">
        <v>27598</v>
      </c>
    </row>
    <row r="27600" spans="2:5" x14ac:dyDescent="0.25">
      <c r="B27600" s="1">
        <v>44032.708333333336</v>
      </c>
      <c r="C27600">
        <v>0</v>
      </c>
      <c r="D27600" t="s">
        <v>3</v>
      </c>
      <c r="E27600" s="6">
        <v>27599</v>
      </c>
    </row>
    <row r="27601" spans="2:5" x14ac:dyDescent="0.25">
      <c r="B27601" s="1">
        <v>44032.75</v>
      </c>
      <c r="C27601">
        <v>0</v>
      </c>
      <c r="D27601" t="s">
        <v>3</v>
      </c>
      <c r="E27601" s="6">
        <v>27600</v>
      </c>
    </row>
    <row r="27602" spans="2:5" x14ac:dyDescent="0.25">
      <c r="B27602" s="1">
        <v>44032.791666666664</v>
      </c>
      <c r="C27602">
        <v>0</v>
      </c>
      <c r="D27602" t="s">
        <v>3</v>
      </c>
      <c r="E27602" s="6">
        <v>27601</v>
      </c>
    </row>
    <row r="27603" spans="2:5" x14ac:dyDescent="0.25">
      <c r="B27603" s="1">
        <v>44032.833333333336</v>
      </c>
      <c r="C27603">
        <v>0</v>
      </c>
      <c r="D27603" t="s">
        <v>3</v>
      </c>
      <c r="E27603" s="6">
        <v>27602</v>
      </c>
    </row>
    <row r="27604" spans="2:5" x14ac:dyDescent="0.25">
      <c r="B27604" s="1">
        <v>44032.875</v>
      </c>
      <c r="C27604">
        <v>0</v>
      </c>
      <c r="D27604" t="s">
        <v>3</v>
      </c>
      <c r="E27604" s="6">
        <v>27603</v>
      </c>
    </row>
    <row r="27605" spans="2:5" x14ac:dyDescent="0.25">
      <c r="B27605" s="1">
        <v>44032.916666666664</v>
      </c>
      <c r="C27605">
        <v>0</v>
      </c>
      <c r="D27605" t="s">
        <v>3</v>
      </c>
      <c r="E27605" s="6">
        <v>27604</v>
      </c>
    </row>
    <row r="27606" spans="2:5" x14ac:dyDescent="0.25">
      <c r="B27606" s="1">
        <v>44032.958333333336</v>
      </c>
      <c r="C27606">
        <v>0</v>
      </c>
      <c r="D27606" t="s">
        <v>3</v>
      </c>
      <c r="E27606" s="6">
        <v>27605</v>
      </c>
    </row>
    <row r="27607" spans="2:5" x14ac:dyDescent="0.25">
      <c r="B27607" s="1">
        <v>44033</v>
      </c>
      <c r="C27607">
        <v>0</v>
      </c>
      <c r="D27607" t="s">
        <v>3</v>
      </c>
      <c r="E27607" s="6">
        <v>27606</v>
      </c>
    </row>
    <row r="27608" spans="2:5" x14ac:dyDescent="0.25">
      <c r="B27608" s="1">
        <v>44033.041666666664</v>
      </c>
      <c r="C27608">
        <v>0</v>
      </c>
      <c r="D27608" t="s">
        <v>3</v>
      </c>
      <c r="E27608" s="6">
        <v>27607</v>
      </c>
    </row>
    <row r="27609" spans="2:5" x14ac:dyDescent="0.25">
      <c r="B27609" s="1">
        <v>44033.083333333336</v>
      </c>
      <c r="C27609">
        <v>0</v>
      </c>
      <c r="D27609" t="s">
        <v>3</v>
      </c>
      <c r="E27609" s="6">
        <v>27608</v>
      </c>
    </row>
    <row r="27610" spans="2:5" x14ac:dyDescent="0.25">
      <c r="B27610" s="1">
        <v>44033.125</v>
      </c>
      <c r="C27610">
        <v>0</v>
      </c>
      <c r="D27610" t="s">
        <v>3</v>
      </c>
      <c r="E27610" s="6">
        <v>27609</v>
      </c>
    </row>
    <row r="27611" spans="2:5" x14ac:dyDescent="0.25">
      <c r="B27611" s="1">
        <v>44033.166666666664</v>
      </c>
      <c r="C27611">
        <v>0</v>
      </c>
      <c r="D27611" t="s">
        <v>3</v>
      </c>
      <c r="E27611" s="6">
        <v>27610</v>
      </c>
    </row>
    <row r="27612" spans="2:5" x14ac:dyDescent="0.25">
      <c r="B27612" s="1">
        <v>44033.208333333336</v>
      </c>
      <c r="C27612">
        <v>0</v>
      </c>
      <c r="D27612" t="s">
        <v>3</v>
      </c>
      <c r="E27612" s="6">
        <v>27611</v>
      </c>
    </row>
    <row r="27613" spans="2:5" x14ac:dyDescent="0.25">
      <c r="B27613" s="1">
        <v>44033.25</v>
      </c>
      <c r="C27613">
        <v>0</v>
      </c>
      <c r="D27613" t="s">
        <v>3</v>
      </c>
      <c r="E27613" s="6">
        <v>27612</v>
      </c>
    </row>
    <row r="27614" spans="2:5" x14ac:dyDescent="0.25">
      <c r="B27614" s="1">
        <v>44033.291666666664</v>
      </c>
      <c r="C27614">
        <v>0</v>
      </c>
      <c r="D27614" t="s">
        <v>3</v>
      </c>
      <c r="E27614" s="6">
        <v>27613</v>
      </c>
    </row>
    <row r="27615" spans="2:5" x14ac:dyDescent="0.25">
      <c r="B27615" s="1">
        <v>44033.333333333336</v>
      </c>
      <c r="C27615">
        <v>0</v>
      </c>
      <c r="D27615" t="s">
        <v>3</v>
      </c>
      <c r="E27615" s="6">
        <v>27614</v>
      </c>
    </row>
    <row r="27616" spans="2:5" x14ac:dyDescent="0.25">
      <c r="B27616" s="1">
        <v>44033.375</v>
      </c>
      <c r="C27616">
        <v>0</v>
      </c>
      <c r="D27616" t="s">
        <v>3</v>
      </c>
      <c r="E27616" s="6">
        <v>27615</v>
      </c>
    </row>
    <row r="27617" spans="2:5" x14ac:dyDescent="0.25">
      <c r="B27617" s="1">
        <v>44033.416666666664</v>
      </c>
      <c r="C27617">
        <v>0</v>
      </c>
      <c r="D27617" t="s">
        <v>3</v>
      </c>
      <c r="E27617" s="6">
        <v>27616</v>
      </c>
    </row>
    <row r="27618" spans="2:5" x14ac:dyDescent="0.25">
      <c r="B27618" s="1">
        <v>44033.458333333336</v>
      </c>
      <c r="C27618">
        <v>0</v>
      </c>
      <c r="D27618" t="s">
        <v>3</v>
      </c>
      <c r="E27618" s="6">
        <v>27617</v>
      </c>
    </row>
    <row r="27619" spans="2:5" x14ac:dyDescent="0.25">
      <c r="B27619" s="1">
        <v>44033.5</v>
      </c>
      <c r="C27619">
        <v>0</v>
      </c>
      <c r="D27619" t="s">
        <v>3</v>
      </c>
      <c r="E27619" s="6">
        <v>27618</v>
      </c>
    </row>
    <row r="27620" spans="2:5" x14ac:dyDescent="0.25">
      <c r="B27620" s="1">
        <v>44033.541666666664</v>
      </c>
      <c r="C27620">
        <v>0</v>
      </c>
      <c r="D27620" t="s">
        <v>3</v>
      </c>
      <c r="E27620" s="6">
        <v>27619</v>
      </c>
    </row>
    <row r="27621" spans="2:5" x14ac:dyDescent="0.25">
      <c r="B27621" s="1">
        <v>44033.583333333336</v>
      </c>
      <c r="C27621">
        <v>0</v>
      </c>
      <c r="D27621" t="s">
        <v>3</v>
      </c>
      <c r="E27621" s="6">
        <v>27620</v>
      </c>
    </row>
    <row r="27622" spans="2:5" x14ac:dyDescent="0.25">
      <c r="B27622" s="1">
        <v>44033.625</v>
      </c>
      <c r="C27622">
        <v>0</v>
      </c>
      <c r="D27622" t="s">
        <v>3</v>
      </c>
      <c r="E27622" s="6">
        <v>27621</v>
      </c>
    </row>
    <row r="27623" spans="2:5" x14ac:dyDescent="0.25">
      <c r="B27623" s="1">
        <v>44033.666666666664</v>
      </c>
      <c r="C27623">
        <v>0</v>
      </c>
      <c r="D27623" t="s">
        <v>3</v>
      </c>
      <c r="E27623" s="6">
        <v>27622</v>
      </c>
    </row>
    <row r="27624" spans="2:5" x14ac:dyDescent="0.25">
      <c r="B27624" s="1">
        <v>44033.708333333336</v>
      </c>
      <c r="C27624">
        <v>0</v>
      </c>
      <c r="D27624" t="s">
        <v>3</v>
      </c>
      <c r="E27624" s="6">
        <v>27623</v>
      </c>
    </row>
    <row r="27625" spans="2:5" x14ac:dyDescent="0.25">
      <c r="B27625" s="1">
        <v>44033.75</v>
      </c>
      <c r="C27625">
        <v>0</v>
      </c>
      <c r="D27625" t="s">
        <v>3</v>
      </c>
      <c r="E27625" s="6">
        <v>27624</v>
      </c>
    </row>
    <row r="27626" spans="2:5" x14ac:dyDescent="0.25">
      <c r="B27626" s="1">
        <v>44033.791666666664</v>
      </c>
      <c r="C27626">
        <v>0</v>
      </c>
      <c r="D27626" t="s">
        <v>3</v>
      </c>
      <c r="E27626" s="6">
        <v>27625</v>
      </c>
    </row>
    <row r="27627" spans="2:5" x14ac:dyDescent="0.25">
      <c r="B27627" s="1">
        <v>44033.833333333336</v>
      </c>
      <c r="C27627">
        <v>0</v>
      </c>
      <c r="D27627" t="s">
        <v>3</v>
      </c>
      <c r="E27627" s="6">
        <v>27626</v>
      </c>
    </row>
    <row r="27628" spans="2:5" x14ac:dyDescent="0.25">
      <c r="B27628" s="1">
        <v>44033.875</v>
      </c>
      <c r="C27628">
        <v>0</v>
      </c>
      <c r="D27628" t="s">
        <v>3</v>
      </c>
      <c r="E27628" s="6">
        <v>27627</v>
      </c>
    </row>
    <row r="27629" spans="2:5" x14ac:dyDescent="0.25">
      <c r="B27629" s="1">
        <v>44033.916666666664</v>
      </c>
      <c r="C27629">
        <v>0</v>
      </c>
      <c r="D27629" t="s">
        <v>3</v>
      </c>
      <c r="E27629" s="6">
        <v>27628</v>
      </c>
    </row>
    <row r="27630" spans="2:5" x14ac:dyDescent="0.25">
      <c r="B27630" s="1">
        <v>44033.958333333336</v>
      </c>
      <c r="C27630">
        <v>0</v>
      </c>
      <c r="D27630" t="s">
        <v>3</v>
      </c>
      <c r="E27630" s="6">
        <v>27629</v>
      </c>
    </row>
    <row r="27631" spans="2:5" x14ac:dyDescent="0.25">
      <c r="B27631" s="1">
        <v>44034</v>
      </c>
      <c r="C27631">
        <v>0</v>
      </c>
      <c r="D27631" t="s">
        <v>3</v>
      </c>
      <c r="E27631" s="6">
        <v>27630</v>
      </c>
    </row>
    <row r="27632" spans="2:5" x14ac:dyDescent="0.25">
      <c r="B27632" s="1">
        <v>44034.041666666664</v>
      </c>
      <c r="C27632">
        <v>0</v>
      </c>
      <c r="D27632" t="s">
        <v>3</v>
      </c>
      <c r="E27632" s="6">
        <v>27631</v>
      </c>
    </row>
    <row r="27633" spans="2:5" x14ac:dyDescent="0.25">
      <c r="B27633" s="1">
        <v>44034.083333333336</v>
      </c>
      <c r="C27633">
        <v>0</v>
      </c>
      <c r="D27633" t="s">
        <v>3</v>
      </c>
      <c r="E27633" s="6">
        <v>27632</v>
      </c>
    </row>
    <row r="27634" spans="2:5" x14ac:dyDescent="0.25">
      <c r="B27634" s="1">
        <v>44034.125</v>
      </c>
      <c r="C27634">
        <v>0</v>
      </c>
      <c r="D27634" t="s">
        <v>3</v>
      </c>
      <c r="E27634" s="6">
        <v>27633</v>
      </c>
    </row>
    <row r="27635" spans="2:5" x14ac:dyDescent="0.25">
      <c r="B27635" s="1">
        <v>44034.166666666664</v>
      </c>
      <c r="C27635">
        <v>0</v>
      </c>
      <c r="D27635" t="s">
        <v>3</v>
      </c>
      <c r="E27635" s="6">
        <v>27634</v>
      </c>
    </row>
    <row r="27636" spans="2:5" x14ac:dyDescent="0.25">
      <c r="B27636" s="1">
        <v>44034.208333333336</v>
      </c>
      <c r="C27636">
        <v>0</v>
      </c>
      <c r="D27636" t="s">
        <v>3</v>
      </c>
      <c r="E27636" s="6">
        <v>27635</v>
      </c>
    </row>
    <row r="27637" spans="2:5" x14ac:dyDescent="0.25">
      <c r="B27637" s="1">
        <v>44034.25</v>
      </c>
      <c r="C27637">
        <v>0</v>
      </c>
      <c r="D27637" t="s">
        <v>3</v>
      </c>
      <c r="E27637" s="6">
        <v>27636</v>
      </c>
    </row>
    <row r="27638" spans="2:5" x14ac:dyDescent="0.25">
      <c r="B27638" s="1">
        <v>44034.291666666664</v>
      </c>
      <c r="C27638">
        <v>0</v>
      </c>
      <c r="D27638" t="s">
        <v>3</v>
      </c>
      <c r="E27638" s="6">
        <v>27637</v>
      </c>
    </row>
    <row r="27639" spans="2:5" x14ac:dyDescent="0.25">
      <c r="B27639" s="1">
        <v>44034.333333333336</v>
      </c>
      <c r="C27639">
        <v>0</v>
      </c>
      <c r="D27639" t="s">
        <v>3</v>
      </c>
      <c r="E27639" s="6">
        <v>27638</v>
      </c>
    </row>
    <row r="27640" spans="2:5" x14ac:dyDescent="0.25">
      <c r="B27640" s="1">
        <v>44034.375</v>
      </c>
      <c r="C27640">
        <v>0</v>
      </c>
      <c r="D27640" t="s">
        <v>3</v>
      </c>
      <c r="E27640" s="6">
        <v>27639</v>
      </c>
    </row>
    <row r="27641" spans="2:5" x14ac:dyDescent="0.25">
      <c r="B27641" s="1">
        <v>44034.416666666664</v>
      </c>
      <c r="C27641">
        <v>0</v>
      </c>
      <c r="D27641" t="s">
        <v>3</v>
      </c>
      <c r="E27641" s="6">
        <v>27640</v>
      </c>
    </row>
    <row r="27642" spans="2:5" x14ac:dyDescent="0.25">
      <c r="B27642" s="1">
        <v>44034.458333333336</v>
      </c>
      <c r="C27642">
        <v>0</v>
      </c>
      <c r="D27642" t="s">
        <v>3</v>
      </c>
      <c r="E27642" s="6">
        <v>27641</v>
      </c>
    </row>
    <row r="27643" spans="2:5" x14ac:dyDescent="0.25">
      <c r="B27643" s="1">
        <v>44034.5</v>
      </c>
      <c r="C27643">
        <v>0</v>
      </c>
      <c r="D27643" t="s">
        <v>3</v>
      </c>
      <c r="E27643" s="6">
        <v>27642</v>
      </c>
    </row>
    <row r="27644" spans="2:5" x14ac:dyDescent="0.25">
      <c r="B27644" s="1">
        <v>44034.541666666664</v>
      </c>
      <c r="C27644">
        <v>0</v>
      </c>
      <c r="D27644" t="s">
        <v>3</v>
      </c>
      <c r="E27644" s="6">
        <v>27643</v>
      </c>
    </row>
    <row r="27645" spans="2:5" x14ac:dyDescent="0.25">
      <c r="B27645" s="1">
        <v>44034.583333333336</v>
      </c>
      <c r="C27645">
        <v>0</v>
      </c>
      <c r="D27645" t="s">
        <v>3</v>
      </c>
      <c r="E27645" s="6">
        <v>27644</v>
      </c>
    </row>
    <row r="27646" spans="2:5" x14ac:dyDescent="0.25">
      <c r="B27646" s="1">
        <v>44034.625</v>
      </c>
      <c r="C27646">
        <v>0</v>
      </c>
      <c r="D27646" t="s">
        <v>3</v>
      </c>
      <c r="E27646" s="6">
        <v>27645</v>
      </c>
    </row>
    <row r="27647" spans="2:5" x14ac:dyDescent="0.25">
      <c r="B27647" s="1">
        <v>44034.666666666664</v>
      </c>
      <c r="C27647">
        <v>0</v>
      </c>
      <c r="D27647" t="s">
        <v>3</v>
      </c>
      <c r="E27647" s="6">
        <v>27646</v>
      </c>
    </row>
    <row r="27648" spans="2:5" x14ac:dyDescent="0.25">
      <c r="B27648" s="1">
        <v>44034.708333333336</v>
      </c>
      <c r="C27648">
        <v>0</v>
      </c>
      <c r="D27648" t="s">
        <v>3</v>
      </c>
      <c r="E27648" s="6">
        <v>27647</v>
      </c>
    </row>
    <row r="27649" spans="2:5" x14ac:dyDescent="0.25">
      <c r="B27649" s="1">
        <v>44034.75</v>
      </c>
      <c r="C27649">
        <v>0</v>
      </c>
      <c r="D27649" t="s">
        <v>3</v>
      </c>
      <c r="E27649" s="6">
        <v>27648</v>
      </c>
    </row>
    <row r="27650" spans="2:5" x14ac:dyDescent="0.25">
      <c r="B27650" s="1">
        <v>44034.791666666664</v>
      </c>
      <c r="C27650">
        <v>0</v>
      </c>
      <c r="D27650" t="s">
        <v>3</v>
      </c>
      <c r="E27650" s="6">
        <v>27649</v>
      </c>
    </row>
    <row r="27651" spans="2:5" x14ac:dyDescent="0.25">
      <c r="B27651" s="1">
        <v>44034.833333333336</v>
      </c>
      <c r="C27651">
        <v>0</v>
      </c>
      <c r="D27651" t="s">
        <v>3</v>
      </c>
      <c r="E27651" s="6">
        <v>27650</v>
      </c>
    </row>
    <row r="27652" spans="2:5" x14ac:dyDescent="0.25">
      <c r="B27652" s="1">
        <v>44034.875</v>
      </c>
      <c r="C27652">
        <v>0</v>
      </c>
      <c r="D27652" t="s">
        <v>3</v>
      </c>
      <c r="E27652" s="6">
        <v>27651</v>
      </c>
    </row>
    <row r="27653" spans="2:5" x14ac:dyDescent="0.25">
      <c r="B27653" s="1">
        <v>44034.916666666664</v>
      </c>
      <c r="C27653">
        <v>0</v>
      </c>
      <c r="D27653" t="s">
        <v>3</v>
      </c>
      <c r="E27653" s="6">
        <v>27652</v>
      </c>
    </row>
    <row r="27654" spans="2:5" x14ac:dyDescent="0.25">
      <c r="B27654" s="1">
        <v>44034.958333333336</v>
      </c>
      <c r="C27654">
        <v>0</v>
      </c>
      <c r="D27654" t="s">
        <v>3</v>
      </c>
      <c r="E27654" s="6">
        <v>27653</v>
      </c>
    </row>
    <row r="27655" spans="2:5" x14ac:dyDescent="0.25">
      <c r="B27655" s="1">
        <v>44035</v>
      </c>
      <c r="C27655">
        <v>0</v>
      </c>
      <c r="D27655" t="s">
        <v>3</v>
      </c>
      <c r="E27655" s="6">
        <v>27654</v>
      </c>
    </row>
    <row r="27656" spans="2:5" x14ac:dyDescent="0.25">
      <c r="B27656" s="1">
        <v>44035.041666666664</v>
      </c>
      <c r="C27656">
        <v>0</v>
      </c>
      <c r="D27656" t="s">
        <v>3</v>
      </c>
      <c r="E27656" s="6">
        <v>27655</v>
      </c>
    </row>
    <row r="27657" spans="2:5" x14ac:dyDescent="0.25">
      <c r="B27657" s="1">
        <v>44035.083333333336</v>
      </c>
      <c r="C27657">
        <v>0</v>
      </c>
      <c r="D27657" t="s">
        <v>3</v>
      </c>
      <c r="E27657" s="6">
        <v>27656</v>
      </c>
    </row>
    <row r="27658" spans="2:5" x14ac:dyDescent="0.25">
      <c r="B27658" s="1">
        <v>44035.125</v>
      </c>
      <c r="C27658">
        <v>0</v>
      </c>
      <c r="D27658" t="s">
        <v>3</v>
      </c>
      <c r="E27658" s="6">
        <v>27657</v>
      </c>
    </row>
    <row r="27659" spans="2:5" x14ac:dyDescent="0.25">
      <c r="B27659" s="1">
        <v>44035.166666666664</v>
      </c>
      <c r="C27659">
        <v>0</v>
      </c>
      <c r="D27659" t="s">
        <v>3</v>
      </c>
      <c r="E27659" s="6">
        <v>27658</v>
      </c>
    </row>
    <row r="27660" spans="2:5" x14ac:dyDescent="0.25">
      <c r="B27660" s="1">
        <v>44035.208333333336</v>
      </c>
      <c r="C27660">
        <v>0</v>
      </c>
      <c r="D27660" t="s">
        <v>3</v>
      </c>
      <c r="E27660" s="6">
        <v>27659</v>
      </c>
    </row>
    <row r="27661" spans="2:5" x14ac:dyDescent="0.25">
      <c r="B27661" s="1">
        <v>44035.25</v>
      </c>
      <c r="C27661">
        <v>0</v>
      </c>
      <c r="D27661" t="s">
        <v>3</v>
      </c>
      <c r="E27661" s="6">
        <v>27660</v>
      </c>
    </row>
    <row r="27662" spans="2:5" x14ac:dyDescent="0.25">
      <c r="B27662" s="1">
        <v>44035.291666666664</v>
      </c>
      <c r="C27662">
        <v>0</v>
      </c>
      <c r="D27662" t="s">
        <v>3</v>
      </c>
      <c r="E27662" s="6">
        <v>27661</v>
      </c>
    </row>
    <row r="27663" spans="2:5" x14ac:dyDescent="0.25">
      <c r="B27663" s="1">
        <v>44035.333333333336</v>
      </c>
      <c r="C27663">
        <v>0</v>
      </c>
      <c r="D27663" t="s">
        <v>3</v>
      </c>
      <c r="E27663" s="6">
        <v>27662</v>
      </c>
    </row>
    <row r="27664" spans="2:5" x14ac:dyDescent="0.25">
      <c r="B27664" s="1">
        <v>44035.375</v>
      </c>
      <c r="C27664">
        <v>0</v>
      </c>
      <c r="D27664" t="s">
        <v>3</v>
      </c>
      <c r="E27664" s="6">
        <v>27663</v>
      </c>
    </row>
    <row r="27665" spans="2:5" x14ac:dyDescent="0.25">
      <c r="B27665" s="1">
        <v>44035.416666666664</v>
      </c>
      <c r="C27665">
        <v>0</v>
      </c>
      <c r="D27665" t="s">
        <v>3</v>
      </c>
      <c r="E27665" s="6">
        <v>27664</v>
      </c>
    </row>
    <row r="27666" spans="2:5" x14ac:dyDescent="0.25">
      <c r="B27666" s="1">
        <v>44035.458333333336</v>
      </c>
      <c r="C27666">
        <v>0</v>
      </c>
      <c r="D27666" t="s">
        <v>3</v>
      </c>
      <c r="E27666" s="6">
        <v>27665</v>
      </c>
    </row>
    <row r="27667" spans="2:5" x14ac:dyDescent="0.25">
      <c r="B27667" s="1">
        <v>44035.5</v>
      </c>
      <c r="C27667">
        <v>0</v>
      </c>
      <c r="D27667" t="s">
        <v>3</v>
      </c>
      <c r="E27667" s="6">
        <v>27666</v>
      </c>
    </row>
    <row r="27668" spans="2:5" x14ac:dyDescent="0.25">
      <c r="B27668" s="1">
        <v>44035.541666666664</v>
      </c>
      <c r="C27668">
        <v>0</v>
      </c>
      <c r="D27668" t="s">
        <v>3</v>
      </c>
      <c r="E27668" s="6">
        <v>27667</v>
      </c>
    </row>
    <row r="27669" spans="2:5" x14ac:dyDescent="0.25">
      <c r="B27669" s="1">
        <v>44035.583333333336</v>
      </c>
      <c r="C27669">
        <v>0</v>
      </c>
      <c r="D27669" t="s">
        <v>3</v>
      </c>
      <c r="E27669" s="6">
        <v>27668</v>
      </c>
    </row>
    <row r="27670" spans="2:5" x14ac:dyDescent="0.25">
      <c r="B27670" s="1">
        <v>44035.625</v>
      </c>
      <c r="C27670">
        <v>0</v>
      </c>
      <c r="D27670" t="s">
        <v>3</v>
      </c>
      <c r="E27670" s="6">
        <v>27669</v>
      </c>
    </row>
    <row r="27671" spans="2:5" x14ac:dyDescent="0.25">
      <c r="B27671" s="1">
        <v>44035.666666666664</v>
      </c>
      <c r="C27671">
        <v>0</v>
      </c>
      <c r="D27671" t="s">
        <v>3</v>
      </c>
      <c r="E27671" s="6">
        <v>27670</v>
      </c>
    </row>
    <row r="27672" spans="2:5" x14ac:dyDescent="0.25">
      <c r="B27672" s="1">
        <v>44035.708333333336</v>
      </c>
      <c r="C27672">
        <v>0</v>
      </c>
      <c r="D27672" t="s">
        <v>3</v>
      </c>
      <c r="E27672" s="6">
        <v>27671</v>
      </c>
    </row>
    <row r="27673" spans="2:5" x14ac:dyDescent="0.25">
      <c r="B27673" s="1">
        <v>44035.75</v>
      </c>
      <c r="C27673">
        <v>0</v>
      </c>
      <c r="D27673" t="s">
        <v>3</v>
      </c>
      <c r="E27673" s="6">
        <v>27672</v>
      </c>
    </row>
    <row r="27674" spans="2:5" x14ac:dyDescent="0.25">
      <c r="B27674" s="1">
        <v>44035.791666666664</v>
      </c>
      <c r="C27674">
        <v>0</v>
      </c>
      <c r="D27674" t="s">
        <v>3</v>
      </c>
      <c r="E27674" s="6">
        <v>27673</v>
      </c>
    </row>
    <row r="27675" spans="2:5" x14ac:dyDescent="0.25">
      <c r="B27675" s="1">
        <v>44035.833333333336</v>
      </c>
      <c r="C27675">
        <v>0</v>
      </c>
      <c r="D27675" t="s">
        <v>3</v>
      </c>
      <c r="E27675" s="6">
        <v>27674</v>
      </c>
    </row>
    <row r="27676" spans="2:5" x14ac:dyDescent="0.25">
      <c r="B27676" s="1">
        <v>44035.875</v>
      </c>
      <c r="C27676">
        <v>0</v>
      </c>
      <c r="D27676" t="s">
        <v>3</v>
      </c>
      <c r="E27676" s="6">
        <v>27675</v>
      </c>
    </row>
    <row r="27677" spans="2:5" x14ac:dyDescent="0.25">
      <c r="B27677" s="1">
        <v>44035.916666666664</v>
      </c>
      <c r="C27677">
        <v>0</v>
      </c>
      <c r="D27677" t="s">
        <v>3</v>
      </c>
      <c r="E27677" s="6">
        <v>27676</v>
      </c>
    </row>
    <row r="27678" spans="2:5" x14ac:dyDescent="0.25">
      <c r="B27678" s="1">
        <v>44035.958333333336</v>
      </c>
      <c r="C27678">
        <v>0</v>
      </c>
      <c r="D27678" t="s">
        <v>3</v>
      </c>
      <c r="E27678" s="6">
        <v>27677</v>
      </c>
    </row>
    <row r="27679" spans="2:5" x14ac:dyDescent="0.25">
      <c r="B27679" s="1">
        <v>44036</v>
      </c>
      <c r="C27679">
        <v>0</v>
      </c>
      <c r="D27679" t="s">
        <v>3</v>
      </c>
      <c r="E27679" s="6">
        <v>27678</v>
      </c>
    </row>
    <row r="27680" spans="2:5" x14ac:dyDescent="0.25">
      <c r="B27680" s="1">
        <v>44036.041666666664</v>
      </c>
      <c r="C27680">
        <v>0</v>
      </c>
      <c r="D27680" t="s">
        <v>3</v>
      </c>
      <c r="E27680" s="6">
        <v>27679</v>
      </c>
    </row>
    <row r="27681" spans="2:5" x14ac:dyDescent="0.25">
      <c r="B27681" s="1">
        <v>44036.083333333336</v>
      </c>
      <c r="C27681">
        <v>0</v>
      </c>
      <c r="D27681" t="s">
        <v>3</v>
      </c>
      <c r="E27681" s="6">
        <v>27680</v>
      </c>
    </row>
    <row r="27682" spans="2:5" x14ac:dyDescent="0.25">
      <c r="B27682" s="1">
        <v>44036.125</v>
      </c>
      <c r="C27682">
        <v>0</v>
      </c>
      <c r="D27682" t="s">
        <v>3</v>
      </c>
      <c r="E27682" s="6">
        <v>27681</v>
      </c>
    </row>
    <row r="27683" spans="2:5" x14ac:dyDescent="0.25">
      <c r="B27683" s="1">
        <v>44036.166666666664</v>
      </c>
      <c r="C27683">
        <v>0</v>
      </c>
      <c r="D27683" t="s">
        <v>3</v>
      </c>
      <c r="E27683" s="6">
        <v>27682</v>
      </c>
    </row>
    <row r="27684" spans="2:5" x14ac:dyDescent="0.25">
      <c r="B27684" s="1">
        <v>44036.208333333336</v>
      </c>
      <c r="C27684">
        <v>0</v>
      </c>
      <c r="D27684" t="s">
        <v>3</v>
      </c>
      <c r="E27684" s="6">
        <v>27683</v>
      </c>
    </row>
    <row r="27685" spans="2:5" x14ac:dyDescent="0.25">
      <c r="B27685" s="1">
        <v>44036.25</v>
      </c>
      <c r="C27685">
        <v>0</v>
      </c>
      <c r="D27685" t="s">
        <v>3</v>
      </c>
      <c r="E27685" s="6">
        <v>27684</v>
      </c>
    </row>
    <row r="27686" spans="2:5" x14ac:dyDescent="0.25">
      <c r="B27686" s="1">
        <v>44036.291666666664</v>
      </c>
      <c r="C27686">
        <v>0</v>
      </c>
      <c r="D27686" t="s">
        <v>3</v>
      </c>
      <c r="E27686" s="6">
        <v>27685</v>
      </c>
    </row>
    <row r="27687" spans="2:5" x14ac:dyDescent="0.25">
      <c r="B27687" s="1">
        <v>44036.333333333336</v>
      </c>
      <c r="C27687">
        <v>0</v>
      </c>
      <c r="D27687" t="s">
        <v>3</v>
      </c>
      <c r="E27687" s="6">
        <v>27686</v>
      </c>
    </row>
    <row r="27688" spans="2:5" x14ac:dyDescent="0.25">
      <c r="B27688" s="1">
        <v>44036.375</v>
      </c>
      <c r="C27688">
        <v>0</v>
      </c>
      <c r="D27688" t="s">
        <v>3</v>
      </c>
      <c r="E27688" s="6">
        <v>27687</v>
      </c>
    </row>
    <row r="27689" spans="2:5" x14ac:dyDescent="0.25">
      <c r="B27689" s="1">
        <v>44036.416666666664</v>
      </c>
      <c r="C27689">
        <v>0</v>
      </c>
      <c r="D27689" t="s">
        <v>3</v>
      </c>
      <c r="E27689" s="6">
        <v>27688</v>
      </c>
    </row>
    <row r="27690" spans="2:5" x14ac:dyDescent="0.25">
      <c r="B27690" s="1">
        <v>44036.458333333336</v>
      </c>
      <c r="C27690">
        <v>0</v>
      </c>
      <c r="D27690" t="s">
        <v>3</v>
      </c>
      <c r="E27690" s="6">
        <v>27689</v>
      </c>
    </row>
    <row r="27691" spans="2:5" x14ac:dyDescent="0.25">
      <c r="B27691" s="1">
        <v>44036.5</v>
      </c>
      <c r="C27691">
        <v>0</v>
      </c>
      <c r="D27691" t="s">
        <v>3</v>
      </c>
      <c r="E27691" s="6">
        <v>27690</v>
      </c>
    </row>
    <row r="27692" spans="2:5" x14ac:dyDescent="0.25">
      <c r="B27692" s="1">
        <v>44036.541666666664</v>
      </c>
      <c r="C27692">
        <v>0</v>
      </c>
      <c r="D27692" t="s">
        <v>3</v>
      </c>
      <c r="E27692" s="6">
        <v>27691</v>
      </c>
    </row>
    <row r="27693" spans="2:5" x14ac:dyDescent="0.25">
      <c r="B27693" s="1">
        <v>44036.583333333336</v>
      </c>
      <c r="C27693">
        <v>0</v>
      </c>
      <c r="D27693" t="s">
        <v>3</v>
      </c>
      <c r="E27693" s="6">
        <v>27692</v>
      </c>
    </row>
    <row r="27694" spans="2:5" x14ac:dyDescent="0.25">
      <c r="B27694" s="1">
        <v>44036.625</v>
      </c>
      <c r="C27694">
        <v>0</v>
      </c>
      <c r="D27694" t="s">
        <v>3</v>
      </c>
      <c r="E27694" s="6">
        <v>27693</v>
      </c>
    </row>
    <row r="27695" spans="2:5" x14ac:dyDescent="0.25">
      <c r="B27695" s="1">
        <v>44036.666666666664</v>
      </c>
      <c r="C27695">
        <v>0</v>
      </c>
      <c r="D27695" t="s">
        <v>3</v>
      </c>
      <c r="E27695" s="6">
        <v>27694</v>
      </c>
    </row>
    <row r="27696" spans="2:5" x14ac:dyDescent="0.25">
      <c r="B27696" s="1">
        <v>44036.708333333336</v>
      </c>
      <c r="C27696">
        <v>0</v>
      </c>
      <c r="D27696" t="s">
        <v>3</v>
      </c>
      <c r="E27696" s="6">
        <v>27695</v>
      </c>
    </row>
    <row r="27697" spans="2:5" x14ac:dyDescent="0.25">
      <c r="B27697" s="1">
        <v>44036.75</v>
      </c>
      <c r="C27697">
        <v>0</v>
      </c>
      <c r="D27697" t="s">
        <v>3</v>
      </c>
      <c r="E27697" s="6">
        <v>27696</v>
      </c>
    </row>
    <row r="27698" spans="2:5" x14ac:dyDescent="0.25">
      <c r="B27698" s="1">
        <v>44036.791666666664</v>
      </c>
      <c r="C27698">
        <v>0</v>
      </c>
      <c r="D27698" t="s">
        <v>3</v>
      </c>
      <c r="E27698" s="6">
        <v>27697</v>
      </c>
    </row>
    <row r="27699" spans="2:5" x14ac:dyDescent="0.25">
      <c r="B27699" s="1">
        <v>44036.833333333336</v>
      </c>
      <c r="C27699">
        <v>0</v>
      </c>
      <c r="D27699" t="s">
        <v>3</v>
      </c>
      <c r="E27699" s="6">
        <v>27698</v>
      </c>
    </row>
    <row r="27700" spans="2:5" x14ac:dyDescent="0.25">
      <c r="B27700" s="1">
        <v>44036.875</v>
      </c>
      <c r="C27700">
        <v>0</v>
      </c>
      <c r="D27700" t="s">
        <v>3</v>
      </c>
      <c r="E27700" s="6">
        <v>27699</v>
      </c>
    </row>
    <row r="27701" spans="2:5" x14ac:dyDescent="0.25">
      <c r="B27701" s="1">
        <v>44036.916666666664</v>
      </c>
      <c r="C27701">
        <v>0</v>
      </c>
      <c r="D27701" t="s">
        <v>3</v>
      </c>
      <c r="E27701" s="6">
        <v>27700</v>
      </c>
    </row>
    <row r="27702" spans="2:5" x14ac:dyDescent="0.25">
      <c r="B27702" s="1">
        <v>44036.958333333336</v>
      </c>
      <c r="C27702">
        <v>0</v>
      </c>
      <c r="D27702" t="s">
        <v>3</v>
      </c>
      <c r="E27702" s="6">
        <v>27701</v>
      </c>
    </row>
    <row r="27703" spans="2:5" x14ac:dyDescent="0.25">
      <c r="B27703" s="1">
        <v>44037</v>
      </c>
      <c r="C27703">
        <v>0</v>
      </c>
      <c r="D27703" t="s">
        <v>3</v>
      </c>
      <c r="E27703" s="6">
        <v>27702</v>
      </c>
    </row>
    <row r="27704" spans="2:5" x14ac:dyDescent="0.25">
      <c r="B27704" s="1">
        <v>44037.041666666664</v>
      </c>
      <c r="C27704">
        <v>0</v>
      </c>
      <c r="D27704" t="s">
        <v>3</v>
      </c>
      <c r="E27704" s="6">
        <v>27703</v>
      </c>
    </row>
    <row r="27705" spans="2:5" x14ac:dyDescent="0.25">
      <c r="B27705" s="1">
        <v>44037.083333333336</v>
      </c>
      <c r="C27705">
        <v>0</v>
      </c>
      <c r="D27705" t="s">
        <v>3</v>
      </c>
      <c r="E27705" s="6">
        <v>27704</v>
      </c>
    </row>
    <row r="27706" spans="2:5" x14ac:dyDescent="0.25">
      <c r="B27706" s="1">
        <v>44037.125</v>
      </c>
      <c r="C27706">
        <v>0</v>
      </c>
      <c r="D27706" t="s">
        <v>3</v>
      </c>
      <c r="E27706" s="6">
        <v>27705</v>
      </c>
    </row>
    <row r="27707" spans="2:5" x14ac:dyDescent="0.25">
      <c r="B27707" s="1">
        <v>44037.166666666664</v>
      </c>
      <c r="C27707">
        <v>0</v>
      </c>
      <c r="D27707" t="s">
        <v>3</v>
      </c>
      <c r="E27707" s="6">
        <v>27706</v>
      </c>
    </row>
    <row r="27708" spans="2:5" x14ac:dyDescent="0.25">
      <c r="B27708" s="1">
        <v>44037.208333333336</v>
      </c>
      <c r="C27708">
        <v>0</v>
      </c>
      <c r="D27708" t="s">
        <v>3</v>
      </c>
      <c r="E27708" s="6">
        <v>27707</v>
      </c>
    </row>
    <row r="27709" spans="2:5" x14ac:dyDescent="0.25">
      <c r="B27709" s="1">
        <v>44037.25</v>
      </c>
      <c r="C27709">
        <v>0</v>
      </c>
      <c r="D27709" t="s">
        <v>3</v>
      </c>
      <c r="E27709" s="6">
        <v>27708</v>
      </c>
    </row>
    <row r="27710" spans="2:5" x14ac:dyDescent="0.25">
      <c r="B27710" s="1">
        <v>44037.291666666664</v>
      </c>
      <c r="C27710">
        <v>0</v>
      </c>
      <c r="D27710" t="s">
        <v>3</v>
      </c>
      <c r="E27710" s="6">
        <v>27709</v>
      </c>
    </row>
    <row r="27711" spans="2:5" x14ac:dyDescent="0.25">
      <c r="B27711" s="1">
        <v>44037.333333333336</v>
      </c>
      <c r="C27711">
        <v>0</v>
      </c>
      <c r="D27711" t="s">
        <v>3</v>
      </c>
      <c r="E27711" s="6">
        <v>27710</v>
      </c>
    </row>
    <row r="27712" spans="2:5" x14ac:dyDescent="0.25">
      <c r="B27712" s="1">
        <v>44037.375</v>
      </c>
      <c r="C27712">
        <v>0</v>
      </c>
      <c r="D27712" t="s">
        <v>3</v>
      </c>
      <c r="E27712" s="6">
        <v>27711</v>
      </c>
    </row>
    <row r="27713" spans="2:5" x14ac:dyDescent="0.25">
      <c r="B27713" s="1">
        <v>44037.416666666664</v>
      </c>
      <c r="C27713">
        <v>0</v>
      </c>
      <c r="D27713" t="s">
        <v>3</v>
      </c>
      <c r="E27713" s="6">
        <v>27712</v>
      </c>
    </row>
    <row r="27714" spans="2:5" x14ac:dyDescent="0.25">
      <c r="B27714" s="1">
        <v>44037.458333333336</v>
      </c>
      <c r="C27714">
        <v>0</v>
      </c>
      <c r="D27714" t="s">
        <v>3</v>
      </c>
      <c r="E27714" s="6">
        <v>27713</v>
      </c>
    </row>
    <row r="27715" spans="2:5" x14ac:dyDescent="0.25">
      <c r="B27715" s="1">
        <v>44037.5</v>
      </c>
      <c r="C27715">
        <v>0</v>
      </c>
      <c r="D27715" t="s">
        <v>3</v>
      </c>
      <c r="E27715" s="6">
        <v>27714</v>
      </c>
    </row>
    <row r="27716" spans="2:5" x14ac:dyDescent="0.25">
      <c r="B27716" s="1">
        <v>44037.541666666664</v>
      </c>
      <c r="C27716">
        <v>0</v>
      </c>
      <c r="D27716" t="s">
        <v>3</v>
      </c>
      <c r="E27716" s="6">
        <v>27715</v>
      </c>
    </row>
    <row r="27717" spans="2:5" x14ac:dyDescent="0.25">
      <c r="B27717" s="1">
        <v>44037.583333333336</v>
      </c>
      <c r="C27717">
        <v>0</v>
      </c>
      <c r="D27717" t="s">
        <v>3</v>
      </c>
      <c r="E27717" s="6">
        <v>27716</v>
      </c>
    </row>
    <row r="27718" spans="2:5" x14ac:dyDescent="0.25">
      <c r="B27718" s="1">
        <v>44037.625</v>
      </c>
      <c r="C27718">
        <v>0</v>
      </c>
      <c r="D27718" t="s">
        <v>3</v>
      </c>
      <c r="E27718" s="6">
        <v>27717</v>
      </c>
    </row>
    <row r="27719" spans="2:5" x14ac:dyDescent="0.25">
      <c r="B27719" s="1">
        <v>44037.666666666664</v>
      </c>
      <c r="C27719">
        <v>0</v>
      </c>
      <c r="D27719" t="s">
        <v>3</v>
      </c>
      <c r="E27719" s="6">
        <v>27718</v>
      </c>
    </row>
    <row r="27720" spans="2:5" x14ac:dyDescent="0.25">
      <c r="B27720" s="1">
        <v>44037.708333333336</v>
      </c>
      <c r="C27720">
        <v>0</v>
      </c>
      <c r="D27720" t="s">
        <v>3</v>
      </c>
      <c r="E27720" s="6">
        <v>27719</v>
      </c>
    </row>
    <row r="27721" spans="2:5" x14ac:dyDescent="0.25">
      <c r="B27721" s="1">
        <v>44037.75</v>
      </c>
      <c r="C27721">
        <v>0</v>
      </c>
      <c r="D27721" t="s">
        <v>3</v>
      </c>
      <c r="E27721" s="6">
        <v>27720</v>
      </c>
    </row>
    <row r="27722" spans="2:5" x14ac:dyDescent="0.25">
      <c r="B27722" s="1">
        <v>44037.791666666664</v>
      </c>
      <c r="C27722">
        <v>0</v>
      </c>
      <c r="D27722" t="s">
        <v>3</v>
      </c>
      <c r="E27722" s="6">
        <v>27721</v>
      </c>
    </row>
    <row r="27723" spans="2:5" x14ac:dyDescent="0.25">
      <c r="B27723" s="1">
        <v>44037.833333333336</v>
      </c>
      <c r="C27723">
        <v>0</v>
      </c>
      <c r="D27723" t="s">
        <v>3</v>
      </c>
      <c r="E27723" s="6">
        <v>27722</v>
      </c>
    </row>
    <row r="27724" spans="2:5" x14ac:dyDescent="0.25">
      <c r="B27724" s="1">
        <v>44037.875</v>
      </c>
      <c r="C27724">
        <v>0</v>
      </c>
      <c r="D27724" t="s">
        <v>3</v>
      </c>
      <c r="E27724" s="6">
        <v>27723</v>
      </c>
    </row>
    <row r="27725" spans="2:5" x14ac:dyDescent="0.25">
      <c r="B27725" s="1">
        <v>44037.916666666664</v>
      </c>
      <c r="C27725">
        <v>0</v>
      </c>
      <c r="D27725" t="s">
        <v>3</v>
      </c>
      <c r="E27725" s="6">
        <v>27724</v>
      </c>
    </row>
    <row r="27726" spans="2:5" x14ac:dyDescent="0.25">
      <c r="B27726" s="1">
        <v>44037.958333333336</v>
      </c>
      <c r="C27726">
        <v>0</v>
      </c>
      <c r="D27726" t="s">
        <v>3</v>
      </c>
      <c r="E27726" s="6">
        <v>27725</v>
      </c>
    </row>
    <row r="27727" spans="2:5" x14ac:dyDescent="0.25">
      <c r="B27727" s="1">
        <v>44038</v>
      </c>
      <c r="C27727">
        <v>0</v>
      </c>
      <c r="D27727" t="s">
        <v>3</v>
      </c>
      <c r="E27727" s="6">
        <v>27726</v>
      </c>
    </row>
    <row r="27728" spans="2:5" x14ac:dyDescent="0.25">
      <c r="B27728" s="1">
        <v>44038.041666666664</v>
      </c>
      <c r="C27728">
        <v>0</v>
      </c>
      <c r="D27728" t="s">
        <v>3</v>
      </c>
      <c r="E27728" s="6">
        <v>27727</v>
      </c>
    </row>
    <row r="27729" spans="2:5" x14ac:dyDescent="0.25">
      <c r="B27729" s="1">
        <v>44038.083333333336</v>
      </c>
      <c r="C27729">
        <v>0</v>
      </c>
      <c r="D27729" t="s">
        <v>3</v>
      </c>
      <c r="E27729" s="6">
        <v>27728</v>
      </c>
    </row>
    <row r="27730" spans="2:5" x14ac:dyDescent="0.25">
      <c r="B27730" s="1">
        <v>44038.125</v>
      </c>
      <c r="C27730">
        <v>0</v>
      </c>
      <c r="D27730" t="s">
        <v>3</v>
      </c>
      <c r="E27730" s="6">
        <v>27729</v>
      </c>
    </row>
    <row r="27731" spans="2:5" x14ac:dyDescent="0.25">
      <c r="B27731" s="1">
        <v>44038.166666666664</v>
      </c>
      <c r="C27731">
        <v>0</v>
      </c>
      <c r="D27731" t="s">
        <v>3</v>
      </c>
      <c r="E27731" s="6">
        <v>27730</v>
      </c>
    </row>
    <row r="27732" spans="2:5" x14ac:dyDescent="0.25">
      <c r="B27732" s="1">
        <v>44038.208333333336</v>
      </c>
      <c r="C27732">
        <v>0</v>
      </c>
      <c r="D27732" t="s">
        <v>3</v>
      </c>
      <c r="E27732" s="6">
        <v>27731</v>
      </c>
    </row>
    <row r="27733" spans="2:5" x14ac:dyDescent="0.25">
      <c r="B27733" s="1">
        <v>44038.25</v>
      </c>
      <c r="C27733">
        <v>0</v>
      </c>
      <c r="D27733" t="s">
        <v>3</v>
      </c>
      <c r="E27733" s="6">
        <v>27732</v>
      </c>
    </row>
    <row r="27734" spans="2:5" x14ac:dyDescent="0.25">
      <c r="B27734" s="1">
        <v>44038.291666666664</v>
      </c>
      <c r="C27734">
        <v>0</v>
      </c>
      <c r="D27734" t="s">
        <v>3</v>
      </c>
      <c r="E27734" s="6">
        <v>27733</v>
      </c>
    </row>
    <row r="27735" spans="2:5" x14ac:dyDescent="0.25">
      <c r="B27735" s="1">
        <v>44038.333333333336</v>
      </c>
      <c r="C27735">
        <v>0</v>
      </c>
      <c r="D27735" t="s">
        <v>3</v>
      </c>
      <c r="E27735" s="6">
        <v>27734</v>
      </c>
    </row>
    <row r="27736" spans="2:5" x14ac:dyDescent="0.25">
      <c r="B27736" s="1">
        <v>44038.375</v>
      </c>
      <c r="C27736">
        <v>0</v>
      </c>
      <c r="D27736" t="s">
        <v>3</v>
      </c>
      <c r="E27736" s="6">
        <v>27735</v>
      </c>
    </row>
    <row r="27737" spans="2:5" x14ac:dyDescent="0.25">
      <c r="B27737" s="1">
        <v>44038.416666666664</v>
      </c>
      <c r="C27737">
        <v>0</v>
      </c>
      <c r="D27737" t="s">
        <v>3</v>
      </c>
      <c r="E27737" s="6">
        <v>27736</v>
      </c>
    </row>
    <row r="27738" spans="2:5" x14ac:dyDescent="0.25">
      <c r="B27738" s="1">
        <v>44038.458333333336</v>
      </c>
      <c r="C27738">
        <v>0</v>
      </c>
      <c r="D27738" t="s">
        <v>3</v>
      </c>
      <c r="E27738" s="6">
        <v>27737</v>
      </c>
    </row>
    <row r="27739" spans="2:5" x14ac:dyDescent="0.25">
      <c r="B27739" s="1">
        <v>44038.5</v>
      </c>
      <c r="C27739">
        <v>0</v>
      </c>
      <c r="D27739" t="s">
        <v>3</v>
      </c>
      <c r="E27739" s="6">
        <v>27738</v>
      </c>
    </row>
    <row r="27740" spans="2:5" x14ac:dyDescent="0.25">
      <c r="B27740" s="1">
        <v>44038.541666666664</v>
      </c>
      <c r="C27740">
        <v>0</v>
      </c>
      <c r="D27740" t="s">
        <v>3</v>
      </c>
      <c r="E27740" s="6">
        <v>27739</v>
      </c>
    </row>
    <row r="27741" spans="2:5" x14ac:dyDescent="0.25">
      <c r="B27741" s="1">
        <v>44038.583333333336</v>
      </c>
      <c r="C27741">
        <v>0</v>
      </c>
      <c r="D27741" t="s">
        <v>3</v>
      </c>
      <c r="E27741" s="6">
        <v>27740</v>
      </c>
    </row>
    <row r="27742" spans="2:5" x14ac:dyDescent="0.25">
      <c r="B27742" s="1">
        <v>44038.625</v>
      </c>
      <c r="C27742">
        <v>0</v>
      </c>
      <c r="D27742" t="s">
        <v>3</v>
      </c>
      <c r="E27742" s="6">
        <v>27741</v>
      </c>
    </row>
    <row r="27743" spans="2:5" x14ac:dyDescent="0.25">
      <c r="B27743" s="1">
        <v>44038.666666666664</v>
      </c>
      <c r="C27743">
        <v>0</v>
      </c>
      <c r="D27743" t="s">
        <v>3</v>
      </c>
      <c r="E27743" s="6">
        <v>27742</v>
      </c>
    </row>
    <row r="27744" spans="2:5" x14ac:dyDescent="0.25">
      <c r="B27744" s="1">
        <v>44038.708333333336</v>
      </c>
      <c r="C27744">
        <v>0</v>
      </c>
      <c r="D27744" t="s">
        <v>3</v>
      </c>
      <c r="E27744" s="6">
        <v>27743</v>
      </c>
    </row>
    <row r="27745" spans="2:5" x14ac:dyDescent="0.25">
      <c r="B27745" s="1">
        <v>44038.75</v>
      </c>
      <c r="C27745">
        <v>0</v>
      </c>
      <c r="D27745" t="s">
        <v>3</v>
      </c>
      <c r="E27745" s="6">
        <v>27744</v>
      </c>
    </row>
    <row r="27746" spans="2:5" x14ac:dyDescent="0.25">
      <c r="B27746" s="1">
        <v>44038.791666666664</v>
      </c>
      <c r="C27746">
        <v>0</v>
      </c>
      <c r="D27746" t="s">
        <v>3</v>
      </c>
      <c r="E27746" s="6">
        <v>27745</v>
      </c>
    </row>
    <row r="27747" spans="2:5" x14ac:dyDescent="0.25">
      <c r="B27747" s="1">
        <v>44038.833333333336</v>
      </c>
      <c r="C27747">
        <v>0</v>
      </c>
      <c r="D27747" t="s">
        <v>3</v>
      </c>
      <c r="E27747" s="6">
        <v>27746</v>
      </c>
    </row>
    <row r="27748" spans="2:5" x14ac:dyDescent="0.25">
      <c r="B27748" s="1">
        <v>44038.875</v>
      </c>
      <c r="C27748">
        <v>0</v>
      </c>
      <c r="D27748" t="s">
        <v>3</v>
      </c>
      <c r="E27748" s="6">
        <v>27747</v>
      </c>
    </row>
    <row r="27749" spans="2:5" x14ac:dyDescent="0.25">
      <c r="B27749" s="1">
        <v>44038.916666666664</v>
      </c>
      <c r="C27749">
        <v>0</v>
      </c>
      <c r="D27749" t="s">
        <v>3</v>
      </c>
      <c r="E27749" s="6">
        <v>27748</v>
      </c>
    </row>
    <row r="27750" spans="2:5" x14ac:dyDescent="0.25">
      <c r="B27750" s="1">
        <v>44038.958333333336</v>
      </c>
      <c r="C27750">
        <v>0</v>
      </c>
      <c r="D27750" t="s">
        <v>3</v>
      </c>
      <c r="E27750" s="6">
        <v>27749</v>
      </c>
    </row>
    <row r="27751" spans="2:5" x14ac:dyDescent="0.25">
      <c r="B27751" s="1">
        <v>44039</v>
      </c>
      <c r="C27751">
        <v>0</v>
      </c>
      <c r="D27751" t="s">
        <v>3</v>
      </c>
      <c r="E27751" s="6">
        <v>27750</v>
      </c>
    </row>
    <row r="27752" spans="2:5" x14ac:dyDescent="0.25">
      <c r="B27752" s="1">
        <v>44039.041666666664</v>
      </c>
      <c r="C27752">
        <v>0</v>
      </c>
      <c r="D27752" t="s">
        <v>3</v>
      </c>
      <c r="E27752" s="6">
        <v>27751</v>
      </c>
    </row>
    <row r="27753" spans="2:5" x14ac:dyDescent="0.25">
      <c r="B27753" s="1">
        <v>44039.083333333336</v>
      </c>
      <c r="C27753">
        <v>0</v>
      </c>
      <c r="D27753" t="s">
        <v>3</v>
      </c>
      <c r="E27753" s="6">
        <v>27752</v>
      </c>
    </row>
    <row r="27754" spans="2:5" x14ac:dyDescent="0.25">
      <c r="B27754" s="1">
        <v>44039.125</v>
      </c>
      <c r="C27754">
        <v>0</v>
      </c>
      <c r="D27754" t="s">
        <v>3</v>
      </c>
      <c r="E27754" s="6">
        <v>27753</v>
      </c>
    </row>
    <row r="27755" spans="2:5" x14ac:dyDescent="0.25">
      <c r="B27755" s="1">
        <v>44039.166666666664</v>
      </c>
      <c r="C27755">
        <v>0</v>
      </c>
      <c r="D27755" t="s">
        <v>3</v>
      </c>
      <c r="E27755" s="6">
        <v>27754</v>
      </c>
    </row>
    <row r="27756" spans="2:5" x14ac:dyDescent="0.25">
      <c r="B27756" s="1">
        <v>44039.208333333336</v>
      </c>
      <c r="C27756">
        <v>0</v>
      </c>
      <c r="D27756" t="s">
        <v>3</v>
      </c>
      <c r="E27756" s="6">
        <v>27755</v>
      </c>
    </row>
    <row r="27757" spans="2:5" x14ac:dyDescent="0.25">
      <c r="B27757" s="1">
        <v>44039.25</v>
      </c>
      <c r="C27757">
        <v>0</v>
      </c>
      <c r="D27757" t="s">
        <v>3</v>
      </c>
      <c r="E27757" s="6">
        <v>27756</v>
      </c>
    </row>
    <row r="27758" spans="2:5" x14ac:dyDescent="0.25">
      <c r="B27758" s="1">
        <v>44039.291666666664</v>
      </c>
      <c r="C27758">
        <v>0</v>
      </c>
      <c r="D27758" t="s">
        <v>3</v>
      </c>
      <c r="E27758" s="6">
        <v>27757</v>
      </c>
    </row>
    <row r="27759" spans="2:5" x14ac:dyDescent="0.25">
      <c r="B27759" s="1">
        <v>44039.333333333336</v>
      </c>
      <c r="C27759">
        <v>0</v>
      </c>
      <c r="D27759" t="s">
        <v>3</v>
      </c>
      <c r="E27759" s="6">
        <v>27758</v>
      </c>
    </row>
    <row r="27760" spans="2:5" x14ac:dyDescent="0.25">
      <c r="B27760" s="1">
        <v>44039.375</v>
      </c>
      <c r="C27760">
        <v>0</v>
      </c>
      <c r="D27760" t="s">
        <v>3</v>
      </c>
      <c r="E27760" s="6">
        <v>27759</v>
      </c>
    </row>
    <row r="27761" spans="2:5" x14ac:dyDescent="0.25">
      <c r="B27761" s="1">
        <v>44039.416666666664</v>
      </c>
      <c r="C27761">
        <v>0</v>
      </c>
      <c r="D27761" t="s">
        <v>3</v>
      </c>
      <c r="E27761" s="6">
        <v>27760</v>
      </c>
    </row>
    <row r="27762" spans="2:5" x14ac:dyDescent="0.25">
      <c r="B27762" s="1">
        <v>44039.458333333336</v>
      </c>
      <c r="C27762">
        <v>0</v>
      </c>
      <c r="D27762" t="s">
        <v>3</v>
      </c>
      <c r="E27762" s="6">
        <v>27761</v>
      </c>
    </row>
    <row r="27763" spans="2:5" x14ac:dyDescent="0.25">
      <c r="B27763" s="1">
        <v>44039.5</v>
      </c>
      <c r="C27763">
        <v>0</v>
      </c>
      <c r="D27763" t="s">
        <v>3</v>
      </c>
      <c r="E27763" s="6">
        <v>27762</v>
      </c>
    </row>
    <row r="27764" spans="2:5" x14ac:dyDescent="0.25">
      <c r="B27764" s="1">
        <v>44039.541666666664</v>
      </c>
      <c r="C27764">
        <v>0</v>
      </c>
      <c r="D27764" t="s">
        <v>3</v>
      </c>
      <c r="E27764" s="6">
        <v>27763</v>
      </c>
    </row>
    <row r="27765" spans="2:5" x14ac:dyDescent="0.25">
      <c r="B27765" s="1">
        <v>44039.583333333336</v>
      </c>
      <c r="C27765">
        <v>0</v>
      </c>
      <c r="D27765" t="s">
        <v>3</v>
      </c>
      <c r="E27765" s="6">
        <v>27764</v>
      </c>
    </row>
    <row r="27766" spans="2:5" x14ac:dyDescent="0.25">
      <c r="B27766" s="1">
        <v>44039.625</v>
      </c>
      <c r="C27766">
        <v>0</v>
      </c>
      <c r="D27766" t="s">
        <v>3</v>
      </c>
      <c r="E27766" s="6">
        <v>27765</v>
      </c>
    </row>
    <row r="27767" spans="2:5" x14ac:dyDescent="0.25">
      <c r="B27767" s="1">
        <v>44039.666666666664</v>
      </c>
      <c r="C27767">
        <v>0</v>
      </c>
      <c r="D27767" t="s">
        <v>3</v>
      </c>
      <c r="E27767" s="6">
        <v>27766</v>
      </c>
    </row>
    <row r="27768" spans="2:5" x14ac:dyDescent="0.25">
      <c r="B27768" s="1">
        <v>44039.708333333336</v>
      </c>
      <c r="C27768">
        <v>0</v>
      </c>
      <c r="D27768" t="s">
        <v>3</v>
      </c>
      <c r="E27768" s="6">
        <v>27767</v>
      </c>
    </row>
    <row r="27769" spans="2:5" x14ac:dyDescent="0.25">
      <c r="B27769" s="1">
        <v>44039.75</v>
      </c>
      <c r="C27769">
        <v>0</v>
      </c>
      <c r="D27769" t="s">
        <v>3</v>
      </c>
      <c r="E27769" s="6">
        <v>27768</v>
      </c>
    </row>
    <row r="27770" spans="2:5" x14ac:dyDescent="0.25">
      <c r="B27770" s="1">
        <v>44039.791666666664</v>
      </c>
      <c r="C27770">
        <v>0</v>
      </c>
      <c r="D27770" t="s">
        <v>3</v>
      </c>
      <c r="E27770" s="6">
        <v>27769</v>
      </c>
    </row>
    <row r="27771" spans="2:5" x14ac:dyDescent="0.25">
      <c r="B27771" s="1">
        <v>44039.833333333336</v>
      </c>
      <c r="C27771">
        <v>0</v>
      </c>
      <c r="D27771" t="s">
        <v>3</v>
      </c>
      <c r="E27771" s="6">
        <v>27770</v>
      </c>
    </row>
    <row r="27772" spans="2:5" x14ac:dyDescent="0.25">
      <c r="B27772" s="1">
        <v>44039.875</v>
      </c>
      <c r="C27772">
        <v>0</v>
      </c>
      <c r="D27772" t="s">
        <v>3</v>
      </c>
      <c r="E27772" s="6">
        <v>27771</v>
      </c>
    </row>
    <row r="27773" spans="2:5" x14ac:dyDescent="0.25">
      <c r="B27773" s="1">
        <v>44039.916666666664</v>
      </c>
      <c r="C27773">
        <v>0</v>
      </c>
      <c r="D27773" t="s">
        <v>3</v>
      </c>
      <c r="E27773" s="6">
        <v>27772</v>
      </c>
    </row>
    <row r="27774" spans="2:5" x14ac:dyDescent="0.25">
      <c r="B27774" s="1">
        <v>44039.958333333336</v>
      </c>
      <c r="C27774">
        <v>0</v>
      </c>
      <c r="D27774" t="s">
        <v>3</v>
      </c>
      <c r="E27774" s="6">
        <v>27773</v>
      </c>
    </row>
    <row r="27775" spans="2:5" x14ac:dyDescent="0.25">
      <c r="B27775" s="1">
        <v>44040</v>
      </c>
      <c r="C27775">
        <v>0</v>
      </c>
      <c r="D27775" t="s">
        <v>3</v>
      </c>
      <c r="E27775" s="6">
        <v>27774</v>
      </c>
    </row>
    <row r="27776" spans="2:5" x14ac:dyDescent="0.25">
      <c r="B27776" s="1">
        <v>44040.041666666664</v>
      </c>
      <c r="C27776">
        <v>0</v>
      </c>
      <c r="D27776" t="s">
        <v>3</v>
      </c>
      <c r="E27776" s="6">
        <v>27775</v>
      </c>
    </row>
    <row r="27777" spans="2:5" x14ac:dyDescent="0.25">
      <c r="B27777" s="1">
        <v>44040.083333333336</v>
      </c>
      <c r="C27777">
        <v>0</v>
      </c>
      <c r="D27777" t="s">
        <v>3</v>
      </c>
      <c r="E27777" s="6">
        <v>27776</v>
      </c>
    </row>
    <row r="27778" spans="2:5" x14ac:dyDescent="0.25">
      <c r="B27778" s="1">
        <v>44040.125</v>
      </c>
      <c r="C27778">
        <v>0</v>
      </c>
      <c r="D27778" t="s">
        <v>3</v>
      </c>
      <c r="E27778" s="6">
        <v>27777</v>
      </c>
    </row>
    <row r="27779" spans="2:5" x14ac:dyDescent="0.25">
      <c r="B27779" s="1">
        <v>44040.166666666664</v>
      </c>
      <c r="C27779">
        <v>0</v>
      </c>
      <c r="D27779" t="s">
        <v>3</v>
      </c>
      <c r="E27779" s="6">
        <v>27778</v>
      </c>
    </row>
    <row r="27780" spans="2:5" x14ac:dyDescent="0.25">
      <c r="B27780" s="1">
        <v>44040.208333333336</v>
      </c>
      <c r="C27780">
        <v>0</v>
      </c>
      <c r="D27780" t="s">
        <v>3</v>
      </c>
      <c r="E27780" s="6">
        <v>27779</v>
      </c>
    </row>
    <row r="27781" spans="2:5" x14ac:dyDescent="0.25">
      <c r="B27781" s="1">
        <v>44040.25</v>
      </c>
      <c r="C27781">
        <v>0</v>
      </c>
      <c r="D27781" t="s">
        <v>3</v>
      </c>
      <c r="E27781" s="6">
        <v>27780</v>
      </c>
    </row>
    <row r="27782" spans="2:5" x14ac:dyDescent="0.25">
      <c r="B27782" s="1">
        <v>44040.291666666664</v>
      </c>
      <c r="C27782">
        <v>0</v>
      </c>
      <c r="D27782" t="s">
        <v>3</v>
      </c>
      <c r="E27782" s="6">
        <v>27781</v>
      </c>
    </row>
    <row r="27783" spans="2:5" x14ac:dyDescent="0.25">
      <c r="B27783" s="1">
        <v>44040.333333333336</v>
      </c>
      <c r="C27783">
        <v>0</v>
      </c>
      <c r="D27783" t="s">
        <v>3</v>
      </c>
      <c r="E27783" s="6">
        <v>27782</v>
      </c>
    </row>
    <row r="27784" spans="2:5" x14ac:dyDescent="0.25">
      <c r="B27784" s="1">
        <v>44040.375</v>
      </c>
      <c r="C27784">
        <v>0</v>
      </c>
      <c r="D27784" t="s">
        <v>3</v>
      </c>
      <c r="E27784" s="6">
        <v>27783</v>
      </c>
    </row>
    <row r="27785" spans="2:5" x14ac:dyDescent="0.25">
      <c r="B27785" s="1">
        <v>44040.416666666664</v>
      </c>
      <c r="C27785">
        <v>0</v>
      </c>
      <c r="D27785" t="s">
        <v>3</v>
      </c>
      <c r="E27785" s="6">
        <v>27784</v>
      </c>
    </row>
    <row r="27786" spans="2:5" x14ac:dyDescent="0.25">
      <c r="B27786" s="1">
        <v>44040.458333333336</v>
      </c>
      <c r="C27786">
        <v>0</v>
      </c>
      <c r="D27786" t="s">
        <v>3</v>
      </c>
      <c r="E27786" s="6">
        <v>27785</v>
      </c>
    </row>
    <row r="27787" spans="2:5" x14ac:dyDescent="0.25">
      <c r="B27787" s="1">
        <v>44040.5</v>
      </c>
      <c r="C27787">
        <v>0</v>
      </c>
      <c r="D27787" t="s">
        <v>3</v>
      </c>
      <c r="E27787" s="6">
        <v>27786</v>
      </c>
    </row>
    <row r="27788" spans="2:5" x14ac:dyDescent="0.25">
      <c r="B27788" s="1">
        <v>44040.541666666664</v>
      </c>
      <c r="C27788">
        <v>0</v>
      </c>
      <c r="D27788" t="s">
        <v>3</v>
      </c>
      <c r="E27788" s="6">
        <v>27787</v>
      </c>
    </row>
    <row r="27789" spans="2:5" x14ac:dyDescent="0.25">
      <c r="B27789" s="1">
        <v>44040.583333333336</v>
      </c>
      <c r="C27789">
        <v>0</v>
      </c>
      <c r="D27789" t="s">
        <v>3</v>
      </c>
      <c r="E27789" s="6">
        <v>27788</v>
      </c>
    </row>
    <row r="27790" spans="2:5" x14ac:dyDescent="0.25">
      <c r="B27790" s="1">
        <v>44040.625</v>
      </c>
      <c r="C27790">
        <v>0</v>
      </c>
      <c r="D27790" t="s">
        <v>3</v>
      </c>
      <c r="E27790" s="6">
        <v>27789</v>
      </c>
    </row>
    <row r="27791" spans="2:5" x14ac:dyDescent="0.25">
      <c r="B27791" s="1">
        <v>44040.666666666664</v>
      </c>
      <c r="C27791">
        <v>0</v>
      </c>
      <c r="D27791" t="s">
        <v>3</v>
      </c>
      <c r="E27791" s="6">
        <v>27790</v>
      </c>
    </row>
    <row r="27792" spans="2:5" x14ac:dyDescent="0.25">
      <c r="B27792" s="1">
        <v>44040.708333333336</v>
      </c>
      <c r="C27792">
        <v>0</v>
      </c>
      <c r="D27792" t="s">
        <v>3</v>
      </c>
      <c r="E27792" s="6">
        <v>27791</v>
      </c>
    </row>
    <row r="27793" spans="2:5" x14ac:dyDescent="0.25">
      <c r="B27793" s="1">
        <v>44040.75</v>
      </c>
      <c r="C27793">
        <v>0</v>
      </c>
      <c r="D27793" t="s">
        <v>3</v>
      </c>
      <c r="E27793" s="6">
        <v>27792</v>
      </c>
    </row>
    <row r="27794" spans="2:5" x14ac:dyDescent="0.25">
      <c r="B27794" s="1">
        <v>44040.791666666664</v>
      </c>
      <c r="C27794">
        <v>0</v>
      </c>
      <c r="D27794" t="s">
        <v>3</v>
      </c>
      <c r="E27794" s="6">
        <v>27793</v>
      </c>
    </row>
    <row r="27795" spans="2:5" x14ac:dyDescent="0.25">
      <c r="B27795" s="1">
        <v>44040.833333333336</v>
      </c>
      <c r="C27795">
        <v>0</v>
      </c>
      <c r="D27795" t="s">
        <v>3</v>
      </c>
      <c r="E27795" s="6">
        <v>27794</v>
      </c>
    </row>
    <row r="27796" spans="2:5" x14ac:dyDescent="0.25">
      <c r="B27796" s="1">
        <v>44040.875</v>
      </c>
      <c r="C27796">
        <v>0</v>
      </c>
      <c r="D27796" t="s">
        <v>3</v>
      </c>
      <c r="E27796" s="6">
        <v>27795</v>
      </c>
    </row>
    <row r="27797" spans="2:5" x14ac:dyDescent="0.25">
      <c r="B27797" s="1">
        <v>44040.916666666664</v>
      </c>
      <c r="C27797">
        <v>0</v>
      </c>
      <c r="D27797" t="s">
        <v>3</v>
      </c>
      <c r="E27797" s="6">
        <v>27796</v>
      </c>
    </row>
    <row r="27798" spans="2:5" x14ac:dyDescent="0.25">
      <c r="B27798" s="1">
        <v>44040.958333333336</v>
      </c>
      <c r="C27798">
        <v>0</v>
      </c>
      <c r="D27798" t="s">
        <v>3</v>
      </c>
      <c r="E27798" s="6">
        <v>27797</v>
      </c>
    </row>
    <row r="27799" spans="2:5" x14ac:dyDescent="0.25">
      <c r="B27799" s="1">
        <v>44041</v>
      </c>
      <c r="C27799">
        <v>0</v>
      </c>
      <c r="D27799" t="s">
        <v>3</v>
      </c>
      <c r="E27799" s="6">
        <v>27798</v>
      </c>
    </row>
    <row r="27800" spans="2:5" x14ac:dyDescent="0.25">
      <c r="B27800" s="1">
        <v>44041.041666666664</v>
      </c>
      <c r="C27800">
        <v>0</v>
      </c>
      <c r="D27800" t="s">
        <v>3</v>
      </c>
      <c r="E27800" s="6">
        <v>27799</v>
      </c>
    </row>
    <row r="27801" spans="2:5" x14ac:dyDescent="0.25">
      <c r="B27801" s="1">
        <v>44041.083333333336</v>
      </c>
      <c r="C27801">
        <v>0</v>
      </c>
      <c r="D27801" t="s">
        <v>3</v>
      </c>
      <c r="E27801" s="6">
        <v>27800</v>
      </c>
    </row>
    <row r="27802" spans="2:5" x14ac:dyDescent="0.25">
      <c r="B27802" s="1">
        <v>44041.125</v>
      </c>
      <c r="C27802">
        <v>0</v>
      </c>
      <c r="D27802" t="s">
        <v>3</v>
      </c>
      <c r="E27802" s="6">
        <v>27801</v>
      </c>
    </row>
    <row r="27803" spans="2:5" x14ac:dyDescent="0.25">
      <c r="B27803" s="1">
        <v>44041.166666666664</v>
      </c>
      <c r="C27803">
        <v>0</v>
      </c>
      <c r="D27803" t="s">
        <v>3</v>
      </c>
      <c r="E27803" s="6">
        <v>27802</v>
      </c>
    </row>
    <row r="27804" spans="2:5" x14ac:dyDescent="0.25">
      <c r="B27804" s="1">
        <v>44041.208333333336</v>
      </c>
      <c r="C27804">
        <v>0</v>
      </c>
      <c r="D27804" t="s">
        <v>3</v>
      </c>
      <c r="E27804" s="6">
        <v>27803</v>
      </c>
    </row>
    <row r="27805" spans="2:5" x14ac:dyDescent="0.25">
      <c r="B27805" s="1">
        <v>44041.25</v>
      </c>
      <c r="C27805">
        <v>0</v>
      </c>
      <c r="D27805" t="s">
        <v>3</v>
      </c>
      <c r="E27805" s="6">
        <v>27804</v>
      </c>
    </row>
    <row r="27806" spans="2:5" x14ac:dyDescent="0.25">
      <c r="B27806" s="1">
        <v>44041.291666666664</v>
      </c>
      <c r="C27806">
        <v>0</v>
      </c>
      <c r="D27806" t="s">
        <v>3</v>
      </c>
      <c r="E27806" s="6">
        <v>27805</v>
      </c>
    </row>
    <row r="27807" spans="2:5" x14ac:dyDescent="0.25">
      <c r="B27807" s="1">
        <v>44041.333333333336</v>
      </c>
      <c r="C27807">
        <v>0</v>
      </c>
      <c r="D27807" t="s">
        <v>3</v>
      </c>
      <c r="E27807" s="6">
        <v>27806</v>
      </c>
    </row>
    <row r="27808" spans="2:5" x14ac:dyDescent="0.25">
      <c r="B27808" s="1">
        <v>44041.375</v>
      </c>
      <c r="C27808">
        <v>0</v>
      </c>
      <c r="D27808" t="s">
        <v>3</v>
      </c>
      <c r="E27808" s="6">
        <v>27807</v>
      </c>
    </row>
    <row r="27809" spans="2:5" x14ac:dyDescent="0.25">
      <c r="B27809" s="1">
        <v>44041.416666666664</v>
      </c>
      <c r="C27809">
        <v>0</v>
      </c>
      <c r="D27809" t="s">
        <v>3</v>
      </c>
      <c r="E27809" s="6">
        <v>27808</v>
      </c>
    </row>
    <row r="27810" spans="2:5" x14ac:dyDescent="0.25">
      <c r="B27810" s="1">
        <v>44041.458333333336</v>
      </c>
      <c r="C27810">
        <v>0</v>
      </c>
      <c r="D27810" t="s">
        <v>3</v>
      </c>
      <c r="E27810" s="6">
        <v>27809</v>
      </c>
    </row>
    <row r="27811" spans="2:5" x14ac:dyDescent="0.25">
      <c r="B27811" s="1">
        <v>44041.5</v>
      </c>
      <c r="C27811">
        <v>0</v>
      </c>
      <c r="D27811" t="s">
        <v>3</v>
      </c>
      <c r="E27811" s="6">
        <v>27810</v>
      </c>
    </row>
    <row r="27812" spans="2:5" x14ac:dyDescent="0.25">
      <c r="B27812" s="1">
        <v>44041.541666666664</v>
      </c>
      <c r="C27812">
        <v>0</v>
      </c>
      <c r="D27812" t="s">
        <v>3</v>
      </c>
      <c r="E27812" s="6">
        <v>27811</v>
      </c>
    </row>
    <row r="27813" spans="2:5" x14ac:dyDescent="0.25">
      <c r="B27813" s="1">
        <v>44041.583333333336</v>
      </c>
      <c r="C27813">
        <v>0</v>
      </c>
      <c r="D27813" t="s">
        <v>3</v>
      </c>
      <c r="E27813" s="6">
        <v>27812</v>
      </c>
    </row>
    <row r="27814" spans="2:5" x14ac:dyDescent="0.25">
      <c r="B27814" s="1">
        <v>44041.625</v>
      </c>
      <c r="C27814">
        <v>0</v>
      </c>
      <c r="D27814" t="s">
        <v>3</v>
      </c>
      <c r="E27814" s="6">
        <v>27813</v>
      </c>
    </row>
    <row r="27815" spans="2:5" x14ac:dyDescent="0.25">
      <c r="B27815" s="1">
        <v>44041.666666666664</v>
      </c>
      <c r="C27815">
        <v>0</v>
      </c>
      <c r="D27815" t="s">
        <v>3</v>
      </c>
      <c r="E27815" s="6">
        <v>27814</v>
      </c>
    </row>
    <row r="27816" spans="2:5" x14ac:dyDescent="0.25">
      <c r="B27816" s="1">
        <v>44041.708333333336</v>
      </c>
      <c r="C27816">
        <v>0</v>
      </c>
      <c r="D27816" t="s">
        <v>3</v>
      </c>
      <c r="E27816" s="6">
        <v>27815</v>
      </c>
    </row>
    <row r="27817" spans="2:5" x14ac:dyDescent="0.25">
      <c r="B27817" s="1">
        <v>44041.75</v>
      </c>
      <c r="C27817">
        <v>0</v>
      </c>
      <c r="D27817" t="s">
        <v>3</v>
      </c>
      <c r="E27817" s="6">
        <v>27816</v>
      </c>
    </row>
    <row r="27818" spans="2:5" x14ac:dyDescent="0.25">
      <c r="B27818" s="1">
        <v>44041.791666666664</v>
      </c>
      <c r="C27818">
        <v>0</v>
      </c>
      <c r="D27818" t="s">
        <v>3</v>
      </c>
      <c r="E27818" s="6">
        <v>27817</v>
      </c>
    </row>
    <row r="27819" spans="2:5" x14ac:dyDescent="0.25">
      <c r="B27819" s="1">
        <v>44041.833333333336</v>
      </c>
      <c r="C27819">
        <v>0</v>
      </c>
      <c r="D27819" t="s">
        <v>3</v>
      </c>
      <c r="E27819" s="6">
        <v>27818</v>
      </c>
    </row>
    <row r="27820" spans="2:5" x14ac:dyDescent="0.25">
      <c r="B27820" s="1">
        <v>44041.875</v>
      </c>
      <c r="C27820">
        <v>0</v>
      </c>
      <c r="D27820" t="s">
        <v>3</v>
      </c>
      <c r="E27820" s="6">
        <v>27819</v>
      </c>
    </row>
    <row r="27821" spans="2:5" x14ac:dyDescent="0.25">
      <c r="B27821" s="1">
        <v>44041.916666666664</v>
      </c>
      <c r="C27821">
        <v>0</v>
      </c>
      <c r="D27821" t="s">
        <v>3</v>
      </c>
      <c r="E27821" s="6">
        <v>27820</v>
      </c>
    </row>
    <row r="27822" spans="2:5" x14ac:dyDescent="0.25">
      <c r="B27822" s="1">
        <v>44041.958333333336</v>
      </c>
      <c r="C27822">
        <v>0</v>
      </c>
      <c r="D27822" t="s">
        <v>3</v>
      </c>
      <c r="E27822" s="6">
        <v>27821</v>
      </c>
    </row>
    <row r="27823" spans="2:5" x14ac:dyDescent="0.25">
      <c r="B27823" s="1">
        <v>44042</v>
      </c>
      <c r="C27823">
        <v>0</v>
      </c>
      <c r="D27823" t="s">
        <v>3</v>
      </c>
      <c r="E27823" s="6">
        <v>27822</v>
      </c>
    </row>
    <row r="27824" spans="2:5" x14ac:dyDescent="0.25">
      <c r="B27824" s="1">
        <v>44042.041666666664</v>
      </c>
      <c r="C27824">
        <v>0</v>
      </c>
      <c r="D27824" t="s">
        <v>3</v>
      </c>
      <c r="E27824" s="6">
        <v>27823</v>
      </c>
    </row>
    <row r="27825" spans="2:5" x14ac:dyDescent="0.25">
      <c r="B27825" s="1">
        <v>44042.083333333336</v>
      </c>
      <c r="C27825">
        <v>0</v>
      </c>
      <c r="D27825" t="s">
        <v>3</v>
      </c>
      <c r="E27825" s="6">
        <v>27824</v>
      </c>
    </row>
    <row r="27826" spans="2:5" x14ac:dyDescent="0.25">
      <c r="B27826" s="1">
        <v>44042.125</v>
      </c>
      <c r="C27826">
        <v>0</v>
      </c>
      <c r="D27826" t="s">
        <v>3</v>
      </c>
      <c r="E27826" s="6">
        <v>27825</v>
      </c>
    </row>
    <row r="27827" spans="2:5" x14ac:dyDescent="0.25">
      <c r="B27827" s="1">
        <v>44042.166666666664</v>
      </c>
      <c r="C27827">
        <v>0</v>
      </c>
      <c r="D27827" t="s">
        <v>3</v>
      </c>
      <c r="E27827" s="6">
        <v>27826</v>
      </c>
    </row>
    <row r="27828" spans="2:5" x14ac:dyDescent="0.25">
      <c r="B27828" s="1">
        <v>44042.208333333336</v>
      </c>
      <c r="C27828">
        <v>0</v>
      </c>
      <c r="D27828" t="s">
        <v>3</v>
      </c>
      <c r="E27828" s="6">
        <v>27827</v>
      </c>
    </row>
    <row r="27829" spans="2:5" x14ac:dyDescent="0.25">
      <c r="B27829" s="1">
        <v>44042.25</v>
      </c>
      <c r="C27829">
        <v>0</v>
      </c>
      <c r="D27829" t="s">
        <v>3</v>
      </c>
      <c r="E27829" s="6">
        <v>27828</v>
      </c>
    </row>
    <row r="27830" spans="2:5" x14ac:dyDescent="0.25">
      <c r="B27830" s="1">
        <v>44042.291666666664</v>
      </c>
      <c r="C27830">
        <v>0</v>
      </c>
      <c r="D27830" t="s">
        <v>3</v>
      </c>
      <c r="E27830" s="6">
        <v>27829</v>
      </c>
    </row>
    <row r="27831" spans="2:5" x14ac:dyDescent="0.25">
      <c r="B27831" s="1">
        <v>44042.333333333336</v>
      </c>
      <c r="C27831">
        <v>0</v>
      </c>
      <c r="D27831" t="s">
        <v>3</v>
      </c>
      <c r="E27831" s="6">
        <v>27830</v>
      </c>
    </row>
    <row r="27832" spans="2:5" x14ac:dyDescent="0.25">
      <c r="B27832" s="1">
        <v>44042.375</v>
      </c>
      <c r="C27832">
        <v>0</v>
      </c>
      <c r="D27832" t="s">
        <v>3</v>
      </c>
      <c r="E27832" s="6">
        <v>27831</v>
      </c>
    </row>
    <row r="27833" spans="2:5" x14ac:dyDescent="0.25">
      <c r="B27833" s="1">
        <v>44042.416666666664</v>
      </c>
      <c r="C27833">
        <v>0</v>
      </c>
      <c r="D27833" t="s">
        <v>3</v>
      </c>
      <c r="E27833" s="6">
        <v>27832</v>
      </c>
    </row>
    <row r="27834" spans="2:5" x14ac:dyDescent="0.25">
      <c r="B27834" s="1">
        <v>44042.458333333336</v>
      </c>
      <c r="C27834">
        <v>0</v>
      </c>
      <c r="D27834" t="s">
        <v>3</v>
      </c>
      <c r="E27834" s="6">
        <v>27833</v>
      </c>
    </row>
    <row r="27835" spans="2:5" x14ac:dyDescent="0.25">
      <c r="B27835" s="1">
        <v>44042.5</v>
      </c>
      <c r="C27835">
        <v>0</v>
      </c>
      <c r="D27835" t="s">
        <v>3</v>
      </c>
      <c r="E27835" s="6">
        <v>27834</v>
      </c>
    </row>
    <row r="27836" spans="2:5" x14ac:dyDescent="0.25">
      <c r="B27836" s="1">
        <v>44042.541666666664</v>
      </c>
      <c r="C27836">
        <v>0</v>
      </c>
      <c r="D27836" t="s">
        <v>3</v>
      </c>
      <c r="E27836" s="6">
        <v>27835</v>
      </c>
    </row>
    <row r="27837" spans="2:5" x14ac:dyDescent="0.25">
      <c r="B27837" s="1">
        <v>44042.583333333336</v>
      </c>
      <c r="C27837">
        <v>0</v>
      </c>
      <c r="D27837" t="s">
        <v>3</v>
      </c>
      <c r="E27837" s="6">
        <v>27836</v>
      </c>
    </row>
    <row r="27838" spans="2:5" x14ac:dyDescent="0.25">
      <c r="B27838" s="1">
        <v>44042.625</v>
      </c>
      <c r="C27838">
        <v>0</v>
      </c>
      <c r="D27838" t="s">
        <v>3</v>
      </c>
      <c r="E27838" s="6">
        <v>27837</v>
      </c>
    </row>
    <row r="27839" spans="2:5" x14ac:dyDescent="0.25">
      <c r="B27839" s="1">
        <v>44042.666666666664</v>
      </c>
      <c r="C27839">
        <v>0</v>
      </c>
      <c r="D27839" t="s">
        <v>3</v>
      </c>
      <c r="E27839" s="6">
        <v>27838</v>
      </c>
    </row>
    <row r="27840" spans="2:5" x14ac:dyDescent="0.25">
      <c r="B27840" s="1">
        <v>44042.708333333336</v>
      </c>
      <c r="C27840">
        <v>0</v>
      </c>
      <c r="D27840" t="s">
        <v>3</v>
      </c>
      <c r="E27840" s="6">
        <v>27839</v>
      </c>
    </row>
    <row r="27841" spans="2:5" x14ac:dyDescent="0.25">
      <c r="B27841" s="1">
        <v>44042.75</v>
      </c>
      <c r="C27841">
        <v>0</v>
      </c>
      <c r="D27841" t="s">
        <v>3</v>
      </c>
      <c r="E27841" s="6">
        <v>27840</v>
      </c>
    </row>
    <row r="27842" spans="2:5" x14ac:dyDescent="0.25">
      <c r="B27842" s="1">
        <v>44042.791666666664</v>
      </c>
      <c r="C27842">
        <v>0</v>
      </c>
      <c r="D27842" t="s">
        <v>3</v>
      </c>
      <c r="E27842" s="6">
        <v>27841</v>
      </c>
    </row>
    <row r="27843" spans="2:5" x14ac:dyDescent="0.25">
      <c r="B27843" s="1">
        <v>44042.833333333336</v>
      </c>
      <c r="C27843">
        <v>0</v>
      </c>
      <c r="D27843" t="s">
        <v>3</v>
      </c>
      <c r="E27843" s="6">
        <v>27842</v>
      </c>
    </row>
    <row r="27844" spans="2:5" x14ac:dyDescent="0.25">
      <c r="B27844" s="1">
        <v>44042.875</v>
      </c>
      <c r="C27844">
        <v>0</v>
      </c>
      <c r="D27844" t="s">
        <v>3</v>
      </c>
      <c r="E27844" s="6">
        <v>27843</v>
      </c>
    </row>
    <row r="27845" spans="2:5" x14ac:dyDescent="0.25">
      <c r="B27845" s="1">
        <v>44042.916666666664</v>
      </c>
      <c r="C27845">
        <v>0</v>
      </c>
      <c r="D27845" t="s">
        <v>3</v>
      </c>
      <c r="E27845" s="6">
        <v>27844</v>
      </c>
    </row>
    <row r="27846" spans="2:5" x14ac:dyDescent="0.25">
      <c r="B27846" s="1">
        <v>44042.958333333336</v>
      </c>
      <c r="C27846">
        <v>0</v>
      </c>
      <c r="D27846" t="s">
        <v>3</v>
      </c>
      <c r="E27846" s="6">
        <v>27845</v>
      </c>
    </row>
    <row r="27847" spans="2:5" x14ac:dyDescent="0.25">
      <c r="B27847" s="1">
        <v>44043</v>
      </c>
      <c r="C27847">
        <v>0</v>
      </c>
      <c r="D27847" t="s">
        <v>3</v>
      </c>
      <c r="E27847" s="6">
        <v>27846</v>
      </c>
    </row>
    <row r="27848" spans="2:5" x14ac:dyDescent="0.25">
      <c r="B27848" s="1">
        <v>44043.041666666664</v>
      </c>
      <c r="C27848">
        <v>0</v>
      </c>
      <c r="D27848" t="s">
        <v>3</v>
      </c>
      <c r="E27848" s="6">
        <v>27847</v>
      </c>
    </row>
    <row r="27849" spans="2:5" x14ac:dyDescent="0.25">
      <c r="B27849" s="1">
        <v>44043.083333333336</v>
      </c>
      <c r="C27849">
        <v>0</v>
      </c>
      <c r="D27849" t="s">
        <v>3</v>
      </c>
      <c r="E27849" s="6">
        <v>27848</v>
      </c>
    </row>
    <row r="27850" spans="2:5" x14ac:dyDescent="0.25">
      <c r="B27850" s="1">
        <v>44043.125</v>
      </c>
      <c r="C27850">
        <v>0</v>
      </c>
      <c r="D27850" t="s">
        <v>3</v>
      </c>
      <c r="E27850" s="6">
        <v>27849</v>
      </c>
    </row>
    <row r="27851" spans="2:5" x14ac:dyDescent="0.25">
      <c r="B27851" s="1">
        <v>44043.166666666664</v>
      </c>
      <c r="C27851">
        <v>0</v>
      </c>
      <c r="D27851" t="s">
        <v>3</v>
      </c>
      <c r="E27851" s="6">
        <v>27850</v>
      </c>
    </row>
    <row r="27852" spans="2:5" x14ac:dyDescent="0.25">
      <c r="B27852" s="1">
        <v>44043.208333333336</v>
      </c>
      <c r="C27852">
        <v>0</v>
      </c>
      <c r="D27852" t="s">
        <v>3</v>
      </c>
      <c r="E27852" s="6">
        <v>27851</v>
      </c>
    </row>
    <row r="27853" spans="2:5" x14ac:dyDescent="0.25">
      <c r="B27853" s="1">
        <v>44043.25</v>
      </c>
      <c r="C27853">
        <v>0</v>
      </c>
      <c r="D27853" t="s">
        <v>3</v>
      </c>
      <c r="E27853" s="6">
        <v>27852</v>
      </c>
    </row>
    <row r="27854" spans="2:5" x14ac:dyDescent="0.25">
      <c r="B27854" s="1">
        <v>44043.291666666664</v>
      </c>
      <c r="C27854">
        <v>0</v>
      </c>
      <c r="D27854" t="s">
        <v>3</v>
      </c>
      <c r="E27854" s="6">
        <v>27853</v>
      </c>
    </row>
    <row r="27855" spans="2:5" x14ac:dyDescent="0.25">
      <c r="B27855" s="1">
        <v>44043.333333333336</v>
      </c>
      <c r="C27855">
        <v>0</v>
      </c>
      <c r="D27855" t="s">
        <v>3</v>
      </c>
      <c r="E27855" s="6">
        <v>27854</v>
      </c>
    </row>
    <row r="27856" spans="2:5" x14ac:dyDescent="0.25">
      <c r="B27856" s="1">
        <v>44043.375</v>
      </c>
      <c r="C27856">
        <v>0</v>
      </c>
      <c r="D27856" t="s">
        <v>3</v>
      </c>
      <c r="E27856" s="6">
        <v>27855</v>
      </c>
    </row>
    <row r="27857" spans="2:5" x14ac:dyDescent="0.25">
      <c r="B27857" s="1">
        <v>44043.416666666664</v>
      </c>
      <c r="C27857">
        <v>0</v>
      </c>
      <c r="D27857" t="s">
        <v>3</v>
      </c>
      <c r="E27857" s="6">
        <v>27856</v>
      </c>
    </row>
    <row r="27858" spans="2:5" x14ac:dyDescent="0.25">
      <c r="B27858" s="1">
        <v>44043.458333333336</v>
      </c>
      <c r="C27858">
        <v>0</v>
      </c>
      <c r="D27858" t="s">
        <v>3</v>
      </c>
      <c r="E27858" s="6">
        <v>27857</v>
      </c>
    </row>
    <row r="27859" spans="2:5" x14ac:dyDescent="0.25">
      <c r="B27859" s="1">
        <v>44043.5</v>
      </c>
      <c r="C27859">
        <v>0</v>
      </c>
      <c r="D27859" t="s">
        <v>3</v>
      </c>
      <c r="E27859" s="6">
        <v>27858</v>
      </c>
    </row>
    <row r="27860" spans="2:5" x14ac:dyDescent="0.25">
      <c r="B27860" s="1">
        <v>44043.541666666664</v>
      </c>
      <c r="C27860">
        <v>0</v>
      </c>
      <c r="D27860" t="s">
        <v>3</v>
      </c>
      <c r="E27860" s="6">
        <v>27859</v>
      </c>
    </row>
    <row r="27861" spans="2:5" x14ac:dyDescent="0.25">
      <c r="B27861" s="1">
        <v>44043.583333333336</v>
      </c>
      <c r="C27861">
        <v>0</v>
      </c>
      <c r="D27861" t="s">
        <v>3</v>
      </c>
      <c r="E27861" s="6">
        <v>27860</v>
      </c>
    </row>
    <row r="27862" spans="2:5" x14ac:dyDescent="0.25">
      <c r="B27862" s="1">
        <v>44043.625</v>
      </c>
      <c r="C27862">
        <v>0</v>
      </c>
      <c r="D27862" t="s">
        <v>3</v>
      </c>
      <c r="E27862" s="6">
        <v>27861</v>
      </c>
    </row>
    <row r="27863" spans="2:5" x14ac:dyDescent="0.25">
      <c r="B27863" s="1">
        <v>44043.666666666664</v>
      </c>
      <c r="C27863">
        <v>0</v>
      </c>
      <c r="D27863" t="s">
        <v>3</v>
      </c>
      <c r="E27863" s="6">
        <v>27862</v>
      </c>
    </row>
    <row r="27864" spans="2:5" x14ac:dyDescent="0.25">
      <c r="B27864" s="1">
        <v>44043.708333333336</v>
      </c>
      <c r="C27864">
        <v>0</v>
      </c>
      <c r="D27864" t="s">
        <v>3</v>
      </c>
      <c r="E27864" s="6">
        <v>27863</v>
      </c>
    </row>
    <row r="27865" spans="2:5" x14ac:dyDescent="0.25">
      <c r="B27865" s="1">
        <v>44043.75</v>
      </c>
      <c r="C27865">
        <v>0</v>
      </c>
      <c r="D27865" t="s">
        <v>3</v>
      </c>
      <c r="E27865" s="6">
        <v>27864</v>
      </c>
    </row>
    <row r="27866" spans="2:5" x14ac:dyDescent="0.25">
      <c r="B27866" s="1">
        <v>44043.791666666664</v>
      </c>
      <c r="C27866">
        <v>0</v>
      </c>
      <c r="D27866" t="s">
        <v>3</v>
      </c>
      <c r="E27866" s="6">
        <v>27865</v>
      </c>
    </row>
    <row r="27867" spans="2:5" x14ac:dyDescent="0.25">
      <c r="B27867" s="1">
        <v>44043.833333333336</v>
      </c>
      <c r="C27867">
        <v>0</v>
      </c>
      <c r="D27867" t="s">
        <v>3</v>
      </c>
      <c r="E27867" s="6">
        <v>27866</v>
      </c>
    </row>
    <row r="27868" spans="2:5" x14ac:dyDescent="0.25">
      <c r="B27868" s="1">
        <v>44043.875</v>
      </c>
      <c r="C27868">
        <v>0</v>
      </c>
      <c r="D27868" t="s">
        <v>3</v>
      </c>
      <c r="E27868" s="6">
        <v>27867</v>
      </c>
    </row>
    <row r="27869" spans="2:5" x14ac:dyDescent="0.25">
      <c r="B27869" s="1">
        <v>44043.916666666664</v>
      </c>
      <c r="C27869">
        <v>0</v>
      </c>
      <c r="D27869" t="s">
        <v>3</v>
      </c>
      <c r="E27869" s="6">
        <v>27868</v>
      </c>
    </row>
    <row r="27870" spans="2:5" x14ac:dyDescent="0.25">
      <c r="B27870" s="1">
        <v>44043.958333333336</v>
      </c>
      <c r="C27870">
        <v>0</v>
      </c>
      <c r="D27870" t="s">
        <v>3</v>
      </c>
      <c r="E27870" s="6">
        <v>27869</v>
      </c>
    </row>
    <row r="27871" spans="2:5" x14ac:dyDescent="0.25">
      <c r="B27871" s="1">
        <v>44044</v>
      </c>
      <c r="C27871">
        <v>0</v>
      </c>
      <c r="D27871" t="s">
        <v>3</v>
      </c>
      <c r="E27871" s="6">
        <v>27870</v>
      </c>
    </row>
    <row r="27872" spans="2:5" x14ac:dyDescent="0.25">
      <c r="B27872" s="1">
        <v>44044.041666666664</v>
      </c>
      <c r="C27872">
        <v>0</v>
      </c>
      <c r="D27872" t="s">
        <v>3</v>
      </c>
      <c r="E27872" s="6">
        <v>27871</v>
      </c>
    </row>
    <row r="27873" spans="2:5" x14ac:dyDescent="0.25">
      <c r="B27873" s="1">
        <v>44044.083333333336</v>
      </c>
      <c r="C27873">
        <v>0</v>
      </c>
      <c r="D27873" t="s">
        <v>3</v>
      </c>
      <c r="E27873" s="6">
        <v>27872</v>
      </c>
    </row>
    <row r="27874" spans="2:5" x14ac:dyDescent="0.25">
      <c r="B27874" s="1">
        <v>44044.125</v>
      </c>
      <c r="C27874">
        <v>0</v>
      </c>
      <c r="D27874" t="s">
        <v>3</v>
      </c>
      <c r="E27874" s="6">
        <v>27873</v>
      </c>
    </row>
    <row r="27875" spans="2:5" x14ac:dyDescent="0.25">
      <c r="B27875" s="1">
        <v>44044.166666666664</v>
      </c>
      <c r="C27875">
        <v>0</v>
      </c>
      <c r="D27875" t="s">
        <v>3</v>
      </c>
      <c r="E27875" s="6">
        <v>27874</v>
      </c>
    </row>
    <row r="27876" spans="2:5" x14ac:dyDescent="0.25">
      <c r="B27876" s="1">
        <v>44044.208333333336</v>
      </c>
      <c r="C27876">
        <v>0</v>
      </c>
      <c r="D27876" t="s">
        <v>3</v>
      </c>
      <c r="E27876" s="6">
        <v>27875</v>
      </c>
    </row>
    <row r="27877" spans="2:5" x14ac:dyDescent="0.25">
      <c r="B27877" s="1">
        <v>44044.25</v>
      </c>
      <c r="C27877">
        <v>0</v>
      </c>
      <c r="D27877" t="s">
        <v>3</v>
      </c>
      <c r="E27877" s="6">
        <v>27876</v>
      </c>
    </row>
    <row r="27878" spans="2:5" x14ac:dyDescent="0.25">
      <c r="B27878" s="1">
        <v>44044.291666666664</v>
      </c>
      <c r="C27878">
        <v>0</v>
      </c>
      <c r="D27878" t="s">
        <v>3</v>
      </c>
      <c r="E27878" s="6">
        <v>27877</v>
      </c>
    </row>
    <row r="27879" spans="2:5" x14ac:dyDescent="0.25">
      <c r="B27879" s="1">
        <v>44044.333333333336</v>
      </c>
      <c r="C27879">
        <v>0</v>
      </c>
      <c r="D27879" t="s">
        <v>3</v>
      </c>
      <c r="E27879" s="6">
        <v>27878</v>
      </c>
    </row>
    <row r="27880" spans="2:5" x14ac:dyDescent="0.25">
      <c r="B27880" s="1">
        <v>44044.375</v>
      </c>
      <c r="C27880">
        <v>0</v>
      </c>
      <c r="D27880" t="s">
        <v>3</v>
      </c>
      <c r="E27880" s="6">
        <v>27879</v>
      </c>
    </row>
    <row r="27881" spans="2:5" x14ac:dyDescent="0.25">
      <c r="B27881" s="1">
        <v>44044.416666666664</v>
      </c>
      <c r="C27881">
        <v>0</v>
      </c>
      <c r="D27881" t="s">
        <v>3</v>
      </c>
      <c r="E27881" s="6">
        <v>27880</v>
      </c>
    </row>
    <row r="27882" spans="2:5" x14ac:dyDescent="0.25">
      <c r="B27882" s="1">
        <v>44044.458333333336</v>
      </c>
      <c r="C27882">
        <v>0</v>
      </c>
      <c r="D27882" t="s">
        <v>3</v>
      </c>
      <c r="E27882" s="6">
        <v>27881</v>
      </c>
    </row>
    <row r="27883" spans="2:5" x14ac:dyDescent="0.25">
      <c r="B27883" s="1">
        <v>44044.5</v>
      </c>
      <c r="C27883">
        <v>0</v>
      </c>
      <c r="D27883" t="s">
        <v>3</v>
      </c>
      <c r="E27883" s="6">
        <v>27882</v>
      </c>
    </row>
    <row r="27884" spans="2:5" x14ac:dyDescent="0.25">
      <c r="B27884" s="1">
        <v>44044.541666666664</v>
      </c>
      <c r="C27884">
        <v>0</v>
      </c>
      <c r="D27884" t="s">
        <v>3</v>
      </c>
      <c r="E27884" s="6">
        <v>27883</v>
      </c>
    </row>
    <row r="27885" spans="2:5" x14ac:dyDescent="0.25">
      <c r="B27885" s="1">
        <v>44044.583333333336</v>
      </c>
      <c r="C27885">
        <v>0</v>
      </c>
      <c r="D27885" t="s">
        <v>3</v>
      </c>
      <c r="E27885" s="6">
        <v>27884</v>
      </c>
    </row>
    <row r="27886" spans="2:5" x14ac:dyDescent="0.25">
      <c r="B27886" s="1">
        <v>44044.625</v>
      </c>
      <c r="C27886">
        <v>0</v>
      </c>
      <c r="D27886" t="s">
        <v>3</v>
      </c>
      <c r="E27886" s="6">
        <v>27885</v>
      </c>
    </row>
    <row r="27887" spans="2:5" x14ac:dyDescent="0.25">
      <c r="B27887" s="1">
        <v>44044.666666666664</v>
      </c>
      <c r="C27887">
        <v>0</v>
      </c>
      <c r="D27887" t="s">
        <v>3</v>
      </c>
      <c r="E27887" s="6">
        <v>27886</v>
      </c>
    </row>
    <row r="27888" spans="2:5" x14ac:dyDescent="0.25">
      <c r="B27888" s="1">
        <v>44044.708333333336</v>
      </c>
      <c r="C27888">
        <v>0</v>
      </c>
      <c r="D27888" t="s">
        <v>3</v>
      </c>
      <c r="E27888" s="6">
        <v>27887</v>
      </c>
    </row>
    <row r="27889" spans="2:5" x14ac:dyDescent="0.25">
      <c r="B27889" s="1">
        <v>44044.75</v>
      </c>
      <c r="C27889">
        <v>0</v>
      </c>
      <c r="D27889" t="s">
        <v>3</v>
      </c>
      <c r="E27889" s="6">
        <v>27888</v>
      </c>
    </row>
    <row r="27890" spans="2:5" x14ac:dyDescent="0.25">
      <c r="B27890" s="1">
        <v>44044.791666666664</v>
      </c>
      <c r="C27890">
        <v>0</v>
      </c>
      <c r="D27890" t="s">
        <v>3</v>
      </c>
      <c r="E27890" s="6">
        <v>27889</v>
      </c>
    </row>
    <row r="27891" spans="2:5" x14ac:dyDescent="0.25">
      <c r="B27891" s="1">
        <v>44044.833333333336</v>
      </c>
      <c r="C27891">
        <v>1</v>
      </c>
      <c r="D27891" t="s">
        <v>3</v>
      </c>
      <c r="E27891" s="6">
        <v>27890</v>
      </c>
    </row>
    <row r="27892" spans="2:5" x14ac:dyDescent="0.25">
      <c r="B27892" s="1">
        <v>44044.875</v>
      </c>
      <c r="C27892">
        <v>1.2</v>
      </c>
      <c r="D27892" t="s">
        <v>3</v>
      </c>
      <c r="E27892" s="6">
        <v>27891</v>
      </c>
    </row>
    <row r="27893" spans="2:5" x14ac:dyDescent="0.25">
      <c r="B27893" s="1">
        <v>44044.916666666664</v>
      </c>
      <c r="C27893">
        <v>0</v>
      </c>
      <c r="D27893" t="s">
        <v>3</v>
      </c>
      <c r="E27893" s="6">
        <v>27892</v>
      </c>
    </row>
    <row r="27894" spans="2:5" x14ac:dyDescent="0.25">
      <c r="B27894" s="1">
        <v>44044.958333333336</v>
      </c>
      <c r="C27894">
        <v>0</v>
      </c>
      <c r="D27894" t="s">
        <v>3</v>
      </c>
      <c r="E27894" s="6">
        <v>27893</v>
      </c>
    </row>
    <row r="27895" spans="2:5" x14ac:dyDescent="0.25">
      <c r="B27895" s="1">
        <v>44045</v>
      </c>
      <c r="C27895">
        <v>0</v>
      </c>
      <c r="D27895" t="s">
        <v>3</v>
      </c>
      <c r="E27895" s="6">
        <v>27894</v>
      </c>
    </row>
    <row r="27896" spans="2:5" x14ac:dyDescent="0.25">
      <c r="B27896" s="1">
        <v>44045.041666666664</v>
      </c>
      <c r="C27896">
        <v>0</v>
      </c>
      <c r="D27896" t="s">
        <v>3</v>
      </c>
      <c r="E27896" s="6">
        <v>27895</v>
      </c>
    </row>
    <row r="27897" spans="2:5" x14ac:dyDescent="0.25">
      <c r="B27897" s="1">
        <v>44045.083333333336</v>
      </c>
      <c r="C27897">
        <v>0</v>
      </c>
      <c r="D27897" t="s">
        <v>3</v>
      </c>
      <c r="E27897" s="6">
        <v>27896</v>
      </c>
    </row>
    <row r="27898" spans="2:5" x14ac:dyDescent="0.25">
      <c r="B27898" s="1">
        <v>44045.125</v>
      </c>
      <c r="C27898">
        <v>0</v>
      </c>
      <c r="D27898" t="s">
        <v>3</v>
      </c>
      <c r="E27898" s="6">
        <v>27897</v>
      </c>
    </row>
    <row r="27899" spans="2:5" x14ac:dyDescent="0.25">
      <c r="B27899" s="1">
        <v>44045.166666666664</v>
      </c>
      <c r="C27899">
        <v>0</v>
      </c>
      <c r="D27899" t="s">
        <v>3</v>
      </c>
      <c r="E27899" s="6">
        <v>27898</v>
      </c>
    </row>
    <row r="27900" spans="2:5" x14ac:dyDescent="0.25">
      <c r="B27900" s="1">
        <v>44045.208333333336</v>
      </c>
      <c r="C27900">
        <v>0</v>
      </c>
      <c r="D27900" t="s">
        <v>3</v>
      </c>
      <c r="E27900" s="6">
        <v>27899</v>
      </c>
    </row>
    <row r="27901" spans="2:5" x14ac:dyDescent="0.25">
      <c r="B27901" s="1">
        <v>44045.25</v>
      </c>
      <c r="C27901">
        <v>0</v>
      </c>
      <c r="D27901" t="s">
        <v>3</v>
      </c>
      <c r="E27901" s="6">
        <v>27900</v>
      </c>
    </row>
    <row r="27902" spans="2:5" x14ac:dyDescent="0.25">
      <c r="B27902" s="1">
        <v>44045.291666666664</v>
      </c>
      <c r="C27902">
        <v>0</v>
      </c>
      <c r="D27902" t="s">
        <v>3</v>
      </c>
      <c r="E27902" s="6">
        <v>27901</v>
      </c>
    </row>
    <row r="27903" spans="2:5" x14ac:dyDescent="0.25">
      <c r="B27903" s="1">
        <v>44045.333333333336</v>
      </c>
      <c r="C27903">
        <v>0</v>
      </c>
      <c r="D27903" t="s">
        <v>3</v>
      </c>
      <c r="E27903" s="6">
        <v>27902</v>
      </c>
    </row>
    <row r="27904" spans="2:5" x14ac:dyDescent="0.25">
      <c r="B27904" s="1">
        <v>44045.375</v>
      </c>
      <c r="C27904">
        <v>0</v>
      </c>
      <c r="D27904" t="s">
        <v>3</v>
      </c>
      <c r="E27904" s="6">
        <v>27903</v>
      </c>
    </row>
    <row r="27905" spans="2:5" x14ac:dyDescent="0.25">
      <c r="B27905" s="1">
        <v>44045.416666666664</v>
      </c>
      <c r="C27905">
        <v>0</v>
      </c>
      <c r="D27905" t="s">
        <v>3</v>
      </c>
      <c r="E27905" s="6">
        <v>27904</v>
      </c>
    </row>
    <row r="27906" spans="2:5" x14ac:dyDescent="0.25">
      <c r="B27906" s="1">
        <v>44045.458333333336</v>
      </c>
      <c r="C27906">
        <v>0</v>
      </c>
      <c r="D27906" t="s">
        <v>3</v>
      </c>
      <c r="E27906" s="6">
        <v>27905</v>
      </c>
    </row>
    <row r="27907" spans="2:5" x14ac:dyDescent="0.25">
      <c r="B27907" s="1">
        <v>44045.5</v>
      </c>
      <c r="C27907">
        <v>0</v>
      </c>
      <c r="D27907" t="s">
        <v>3</v>
      </c>
      <c r="E27907" s="6">
        <v>27906</v>
      </c>
    </row>
    <row r="27908" spans="2:5" x14ac:dyDescent="0.25">
      <c r="B27908" s="1">
        <v>44045.541666666664</v>
      </c>
      <c r="C27908">
        <v>0</v>
      </c>
      <c r="D27908" t="s">
        <v>3</v>
      </c>
      <c r="E27908" s="6">
        <v>27907</v>
      </c>
    </row>
    <row r="27909" spans="2:5" x14ac:dyDescent="0.25">
      <c r="B27909" s="1">
        <v>44045.583333333336</v>
      </c>
      <c r="C27909">
        <v>0</v>
      </c>
      <c r="D27909" t="s">
        <v>3</v>
      </c>
      <c r="E27909" s="6">
        <v>27908</v>
      </c>
    </row>
    <row r="27910" spans="2:5" x14ac:dyDescent="0.25">
      <c r="B27910" s="1">
        <v>44045.625</v>
      </c>
      <c r="C27910">
        <v>0</v>
      </c>
      <c r="D27910" t="s">
        <v>3</v>
      </c>
      <c r="E27910" s="6">
        <v>27909</v>
      </c>
    </row>
    <row r="27911" spans="2:5" x14ac:dyDescent="0.25">
      <c r="B27911" s="1">
        <v>44045.666666666664</v>
      </c>
      <c r="C27911">
        <v>0</v>
      </c>
      <c r="D27911" t="s">
        <v>3</v>
      </c>
      <c r="E27911" s="6">
        <v>27910</v>
      </c>
    </row>
    <row r="27912" spans="2:5" x14ac:dyDescent="0.25">
      <c r="B27912" s="1">
        <v>44045.708333333336</v>
      </c>
      <c r="C27912">
        <v>0</v>
      </c>
      <c r="D27912" t="s">
        <v>3</v>
      </c>
      <c r="E27912" s="6">
        <v>27911</v>
      </c>
    </row>
    <row r="27913" spans="2:5" x14ac:dyDescent="0.25">
      <c r="B27913" s="1">
        <v>44045.75</v>
      </c>
      <c r="C27913">
        <v>0</v>
      </c>
      <c r="D27913" t="s">
        <v>3</v>
      </c>
      <c r="E27913" s="6">
        <v>27912</v>
      </c>
    </row>
    <row r="27914" spans="2:5" x14ac:dyDescent="0.25">
      <c r="B27914" s="1">
        <v>44045.791666666664</v>
      </c>
      <c r="C27914">
        <v>0</v>
      </c>
      <c r="D27914" t="s">
        <v>3</v>
      </c>
      <c r="E27914" s="6">
        <v>27913</v>
      </c>
    </row>
    <row r="27915" spans="2:5" x14ac:dyDescent="0.25">
      <c r="B27915" s="1">
        <v>44045.833333333336</v>
      </c>
      <c r="C27915">
        <v>0</v>
      </c>
      <c r="D27915" t="s">
        <v>3</v>
      </c>
      <c r="E27915" s="6">
        <v>27914</v>
      </c>
    </row>
    <row r="27916" spans="2:5" x14ac:dyDescent="0.25">
      <c r="B27916" s="1">
        <v>44045.875</v>
      </c>
      <c r="C27916">
        <v>0</v>
      </c>
      <c r="D27916" t="s">
        <v>3</v>
      </c>
      <c r="E27916" s="6">
        <v>27915</v>
      </c>
    </row>
    <row r="27917" spans="2:5" x14ac:dyDescent="0.25">
      <c r="B27917" s="1">
        <v>44045.916666666664</v>
      </c>
      <c r="C27917">
        <v>0</v>
      </c>
      <c r="D27917" t="s">
        <v>3</v>
      </c>
      <c r="E27917" s="6">
        <v>27916</v>
      </c>
    </row>
    <row r="27918" spans="2:5" x14ac:dyDescent="0.25">
      <c r="B27918" s="1">
        <v>44045.958333333336</v>
      </c>
      <c r="C27918">
        <v>0</v>
      </c>
      <c r="D27918" t="s">
        <v>3</v>
      </c>
      <c r="E27918" s="6">
        <v>27917</v>
      </c>
    </row>
    <row r="27919" spans="2:5" x14ac:dyDescent="0.25">
      <c r="B27919" s="1">
        <v>44046</v>
      </c>
      <c r="C27919">
        <v>0</v>
      </c>
      <c r="D27919" t="s">
        <v>3</v>
      </c>
      <c r="E27919" s="6">
        <v>27918</v>
      </c>
    </row>
    <row r="27920" spans="2:5" x14ac:dyDescent="0.25">
      <c r="B27920" s="1">
        <v>44046.041666666664</v>
      </c>
      <c r="C27920">
        <v>0</v>
      </c>
      <c r="D27920" t="s">
        <v>3</v>
      </c>
      <c r="E27920" s="6">
        <v>27919</v>
      </c>
    </row>
    <row r="27921" spans="2:5" x14ac:dyDescent="0.25">
      <c r="B27921" s="1">
        <v>44046.083333333336</v>
      </c>
      <c r="C27921">
        <v>0</v>
      </c>
      <c r="D27921" t="s">
        <v>3</v>
      </c>
      <c r="E27921" s="6">
        <v>27920</v>
      </c>
    </row>
    <row r="27922" spans="2:5" x14ac:dyDescent="0.25">
      <c r="B27922" s="1">
        <v>44046.125</v>
      </c>
      <c r="C27922">
        <v>0</v>
      </c>
      <c r="D27922" t="s">
        <v>3</v>
      </c>
      <c r="E27922" s="6">
        <v>27921</v>
      </c>
    </row>
    <row r="27923" spans="2:5" x14ac:dyDescent="0.25">
      <c r="B27923" s="1">
        <v>44046.166666666664</v>
      </c>
      <c r="C27923">
        <v>0</v>
      </c>
      <c r="D27923" t="s">
        <v>3</v>
      </c>
      <c r="E27923" s="6">
        <v>27922</v>
      </c>
    </row>
    <row r="27924" spans="2:5" x14ac:dyDescent="0.25">
      <c r="B27924" s="1">
        <v>44046.208333333336</v>
      </c>
      <c r="C27924">
        <v>0</v>
      </c>
      <c r="D27924" t="s">
        <v>3</v>
      </c>
      <c r="E27924" s="6">
        <v>27923</v>
      </c>
    </row>
    <row r="27925" spans="2:5" x14ac:dyDescent="0.25">
      <c r="B27925" s="1">
        <v>44046.25</v>
      </c>
      <c r="C27925">
        <v>0</v>
      </c>
      <c r="D27925" t="s">
        <v>3</v>
      </c>
      <c r="E27925" s="6">
        <v>27924</v>
      </c>
    </row>
    <row r="27926" spans="2:5" x14ac:dyDescent="0.25">
      <c r="B27926" s="1">
        <v>44046.291666666664</v>
      </c>
      <c r="C27926">
        <v>0</v>
      </c>
      <c r="D27926" t="s">
        <v>3</v>
      </c>
      <c r="E27926" s="6">
        <v>27925</v>
      </c>
    </row>
    <row r="27927" spans="2:5" x14ac:dyDescent="0.25">
      <c r="B27927" s="1">
        <v>44046.333333333336</v>
      </c>
      <c r="C27927">
        <v>0</v>
      </c>
      <c r="D27927" t="s">
        <v>3</v>
      </c>
      <c r="E27927" s="6">
        <v>27926</v>
      </c>
    </row>
    <row r="27928" spans="2:5" x14ac:dyDescent="0.25">
      <c r="B27928" s="1">
        <v>44046.375</v>
      </c>
      <c r="C27928">
        <v>0</v>
      </c>
      <c r="D27928" t="s">
        <v>3</v>
      </c>
      <c r="E27928" s="6">
        <v>27927</v>
      </c>
    </row>
    <row r="27929" spans="2:5" x14ac:dyDescent="0.25">
      <c r="B27929" s="1">
        <v>44046.416666666664</v>
      </c>
      <c r="C27929">
        <v>0</v>
      </c>
      <c r="D27929" t="s">
        <v>3</v>
      </c>
      <c r="E27929" s="6">
        <v>27928</v>
      </c>
    </row>
    <row r="27930" spans="2:5" x14ac:dyDescent="0.25">
      <c r="B27930" s="1">
        <v>44046.458333333336</v>
      </c>
      <c r="C27930">
        <v>0</v>
      </c>
      <c r="D27930" t="s">
        <v>3</v>
      </c>
      <c r="E27930" s="6">
        <v>27929</v>
      </c>
    </row>
    <row r="27931" spans="2:5" x14ac:dyDescent="0.25">
      <c r="B27931" s="1">
        <v>44046.5</v>
      </c>
      <c r="C27931">
        <v>0</v>
      </c>
      <c r="D27931" t="s">
        <v>3</v>
      </c>
      <c r="E27931" s="6">
        <v>27930</v>
      </c>
    </row>
    <row r="27932" spans="2:5" x14ac:dyDescent="0.25">
      <c r="B27932" s="1">
        <v>44046.541666666664</v>
      </c>
      <c r="C27932">
        <v>0</v>
      </c>
      <c r="D27932" t="s">
        <v>3</v>
      </c>
      <c r="E27932" s="6">
        <v>27931</v>
      </c>
    </row>
    <row r="27933" spans="2:5" x14ac:dyDescent="0.25">
      <c r="B27933" s="1">
        <v>44046.583333333336</v>
      </c>
      <c r="C27933">
        <v>0</v>
      </c>
      <c r="D27933" t="s">
        <v>3</v>
      </c>
      <c r="E27933" s="6">
        <v>27932</v>
      </c>
    </row>
    <row r="27934" spans="2:5" x14ac:dyDescent="0.25">
      <c r="B27934" s="1">
        <v>44046.625</v>
      </c>
      <c r="C27934">
        <v>0</v>
      </c>
      <c r="D27934" t="s">
        <v>3</v>
      </c>
      <c r="E27934" s="6">
        <v>27933</v>
      </c>
    </row>
    <row r="27935" spans="2:5" x14ac:dyDescent="0.25">
      <c r="B27935" s="1">
        <v>44046.666666666664</v>
      </c>
      <c r="C27935">
        <v>0</v>
      </c>
      <c r="D27935" t="s">
        <v>3</v>
      </c>
      <c r="E27935" s="6">
        <v>27934</v>
      </c>
    </row>
    <row r="27936" spans="2:5" x14ac:dyDescent="0.25">
      <c r="B27936" s="1">
        <v>44046.708333333336</v>
      </c>
      <c r="C27936">
        <v>0.4</v>
      </c>
      <c r="D27936" t="s">
        <v>3</v>
      </c>
      <c r="E27936" s="6">
        <v>27935</v>
      </c>
    </row>
    <row r="27937" spans="2:5" x14ac:dyDescent="0.25">
      <c r="B27937" s="1">
        <v>44046.75</v>
      </c>
      <c r="C27937">
        <v>0.6</v>
      </c>
      <c r="D27937" t="s">
        <v>3</v>
      </c>
      <c r="E27937" s="6">
        <v>27936</v>
      </c>
    </row>
    <row r="27938" spans="2:5" x14ac:dyDescent="0.25">
      <c r="B27938" s="1">
        <v>44046.791666666664</v>
      </c>
      <c r="C27938">
        <v>0</v>
      </c>
      <c r="D27938" t="s">
        <v>3</v>
      </c>
      <c r="E27938" s="6">
        <v>27937</v>
      </c>
    </row>
    <row r="27939" spans="2:5" x14ac:dyDescent="0.25">
      <c r="B27939" s="1">
        <v>44046.833333333336</v>
      </c>
      <c r="C27939">
        <v>0</v>
      </c>
      <c r="D27939" t="s">
        <v>3</v>
      </c>
      <c r="E27939" s="6">
        <v>27938</v>
      </c>
    </row>
    <row r="27940" spans="2:5" x14ac:dyDescent="0.25">
      <c r="B27940" s="1">
        <v>44046.875</v>
      </c>
      <c r="C27940">
        <v>0</v>
      </c>
      <c r="D27940" t="s">
        <v>3</v>
      </c>
      <c r="E27940" s="6">
        <v>27939</v>
      </c>
    </row>
    <row r="27941" spans="2:5" x14ac:dyDescent="0.25">
      <c r="B27941" s="1">
        <v>44046.916666666664</v>
      </c>
      <c r="C27941">
        <v>0</v>
      </c>
      <c r="D27941" t="s">
        <v>3</v>
      </c>
      <c r="E27941" s="6">
        <v>27940</v>
      </c>
    </row>
    <row r="27942" spans="2:5" x14ac:dyDescent="0.25">
      <c r="B27942" s="1">
        <v>44046.958333333336</v>
      </c>
      <c r="C27942">
        <v>0</v>
      </c>
      <c r="D27942" t="s">
        <v>3</v>
      </c>
      <c r="E27942" s="6">
        <v>27941</v>
      </c>
    </row>
    <row r="27943" spans="2:5" x14ac:dyDescent="0.25">
      <c r="B27943" s="1">
        <v>44047</v>
      </c>
      <c r="C27943">
        <v>0</v>
      </c>
      <c r="D27943" t="s">
        <v>3</v>
      </c>
      <c r="E27943" s="6">
        <v>27942</v>
      </c>
    </row>
    <row r="27944" spans="2:5" x14ac:dyDescent="0.25">
      <c r="B27944" s="1">
        <v>44047.041666666664</v>
      </c>
      <c r="C27944">
        <v>0</v>
      </c>
      <c r="D27944" t="s">
        <v>3</v>
      </c>
      <c r="E27944" s="6">
        <v>27943</v>
      </c>
    </row>
    <row r="27945" spans="2:5" x14ac:dyDescent="0.25">
      <c r="B27945" s="1">
        <v>44047.083333333336</v>
      </c>
      <c r="C27945">
        <v>0</v>
      </c>
      <c r="D27945" t="s">
        <v>3</v>
      </c>
      <c r="E27945" s="6">
        <v>27944</v>
      </c>
    </row>
    <row r="27946" spans="2:5" x14ac:dyDescent="0.25">
      <c r="B27946" s="1">
        <v>44047.125</v>
      </c>
      <c r="C27946">
        <v>0</v>
      </c>
      <c r="D27946" t="s">
        <v>3</v>
      </c>
      <c r="E27946" s="6">
        <v>27945</v>
      </c>
    </row>
    <row r="27947" spans="2:5" x14ac:dyDescent="0.25">
      <c r="B27947" s="1">
        <v>44047.166666666664</v>
      </c>
      <c r="C27947">
        <v>0</v>
      </c>
      <c r="D27947" t="s">
        <v>3</v>
      </c>
      <c r="E27947" s="6">
        <v>27946</v>
      </c>
    </row>
    <row r="27948" spans="2:5" x14ac:dyDescent="0.25">
      <c r="B27948" s="1">
        <v>44047.208333333336</v>
      </c>
      <c r="C27948">
        <v>0</v>
      </c>
      <c r="D27948" t="s">
        <v>3</v>
      </c>
      <c r="E27948" s="6">
        <v>27947</v>
      </c>
    </row>
    <row r="27949" spans="2:5" x14ac:dyDescent="0.25">
      <c r="B27949" s="1">
        <v>44047.25</v>
      </c>
      <c r="C27949">
        <v>0</v>
      </c>
      <c r="D27949" t="s">
        <v>3</v>
      </c>
      <c r="E27949" s="6">
        <v>27948</v>
      </c>
    </row>
    <row r="27950" spans="2:5" x14ac:dyDescent="0.25">
      <c r="B27950" s="1">
        <v>44047.291666666664</v>
      </c>
      <c r="C27950">
        <v>0</v>
      </c>
      <c r="D27950" t="s">
        <v>3</v>
      </c>
      <c r="E27950" s="6">
        <v>27949</v>
      </c>
    </row>
    <row r="27951" spans="2:5" x14ac:dyDescent="0.25">
      <c r="B27951" s="1">
        <v>44047.333333333336</v>
      </c>
      <c r="C27951">
        <v>0</v>
      </c>
      <c r="D27951" t="s">
        <v>3</v>
      </c>
      <c r="E27951" s="6">
        <v>27950</v>
      </c>
    </row>
    <row r="27952" spans="2:5" x14ac:dyDescent="0.25">
      <c r="B27952" s="1">
        <v>44047.375</v>
      </c>
      <c r="C27952">
        <v>0</v>
      </c>
      <c r="D27952" t="s">
        <v>3</v>
      </c>
      <c r="E27952" s="6">
        <v>27951</v>
      </c>
    </row>
    <row r="27953" spans="2:5" x14ac:dyDescent="0.25">
      <c r="B27953" s="1">
        <v>44047.416666666664</v>
      </c>
      <c r="C27953">
        <v>0</v>
      </c>
      <c r="D27953" t="s">
        <v>3</v>
      </c>
      <c r="E27953" s="6">
        <v>27952</v>
      </c>
    </row>
    <row r="27954" spans="2:5" x14ac:dyDescent="0.25">
      <c r="B27954" s="1">
        <v>44047.458333333336</v>
      </c>
      <c r="C27954">
        <v>0</v>
      </c>
      <c r="D27954" t="s">
        <v>3</v>
      </c>
      <c r="E27954" s="6">
        <v>27953</v>
      </c>
    </row>
    <row r="27955" spans="2:5" x14ac:dyDescent="0.25">
      <c r="B27955" s="1">
        <v>44047.5</v>
      </c>
      <c r="C27955">
        <v>0</v>
      </c>
      <c r="D27955" t="s">
        <v>3</v>
      </c>
      <c r="E27955" s="6">
        <v>27954</v>
      </c>
    </row>
    <row r="27956" spans="2:5" x14ac:dyDescent="0.25">
      <c r="B27956" s="1">
        <v>44047.541666666664</v>
      </c>
      <c r="C27956">
        <v>0</v>
      </c>
      <c r="D27956" t="s">
        <v>3</v>
      </c>
      <c r="E27956" s="6">
        <v>27955</v>
      </c>
    </row>
    <row r="27957" spans="2:5" x14ac:dyDescent="0.25">
      <c r="B27957" s="1">
        <v>44047.583333333336</v>
      </c>
      <c r="C27957">
        <v>0</v>
      </c>
      <c r="D27957" t="s">
        <v>3</v>
      </c>
      <c r="E27957" s="6">
        <v>27956</v>
      </c>
    </row>
    <row r="27958" spans="2:5" x14ac:dyDescent="0.25">
      <c r="B27958" s="1">
        <v>44047.625</v>
      </c>
      <c r="C27958">
        <v>0</v>
      </c>
      <c r="D27958" t="s">
        <v>3</v>
      </c>
      <c r="E27958" s="6">
        <v>27957</v>
      </c>
    </row>
    <row r="27959" spans="2:5" x14ac:dyDescent="0.25">
      <c r="B27959" s="1">
        <v>44047.666666666664</v>
      </c>
      <c r="C27959">
        <v>0</v>
      </c>
      <c r="D27959" t="s">
        <v>3</v>
      </c>
      <c r="E27959" s="6">
        <v>27958</v>
      </c>
    </row>
    <row r="27960" spans="2:5" x14ac:dyDescent="0.25">
      <c r="B27960" s="1">
        <v>44047.708333333336</v>
      </c>
      <c r="C27960">
        <v>0</v>
      </c>
      <c r="D27960" t="s">
        <v>3</v>
      </c>
      <c r="E27960" s="6">
        <v>27959</v>
      </c>
    </row>
    <row r="27961" spans="2:5" x14ac:dyDescent="0.25">
      <c r="B27961" s="1">
        <v>44047.75</v>
      </c>
      <c r="C27961">
        <v>0</v>
      </c>
      <c r="D27961" t="s">
        <v>3</v>
      </c>
      <c r="E27961" s="6">
        <v>27960</v>
      </c>
    </row>
    <row r="27962" spans="2:5" x14ac:dyDescent="0.25">
      <c r="B27962" s="1">
        <v>44047.791666666664</v>
      </c>
      <c r="C27962">
        <v>0</v>
      </c>
      <c r="D27962" t="s">
        <v>3</v>
      </c>
      <c r="E27962" s="6">
        <v>27961</v>
      </c>
    </row>
    <row r="27963" spans="2:5" x14ac:dyDescent="0.25">
      <c r="B27963" s="1">
        <v>44047.833333333336</v>
      </c>
      <c r="C27963">
        <v>0</v>
      </c>
      <c r="D27963" t="s">
        <v>3</v>
      </c>
      <c r="E27963" s="6">
        <v>27962</v>
      </c>
    </row>
    <row r="27964" spans="2:5" x14ac:dyDescent="0.25">
      <c r="B27964" s="1">
        <v>44047.875</v>
      </c>
      <c r="C27964">
        <v>0</v>
      </c>
      <c r="D27964" t="s">
        <v>3</v>
      </c>
      <c r="E27964" s="6">
        <v>27963</v>
      </c>
    </row>
    <row r="27965" spans="2:5" x14ac:dyDescent="0.25">
      <c r="B27965" s="1">
        <v>44047.916666666664</v>
      </c>
      <c r="C27965">
        <v>0</v>
      </c>
      <c r="D27965" t="s">
        <v>3</v>
      </c>
      <c r="E27965" s="6">
        <v>27964</v>
      </c>
    </row>
    <row r="27966" spans="2:5" x14ac:dyDescent="0.25">
      <c r="B27966" s="1">
        <v>44047.958333333336</v>
      </c>
      <c r="C27966">
        <v>0</v>
      </c>
      <c r="D27966" t="s">
        <v>3</v>
      </c>
      <c r="E27966" s="6">
        <v>27965</v>
      </c>
    </row>
    <row r="27967" spans="2:5" x14ac:dyDescent="0.25">
      <c r="B27967" s="1">
        <v>44048</v>
      </c>
      <c r="C27967">
        <v>0</v>
      </c>
      <c r="D27967" t="s">
        <v>3</v>
      </c>
      <c r="E27967" s="6">
        <v>27966</v>
      </c>
    </row>
    <row r="27968" spans="2:5" x14ac:dyDescent="0.25">
      <c r="B27968" s="1">
        <v>44048.041666666664</v>
      </c>
      <c r="C27968">
        <v>0</v>
      </c>
      <c r="D27968" t="s">
        <v>3</v>
      </c>
      <c r="E27968" s="6">
        <v>27967</v>
      </c>
    </row>
    <row r="27969" spans="2:5" x14ac:dyDescent="0.25">
      <c r="B27969" s="1">
        <v>44048.083333333336</v>
      </c>
      <c r="C27969">
        <v>0</v>
      </c>
      <c r="D27969" t="s">
        <v>3</v>
      </c>
      <c r="E27969" s="6">
        <v>27968</v>
      </c>
    </row>
    <row r="27970" spans="2:5" x14ac:dyDescent="0.25">
      <c r="B27970" s="1">
        <v>44048.125</v>
      </c>
      <c r="C27970">
        <v>0</v>
      </c>
      <c r="D27970" t="s">
        <v>3</v>
      </c>
      <c r="E27970" s="6">
        <v>27969</v>
      </c>
    </row>
    <row r="27971" spans="2:5" x14ac:dyDescent="0.25">
      <c r="B27971" s="1">
        <v>44048.166666666664</v>
      </c>
      <c r="C27971">
        <v>0</v>
      </c>
      <c r="D27971" t="s">
        <v>3</v>
      </c>
      <c r="E27971" s="6">
        <v>27970</v>
      </c>
    </row>
    <row r="27972" spans="2:5" x14ac:dyDescent="0.25">
      <c r="B27972" s="1">
        <v>44048.208333333336</v>
      </c>
      <c r="C27972">
        <v>0</v>
      </c>
      <c r="D27972" t="s">
        <v>3</v>
      </c>
      <c r="E27972" s="6">
        <v>27971</v>
      </c>
    </row>
    <row r="27973" spans="2:5" x14ac:dyDescent="0.25">
      <c r="B27973" s="1">
        <v>44048.25</v>
      </c>
      <c r="C27973">
        <v>0</v>
      </c>
      <c r="D27973" t="s">
        <v>3</v>
      </c>
      <c r="E27973" s="6">
        <v>27972</v>
      </c>
    </row>
    <row r="27974" spans="2:5" x14ac:dyDescent="0.25">
      <c r="B27974" s="1">
        <v>44048.291666666664</v>
      </c>
      <c r="C27974">
        <v>0</v>
      </c>
      <c r="D27974" t="s">
        <v>3</v>
      </c>
      <c r="E27974" s="6">
        <v>27973</v>
      </c>
    </row>
    <row r="27975" spans="2:5" x14ac:dyDescent="0.25">
      <c r="B27975" s="1">
        <v>44048.333333333336</v>
      </c>
      <c r="C27975">
        <v>0</v>
      </c>
      <c r="D27975" t="s">
        <v>3</v>
      </c>
      <c r="E27975" s="6">
        <v>27974</v>
      </c>
    </row>
    <row r="27976" spans="2:5" x14ac:dyDescent="0.25">
      <c r="B27976" s="1">
        <v>44048.375</v>
      </c>
      <c r="C27976">
        <v>0</v>
      </c>
      <c r="D27976" t="s">
        <v>3</v>
      </c>
      <c r="E27976" s="6">
        <v>27975</v>
      </c>
    </row>
    <row r="27977" spans="2:5" x14ac:dyDescent="0.25">
      <c r="B27977" s="1">
        <v>44048.416666666664</v>
      </c>
      <c r="C27977">
        <v>0</v>
      </c>
      <c r="D27977" t="s">
        <v>3</v>
      </c>
      <c r="E27977" s="6">
        <v>27976</v>
      </c>
    </row>
    <row r="27978" spans="2:5" x14ac:dyDescent="0.25">
      <c r="B27978" s="1">
        <v>44048.458333333336</v>
      </c>
      <c r="C27978">
        <v>0</v>
      </c>
      <c r="D27978" t="s">
        <v>3</v>
      </c>
      <c r="E27978" s="6">
        <v>27977</v>
      </c>
    </row>
    <row r="27979" spans="2:5" x14ac:dyDescent="0.25">
      <c r="B27979" s="1">
        <v>44048.5</v>
      </c>
      <c r="C27979">
        <v>0</v>
      </c>
      <c r="D27979" t="s">
        <v>3</v>
      </c>
      <c r="E27979" s="6">
        <v>27978</v>
      </c>
    </row>
    <row r="27980" spans="2:5" x14ac:dyDescent="0.25">
      <c r="B27980" s="1">
        <v>44048.541666666664</v>
      </c>
      <c r="C27980">
        <v>0</v>
      </c>
      <c r="D27980" t="s">
        <v>3</v>
      </c>
      <c r="E27980" s="6">
        <v>27979</v>
      </c>
    </row>
    <row r="27981" spans="2:5" x14ac:dyDescent="0.25">
      <c r="B27981" s="1">
        <v>44048.583333333336</v>
      </c>
      <c r="C27981">
        <v>0</v>
      </c>
      <c r="D27981" t="s">
        <v>3</v>
      </c>
      <c r="E27981" s="6">
        <v>27980</v>
      </c>
    </row>
    <row r="27982" spans="2:5" x14ac:dyDescent="0.25">
      <c r="B27982" s="1">
        <v>44048.625</v>
      </c>
      <c r="C27982">
        <v>0</v>
      </c>
      <c r="D27982" t="s">
        <v>3</v>
      </c>
      <c r="E27982" s="6">
        <v>27981</v>
      </c>
    </row>
    <row r="27983" spans="2:5" x14ac:dyDescent="0.25">
      <c r="B27983" s="1">
        <v>44048.666666666664</v>
      </c>
      <c r="C27983">
        <v>0</v>
      </c>
      <c r="D27983" t="s">
        <v>3</v>
      </c>
      <c r="E27983" s="6">
        <v>27982</v>
      </c>
    </row>
    <row r="27984" spans="2:5" x14ac:dyDescent="0.25">
      <c r="B27984" s="1">
        <v>44048.708333333336</v>
      </c>
      <c r="C27984">
        <v>0</v>
      </c>
      <c r="D27984" t="s">
        <v>3</v>
      </c>
      <c r="E27984" s="6">
        <v>27983</v>
      </c>
    </row>
    <row r="27985" spans="2:5" x14ac:dyDescent="0.25">
      <c r="B27985" s="1">
        <v>44048.75</v>
      </c>
      <c r="C27985">
        <v>0</v>
      </c>
      <c r="D27985" t="s">
        <v>3</v>
      </c>
      <c r="E27985" s="6">
        <v>27984</v>
      </c>
    </row>
    <row r="27986" spans="2:5" x14ac:dyDescent="0.25">
      <c r="B27986" s="1">
        <v>44048.791666666664</v>
      </c>
      <c r="C27986">
        <v>0</v>
      </c>
      <c r="D27986" t="s">
        <v>3</v>
      </c>
      <c r="E27986" s="6">
        <v>27985</v>
      </c>
    </row>
    <row r="27987" spans="2:5" x14ac:dyDescent="0.25">
      <c r="B27987" s="1">
        <v>44048.833333333336</v>
      </c>
      <c r="C27987">
        <v>0</v>
      </c>
      <c r="D27987" t="s">
        <v>3</v>
      </c>
      <c r="E27987" s="6">
        <v>27986</v>
      </c>
    </row>
    <row r="27988" spans="2:5" x14ac:dyDescent="0.25">
      <c r="B27988" s="1">
        <v>44048.875</v>
      </c>
      <c r="C27988">
        <v>0</v>
      </c>
      <c r="D27988" t="s">
        <v>3</v>
      </c>
      <c r="E27988" s="6">
        <v>27987</v>
      </c>
    </row>
    <row r="27989" spans="2:5" x14ac:dyDescent="0.25">
      <c r="B27989" s="1">
        <v>44048.916666666664</v>
      </c>
      <c r="C27989">
        <v>0</v>
      </c>
      <c r="D27989" t="s">
        <v>3</v>
      </c>
      <c r="E27989" s="6">
        <v>27988</v>
      </c>
    </row>
    <row r="27990" spans="2:5" x14ac:dyDescent="0.25">
      <c r="B27990" s="1">
        <v>44048.958333333336</v>
      </c>
      <c r="C27990">
        <v>0</v>
      </c>
      <c r="D27990" t="s">
        <v>3</v>
      </c>
      <c r="E27990" s="6">
        <v>27989</v>
      </c>
    </row>
    <row r="27991" spans="2:5" x14ac:dyDescent="0.25">
      <c r="B27991" s="1">
        <v>44049</v>
      </c>
      <c r="C27991">
        <v>0</v>
      </c>
      <c r="D27991" t="s">
        <v>3</v>
      </c>
      <c r="E27991" s="6">
        <v>27990</v>
      </c>
    </row>
    <row r="27992" spans="2:5" x14ac:dyDescent="0.25">
      <c r="B27992" s="1">
        <v>44049.041666666664</v>
      </c>
      <c r="C27992">
        <v>0</v>
      </c>
      <c r="D27992" t="s">
        <v>3</v>
      </c>
      <c r="E27992" s="6">
        <v>27991</v>
      </c>
    </row>
    <row r="27993" spans="2:5" x14ac:dyDescent="0.25">
      <c r="B27993" s="1">
        <v>44049.083333333336</v>
      </c>
      <c r="C27993">
        <v>0</v>
      </c>
      <c r="D27993" t="s">
        <v>3</v>
      </c>
      <c r="E27993" s="6">
        <v>27992</v>
      </c>
    </row>
    <row r="27994" spans="2:5" x14ac:dyDescent="0.25">
      <c r="B27994" s="1">
        <v>44049.125</v>
      </c>
      <c r="C27994">
        <v>0</v>
      </c>
      <c r="D27994" t="s">
        <v>3</v>
      </c>
      <c r="E27994" s="6">
        <v>27993</v>
      </c>
    </row>
    <row r="27995" spans="2:5" x14ac:dyDescent="0.25">
      <c r="B27995" s="1">
        <v>44049.166666666664</v>
      </c>
      <c r="C27995">
        <v>0</v>
      </c>
      <c r="D27995" t="s">
        <v>3</v>
      </c>
      <c r="E27995" s="6">
        <v>27994</v>
      </c>
    </row>
    <row r="27996" spans="2:5" x14ac:dyDescent="0.25">
      <c r="B27996" s="1">
        <v>44049.208333333336</v>
      </c>
      <c r="C27996">
        <v>0</v>
      </c>
      <c r="D27996" t="s">
        <v>3</v>
      </c>
      <c r="E27996" s="6">
        <v>27995</v>
      </c>
    </row>
    <row r="27997" spans="2:5" x14ac:dyDescent="0.25">
      <c r="B27997" s="1">
        <v>44049.25</v>
      </c>
      <c r="C27997">
        <v>0</v>
      </c>
      <c r="D27997" t="s">
        <v>3</v>
      </c>
      <c r="E27997" s="6">
        <v>27996</v>
      </c>
    </row>
    <row r="27998" spans="2:5" x14ac:dyDescent="0.25">
      <c r="B27998" s="1">
        <v>44049.291666666664</v>
      </c>
      <c r="C27998">
        <v>0</v>
      </c>
      <c r="D27998" t="s">
        <v>3</v>
      </c>
      <c r="E27998" s="6">
        <v>27997</v>
      </c>
    </row>
    <row r="27999" spans="2:5" x14ac:dyDescent="0.25">
      <c r="B27999" s="1">
        <v>44049.333333333336</v>
      </c>
      <c r="C27999">
        <v>0</v>
      </c>
      <c r="D27999" t="s">
        <v>3</v>
      </c>
      <c r="E27999" s="6">
        <v>27998</v>
      </c>
    </row>
    <row r="28000" spans="2:5" x14ac:dyDescent="0.25">
      <c r="B28000" s="1">
        <v>44049.375</v>
      </c>
      <c r="C28000">
        <v>0</v>
      </c>
      <c r="D28000" t="s">
        <v>3</v>
      </c>
      <c r="E28000" s="6">
        <v>27999</v>
      </c>
    </row>
    <row r="28001" spans="2:5" x14ac:dyDescent="0.25">
      <c r="B28001" s="1">
        <v>44049.416666666664</v>
      </c>
      <c r="C28001">
        <v>0</v>
      </c>
      <c r="D28001" t="s">
        <v>3</v>
      </c>
      <c r="E28001" s="6">
        <v>28000</v>
      </c>
    </row>
    <row r="28002" spans="2:5" x14ac:dyDescent="0.25">
      <c r="B28002" s="1">
        <v>44049.458333333336</v>
      </c>
      <c r="C28002">
        <v>0</v>
      </c>
      <c r="D28002" t="s">
        <v>3</v>
      </c>
      <c r="E28002" s="6">
        <v>28001</v>
      </c>
    </row>
    <row r="28003" spans="2:5" x14ac:dyDescent="0.25">
      <c r="B28003" s="1">
        <v>44049.5</v>
      </c>
      <c r="C28003">
        <v>0</v>
      </c>
      <c r="D28003" t="s">
        <v>3</v>
      </c>
      <c r="E28003" s="6">
        <v>28002</v>
      </c>
    </row>
    <row r="28004" spans="2:5" x14ac:dyDescent="0.25">
      <c r="B28004" s="1">
        <v>44049.541666666664</v>
      </c>
      <c r="C28004">
        <v>0</v>
      </c>
      <c r="D28004" t="s">
        <v>3</v>
      </c>
      <c r="E28004" s="6">
        <v>28003</v>
      </c>
    </row>
    <row r="28005" spans="2:5" x14ac:dyDescent="0.25">
      <c r="B28005" s="1">
        <v>44049.583333333336</v>
      </c>
      <c r="C28005">
        <v>0</v>
      </c>
      <c r="D28005" t="s">
        <v>3</v>
      </c>
      <c r="E28005" s="6">
        <v>28004</v>
      </c>
    </row>
    <row r="28006" spans="2:5" x14ac:dyDescent="0.25">
      <c r="B28006" s="1">
        <v>44049.625</v>
      </c>
      <c r="C28006">
        <v>0</v>
      </c>
      <c r="D28006" t="s">
        <v>3</v>
      </c>
      <c r="E28006" s="6">
        <v>28005</v>
      </c>
    </row>
    <row r="28007" spans="2:5" x14ac:dyDescent="0.25">
      <c r="B28007" s="1">
        <v>44049.666666666664</v>
      </c>
      <c r="C28007">
        <v>0</v>
      </c>
      <c r="D28007" t="s">
        <v>3</v>
      </c>
      <c r="E28007" s="6">
        <v>28006</v>
      </c>
    </row>
    <row r="28008" spans="2:5" x14ac:dyDescent="0.25">
      <c r="B28008" s="1">
        <v>44049.708333333336</v>
      </c>
      <c r="C28008">
        <v>0</v>
      </c>
      <c r="D28008" t="s">
        <v>3</v>
      </c>
      <c r="E28008" s="6">
        <v>28007</v>
      </c>
    </row>
    <row r="28009" spans="2:5" x14ac:dyDescent="0.25">
      <c r="B28009" s="1">
        <v>44049.75</v>
      </c>
      <c r="C28009">
        <v>0</v>
      </c>
      <c r="D28009" t="s">
        <v>3</v>
      </c>
      <c r="E28009" s="6">
        <v>28008</v>
      </c>
    </row>
    <row r="28010" spans="2:5" x14ac:dyDescent="0.25">
      <c r="B28010" s="1">
        <v>44049.791666666664</v>
      </c>
      <c r="C28010">
        <v>0</v>
      </c>
      <c r="D28010" t="s">
        <v>3</v>
      </c>
      <c r="E28010" s="6">
        <v>28009</v>
      </c>
    </row>
    <row r="28011" spans="2:5" x14ac:dyDescent="0.25">
      <c r="B28011" s="1">
        <v>44049.833333333336</v>
      </c>
      <c r="C28011">
        <v>0</v>
      </c>
      <c r="D28011" t="s">
        <v>3</v>
      </c>
      <c r="E28011" s="6">
        <v>28010</v>
      </c>
    </row>
    <row r="28012" spans="2:5" x14ac:dyDescent="0.25">
      <c r="B28012" s="1">
        <v>44049.875</v>
      </c>
      <c r="C28012">
        <v>0</v>
      </c>
      <c r="D28012" t="s">
        <v>3</v>
      </c>
      <c r="E28012" s="6">
        <v>28011</v>
      </c>
    </row>
    <row r="28013" spans="2:5" x14ac:dyDescent="0.25">
      <c r="B28013" s="1">
        <v>44049.916666666664</v>
      </c>
      <c r="C28013">
        <v>0</v>
      </c>
      <c r="D28013" t="s">
        <v>3</v>
      </c>
      <c r="E28013" s="6">
        <v>28012</v>
      </c>
    </row>
    <row r="28014" spans="2:5" x14ac:dyDescent="0.25">
      <c r="B28014" s="1">
        <v>44049.958333333336</v>
      </c>
      <c r="C28014">
        <v>0</v>
      </c>
      <c r="D28014" t="s">
        <v>3</v>
      </c>
      <c r="E28014" s="6">
        <v>28013</v>
      </c>
    </row>
    <row r="28015" spans="2:5" x14ac:dyDescent="0.25">
      <c r="B28015" s="1">
        <v>44050</v>
      </c>
      <c r="C28015">
        <v>0</v>
      </c>
      <c r="D28015" t="s">
        <v>3</v>
      </c>
      <c r="E28015" s="6">
        <v>28014</v>
      </c>
    </row>
    <row r="28016" spans="2:5" x14ac:dyDescent="0.25">
      <c r="B28016" s="1">
        <v>44050.041666666664</v>
      </c>
      <c r="C28016">
        <v>0</v>
      </c>
      <c r="D28016" t="s">
        <v>3</v>
      </c>
      <c r="E28016" s="6">
        <v>28015</v>
      </c>
    </row>
    <row r="28017" spans="2:5" x14ac:dyDescent="0.25">
      <c r="B28017" s="1">
        <v>44050.083333333336</v>
      </c>
      <c r="C28017">
        <v>0</v>
      </c>
      <c r="D28017" t="s">
        <v>3</v>
      </c>
      <c r="E28017" s="6">
        <v>28016</v>
      </c>
    </row>
    <row r="28018" spans="2:5" x14ac:dyDescent="0.25">
      <c r="B28018" s="1">
        <v>44050.125</v>
      </c>
      <c r="C28018">
        <v>0</v>
      </c>
      <c r="D28018" t="s">
        <v>3</v>
      </c>
      <c r="E28018" s="6">
        <v>28017</v>
      </c>
    </row>
    <row r="28019" spans="2:5" x14ac:dyDescent="0.25">
      <c r="B28019" s="1">
        <v>44050.166666666664</v>
      </c>
      <c r="C28019">
        <v>0</v>
      </c>
      <c r="D28019" t="s">
        <v>3</v>
      </c>
      <c r="E28019" s="6">
        <v>28018</v>
      </c>
    </row>
    <row r="28020" spans="2:5" x14ac:dyDescent="0.25">
      <c r="B28020" s="1">
        <v>44050.208333333336</v>
      </c>
      <c r="C28020">
        <v>0</v>
      </c>
      <c r="D28020" t="s">
        <v>3</v>
      </c>
      <c r="E28020" s="6">
        <v>28019</v>
      </c>
    </row>
    <row r="28021" spans="2:5" x14ac:dyDescent="0.25">
      <c r="B28021" s="1">
        <v>44050.25</v>
      </c>
      <c r="C28021">
        <v>0</v>
      </c>
      <c r="D28021" t="s">
        <v>3</v>
      </c>
      <c r="E28021" s="6">
        <v>28020</v>
      </c>
    </row>
    <row r="28022" spans="2:5" x14ac:dyDescent="0.25">
      <c r="B28022" s="1">
        <v>44050.291666666664</v>
      </c>
      <c r="C28022">
        <v>0</v>
      </c>
      <c r="D28022" t="s">
        <v>3</v>
      </c>
      <c r="E28022" s="6">
        <v>28021</v>
      </c>
    </row>
    <row r="28023" spans="2:5" x14ac:dyDescent="0.25">
      <c r="B28023" s="1">
        <v>44050.333333333336</v>
      </c>
      <c r="C28023">
        <v>0</v>
      </c>
      <c r="D28023" t="s">
        <v>3</v>
      </c>
      <c r="E28023" s="6">
        <v>28022</v>
      </c>
    </row>
    <row r="28024" spans="2:5" x14ac:dyDescent="0.25">
      <c r="B28024" s="1">
        <v>44050.375</v>
      </c>
      <c r="C28024">
        <v>0</v>
      </c>
      <c r="D28024" t="s">
        <v>3</v>
      </c>
      <c r="E28024" s="6">
        <v>28023</v>
      </c>
    </row>
    <row r="28025" spans="2:5" x14ac:dyDescent="0.25">
      <c r="B28025" s="1">
        <v>44050.416666666664</v>
      </c>
      <c r="C28025">
        <v>0</v>
      </c>
      <c r="D28025" t="s">
        <v>3</v>
      </c>
      <c r="E28025" s="6">
        <v>28024</v>
      </c>
    </row>
    <row r="28026" spans="2:5" x14ac:dyDescent="0.25">
      <c r="B28026" s="1">
        <v>44050.458333333336</v>
      </c>
      <c r="C28026">
        <v>0</v>
      </c>
      <c r="D28026" t="s">
        <v>3</v>
      </c>
      <c r="E28026" s="6">
        <v>28025</v>
      </c>
    </row>
    <row r="28027" spans="2:5" x14ac:dyDescent="0.25">
      <c r="B28027" s="1">
        <v>44050.5</v>
      </c>
      <c r="C28027">
        <v>0</v>
      </c>
      <c r="D28027" t="s">
        <v>3</v>
      </c>
      <c r="E28027" s="6">
        <v>28026</v>
      </c>
    </row>
    <row r="28028" spans="2:5" x14ac:dyDescent="0.25">
      <c r="B28028" s="1">
        <v>44050.541666666664</v>
      </c>
      <c r="C28028">
        <v>0</v>
      </c>
      <c r="D28028" t="s">
        <v>3</v>
      </c>
      <c r="E28028" s="6">
        <v>28027</v>
      </c>
    </row>
    <row r="28029" spans="2:5" x14ac:dyDescent="0.25">
      <c r="B28029" s="1">
        <v>44050.583333333336</v>
      </c>
      <c r="C28029">
        <v>0</v>
      </c>
      <c r="D28029" t="s">
        <v>3</v>
      </c>
      <c r="E28029" s="6">
        <v>28028</v>
      </c>
    </row>
    <row r="28030" spans="2:5" x14ac:dyDescent="0.25">
      <c r="B28030" s="1">
        <v>44050.625</v>
      </c>
      <c r="C28030">
        <v>0</v>
      </c>
      <c r="D28030" t="s">
        <v>3</v>
      </c>
      <c r="E28030" s="6">
        <v>28029</v>
      </c>
    </row>
    <row r="28031" spans="2:5" x14ac:dyDescent="0.25">
      <c r="B28031" s="1">
        <v>44050.666666666664</v>
      </c>
      <c r="C28031">
        <v>0</v>
      </c>
      <c r="D28031" t="s">
        <v>3</v>
      </c>
      <c r="E28031" s="6">
        <v>28030</v>
      </c>
    </row>
    <row r="28032" spans="2:5" x14ac:dyDescent="0.25">
      <c r="B28032" s="1">
        <v>44050.708333333336</v>
      </c>
      <c r="C28032">
        <v>0</v>
      </c>
      <c r="D28032" t="s">
        <v>3</v>
      </c>
      <c r="E28032" s="6">
        <v>28031</v>
      </c>
    </row>
    <row r="28033" spans="2:5" x14ac:dyDescent="0.25">
      <c r="B28033" s="1">
        <v>44050.75</v>
      </c>
      <c r="C28033">
        <v>0</v>
      </c>
      <c r="D28033" t="s">
        <v>3</v>
      </c>
      <c r="E28033" s="6">
        <v>28032</v>
      </c>
    </row>
    <row r="28034" spans="2:5" x14ac:dyDescent="0.25">
      <c r="B28034" s="1">
        <v>44050.791666666664</v>
      </c>
      <c r="C28034">
        <v>0</v>
      </c>
      <c r="D28034" t="s">
        <v>3</v>
      </c>
      <c r="E28034" s="6">
        <v>28033</v>
      </c>
    </row>
    <row r="28035" spans="2:5" x14ac:dyDescent="0.25">
      <c r="B28035" s="1">
        <v>44050.833333333336</v>
      </c>
      <c r="C28035">
        <v>0</v>
      </c>
      <c r="D28035" t="s">
        <v>3</v>
      </c>
      <c r="E28035" s="6">
        <v>28034</v>
      </c>
    </row>
    <row r="28036" spans="2:5" x14ac:dyDescent="0.25">
      <c r="B28036" s="1">
        <v>44050.875</v>
      </c>
      <c r="C28036">
        <v>0</v>
      </c>
      <c r="D28036" t="s">
        <v>3</v>
      </c>
      <c r="E28036" s="6">
        <v>28035</v>
      </c>
    </row>
    <row r="28037" spans="2:5" x14ac:dyDescent="0.25">
      <c r="B28037" s="1">
        <v>44050.916666666664</v>
      </c>
      <c r="C28037">
        <v>0</v>
      </c>
      <c r="D28037" t="s">
        <v>3</v>
      </c>
      <c r="E28037" s="6">
        <v>28036</v>
      </c>
    </row>
    <row r="28038" spans="2:5" x14ac:dyDescent="0.25">
      <c r="B28038" s="1">
        <v>44050.958333333336</v>
      </c>
      <c r="C28038">
        <v>0</v>
      </c>
      <c r="D28038" t="s">
        <v>3</v>
      </c>
      <c r="E28038" s="6">
        <v>28037</v>
      </c>
    </row>
    <row r="28039" spans="2:5" x14ac:dyDescent="0.25">
      <c r="B28039" s="1">
        <v>44051</v>
      </c>
      <c r="C28039">
        <v>0</v>
      </c>
      <c r="D28039" t="s">
        <v>3</v>
      </c>
      <c r="E28039" s="6">
        <v>28038</v>
      </c>
    </row>
    <row r="28040" spans="2:5" x14ac:dyDescent="0.25">
      <c r="B28040" s="1">
        <v>44051.041666666664</v>
      </c>
      <c r="C28040">
        <v>0</v>
      </c>
      <c r="D28040" t="s">
        <v>3</v>
      </c>
      <c r="E28040" s="6">
        <v>28039</v>
      </c>
    </row>
    <row r="28041" spans="2:5" x14ac:dyDescent="0.25">
      <c r="B28041" s="1">
        <v>44051.083333333336</v>
      </c>
      <c r="C28041">
        <v>0</v>
      </c>
      <c r="D28041" t="s">
        <v>3</v>
      </c>
      <c r="E28041" s="6">
        <v>28040</v>
      </c>
    </row>
    <row r="28042" spans="2:5" x14ac:dyDescent="0.25">
      <c r="B28042" s="1">
        <v>44051.125</v>
      </c>
      <c r="C28042">
        <v>0</v>
      </c>
      <c r="D28042" t="s">
        <v>3</v>
      </c>
      <c r="E28042" s="6">
        <v>28041</v>
      </c>
    </row>
    <row r="28043" spans="2:5" x14ac:dyDescent="0.25">
      <c r="B28043" s="1">
        <v>44051.166666666664</v>
      </c>
      <c r="C28043">
        <v>0</v>
      </c>
      <c r="D28043" t="s">
        <v>3</v>
      </c>
      <c r="E28043" s="6">
        <v>28042</v>
      </c>
    </row>
    <row r="28044" spans="2:5" x14ac:dyDescent="0.25">
      <c r="B28044" s="1">
        <v>44051.208333333336</v>
      </c>
      <c r="C28044">
        <v>0</v>
      </c>
      <c r="D28044" t="s">
        <v>3</v>
      </c>
      <c r="E28044" s="6">
        <v>28043</v>
      </c>
    </row>
    <row r="28045" spans="2:5" x14ac:dyDescent="0.25">
      <c r="B28045" s="1">
        <v>44051.25</v>
      </c>
      <c r="C28045">
        <v>0</v>
      </c>
      <c r="D28045" t="s">
        <v>3</v>
      </c>
      <c r="E28045" s="6">
        <v>28044</v>
      </c>
    </row>
    <row r="28046" spans="2:5" x14ac:dyDescent="0.25">
      <c r="B28046" s="1">
        <v>44051.291666666664</v>
      </c>
      <c r="C28046">
        <v>0</v>
      </c>
      <c r="D28046" t="s">
        <v>3</v>
      </c>
      <c r="E28046" s="6">
        <v>28045</v>
      </c>
    </row>
    <row r="28047" spans="2:5" x14ac:dyDescent="0.25">
      <c r="B28047" s="1">
        <v>44051.333333333336</v>
      </c>
      <c r="C28047">
        <v>0</v>
      </c>
      <c r="D28047" t="s">
        <v>3</v>
      </c>
      <c r="E28047" s="6">
        <v>28046</v>
      </c>
    </row>
    <row r="28048" spans="2:5" x14ac:dyDescent="0.25">
      <c r="B28048" s="1">
        <v>44051.375</v>
      </c>
      <c r="C28048">
        <v>0</v>
      </c>
      <c r="D28048" t="s">
        <v>3</v>
      </c>
      <c r="E28048" s="6">
        <v>28047</v>
      </c>
    </row>
    <row r="28049" spans="2:5" x14ac:dyDescent="0.25">
      <c r="B28049" s="1">
        <v>44051.416666666664</v>
      </c>
      <c r="C28049">
        <v>0</v>
      </c>
      <c r="D28049" t="s">
        <v>3</v>
      </c>
      <c r="E28049" s="6">
        <v>28048</v>
      </c>
    </row>
    <row r="28050" spans="2:5" x14ac:dyDescent="0.25">
      <c r="B28050" s="1">
        <v>44051.458333333336</v>
      </c>
      <c r="C28050">
        <v>0</v>
      </c>
      <c r="D28050" t="s">
        <v>3</v>
      </c>
      <c r="E28050" s="6">
        <v>28049</v>
      </c>
    </row>
    <row r="28051" spans="2:5" x14ac:dyDescent="0.25">
      <c r="B28051" s="1">
        <v>44051.5</v>
      </c>
      <c r="C28051">
        <v>0</v>
      </c>
      <c r="D28051" t="s">
        <v>3</v>
      </c>
      <c r="E28051" s="6">
        <v>28050</v>
      </c>
    </row>
    <row r="28052" spans="2:5" x14ac:dyDescent="0.25">
      <c r="B28052" s="1">
        <v>44051.541666666664</v>
      </c>
      <c r="C28052">
        <v>0</v>
      </c>
      <c r="D28052" t="s">
        <v>3</v>
      </c>
      <c r="E28052" s="6">
        <v>28051</v>
      </c>
    </row>
    <row r="28053" spans="2:5" x14ac:dyDescent="0.25">
      <c r="B28053" s="1">
        <v>44051.583333333336</v>
      </c>
      <c r="C28053">
        <v>0</v>
      </c>
      <c r="D28053" t="s">
        <v>3</v>
      </c>
      <c r="E28053" s="6">
        <v>28052</v>
      </c>
    </row>
    <row r="28054" spans="2:5" x14ac:dyDescent="0.25">
      <c r="B28054" s="1">
        <v>44051.625</v>
      </c>
      <c r="C28054">
        <v>0</v>
      </c>
      <c r="D28054" t="s">
        <v>3</v>
      </c>
      <c r="E28054" s="6">
        <v>28053</v>
      </c>
    </row>
    <row r="28055" spans="2:5" x14ac:dyDescent="0.25">
      <c r="B28055" s="1">
        <v>44051.666666666664</v>
      </c>
      <c r="C28055">
        <v>0</v>
      </c>
      <c r="D28055" t="s">
        <v>3</v>
      </c>
      <c r="E28055" s="6">
        <v>28054</v>
      </c>
    </row>
    <row r="28056" spans="2:5" x14ac:dyDescent="0.25">
      <c r="B28056" s="1">
        <v>44051.708333333336</v>
      </c>
      <c r="C28056">
        <v>0</v>
      </c>
      <c r="D28056" t="s">
        <v>3</v>
      </c>
      <c r="E28056" s="6">
        <v>28055</v>
      </c>
    </row>
    <row r="28057" spans="2:5" x14ac:dyDescent="0.25">
      <c r="B28057" s="1">
        <v>44051.75</v>
      </c>
      <c r="C28057">
        <v>0</v>
      </c>
      <c r="D28057" t="s">
        <v>3</v>
      </c>
      <c r="E28057" s="6">
        <v>28056</v>
      </c>
    </row>
    <row r="28058" spans="2:5" x14ac:dyDescent="0.25">
      <c r="B28058" s="1">
        <v>44051.791666666664</v>
      </c>
      <c r="C28058">
        <v>0</v>
      </c>
      <c r="D28058" t="s">
        <v>3</v>
      </c>
      <c r="E28058" s="6">
        <v>28057</v>
      </c>
    </row>
    <row r="28059" spans="2:5" x14ac:dyDescent="0.25">
      <c r="B28059" s="1">
        <v>44051.833333333336</v>
      </c>
      <c r="C28059">
        <v>0</v>
      </c>
      <c r="D28059" t="s">
        <v>3</v>
      </c>
      <c r="E28059" s="6">
        <v>28058</v>
      </c>
    </row>
    <row r="28060" spans="2:5" x14ac:dyDescent="0.25">
      <c r="B28060" s="1">
        <v>44051.875</v>
      </c>
      <c r="C28060">
        <v>0</v>
      </c>
      <c r="D28060" t="s">
        <v>3</v>
      </c>
      <c r="E28060" s="6">
        <v>28059</v>
      </c>
    </row>
    <row r="28061" spans="2:5" x14ac:dyDescent="0.25">
      <c r="B28061" s="1">
        <v>44051.916666666664</v>
      </c>
      <c r="C28061">
        <v>0</v>
      </c>
      <c r="D28061" t="s">
        <v>3</v>
      </c>
      <c r="E28061" s="6">
        <v>28060</v>
      </c>
    </row>
    <row r="28062" spans="2:5" x14ac:dyDescent="0.25">
      <c r="B28062" s="1">
        <v>44051.958333333336</v>
      </c>
      <c r="C28062">
        <v>0</v>
      </c>
      <c r="D28062" t="s">
        <v>3</v>
      </c>
      <c r="E28062" s="6">
        <v>28061</v>
      </c>
    </row>
    <row r="28063" spans="2:5" x14ac:dyDescent="0.25">
      <c r="B28063" s="1">
        <v>44052</v>
      </c>
      <c r="C28063">
        <v>0</v>
      </c>
      <c r="D28063" t="s">
        <v>3</v>
      </c>
      <c r="E28063" s="6">
        <v>28062</v>
      </c>
    </row>
    <row r="28064" spans="2:5" x14ac:dyDescent="0.25">
      <c r="B28064" s="1">
        <v>44052.041666666664</v>
      </c>
      <c r="C28064">
        <v>0</v>
      </c>
      <c r="D28064" t="s">
        <v>3</v>
      </c>
      <c r="E28064" s="6">
        <v>28063</v>
      </c>
    </row>
    <row r="28065" spans="2:5" x14ac:dyDescent="0.25">
      <c r="B28065" s="1">
        <v>44052.083333333336</v>
      </c>
      <c r="C28065">
        <v>0</v>
      </c>
      <c r="D28065" t="s">
        <v>3</v>
      </c>
      <c r="E28065" s="6">
        <v>28064</v>
      </c>
    </row>
    <row r="28066" spans="2:5" x14ac:dyDescent="0.25">
      <c r="B28066" s="1">
        <v>44052.125</v>
      </c>
      <c r="C28066">
        <v>0</v>
      </c>
      <c r="D28066" t="s">
        <v>3</v>
      </c>
      <c r="E28066" s="6">
        <v>28065</v>
      </c>
    </row>
    <row r="28067" spans="2:5" x14ac:dyDescent="0.25">
      <c r="B28067" s="1">
        <v>44052.166666666664</v>
      </c>
      <c r="C28067">
        <v>0</v>
      </c>
      <c r="D28067" t="s">
        <v>3</v>
      </c>
      <c r="E28067" s="6">
        <v>28066</v>
      </c>
    </row>
    <row r="28068" spans="2:5" x14ac:dyDescent="0.25">
      <c r="B28068" s="1">
        <v>44052.208333333336</v>
      </c>
      <c r="C28068">
        <v>0</v>
      </c>
      <c r="D28068" t="s">
        <v>3</v>
      </c>
      <c r="E28068" s="6">
        <v>28067</v>
      </c>
    </row>
    <row r="28069" spans="2:5" x14ac:dyDescent="0.25">
      <c r="B28069" s="1">
        <v>44052.25</v>
      </c>
      <c r="C28069">
        <v>0</v>
      </c>
      <c r="D28069" t="s">
        <v>3</v>
      </c>
      <c r="E28069" s="6">
        <v>28068</v>
      </c>
    </row>
    <row r="28070" spans="2:5" x14ac:dyDescent="0.25">
      <c r="B28070" s="1">
        <v>44052.291666666664</v>
      </c>
      <c r="C28070">
        <v>0</v>
      </c>
      <c r="D28070" t="s">
        <v>3</v>
      </c>
      <c r="E28070" s="6">
        <v>28069</v>
      </c>
    </row>
    <row r="28071" spans="2:5" x14ac:dyDescent="0.25">
      <c r="B28071" s="1">
        <v>44052.333333333336</v>
      </c>
      <c r="C28071">
        <v>0</v>
      </c>
      <c r="D28071" t="s">
        <v>3</v>
      </c>
      <c r="E28071" s="6">
        <v>28070</v>
      </c>
    </row>
    <row r="28072" spans="2:5" x14ac:dyDescent="0.25">
      <c r="B28072" s="1">
        <v>44052.375</v>
      </c>
      <c r="C28072">
        <v>0</v>
      </c>
      <c r="D28072" t="s">
        <v>3</v>
      </c>
      <c r="E28072" s="6">
        <v>28071</v>
      </c>
    </row>
    <row r="28073" spans="2:5" x14ac:dyDescent="0.25">
      <c r="B28073" s="1">
        <v>44052.416666666664</v>
      </c>
      <c r="C28073">
        <v>0</v>
      </c>
      <c r="D28073" t="s">
        <v>3</v>
      </c>
      <c r="E28073" s="6">
        <v>28072</v>
      </c>
    </row>
    <row r="28074" spans="2:5" x14ac:dyDescent="0.25">
      <c r="B28074" s="1">
        <v>44052.458333333336</v>
      </c>
      <c r="C28074">
        <v>0</v>
      </c>
      <c r="D28074" t="s">
        <v>3</v>
      </c>
      <c r="E28074" s="6">
        <v>28073</v>
      </c>
    </row>
    <row r="28075" spans="2:5" x14ac:dyDescent="0.25">
      <c r="B28075" s="1">
        <v>44052.5</v>
      </c>
      <c r="C28075">
        <v>0</v>
      </c>
      <c r="D28075" t="s">
        <v>3</v>
      </c>
      <c r="E28075" s="6">
        <v>28074</v>
      </c>
    </row>
    <row r="28076" spans="2:5" x14ac:dyDescent="0.25">
      <c r="B28076" s="1">
        <v>44052.541666666664</v>
      </c>
      <c r="C28076">
        <v>0</v>
      </c>
      <c r="D28076" t="s">
        <v>3</v>
      </c>
      <c r="E28076" s="6">
        <v>28075</v>
      </c>
    </row>
    <row r="28077" spans="2:5" x14ac:dyDescent="0.25">
      <c r="B28077" s="1">
        <v>44052.583333333336</v>
      </c>
      <c r="C28077">
        <v>0</v>
      </c>
      <c r="D28077" t="s">
        <v>3</v>
      </c>
      <c r="E28077" s="6">
        <v>28076</v>
      </c>
    </row>
    <row r="28078" spans="2:5" x14ac:dyDescent="0.25">
      <c r="B28078" s="1">
        <v>44052.625</v>
      </c>
      <c r="C28078">
        <v>0</v>
      </c>
      <c r="D28078" t="s">
        <v>3</v>
      </c>
      <c r="E28078" s="6">
        <v>28077</v>
      </c>
    </row>
    <row r="28079" spans="2:5" x14ac:dyDescent="0.25">
      <c r="B28079" s="1">
        <v>44052.666666666664</v>
      </c>
      <c r="C28079">
        <v>0</v>
      </c>
      <c r="D28079" t="s">
        <v>3</v>
      </c>
      <c r="E28079" s="6">
        <v>28078</v>
      </c>
    </row>
    <row r="28080" spans="2:5" x14ac:dyDescent="0.25">
      <c r="B28080" s="1">
        <v>44052.708333333336</v>
      </c>
      <c r="C28080">
        <v>0</v>
      </c>
      <c r="D28080" t="s">
        <v>3</v>
      </c>
      <c r="E28080" s="6">
        <v>28079</v>
      </c>
    </row>
    <row r="28081" spans="2:5" x14ac:dyDescent="0.25">
      <c r="B28081" s="1">
        <v>44052.75</v>
      </c>
      <c r="C28081">
        <v>0</v>
      </c>
      <c r="D28081" t="s">
        <v>3</v>
      </c>
      <c r="E28081" s="6">
        <v>28080</v>
      </c>
    </row>
    <row r="28082" spans="2:5" x14ac:dyDescent="0.25">
      <c r="B28082" s="1">
        <v>44052.791666666664</v>
      </c>
      <c r="C28082">
        <v>0</v>
      </c>
      <c r="D28082" t="s">
        <v>3</v>
      </c>
      <c r="E28082" s="6">
        <v>28081</v>
      </c>
    </row>
    <row r="28083" spans="2:5" x14ac:dyDescent="0.25">
      <c r="B28083" s="1">
        <v>44052.833333333336</v>
      </c>
      <c r="C28083">
        <v>0</v>
      </c>
      <c r="D28083" t="s">
        <v>3</v>
      </c>
      <c r="E28083" s="6">
        <v>28082</v>
      </c>
    </row>
    <row r="28084" spans="2:5" x14ac:dyDescent="0.25">
      <c r="B28084" s="1">
        <v>44052.875</v>
      </c>
      <c r="C28084">
        <v>0</v>
      </c>
      <c r="D28084" t="s">
        <v>3</v>
      </c>
      <c r="E28084" s="6">
        <v>28083</v>
      </c>
    </row>
    <row r="28085" spans="2:5" x14ac:dyDescent="0.25">
      <c r="B28085" s="1">
        <v>44052.916666666664</v>
      </c>
      <c r="C28085">
        <v>0</v>
      </c>
      <c r="D28085" t="s">
        <v>3</v>
      </c>
      <c r="E28085" s="6">
        <v>28084</v>
      </c>
    </row>
    <row r="28086" spans="2:5" x14ac:dyDescent="0.25">
      <c r="B28086" s="1">
        <v>44052.958333333336</v>
      </c>
      <c r="C28086">
        <v>0</v>
      </c>
      <c r="D28086" t="s">
        <v>3</v>
      </c>
      <c r="E28086" s="6">
        <v>28085</v>
      </c>
    </row>
    <row r="28087" spans="2:5" x14ac:dyDescent="0.25">
      <c r="B28087" s="1">
        <v>44053</v>
      </c>
      <c r="C28087">
        <v>0</v>
      </c>
      <c r="D28087" t="s">
        <v>3</v>
      </c>
      <c r="E28087" s="6">
        <v>28086</v>
      </c>
    </row>
    <row r="28088" spans="2:5" x14ac:dyDescent="0.25">
      <c r="B28088" s="1">
        <v>44053.041666666664</v>
      </c>
      <c r="C28088">
        <v>0</v>
      </c>
      <c r="D28088" t="s">
        <v>3</v>
      </c>
      <c r="E28088" s="6">
        <v>28087</v>
      </c>
    </row>
    <row r="28089" spans="2:5" x14ac:dyDescent="0.25">
      <c r="B28089" s="1">
        <v>44053.083333333336</v>
      </c>
      <c r="C28089">
        <v>0</v>
      </c>
      <c r="D28089" t="s">
        <v>3</v>
      </c>
      <c r="E28089" s="6">
        <v>28088</v>
      </c>
    </row>
    <row r="28090" spans="2:5" x14ac:dyDescent="0.25">
      <c r="B28090" s="1">
        <v>44053.125</v>
      </c>
      <c r="C28090">
        <v>0</v>
      </c>
      <c r="D28090" t="s">
        <v>3</v>
      </c>
      <c r="E28090" s="6">
        <v>28089</v>
      </c>
    </row>
    <row r="28091" spans="2:5" x14ac:dyDescent="0.25">
      <c r="B28091" s="1">
        <v>44053.166666666664</v>
      </c>
      <c r="C28091">
        <v>0</v>
      </c>
      <c r="D28091" t="s">
        <v>3</v>
      </c>
      <c r="E28091" s="6">
        <v>28090</v>
      </c>
    </row>
    <row r="28092" spans="2:5" x14ac:dyDescent="0.25">
      <c r="B28092" s="1">
        <v>44053.208333333336</v>
      </c>
      <c r="C28092">
        <v>0</v>
      </c>
      <c r="D28092" t="s">
        <v>3</v>
      </c>
      <c r="E28092" s="6">
        <v>28091</v>
      </c>
    </row>
    <row r="28093" spans="2:5" x14ac:dyDescent="0.25">
      <c r="B28093" s="1">
        <v>44053.25</v>
      </c>
      <c r="C28093">
        <v>0</v>
      </c>
      <c r="D28093" t="s">
        <v>3</v>
      </c>
      <c r="E28093" s="6">
        <v>28092</v>
      </c>
    </row>
    <row r="28094" spans="2:5" x14ac:dyDescent="0.25">
      <c r="B28094" s="1">
        <v>44053.291666666664</v>
      </c>
      <c r="C28094">
        <v>0</v>
      </c>
      <c r="D28094" t="s">
        <v>3</v>
      </c>
      <c r="E28094" s="6">
        <v>28093</v>
      </c>
    </row>
    <row r="28095" spans="2:5" x14ac:dyDescent="0.25">
      <c r="B28095" s="1">
        <v>44053.333333333336</v>
      </c>
      <c r="C28095">
        <v>0</v>
      </c>
      <c r="D28095" t="s">
        <v>3</v>
      </c>
      <c r="E28095" s="6">
        <v>28094</v>
      </c>
    </row>
    <row r="28096" spans="2:5" x14ac:dyDescent="0.25">
      <c r="B28096" s="1">
        <v>44053.375</v>
      </c>
      <c r="C28096">
        <v>0</v>
      </c>
      <c r="D28096" t="s">
        <v>3</v>
      </c>
      <c r="E28096" s="6">
        <v>28095</v>
      </c>
    </row>
    <row r="28097" spans="2:5" x14ac:dyDescent="0.25">
      <c r="B28097" s="1">
        <v>44053.416666666664</v>
      </c>
      <c r="C28097">
        <v>0</v>
      </c>
      <c r="D28097" t="s">
        <v>3</v>
      </c>
      <c r="E28097" s="6">
        <v>28096</v>
      </c>
    </row>
    <row r="28098" spans="2:5" x14ac:dyDescent="0.25">
      <c r="B28098" s="1">
        <v>44053.458333333336</v>
      </c>
      <c r="C28098">
        <v>0</v>
      </c>
      <c r="D28098" t="s">
        <v>3</v>
      </c>
      <c r="E28098" s="6">
        <v>28097</v>
      </c>
    </row>
    <row r="28099" spans="2:5" x14ac:dyDescent="0.25">
      <c r="B28099" s="1">
        <v>44053.5</v>
      </c>
      <c r="C28099">
        <v>0</v>
      </c>
      <c r="D28099" t="s">
        <v>3</v>
      </c>
      <c r="E28099" s="6">
        <v>28098</v>
      </c>
    </row>
    <row r="28100" spans="2:5" x14ac:dyDescent="0.25">
      <c r="B28100" s="1">
        <v>44053.541666666664</v>
      </c>
      <c r="C28100">
        <v>0</v>
      </c>
      <c r="D28100" t="s">
        <v>3</v>
      </c>
      <c r="E28100" s="6">
        <v>28099</v>
      </c>
    </row>
    <row r="28101" spans="2:5" x14ac:dyDescent="0.25">
      <c r="B28101" s="1">
        <v>44053.583333333336</v>
      </c>
      <c r="C28101">
        <v>0</v>
      </c>
      <c r="D28101" t="s">
        <v>3</v>
      </c>
      <c r="E28101" s="6">
        <v>28100</v>
      </c>
    </row>
    <row r="28102" spans="2:5" x14ac:dyDescent="0.25">
      <c r="B28102" s="1">
        <v>44053.625</v>
      </c>
      <c r="C28102">
        <v>0</v>
      </c>
      <c r="D28102" t="s">
        <v>3</v>
      </c>
      <c r="E28102" s="6">
        <v>28101</v>
      </c>
    </row>
    <row r="28103" spans="2:5" x14ac:dyDescent="0.25">
      <c r="B28103" s="1">
        <v>44053.666666666664</v>
      </c>
      <c r="C28103">
        <v>0</v>
      </c>
      <c r="D28103" t="s">
        <v>3</v>
      </c>
      <c r="E28103" s="6">
        <v>28102</v>
      </c>
    </row>
    <row r="28104" spans="2:5" x14ac:dyDescent="0.25">
      <c r="B28104" s="1">
        <v>44053.708333333336</v>
      </c>
      <c r="C28104">
        <v>0</v>
      </c>
      <c r="D28104" t="s">
        <v>3</v>
      </c>
      <c r="E28104" s="6">
        <v>28103</v>
      </c>
    </row>
    <row r="28105" spans="2:5" x14ac:dyDescent="0.25">
      <c r="B28105" s="1">
        <v>44053.75</v>
      </c>
      <c r="C28105">
        <v>0</v>
      </c>
      <c r="D28105" t="s">
        <v>3</v>
      </c>
      <c r="E28105" s="6">
        <v>28104</v>
      </c>
    </row>
    <row r="28106" spans="2:5" x14ac:dyDescent="0.25">
      <c r="B28106" s="1">
        <v>44053.791666666664</v>
      </c>
      <c r="C28106">
        <v>0</v>
      </c>
      <c r="D28106" t="s">
        <v>3</v>
      </c>
      <c r="E28106" s="6">
        <v>28105</v>
      </c>
    </row>
    <row r="28107" spans="2:5" x14ac:dyDescent="0.25">
      <c r="B28107" s="1">
        <v>44053.833333333336</v>
      </c>
      <c r="C28107">
        <v>0</v>
      </c>
      <c r="D28107" t="s">
        <v>3</v>
      </c>
      <c r="E28107" s="6">
        <v>28106</v>
      </c>
    </row>
    <row r="28108" spans="2:5" x14ac:dyDescent="0.25">
      <c r="B28108" s="1">
        <v>44053.875</v>
      </c>
      <c r="C28108">
        <v>0</v>
      </c>
      <c r="D28108" t="s">
        <v>3</v>
      </c>
      <c r="E28108" s="6">
        <v>28107</v>
      </c>
    </row>
    <row r="28109" spans="2:5" x14ac:dyDescent="0.25">
      <c r="B28109" s="1">
        <v>44053.916666666664</v>
      </c>
      <c r="C28109">
        <v>0</v>
      </c>
      <c r="D28109" t="s">
        <v>3</v>
      </c>
      <c r="E28109" s="6">
        <v>28108</v>
      </c>
    </row>
    <row r="28110" spans="2:5" x14ac:dyDescent="0.25">
      <c r="B28110" s="1">
        <v>44053.958333333336</v>
      </c>
      <c r="C28110">
        <v>0</v>
      </c>
      <c r="D28110" t="s">
        <v>3</v>
      </c>
      <c r="E28110" s="6">
        <v>28109</v>
      </c>
    </row>
    <row r="28111" spans="2:5" x14ac:dyDescent="0.25">
      <c r="B28111" s="1">
        <v>44054</v>
      </c>
      <c r="C28111">
        <v>0</v>
      </c>
      <c r="D28111" t="s">
        <v>3</v>
      </c>
      <c r="E28111" s="6">
        <v>28110</v>
      </c>
    </row>
    <row r="28112" spans="2:5" x14ac:dyDescent="0.25">
      <c r="B28112" s="1">
        <v>44054.041666666664</v>
      </c>
      <c r="C28112">
        <v>0</v>
      </c>
      <c r="D28112" t="s">
        <v>3</v>
      </c>
      <c r="E28112" s="6">
        <v>28111</v>
      </c>
    </row>
    <row r="28113" spans="2:5" x14ac:dyDescent="0.25">
      <c r="B28113" s="1">
        <v>44054.083333333336</v>
      </c>
      <c r="C28113">
        <v>0</v>
      </c>
      <c r="D28113" t="s">
        <v>3</v>
      </c>
      <c r="E28113" s="6">
        <v>28112</v>
      </c>
    </row>
    <row r="28114" spans="2:5" x14ac:dyDescent="0.25">
      <c r="B28114" s="1">
        <v>44054.125</v>
      </c>
      <c r="C28114">
        <v>0</v>
      </c>
      <c r="D28114" t="s">
        <v>3</v>
      </c>
      <c r="E28114" s="6">
        <v>28113</v>
      </c>
    </row>
    <row r="28115" spans="2:5" x14ac:dyDescent="0.25">
      <c r="B28115" s="1">
        <v>44054.166666666664</v>
      </c>
      <c r="C28115">
        <v>0</v>
      </c>
      <c r="D28115" t="s">
        <v>3</v>
      </c>
      <c r="E28115" s="6">
        <v>28114</v>
      </c>
    </row>
    <row r="28116" spans="2:5" x14ac:dyDescent="0.25">
      <c r="B28116" s="1">
        <v>44054.208333333336</v>
      </c>
      <c r="C28116">
        <v>0</v>
      </c>
      <c r="D28116" t="s">
        <v>3</v>
      </c>
      <c r="E28116" s="6">
        <v>28115</v>
      </c>
    </row>
    <row r="28117" spans="2:5" x14ac:dyDescent="0.25">
      <c r="B28117" s="1">
        <v>44054.25</v>
      </c>
      <c r="C28117">
        <v>0</v>
      </c>
      <c r="D28117" t="s">
        <v>3</v>
      </c>
      <c r="E28117" s="6">
        <v>28116</v>
      </c>
    </row>
    <row r="28118" spans="2:5" x14ac:dyDescent="0.25">
      <c r="B28118" s="1">
        <v>44054.291666666664</v>
      </c>
      <c r="C28118">
        <v>0</v>
      </c>
      <c r="D28118" t="s">
        <v>3</v>
      </c>
      <c r="E28118" s="6">
        <v>28117</v>
      </c>
    </row>
    <row r="28119" spans="2:5" x14ac:dyDescent="0.25">
      <c r="B28119" s="1">
        <v>44054.333333333336</v>
      </c>
      <c r="C28119">
        <v>0</v>
      </c>
      <c r="D28119" t="s">
        <v>3</v>
      </c>
      <c r="E28119" s="6">
        <v>28118</v>
      </c>
    </row>
    <row r="28120" spans="2:5" x14ac:dyDescent="0.25">
      <c r="B28120" s="1">
        <v>44054.375</v>
      </c>
      <c r="C28120">
        <v>0</v>
      </c>
      <c r="D28120" t="s">
        <v>3</v>
      </c>
      <c r="E28120" s="6">
        <v>28119</v>
      </c>
    </row>
    <row r="28121" spans="2:5" x14ac:dyDescent="0.25">
      <c r="B28121" s="1">
        <v>44054.416666666664</v>
      </c>
      <c r="C28121">
        <v>0</v>
      </c>
      <c r="D28121" t="s">
        <v>3</v>
      </c>
      <c r="E28121" s="6">
        <v>28120</v>
      </c>
    </row>
    <row r="28122" spans="2:5" x14ac:dyDescent="0.25">
      <c r="B28122" s="1">
        <v>44054.458333333336</v>
      </c>
      <c r="C28122">
        <v>0</v>
      </c>
      <c r="D28122" t="s">
        <v>3</v>
      </c>
      <c r="E28122" s="6">
        <v>28121</v>
      </c>
    </row>
    <row r="28123" spans="2:5" x14ac:dyDescent="0.25">
      <c r="B28123" s="1">
        <v>44054.5</v>
      </c>
      <c r="C28123">
        <v>0</v>
      </c>
      <c r="D28123" t="s">
        <v>3</v>
      </c>
      <c r="E28123" s="6">
        <v>28122</v>
      </c>
    </row>
    <row r="28124" spans="2:5" x14ac:dyDescent="0.25">
      <c r="B28124" s="1">
        <v>44054.541666666664</v>
      </c>
      <c r="C28124">
        <v>0</v>
      </c>
      <c r="D28124" t="s">
        <v>3</v>
      </c>
      <c r="E28124" s="6">
        <v>28123</v>
      </c>
    </row>
    <row r="28125" spans="2:5" x14ac:dyDescent="0.25">
      <c r="B28125" s="1">
        <v>44054.583333333336</v>
      </c>
      <c r="C28125">
        <v>0</v>
      </c>
      <c r="D28125" t="s">
        <v>3</v>
      </c>
      <c r="E28125" s="6">
        <v>28124</v>
      </c>
    </row>
    <row r="28126" spans="2:5" x14ac:dyDescent="0.25">
      <c r="B28126" s="1">
        <v>44054.625</v>
      </c>
      <c r="C28126">
        <v>0</v>
      </c>
      <c r="D28126" t="s">
        <v>3</v>
      </c>
      <c r="E28126" s="6">
        <v>28125</v>
      </c>
    </row>
    <row r="28127" spans="2:5" x14ac:dyDescent="0.25">
      <c r="B28127" s="1">
        <v>44054.666666666664</v>
      </c>
      <c r="C28127">
        <v>0</v>
      </c>
      <c r="D28127" t="s">
        <v>3</v>
      </c>
      <c r="E28127" s="6">
        <v>28126</v>
      </c>
    </row>
    <row r="28128" spans="2:5" x14ac:dyDescent="0.25">
      <c r="B28128" s="1">
        <v>44054.708333333336</v>
      </c>
      <c r="C28128">
        <v>0</v>
      </c>
      <c r="D28128" t="s">
        <v>3</v>
      </c>
      <c r="E28128" s="6">
        <v>28127</v>
      </c>
    </row>
    <row r="28129" spans="2:5" x14ac:dyDescent="0.25">
      <c r="B28129" s="1">
        <v>44054.75</v>
      </c>
      <c r="C28129">
        <v>0</v>
      </c>
      <c r="D28129" t="s">
        <v>3</v>
      </c>
      <c r="E28129" s="6">
        <v>28128</v>
      </c>
    </row>
    <row r="28130" spans="2:5" x14ac:dyDescent="0.25">
      <c r="B28130" s="1">
        <v>44054.791666666664</v>
      </c>
      <c r="C28130">
        <v>0</v>
      </c>
      <c r="D28130" t="s">
        <v>3</v>
      </c>
      <c r="E28130" s="6">
        <v>28129</v>
      </c>
    </row>
    <row r="28131" spans="2:5" x14ac:dyDescent="0.25">
      <c r="B28131" s="1">
        <v>44054.833333333336</v>
      </c>
      <c r="C28131">
        <v>0</v>
      </c>
      <c r="D28131" t="s">
        <v>3</v>
      </c>
      <c r="E28131" s="6">
        <v>28130</v>
      </c>
    </row>
    <row r="28132" spans="2:5" x14ac:dyDescent="0.25">
      <c r="B28132" s="1">
        <v>44054.875</v>
      </c>
      <c r="C28132">
        <v>0</v>
      </c>
      <c r="D28132" t="s">
        <v>3</v>
      </c>
      <c r="E28132" s="6">
        <v>28131</v>
      </c>
    </row>
    <row r="28133" spans="2:5" x14ac:dyDescent="0.25">
      <c r="B28133" s="1">
        <v>44054.916666666664</v>
      </c>
      <c r="C28133">
        <v>0</v>
      </c>
      <c r="D28133" t="s">
        <v>3</v>
      </c>
      <c r="E28133" s="6">
        <v>28132</v>
      </c>
    </row>
    <row r="28134" spans="2:5" x14ac:dyDescent="0.25">
      <c r="B28134" s="1">
        <v>44054.958333333336</v>
      </c>
      <c r="C28134">
        <v>0</v>
      </c>
      <c r="D28134" t="s">
        <v>3</v>
      </c>
      <c r="E28134" s="6">
        <v>28133</v>
      </c>
    </row>
    <row r="28135" spans="2:5" x14ac:dyDescent="0.25">
      <c r="B28135" s="1">
        <v>44055</v>
      </c>
      <c r="C28135">
        <v>0</v>
      </c>
      <c r="D28135" t="s">
        <v>3</v>
      </c>
      <c r="E28135" s="6">
        <v>28134</v>
      </c>
    </row>
    <row r="28136" spans="2:5" x14ac:dyDescent="0.25">
      <c r="B28136" s="1">
        <v>44055.041666666664</v>
      </c>
      <c r="C28136">
        <v>0</v>
      </c>
      <c r="D28136" t="s">
        <v>3</v>
      </c>
      <c r="E28136" s="6">
        <v>28135</v>
      </c>
    </row>
    <row r="28137" spans="2:5" x14ac:dyDescent="0.25">
      <c r="B28137" s="1">
        <v>44055.083333333336</v>
      </c>
      <c r="C28137">
        <v>0</v>
      </c>
      <c r="D28137" t="s">
        <v>3</v>
      </c>
      <c r="E28137" s="6">
        <v>28136</v>
      </c>
    </row>
    <row r="28138" spans="2:5" x14ac:dyDescent="0.25">
      <c r="B28138" s="1">
        <v>44055.125</v>
      </c>
      <c r="C28138">
        <v>0</v>
      </c>
      <c r="D28138" t="s">
        <v>3</v>
      </c>
      <c r="E28138" s="6">
        <v>28137</v>
      </c>
    </row>
    <row r="28139" spans="2:5" x14ac:dyDescent="0.25">
      <c r="B28139" s="1">
        <v>44055.166666666664</v>
      </c>
      <c r="C28139">
        <v>0</v>
      </c>
      <c r="D28139" t="s">
        <v>3</v>
      </c>
      <c r="E28139" s="6">
        <v>28138</v>
      </c>
    </row>
    <row r="28140" spans="2:5" x14ac:dyDescent="0.25">
      <c r="B28140" s="1">
        <v>44055.208333333336</v>
      </c>
      <c r="C28140">
        <v>0</v>
      </c>
      <c r="D28140" t="s">
        <v>3</v>
      </c>
      <c r="E28140" s="6">
        <v>28139</v>
      </c>
    </row>
    <row r="28141" spans="2:5" x14ac:dyDescent="0.25">
      <c r="B28141" s="1">
        <v>44055.25</v>
      </c>
      <c r="C28141">
        <v>0</v>
      </c>
      <c r="D28141" t="s">
        <v>3</v>
      </c>
      <c r="E28141" s="6">
        <v>28140</v>
      </c>
    </row>
    <row r="28142" spans="2:5" x14ac:dyDescent="0.25">
      <c r="B28142" s="1">
        <v>44055.291666666664</v>
      </c>
      <c r="C28142">
        <v>0</v>
      </c>
      <c r="D28142" t="s">
        <v>3</v>
      </c>
      <c r="E28142" s="6">
        <v>28141</v>
      </c>
    </row>
    <row r="28143" spans="2:5" x14ac:dyDescent="0.25">
      <c r="B28143" s="1">
        <v>44055.333333333336</v>
      </c>
      <c r="C28143">
        <v>0</v>
      </c>
      <c r="D28143" t="s">
        <v>3</v>
      </c>
      <c r="E28143" s="6">
        <v>28142</v>
      </c>
    </row>
    <row r="28144" spans="2:5" x14ac:dyDescent="0.25">
      <c r="B28144" s="1">
        <v>44055.375</v>
      </c>
      <c r="C28144">
        <v>0</v>
      </c>
      <c r="D28144" t="s">
        <v>3</v>
      </c>
      <c r="E28144" s="6">
        <v>28143</v>
      </c>
    </row>
    <row r="28145" spans="2:5" x14ac:dyDescent="0.25">
      <c r="B28145" s="1">
        <v>44055.416666666664</v>
      </c>
      <c r="C28145">
        <v>0</v>
      </c>
      <c r="D28145" t="s">
        <v>3</v>
      </c>
      <c r="E28145" s="6">
        <v>28144</v>
      </c>
    </row>
    <row r="28146" spans="2:5" x14ac:dyDescent="0.25">
      <c r="B28146" s="1">
        <v>44055.458333333336</v>
      </c>
      <c r="C28146">
        <v>0</v>
      </c>
      <c r="D28146" t="s">
        <v>3</v>
      </c>
      <c r="E28146" s="6">
        <v>28145</v>
      </c>
    </row>
    <row r="28147" spans="2:5" x14ac:dyDescent="0.25">
      <c r="B28147" s="1">
        <v>44055.5</v>
      </c>
      <c r="C28147">
        <v>0</v>
      </c>
      <c r="D28147" t="s">
        <v>3</v>
      </c>
      <c r="E28147" s="6">
        <v>28146</v>
      </c>
    </row>
    <row r="28148" spans="2:5" x14ac:dyDescent="0.25">
      <c r="B28148" s="1">
        <v>44055.541666666664</v>
      </c>
      <c r="C28148">
        <v>0</v>
      </c>
      <c r="D28148" t="s">
        <v>3</v>
      </c>
      <c r="E28148" s="6">
        <v>28147</v>
      </c>
    </row>
    <row r="28149" spans="2:5" x14ac:dyDescent="0.25">
      <c r="B28149" s="1">
        <v>44055.583333333336</v>
      </c>
      <c r="C28149">
        <v>0</v>
      </c>
      <c r="D28149" t="s">
        <v>3</v>
      </c>
      <c r="E28149" s="6">
        <v>28148</v>
      </c>
    </row>
    <row r="28150" spans="2:5" x14ac:dyDescent="0.25">
      <c r="B28150" s="1">
        <v>44055.625</v>
      </c>
      <c r="C28150">
        <v>0</v>
      </c>
      <c r="D28150" t="s">
        <v>3</v>
      </c>
      <c r="E28150" s="6">
        <v>28149</v>
      </c>
    </row>
    <row r="28151" spans="2:5" x14ac:dyDescent="0.25">
      <c r="B28151" s="1">
        <v>44055.666666666664</v>
      </c>
      <c r="C28151">
        <v>0</v>
      </c>
      <c r="D28151" t="s">
        <v>3</v>
      </c>
      <c r="E28151" s="6">
        <v>28150</v>
      </c>
    </row>
    <row r="28152" spans="2:5" x14ac:dyDescent="0.25">
      <c r="B28152" s="1">
        <v>44055.708333333336</v>
      </c>
      <c r="C28152">
        <v>0</v>
      </c>
      <c r="D28152" t="s">
        <v>3</v>
      </c>
      <c r="E28152" s="6">
        <v>28151</v>
      </c>
    </row>
    <row r="28153" spans="2:5" x14ac:dyDescent="0.25">
      <c r="B28153" s="1">
        <v>44055.75</v>
      </c>
      <c r="C28153">
        <v>0</v>
      </c>
      <c r="D28153" t="s">
        <v>3</v>
      </c>
      <c r="E28153" s="6">
        <v>28152</v>
      </c>
    </row>
    <row r="28154" spans="2:5" x14ac:dyDescent="0.25">
      <c r="B28154" s="1">
        <v>44055.791666666664</v>
      </c>
      <c r="C28154">
        <v>0</v>
      </c>
      <c r="D28154" t="s">
        <v>3</v>
      </c>
      <c r="E28154" s="6">
        <v>28153</v>
      </c>
    </row>
    <row r="28155" spans="2:5" x14ac:dyDescent="0.25">
      <c r="B28155" s="1">
        <v>44055.833333333336</v>
      </c>
      <c r="C28155">
        <v>0</v>
      </c>
      <c r="D28155" t="s">
        <v>3</v>
      </c>
      <c r="E28155" s="6">
        <v>28154</v>
      </c>
    </row>
    <row r="28156" spans="2:5" x14ac:dyDescent="0.25">
      <c r="B28156" s="1">
        <v>44055.875</v>
      </c>
      <c r="C28156">
        <v>0</v>
      </c>
      <c r="D28156" t="s">
        <v>3</v>
      </c>
      <c r="E28156" s="6">
        <v>28155</v>
      </c>
    </row>
    <row r="28157" spans="2:5" x14ac:dyDescent="0.25">
      <c r="B28157" s="1">
        <v>44055.916666666664</v>
      </c>
      <c r="C28157">
        <v>0</v>
      </c>
      <c r="D28157" t="s">
        <v>3</v>
      </c>
      <c r="E28157" s="6">
        <v>28156</v>
      </c>
    </row>
    <row r="28158" spans="2:5" x14ac:dyDescent="0.25">
      <c r="B28158" s="1">
        <v>44055.958333333336</v>
      </c>
      <c r="C28158">
        <v>0</v>
      </c>
      <c r="D28158" t="s">
        <v>3</v>
      </c>
      <c r="E28158" s="6">
        <v>28157</v>
      </c>
    </row>
    <row r="28159" spans="2:5" x14ac:dyDescent="0.25">
      <c r="B28159" s="1">
        <v>44056</v>
      </c>
      <c r="C28159">
        <v>0</v>
      </c>
      <c r="D28159" t="s">
        <v>3</v>
      </c>
      <c r="E28159" s="6">
        <v>28158</v>
      </c>
    </row>
    <row r="28160" spans="2:5" x14ac:dyDescent="0.25">
      <c r="B28160" s="1">
        <v>44056.041666666664</v>
      </c>
      <c r="C28160">
        <v>0</v>
      </c>
      <c r="D28160" t="s">
        <v>3</v>
      </c>
      <c r="E28160" s="6">
        <v>28159</v>
      </c>
    </row>
    <row r="28161" spans="2:5" x14ac:dyDescent="0.25">
      <c r="B28161" s="1">
        <v>44056.083333333336</v>
      </c>
      <c r="C28161">
        <v>0</v>
      </c>
      <c r="D28161" t="s">
        <v>3</v>
      </c>
      <c r="E28161" s="6">
        <v>28160</v>
      </c>
    </row>
    <row r="28162" spans="2:5" x14ac:dyDescent="0.25">
      <c r="B28162" s="1">
        <v>44056.125</v>
      </c>
      <c r="C28162">
        <v>0</v>
      </c>
      <c r="D28162" t="s">
        <v>3</v>
      </c>
      <c r="E28162" s="6">
        <v>28161</v>
      </c>
    </row>
    <row r="28163" spans="2:5" x14ac:dyDescent="0.25">
      <c r="B28163" s="1">
        <v>44056.166666666664</v>
      </c>
      <c r="C28163">
        <v>0</v>
      </c>
      <c r="D28163" t="s">
        <v>3</v>
      </c>
      <c r="E28163" s="6">
        <v>28162</v>
      </c>
    </row>
    <row r="28164" spans="2:5" x14ac:dyDescent="0.25">
      <c r="B28164" s="1">
        <v>44056.208333333336</v>
      </c>
      <c r="C28164">
        <v>0</v>
      </c>
      <c r="D28164" t="s">
        <v>3</v>
      </c>
      <c r="E28164" s="6">
        <v>28163</v>
      </c>
    </row>
    <row r="28165" spans="2:5" x14ac:dyDescent="0.25">
      <c r="B28165" s="1">
        <v>44056.25</v>
      </c>
      <c r="C28165">
        <v>0</v>
      </c>
      <c r="D28165" t="s">
        <v>3</v>
      </c>
      <c r="E28165" s="6">
        <v>28164</v>
      </c>
    </row>
    <row r="28166" spans="2:5" x14ac:dyDescent="0.25">
      <c r="B28166" s="1">
        <v>44056.291666666664</v>
      </c>
      <c r="C28166">
        <v>0</v>
      </c>
      <c r="D28166" t="s">
        <v>3</v>
      </c>
      <c r="E28166" s="6">
        <v>28165</v>
      </c>
    </row>
    <row r="28167" spans="2:5" x14ac:dyDescent="0.25">
      <c r="B28167" s="1">
        <v>44056.333333333336</v>
      </c>
      <c r="C28167">
        <v>0</v>
      </c>
      <c r="D28167" t="s">
        <v>3</v>
      </c>
      <c r="E28167" s="6">
        <v>28166</v>
      </c>
    </row>
    <row r="28168" spans="2:5" x14ac:dyDescent="0.25">
      <c r="B28168" s="1">
        <v>44056.375</v>
      </c>
      <c r="C28168">
        <v>0</v>
      </c>
      <c r="D28168" t="s">
        <v>3</v>
      </c>
      <c r="E28168" s="6">
        <v>28167</v>
      </c>
    </row>
    <row r="28169" spans="2:5" x14ac:dyDescent="0.25">
      <c r="B28169" s="1">
        <v>44056.416666666664</v>
      </c>
      <c r="C28169">
        <v>0</v>
      </c>
      <c r="D28169" t="s">
        <v>3</v>
      </c>
      <c r="E28169" s="6">
        <v>28168</v>
      </c>
    </row>
    <row r="28170" spans="2:5" x14ac:dyDescent="0.25">
      <c r="B28170" s="1">
        <v>44056.458333333336</v>
      </c>
      <c r="C28170">
        <v>0</v>
      </c>
      <c r="D28170" t="s">
        <v>3</v>
      </c>
      <c r="E28170" s="6">
        <v>28169</v>
      </c>
    </row>
    <row r="28171" spans="2:5" x14ac:dyDescent="0.25">
      <c r="B28171" s="1">
        <v>44056.5</v>
      </c>
      <c r="C28171">
        <v>0</v>
      </c>
      <c r="D28171" t="s">
        <v>3</v>
      </c>
      <c r="E28171" s="6">
        <v>28170</v>
      </c>
    </row>
    <row r="28172" spans="2:5" x14ac:dyDescent="0.25">
      <c r="B28172" s="1">
        <v>44056.541666666664</v>
      </c>
      <c r="C28172">
        <v>0</v>
      </c>
      <c r="D28172" t="s">
        <v>3</v>
      </c>
      <c r="E28172" s="6">
        <v>28171</v>
      </c>
    </row>
    <row r="28173" spans="2:5" x14ac:dyDescent="0.25">
      <c r="B28173" s="1">
        <v>44056.583333333336</v>
      </c>
      <c r="C28173">
        <v>0</v>
      </c>
      <c r="D28173" t="s">
        <v>3</v>
      </c>
      <c r="E28173" s="6">
        <v>28172</v>
      </c>
    </row>
    <row r="28174" spans="2:5" x14ac:dyDescent="0.25">
      <c r="B28174" s="1">
        <v>44056.625</v>
      </c>
      <c r="C28174">
        <v>0</v>
      </c>
      <c r="D28174" t="s">
        <v>3</v>
      </c>
      <c r="E28174" s="6">
        <v>28173</v>
      </c>
    </row>
    <row r="28175" spans="2:5" x14ac:dyDescent="0.25">
      <c r="B28175" s="1">
        <v>44056.666666666664</v>
      </c>
      <c r="C28175">
        <v>0</v>
      </c>
      <c r="D28175" t="s">
        <v>3</v>
      </c>
      <c r="E28175" s="6">
        <v>28174</v>
      </c>
    </row>
    <row r="28176" spans="2:5" x14ac:dyDescent="0.25">
      <c r="B28176" s="1">
        <v>44056.708333333336</v>
      </c>
      <c r="C28176">
        <v>0</v>
      </c>
      <c r="D28176" t="s">
        <v>3</v>
      </c>
      <c r="E28176" s="6">
        <v>28175</v>
      </c>
    </row>
    <row r="28177" spans="2:5" x14ac:dyDescent="0.25">
      <c r="B28177" s="1">
        <v>44056.75</v>
      </c>
      <c r="C28177">
        <v>0</v>
      </c>
      <c r="D28177" t="s">
        <v>3</v>
      </c>
      <c r="E28177" s="6">
        <v>28176</v>
      </c>
    </row>
    <row r="28178" spans="2:5" x14ac:dyDescent="0.25">
      <c r="B28178" s="1">
        <v>44056.791666666664</v>
      </c>
      <c r="C28178">
        <v>0</v>
      </c>
      <c r="D28178" t="s">
        <v>3</v>
      </c>
      <c r="E28178" s="6">
        <v>28177</v>
      </c>
    </row>
    <row r="28179" spans="2:5" x14ac:dyDescent="0.25">
      <c r="B28179" s="1">
        <v>44056.833333333336</v>
      </c>
      <c r="C28179">
        <v>0</v>
      </c>
      <c r="D28179" t="s">
        <v>3</v>
      </c>
      <c r="E28179" s="6">
        <v>28178</v>
      </c>
    </row>
    <row r="28180" spans="2:5" x14ac:dyDescent="0.25">
      <c r="B28180" s="1">
        <v>44056.875</v>
      </c>
      <c r="C28180">
        <v>0</v>
      </c>
      <c r="D28180" t="s">
        <v>3</v>
      </c>
      <c r="E28180" s="6">
        <v>28179</v>
      </c>
    </row>
    <row r="28181" spans="2:5" x14ac:dyDescent="0.25">
      <c r="B28181" s="1">
        <v>44056.916666666664</v>
      </c>
      <c r="C28181">
        <v>0</v>
      </c>
      <c r="D28181" t="s">
        <v>3</v>
      </c>
      <c r="E28181" s="6">
        <v>28180</v>
      </c>
    </row>
    <row r="28182" spans="2:5" x14ac:dyDescent="0.25">
      <c r="B28182" s="1">
        <v>44056.958333333336</v>
      </c>
      <c r="C28182">
        <v>0</v>
      </c>
      <c r="D28182" t="s">
        <v>3</v>
      </c>
      <c r="E28182" s="6">
        <v>28181</v>
      </c>
    </row>
    <row r="28183" spans="2:5" x14ac:dyDescent="0.25">
      <c r="B28183" s="1">
        <v>44057</v>
      </c>
      <c r="C28183">
        <v>0</v>
      </c>
      <c r="D28183" t="s">
        <v>3</v>
      </c>
      <c r="E28183" s="6">
        <v>28182</v>
      </c>
    </row>
    <row r="28184" spans="2:5" x14ac:dyDescent="0.25">
      <c r="B28184" s="1">
        <v>44057.041666666664</v>
      </c>
      <c r="C28184">
        <v>0</v>
      </c>
      <c r="D28184" t="s">
        <v>3</v>
      </c>
      <c r="E28184" s="6">
        <v>28183</v>
      </c>
    </row>
    <row r="28185" spans="2:5" x14ac:dyDescent="0.25">
      <c r="B28185" s="1">
        <v>44057.083333333336</v>
      </c>
      <c r="C28185">
        <v>0</v>
      </c>
      <c r="D28185" t="s">
        <v>3</v>
      </c>
      <c r="E28185" s="6">
        <v>28184</v>
      </c>
    </row>
    <row r="28186" spans="2:5" x14ac:dyDescent="0.25">
      <c r="B28186" s="1">
        <v>44057.125</v>
      </c>
      <c r="C28186">
        <v>0</v>
      </c>
      <c r="D28186" t="s">
        <v>3</v>
      </c>
      <c r="E28186" s="6">
        <v>28185</v>
      </c>
    </row>
    <row r="28187" spans="2:5" x14ac:dyDescent="0.25">
      <c r="B28187" s="1">
        <v>44057.166666666664</v>
      </c>
      <c r="C28187">
        <v>0</v>
      </c>
      <c r="D28187" t="s">
        <v>3</v>
      </c>
      <c r="E28187" s="6">
        <v>28186</v>
      </c>
    </row>
    <row r="28188" spans="2:5" x14ac:dyDescent="0.25">
      <c r="B28188" s="1">
        <v>44057.208333333336</v>
      </c>
      <c r="C28188">
        <v>0</v>
      </c>
      <c r="D28188" t="s">
        <v>3</v>
      </c>
      <c r="E28188" s="6">
        <v>28187</v>
      </c>
    </row>
    <row r="28189" spans="2:5" x14ac:dyDescent="0.25">
      <c r="B28189" s="1">
        <v>44057.25</v>
      </c>
      <c r="C28189">
        <v>0</v>
      </c>
      <c r="D28189" t="s">
        <v>3</v>
      </c>
      <c r="E28189" s="6">
        <v>28188</v>
      </c>
    </row>
    <row r="28190" spans="2:5" x14ac:dyDescent="0.25">
      <c r="B28190" s="1">
        <v>44057.291666666664</v>
      </c>
      <c r="C28190">
        <v>0</v>
      </c>
      <c r="D28190" t="s">
        <v>3</v>
      </c>
      <c r="E28190" s="6">
        <v>28189</v>
      </c>
    </row>
    <row r="28191" spans="2:5" x14ac:dyDescent="0.25">
      <c r="B28191" s="1">
        <v>44057.333333333336</v>
      </c>
      <c r="C28191">
        <v>0</v>
      </c>
      <c r="D28191" t="s">
        <v>3</v>
      </c>
      <c r="E28191" s="6">
        <v>28190</v>
      </c>
    </row>
    <row r="28192" spans="2:5" x14ac:dyDescent="0.25">
      <c r="B28192" s="1">
        <v>44057.375</v>
      </c>
      <c r="C28192">
        <v>0</v>
      </c>
      <c r="D28192" t="s">
        <v>3</v>
      </c>
      <c r="E28192" s="6">
        <v>28191</v>
      </c>
    </row>
    <row r="28193" spans="2:5" x14ac:dyDescent="0.25">
      <c r="B28193" s="1">
        <v>44057.416666666664</v>
      </c>
      <c r="C28193">
        <v>0</v>
      </c>
      <c r="D28193" t="s">
        <v>3</v>
      </c>
      <c r="E28193" s="6">
        <v>28192</v>
      </c>
    </row>
    <row r="28194" spans="2:5" x14ac:dyDescent="0.25">
      <c r="B28194" s="1">
        <v>44057.458333333336</v>
      </c>
      <c r="C28194">
        <v>0</v>
      </c>
      <c r="D28194" t="s">
        <v>3</v>
      </c>
      <c r="E28194" s="6">
        <v>28193</v>
      </c>
    </row>
    <row r="28195" spans="2:5" x14ac:dyDescent="0.25">
      <c r="B28195" s="1">
        <v>44057.5</v>
      </c>
      <c r="C28195">
        <v>0</v>
      </c>
      <c r="D28195" t="s">
        <v>3</v>
      </c>
      <c r="E28195" s="6">
        <v>28194</v>
      </c>
    </row>
    <row r="28196" spans="2:5" x14ac:dyDescent="0.25">
      <c r="B28196" s="1">
        <v>44057.541666666664</v>
      </c>
      <c r="C28196">
        <v>0</v>
      </c>
      <c r="D28196" t="s">
        <v>3</v>
      </c>
      <c r="E28196" s="6">
        <v>28195</v>
      </c>
    </row>
    <row r="28197" spans="2:5" x14ac:dyDescent="0.25">
      <c r="B28197" s="1">
        <v>44057.583333333336</v>
      </c>
      <c r="C28197">
        <v>0</v>
      </c>
      <c r="D28197" t="s">
        <v>3</v>
      </c>
      <c r="E28197" s="6">
        <v>28196</v>
      </c>
    </row>
    <row r="28198" spans="2:5" x14ac:dyDescent="0.25">
      <c r="B28198" s="1">
        <v>44057.625</v>
      </c>
      <c r="C28198">
        <v>0</v>
      </c>
      <c r="D28198" t="s">
        <v>3</v>
      </c>
      <c r="E28198" s="6">
        <v>28197</v>
      </c>
    </row>
    <row r="28199" spans="2:5" x14ac:dyDescent="0.25">
      <c r="B28199" s="1">
        <v>44057.666666666664</v>
      </c>
      <c r="C28199">
        <v>0</v>
      </c>
      <c r="D28199" t="s">
        <v>3</v>
      </c>
      <c r="E28199" s="6">
        <v>28198</v>
      </c>
    </row>
    <row r="28200" spans="2:5" x14ac:dyDescent="0.25">
      <c r="B28200" s="1">
        <v>44057.708333333336</v>
      </c>
      <c r="C28200">
        <v>0</v>
      </c>
      <c r="D28200" t="s">
        <v>3</v>
      </c>
      <c r="E28200" s="6">
        <v>28199</v>
      </c>
    </row>
    <row r="28201" spans="2:5" x14ac:dyDescent="0.25">
      <c r="B28201" s="1">
        <v>44057.75</v>
      </c>
      <c r="C28201">
        <v>0</v>
      </c>
      <c r="D28201" t="s">
        <v>3</v>
      </c>
      <c r="E28201" s="6">
        <v>28200</v>
      </c>
    </row>
    <row r="28202" spans="2:5" x14ac:dyDescent="0.25">
      <c r="B28202" s="1">
        <v>44057.791666666664</v>
      </c>
      <c r="C28202">
        <v>0</v>
      </c>
      <c r="D28202" t="s">
        <v>3</v>
      </c>
      <c r="E28202" s="6">
        <v>28201</v>
      </c>
    </row>
    <row r="28203" spans="2:5" x14ac:dyDescent="0.25">
      <c r="B28203" s="1">
        <v>44057.833333333336</v>
      </c>
      <c r="C28203">
        <v>0</v>
      </c>
      <c r="D28203" t="s">
        <v>3</v>
      </c>
      <c r="E28203" s="6">
        <v>28202</v>
      </c>
    </row>
    <row r="28204" spans="2:5" x14ac:dyDescent="0.25">
      <c r="B28204" s="1">
        <v>44057.875</v>
      </c>
      <c r="C28204">
        <v>0</v>
      </c>
      <c r="D28204" t="s">
        <v>3</v>
      </c>
      <c r="E28204" s="6">
        <v>28203</v>
      </c>
    </row>
    <row r="28205" spans="2:5" x14ac:dyDescent="0.25">
      <c r="B28205" s="1">
        <v>44057.916666666664</v>
      </c>
      <c r="C28205">
        <v>0</v>
      </c>
      <c r="D28205" t="s">
        <v>3</v>
      </c>
      <c r="E28205" s="6">
        <v>28204</v>
      </c>
    </row>
    <row r="28206" spans="2:5" x14ac:dyDescent="0.25">
      <c r="B28206" s="1">
        <v>44057.958333333336</v>
      </c>
      <c r="C28206">
        <v>0</v>
      </c>
      <c r="D28206" t="s">
        <v>3</v>
      </c>
      <c r="E28206" s="6">
        <v>28205</v>
      </c>
    </row>
    <row r="28207" spans="2:5" x14ac:dyDescent="0.25">
      <c r="B28207" s="1">
        <v>44058</v>
      </c>
      <c r="C28207">
        <v>0</v>
      </c>
      <c r="D28207" t="s">
        <v>3</v>
      </c>
      <c r="E28207" s="6">
        <v>28206</v>
      </c>
    </row>
    <row r="28208" spans="2:5" x14ac:dyDescent="0.25">
      <c r="B28208" s="1">
        <v>44058.041666666664</v>
      </c>
      <c r="C28208">
        <v>0</v>
      </c>
      <c r="D28208" t="s">
        <v>3</v>
      </c>
      <c r="E28208" s="6">
        <v>28207</v>
      </c>
    </row>
    <row r="28209" spans="2:5" x14ac:dyDescent="0.25">
      <c r="B28209" s="1">
        <v>44058.083333333336</v>
      </c>
      <c r="C28209">
        <v>0</v>
      </c>
      <c r="D28209" t="s">
        <v>3</v>
      </c>
      <c r="E28209" s="6">
        <v>28208</v>
      </c>
    </row>
    <row r="28210" spans="2:5" x14ac:dyDescent="0.25">
      <c r="B28210" s="1">
        <v>44058.125</v>
      </c>
      <c r="C28210">
        <v>0</v>
      </c>
      <c r="D28210" t="s">
        <v>3</v>
      </c>
      <c r="E28210" s="6">
        <v>28209</v>
      </c>
    </row>
    <row r="28211" spans="2:5" x14ac:dyDescent="0.25">
      <c r="B28211" s="1">
        <v>44058.166666666664</v>
      </c>
      <c r="C28211">
        <v>0</v>
      </c>
      <c r="D28211" t="s">
        <v>3</v>
      </c>
      <c r="E28211" s="6">
        <v>28210</v>
      </c>
    </row>
    <row r="28212" spans="2:5" x14ac:dyDescent="0.25">
      <c r="B28212" s="1">
        <v>44058.208333333336</v>
      </c>
      <c r="C28212">
        <v>0</v>
      </c>
      <c r="D28212" t="s">
        <v>3</v>
      </c>
      <c r="E28212" s="6">
        <v>28211</v>
      </c>
    </row>
    <row r="28213" spans="2:5" x14ac:dyDescent="0.25">
      <c r="B28213" s="1">
        <v>44058.25</v>
      </c>
      <c r="C28213">
        <v>0</v>
      </c>
      <c r="D28213" t="s">
        <v>3</v>
      </c>
      <c r="E28213" s="6">
        <v>28212</v>
      </c>
    </row>
    <row r="28214" spans="2:5" x14ac:dyDescent="0.25">
      <c r="B28214" s="1">
        <v>44058.291666666664</v>
      </c>
      <c r="C28214">
        <v>0</v>
      </c>
      <c r="D28214" t="s">
        <v>3</v>
      </c>
      <c r="E28214" s="6">
        <v>28213</v>
      </c>
    </row>
    <row r="28215" spans="2:5" x14ac:dyDescent="0.25">
      <c r="B28215" s="1">
        <v>44058.333333333336</v>
      </c>
      <c r="C28215">
        <v>0</v>
      </c>
      <c r="D28215" t="s">
        <v>3</v>
      </c>
      <c r="E28215" s="6">
        <v>28214</v>
      </c>
    </row>
    <row r="28216" spans="2:5" x14ac:dyDescent="0.25">
      <c r="B28216" s="1">
        <v>44058.375</v>
      </c>
      <c r="C28216">
        <v>0</v>
      </c>
      <c r="D28216" t="s">
        <v>3</v>
      </c>
      <c r="E28216" s="6">
        <v>28215</v>
      </c>
    </row>
    <row r="28217" spans="2:5" x14ac:dyDescent="0.25">
      <c r="B28217" s="1">
        <v>44058.416666666664</v>
      </c>
      <c r="C28217">
        <v>0</v>
      </c>
      <c r="D28217" t="s">
        <v>3</v>
      </c>
      <c r="E28217" s="6">
        <v>28216</v>
      </c>
    </row>
    <row r="28218" spans="2:5" x14ac:dyDescent="0.25">
      <c r="B28218" s="1">
        <v>44058.458333333336</v>
      </c>
      <c r="C28218">
        <v>0</v>
      </c>
      <c r="D28218" t="s">
        <v>3</v>
      </c>
      <c r="E28218" s="6">
        <v>28217</v>
      </c>
    </row>
    <row r="28219" spans="2:5" x14ac:dyDescent="0.25">
      <c r="B28219" s="1">
        <v>44058.5</v>
      </c>
      <c r="C28219">
        <v>0</v>
      </c>
      <c r="D28219" t="s">
        <v>3</v>
      </c>
      <c r="E28219" s="6">
        <v>28218</v>
      </c>
    </row>
    <row r="28220" spans="2:5" x14ac:dyDescent="0.25">
      <c r="B28220" s="1">
        <v>44058.541666666664</v>
      </c>
      <c r="C28220">
        <v>0</v>
      </c>
      <c r="D28220" t="s">
        <v>3</v>
      </c>
      <c r="E28220" s="6">
        <v>28219</v>
      </c>
    </row>
    <row r="28221" spans="2:5" x14ac:dyDescent="0.25">
      <c r="B28221" s="1">
        <v>44058.583333333336</v>
      </c>
      <c r="C28221">
        <v>0</v>
      </c>
      <c r="D28221" t="s">
        <v>3</v>
      </c>
      <c r="E28221" s="6">
        <v>28220</v>
      </c>
    </row>
    <row r="28222" spans="2:5" x14ac:dyDescent="0.25">
      <c r="B28222" s="1">
        <v>44058.625</v>
      </c>
      <c r="C28222">
        <v>0</v>
      </c>
      <c r="D28222" t="s">
        <v>3</v>
      </c>
      <c r="E28222" s="6">
        <v>28221</v>
      </c>
    </row>
    <row r="28223" spans="2:5" x14ac:dyDescent="0.25">
      <c r="B28223" s="1">
        <v>44058.666666666664</v>
      </c>
      <c r="C28223">
        <v>0</v>
      </c>
      <c r="D28223" t="s">
        <v>3</v>
      </c>
      <c r="E28223" s="6">
        <v>28222</v>
      </c>
    </row>
    <row r="28224" spans="2:5" x14ac:dyDescent="0.25">
      <c r="B28224" s="1">
        <v>44058.708333333336</v>
      </c>
      <c r="C28224">
        <v>0</v>
      </c>
      <c r="D28224" t="s">
        <v>3</v>
      </c>
      <c r="E28224" s="6">
        <v>28223</v>
      </c>
    </row>
    <row r="28225" spans="2:5" x14ac:dyDescent="0.25">
      <c r="B28225" s="1">
        <v>44058.75</v>
      </c>
      <c r="C28225">
        <v>0</v>
      </c>
      <c r="D28225" t="s">
        <v>3</v>
      </c>
      <c r="E28225" s="6">
        <v>28224</v>
      </c>
    </row>
    <row r="28226" spans="2:5" x14ac:dyDescent="0.25">
      <c r="B28226" s="1">
        <v>44058.791666666664</v>
      </c>
      <c r="C28226">
        <v>0</v>
      </c>
      <c r="D28226" t="s">
        <v>3</v>
      </c>
      <c r="E28226" s="6">
        <v>28225</v>
      </c>
    </row>
    <row r="28227" spans="2:5" x14ac:dyDescent="0.25">
      <c r="B28227" s="1">
        <v>44058.833333333336</v>
      </c>
      <c r="C28227">
        <v>0</v>
      </c>
      <c r="D28227" t="s">
        <v>3</v>
      </c>
      <c r="E28227" s="6">
        <v>28226</v>
      </c>
    </row>
    <row r="28228" spans="2:5" x14ac:dyDescent="0.25">
      <c r="B28228" s="1">
        <v>44058.875</v>
      </c>
      <c r="C28228">
        <v>0</v>
      </c>
      <c r="D28228" t="s">
        <v>3</v>
      </c>
      <c r="E28228" s="6">
        <v>28227</v>
      </c>
    </row>
    <row r="28229" spans="2:5" x14ac:dyDescent="0.25">
      <c r="B28229" s="1">
        <v>44058.916666666664</v>
      </c>
      <c r="C28229">
        <v>0</v>
      </c>
      <c r="D28229" t="s">
        <v>3</v>
      </c>
      <c r="E28229" s="6">
        <v>28228</v>
      </c>
    </row>
    <row r="28230" spans="2:5" x14ac:dyDescent="0.25">
      <c r="B28230" s="1">
        <v>44058.958333333336</v>
      </c>
      <c r="C28230">
        <v>0</v>
      </c>
      <c r="D28230" t="s">
        <v>3</v>
      </c>
      <c r="E28230" s="6">
        <v>28229</v>
      </c>
    </row>
    <row r="28231" spans="2:5" x14ac:dyDescent="0.25">
      <c r="B28231" s="1">
        <v>44059</v>
      </c>
      <c r="C28231">
        <v>0</v>
      </c>
      <c r="D28231" t="s">
        <v>3</v>
      </c>
      <c r="E28231" s="6">
        <v>28230</v>
      </c>
    </row>
    <row r="28232" spans="2:5" x14ac:dyDescent="0.25">
      <c r="B28232" s="1">
        <v>44059.041666666664</v>
      </c>
      <c r="C28232">
        <v>0</v>
      </c>
      <c r="D28232" t="s">
        <v>3</v>
      </c>
      <c r="E28232" s="6">
        <v>28231</v>
      </c>
    </row>
    <row r="28233" spans="2:5" x14ac:dyDescent="0.25">
      <c r="B28233" s="1">
        <v>44059.083333333336</v>
      </c>
      <c r="C28233">
        <v>0</v>
      </c>
      <c r="D28233" t="s">
        <v>3</v>
      </c>
      <c r="E28233" s="6">
        <v>28232</v>
      </c>
    </row>
    <row r="28234" spans="2:5" x14ac:dyDescent="0.25">
      <c r="B28234" s="1">
        <v>44059.125</v>
      </c>
      <c r="C28234">
        <v>0</v>
      </c>
      <c r="D28234" t="s">
        <v>3</v>
      </c>
      <c r="E28234" s="6">
        <v>28233</v>
      </c>
    </row>
    <row r="28235" spans="2:5" x14ac:dyDescent="0.25">
      <c r="B28235" s="1">
        <v>44059.166666666664</v>
      </c>
      <c r="C28235">
        <v>0</v>
      </c>
      <c r="D28235" t="s">
        <v>3</v>
      </c>
      <c r="E28235" s="6">
        <v>28234</v>
      </c>
    </row>
    <row r="28236" spans="2:5" x14ac:dyDescent="0.25">
      <c r="B28236" s="1">
        <v>44059.208333333336</v>
      </c>
      <c r="C28236">
        <v>0</v>
      </c>
      <c r="D28236" t="s">
        <v>3</v>
      </c>
      <c r="E28236" s="6">
        <v>28235</v>
      </c>
    </row>
    <row r="28237" spans="2:5" x14ac:dyDescent="0.25">
      <c r="B28237" s="1">
        <v>44059.25</v>
      </c>
      <c r="C28237">
        <v>0</v>
      </c>
      <c r="D28237" t="s">
        <v>3</v>
      </c>
      <c r="E28237" s="6">
        <v>28236</v>
      </c>
    </row>
    <row r="28238" spans="2:5" x14ac:dyDescent="0.25">
      <c r="B28238" s="1">
        <v>44059.291666666664</v>
      </c>
      <c r="C28238">
        <v>0</v>
      </c>
      <c r="D28238" t="s">
        <v>3</v>
      </c>
      <c r="E28238" s="6">
        <v>28237</v>
      </c>
    </row>
    <row r="28239" spans="2:5" x14ac:dyDescent="0.25">
      <c r="B28239" s="1">
        <v>44059.333333333336</v>
      </c>
      <c r="C28239">
        <v>0</v>
      </c>
      <c r="D28239" t="s">
        <v>3</v>
      </c>
      <c r="E28239" s="6">
        <v>28238</v>
      </c>
    </row>
    <row r="28240" spans="2:5" x14ac:dyDescent="0.25">
      <c r="B28240" s="1">
        <v>44059.375</v>
      </c>
      <c r="C28240">
        <v>0</v>
      </c>
      <c r="D28240" t="s">
        <v>3</v>
      </c>
      <c r="E28240" s="6">
        <v>28239</v>
      </c>
    </row>
    <row r="28241" spans="2:5" x14ac:dyDescent="0.25">
      <c r="B28241" s="1">
        <v>44059.416666666664</v>
      </c>
      <c r="C28241">
        <v>0</v>
      </c>
      <c r="D28241" t="s">
        <v>3</v>
      </c>
      <c r="E28241" s="6">
        <v>28240</v>
      </c>
    </row>
    <row r="28242" spans="2:5" x14ac:dyDescent="0.25">
      <c r="B28242" s="1">
        <v>44059.458333333336</v>
      </c>
      <c r="C28242">
        <v>0</v>
      </c>
      <c r="D28242" t="s">
        <v>3</v>
      </c>
      <c r="E28242" s="6">
        <v>28241</v>
      </c>
    </row>
    <row r="28243" spans="2:5" x14ac:dyDescent="0.25">
      <c r="B28243" s="1">
        <v>44059.5</v>
      </c>
      <c r="C28243">
        <v>0</v>
      </c>
      <c r="D28243" t="s">
        <v>3</v>
      </c>
      <c r="E28243" s="6">
        <v>28242</v>
      </c>
    </row>
    <row r="28244" spans="2:5" x14ac:dyDescent="0.25">
      <c r="B28244" s="1">
        <v>44059.541666666664</v>
      </c>
      <c r="C28244">
        <v>0</v>
      </c>
      <c r="D28244" t="s">
        <v>3</v>
      </c>
      <c r="E28244" s="6">
        <v>28243</v>
      </c>
    </row>
    <row r="28245" spans="2:5" x14ac:dyDescent="0.25">
      <c r="B28245" s="1">
        <v>44059.583333333336</v>
      </c>
      <c r="C28245">
        <v>0</v>
      </c>
      <c r="D28245" t="s">
        <v>3</v>
      </c>
      <c r="E28245" s="6">
        <v>28244</v>
      </c>
    </row>
    <row r="28246" spans="2:5" x14ac:dyDescent="0.25">
      <c r="B28246" s="1">
        <v>44059.625</v>
      </c>
      <c r="C28246">
        <v>0</v>
      </c>
      <c r="D28246" t="s">
        <v>3</v>
      </c>
      <c r="E28246" s="6">
        <v>28245</v>
      </c>
    </row>
    <row r="28247" spans="2:5" x14ac:dyDescent="0.25">
      <c r="B28247" s="1">
        <v>44059.666666666664</v>
      </c>
      <c r="C28247">
        <v>0</v>
      </c>
      <c r="D28247" t="s">
        <v>3</v>
      </c>
      <c r="E28247" s="6">
        <v>28246</v>
      </c>
    </row>
    <row r="28248" spans="2:5" x14ac:dyDescent="0.25">
      <c r="B28248" s="1">
        <v>44059.708333333336</v>
      </c>
      <c r="C28248">
        <v>0</v>
      </c>
      <c r="D28248" t="s">
        <v>3</v>
      </c>
      <c r="E28248" s="6">
        <v>28247</v>
      </c>
    </row>
    <row r="28249" spans="2:5" x14ac:dyDescent="0.25">
      <c r="B28249" s="1">
        <v>44059.75</v>
      </c>
      <c r="C28249">
        <v>0</v>
      </c>
      <c r="D28249" t="s">
        <v>3</v>
      </c>
      <c r="E28249" s="6">
        <v>28248</v>
      </c>
    </row>
    <row r="28250" spans="2:5" x14ac:dyDescent="0.25">
      <c r="B28250" s="1">
        <v>44059.791666666664</v>
      </c>
      <c r="C28250">
        <v>0</v>
      </c>
      <c r="D28250" t="s">
        <v>3</v>
      </c>
      <c r="E28250" s="6">
        <v>28249</v>
      </c>
    </row>
    <row r="28251" spans="2:5" x14ac:dyDescent="0.25">
      <c r="B28251" s="1">
        <v>44059.833333333336</v>
      </c>
      <c r="C28251">
        <v>0</v>
      </c>
      <c r="D28251" t="s">
        <v>3</v>
      </c>
      <c r="E28251" s="6">
        <v>28250</v>
      </c>
    </row>
    <row r="28252" spans="2:5" x14ac:dyDescent="0.25">
      <c r="B28252" s="1">
        <v>44059.875</v>
      </c>
      <c r="C28252">
        <v>0</v>
      </c>
      <c r="D28252" t="s">
        <v>3</v>
      </c>
      <c r="E28252" s="6">
        <v>28251</v>
      </c>
    </row>
    <row r="28253" spans="2:5" x14ac:dyDescent="0.25">
      <c r="B28253" s="1">
        <v>44059.916666666664</v>
      </c>
      <c r="C28253">
        <v>0</v>
      </c>
      <c r="D28253" t="s">
        <v>3</v>
      </c>
      <c r="E28253" s="6">
        <v>28252</v>
      </c>
    </row>
    <row r="28254" spans="2:5" x14ac:dyDescent="0.25">
      <c r="B28254" s="1">
        <v>44059.958333333336</v>
      </c>
      <c r="C28254">
        <v>0</v>
      </c>
      <c r="D28254" t="s">
        <v>3</v>
      </c>
      <c r="E28254" s="6">
        <v>28253</v>
      </c>
    </row>
    <row r="28255" spans="2:5" x14ac:dyDescent="0.25">
      <c r="B28255" s="1">
        <v>44060</v>
      </c>
      <c r="C28255">
        <v>0</v>
      </c>
      <c r="D28255" t="s">
        <v>3</v>
      </c>
      <c r="E28255" s="6">
        <v>28254</v>
      </c>
    </row>
    <row r="28256" spans="2:5" x14ac:dyDescent="0.25">
      <c r="B28256" s="1">
        <v>44060.041666666664</v>
      </c>
      <c r="C28256">
        <v>0</v>
      </c>
      <c r="D28256" t="s">
        <v>3</v>
      </c>
      <c r="E28256" s="6">
        <v>28255</v>
      </c>
    </row>
    <row r="28257" spans="2:5" x14ac:dyDescent="0.25">
      <c r="B28257" s="1">
        <v>44060.083333333336</v>
      </c>
      <c r="C28257">
        <v>0</v>
      </c>
      <c r="D28257" t="s">
        <v>3</v>
      </c>
      <c r="E28257" s="6">
        <v>28256</v>
      </c>
    </row>
    <row r="28258" spans="2:5" x14ac:dyDescent="0.25">
      <c r="B28258" s="1">
        <v>44060.125</v>
      </c>
      <c r="C28258">
        <v>0</v>
      </c>
      <c r="D28258" t="s">
        <v>3</v>
      </c>
      <c r="E28258" s="6">
        <v>28257</v>
      </c>
    </row>
    <row r="28259" spans="2:5" x14ac:dyDescent="0.25">
      <c r="B28259" s="1">
        <v>44060.166666666664</v>
      </c>
      <c r="C28259">
        <v>0</v>
      </c>
      <c r="D28259" t="s">
        <v>3</v>
      </c>
      <c r="E28259" s="6">
        <v>28258</v>
      </c>
    </row>
    <row r="28260" spans="2:5" x14ac:dyDescent="0.25">
      <c r="B28260" s="1">
        <v>44060.208333333336</v>
      </c>
      <c r="C28260">
        <v>0.4</v>
      </c>
      <c r="D28260" t="s">
        <v>3</v>
      </c>
      <c r="E28260" s="6">
        <v>28259</v>
      </c>
    </row>
    <row r="28261" spans="2:5" x14ac:dyDescent="0.25">
      <c r="B28261" s="1">
        <v>44060.25</v>
      </c>
      <c r="C28261">
        <v>0</v>
      </c>
      <c r="D28261" t="s">
        <v>3</v>
      </c>
      <c r="E28261" s="6">
        <v>28260</v>
      </c>
    </row>
    <row r="28262" spans="2:5" x14ac:dyDescent="0.25">
      <c r="B28262" s="1">
        <v>44060.291666666664</v>
      </c>
      <c r="C28262">
        <v>0</v>
      </c>
      <c r="D28262" t="s">
        <v>3</v>
      </c>
      <c r="E28262" s="6">
        <v>28261</v>
      </c>
    </row>
    <row r="28263" spans="2:5" x14ac:dyDescent="0.25">
      <c r="B28263" s="1">
        <v>44060.333333333336</v>
      </c>
      <c r="C28263">
        <v>0</v>
      </c>
      <c r="D28263" t="s">
        <v>3</v>
      </c>
      <c r="E28263" s="6">
        <v>28262</v>
      </c>
    </row>
    <row r="28264" spans="2:5" x14ac:dyDescent="0.25">
      <c r="B28264" s="1">
        <v>44060.375</v>
      </c>
      <c r="C28264">
        <v>0</v>
      </c>
      <c r="D28264" t="s">
        <v>3</v>
      </c>
      <c r="E28264" s="6">
        <v>28263</v>
      </c>
    </row>
    <row r="28265" spans="2:5" x14ac:dyDescent="0.25">
      <c r="B28265" s="1">
        <v>44060.416666666664</v>
      </c>
      <c r="C28265">
        <v>0</v>
      </c>
      <c r="D28265" t="s">
        <v>3</v>
      </c>
      <c r="E28265" s="6">
        <v>28264</v>
      </c>
    </row>
    <row r="28266" spans="2:5" x14ac:dyDescent="0.25">
      <c r="B28266" s="1">
        <v>44060.458333333336</v>
      </c>
      <c r="C28266">
        <v>0</v>
      </c>
      <c r="D28266" t="s">
        <v>3</v>
      </c>
      <c r="E28266" s="6">
        <v>28265</v>
      </c>
    </row>
    <row r="28267" spans="2:5" x14ac:dyDescent="0.25">
      <c r="B28267" s="1">
        <v>44060.5</v>
      </c>
      <c r="C28267">
        <v>0</v>
      </c>
      <c r="D28267" t="s">
        <v>3</v>
      </c>
      <c r="E28267" s="6">
        <v>28266</v>
      </c>
    </row>
    <row r="28268" spans="2:5" x14ac:dyDescent="0.25">
      <c r="B28268" s="1">
        <v>44060.541666666664</v>
      </c>
      <c r="C28268">
        <v>0</v>
      </c>
      <c r="D28268" t="s">
        <v>3</v>
      </c>
      <c r="E28268" s="6">
        <v>28267</v>
      </c>
    </row>
    <row r="28269" spans="2:5" x14ac:dyDescent="0.25">
      <c r="B28269" s="1">
        <v>44060.583333333336</v>
      </c>
      <c r="C28269">
        <v>0</v>
      </c>
      <c r="D28269" t="s">
        <v>3</v>
      </c>
      <c r="E28269" s="6">
        <v>28268</v>
      </c>
    </row>
    <row r="28270" spans="2:5" x14ac:dyDescent="0.25">
      <c r="B28270" s="1">
        <v>44060.625</v>
      </c>
      <c r="C28270">
        <v>0</v>
      </c>
      <c r="D28270" t="s">
        <v>3</v>
      </c>
      <c r="E28270" s="6">
        <v>28269</v>
      </c>
    </row>
    <row r="28271" spans="2:5" x14ac:dyDescent="0.25">
      <c r="B28271" s="1">
        <v>44060.666666666664</v>
      </c>
      <c r="C28271">
        <v>0</v>
      </c>
      <c r="D28271" t="s">
        <v>3</v>
      </c>
      <c r="E28271" s="6">
        <v>28270</v>
      </c>
    </row>
    <row r="28272" spans="2:5" x14ac:dyDescent="0.25">
      <c r="B28272" s="1">
        <v>44060.708333333336</v>
      </c>
      <c r="C28272">
        <v>0</v>
      </c>
      <c r="D28272" t="s">
        <v>3</v>
      </c>
      <c r="E28272" s="6">
        <v>28271</v>
      </c>
    </row>
    <row r="28273" spans="2:5" x14ac:dyDescent="0.25">
      <c r="B28273" s="1">
        <v>44060.75</v>
      </c>
      <c r="C28273">
        <v>0</v>
      </c>
      <c r="D28273" t="s">
        <v>3</v>
      </c>
      <c r="E28273" s="6">
        <v>28272</v>
      </c>
    </row>
    <row r="28274" spans="2:5" x14ac:dyDescent="0.25">
      <c r="B28274" s="1">
        <v>44060.791666666664</v>
      </c>
      <c r="C28274">
        <v>0</v>
      </c>
      <c r="D28274" t="s">
        <v>3</v>
      </c>
      <c r="E28274" s="6">
        <v>28273</v>
      </c>
    </row>
    <row r="28275" spans="2:5" x14ac:dyDescent="0.25">
      <c r="B28275" s="1">
        <v>44060.833333333336</v>
      </c>
      <c r="C28275">
        <v>0</v>
      </c>
      <c r="D28275" t="s">
        <v>3</v>
      </c>
      <c r="E28275" s="6">
        <v>28274</v>
      </c>
    </row>
    <row r="28276" spans="2:5" x14ac:dyDescent="0.25">
      <c r="B28276" s="1">
        <v>44060.875</v>
      </c>
      <c r="C28276">
        <v>0</v>
      </c>
      <c r="D28276" t="s">
        <v>3</v>
      </c>
      <c r="E28276" s="6">
        <v>28275</v>
      </c>
    </row>
    <row r="28277" spans="2:5" x14ac:dyDescent="0.25">
      <c r="B28277" s="1">
        <v>44060.916666666664</v>
      </c>
      <c r="C28277">
        <v>0</v>
      </c>
      <c r="D28277" t="s">
        <v>3</v>
      </c>
      <c r="E28277" s="6">
        <v>28276</v>
      </c>
    </row>
    <row r="28278" spans="2:5" x14ac:dyDescent="0.25">
      <c r="B28278" s="1">
        <v>44060.958333333336</v>
      </c>
      <c r="C28278">
        <v>0</v>
      </c>
      <c r="D28278" t="s">
        <v>3</v>
      </c>
      <c r="E28278" s="6">
        <v>28277</v>
      </c>
    </row>
    <row r="28279" spans="2:5" x14ac:dyDescent="0.25">
      <c r="B28279" s="1">
        <v>44061</v>
      </c>
      <c r="C28279">
        <v>0</v>
      </c>
      <c r="D28279" t="s">
        <v>3</v>
      </c>
      <c r="E28279" s="6">
        <v>28278</v>
      </c>
    </row>
    <row r="28280" spans="2:5" x14ac:dyDescent="0.25">
      <c r="B28280" s="1">
        <v>44061.041666666664</v>
      </c>
      <c r="C28280">
        <v>0</v>
      </c>
      <c r="D28280" t="s">
        <v>3</v>
      </c>
      <c r="E28280" s="6">
        <v>28279</v>
      </c>
    </row>
    <row r="28281" spans="2:5" x14ac:dyDescent="0.25">
      <c r="B28281" s="1">
        <v>44061.083333333336</v>
      </c>
      <c r="C28281">
        <v>0</v>
      </c>
      <c r="D28281" t="s">
        <v>3</v>
      </c>
      <c r="E28281" s="6">
        <v>28280</v>
      </c>
    </row>
    <row r="28282" spans="2:5" x14ac:dyDescent="0.25">
      <c r="B28282" s="1">
        <v>44061.125</v>
      </c>
      <c r="C28282">
        <v>0</v>
      </c>
      <c r="D28282" t="s">
        <v>3</v>
      </c>
      <c r="E28282" s="6">
        <v>28281</v>
      </c>
    </row>
    <row r="28283" spans="2:5" x14ac:dyDescent="0.25">
      <c r="B28283" s="1">
        <v>44061.166666666664</v>
      </c>
      <c r="C28283">
        <v>0</v>
      </c>
      <c r="D28283" t="s">
        <v>3</v>
      </c>
      <c r="E28283" s="6">
        <v>28282</v>
      </c>
    </row>
    <row r="28284" spans="2:5" x14ac:dyDescent="0.25">
      <c r="B28284" s="1">
        <v>44061.208333333336</v>
      </c>
      <c r="C28284">
        <v>0</v>
      </c>
      <c r="D28284" t="s">
        <v>3</v>
      </c>
      <c r="E28284" s="6">
        <v>28283</v>
      </c>
    </row>
    <row r="28285" spans="2:5" x14ac:dyDescent="0.25">
      <c r="B28285" s="1">
        <v>44061.25</v>
      </c>
      <c r="C28285">
        <v>0</v>
      </c>
      <c r="D28285" t="s">
        <v>3</v>
      </c>
      <c r="E28285" s="6">
        <v>28284</v>
      </c>
    </row>
    <row r="28286" spans="2:5" x14ac:dyDescent="0.25">
      <c r="B28286" s="1">
        <v>44061.291666666664</v>
      </c>
      <c r="C28286">
        <v>0</v>
      </c>
      <c r="D28286" t="s">
        <v>3</v>
      </c>
      <c r="E28286" s="6">
        <v>28285</v>
      </c>
    </row>
    <row r="28287" spans="2:5" x14ac:dyDescent="0.25">
      <c r="B28287" s="1">
        <v>44061.333333333336</v>
      </c>
      <c r="C28287">
        <v>0</v>
      </c>
      <c r="D28287" t="s">
        <v>3</v>
      </c>
      <c r="E28287" s="6">
        <v>28286</v>
      </c>
    </row>
    <row r="28288" spans="2:5" x14ac:dyDescent="0.25">
      <c r="B28288" s="1">
        <v>44061.375</v>
      </c>
      <c r="C28288">
        <v>0</v>
      </c>
      <c r="D28288" t="s">
        <v>3</v>
      </c>
      <c r="E28288" s="6">
        <v>28287</v>
      </c>
    </row>
    <row r="28289" spans="2:5" x14ac:dyDescent="0.25">
      <c r="B28289" s="1">
        <v>44061.416666666664</v>
      </c>
      <c r="C28289">
        <v>0</v>
      </c>
      <c r="D28289" t="s">
        <v>3</v>
      </c>
      <c r="E28289" s="6">
        <v>28288</v>
      </c>
    </row>
    <row r="28290" spans="2:5" x14ac:dyDescent="0.25">
      <c r="B28290" s="1">
        <v>44061.458333333336</v>
      </c>
      <c r="C28290">
        <v>0</v>
      </c>
      <c r="D28290" t="s">
        <v>3</v>
      </c>
      <c r="E28290" s="6">
        <v>28289</v>
      </c>
    </row>
    <row r="28291" spans="2:5" x14ac:dyDescent="0.25">
      <c r="B28291" s="1">
        <v>44061.5</v>
      </c>
      <c r="C28291">
        <v>0</v>
      </c>
      <c r="D28291" t="s">
        <v>3</v>
      </c>
      <c r="E28291" s="6">
        <v>28290</v>
      </c>
    </row>
    <row r="28292" spans="2:5" x14ac:dyDescent="0.25">
      <c r="B28292" s="1">
        <v>44061.541666666664</v>
      </c>
      <c r="C28292">
        <v>0</v>
      </c>
      <c r="D28292" t="s">
        <v>3</v>
      </c>
      <c r="E28292" s="6">
        <v>28291</v>
      </c>
    </row>
    <row r="28293" spans="2:5" x14ac:dyDescent="0.25">
      <c r="B28293" s="1">
        <v>44061.583333333336</v>
      </c>
      <c r="C28293">
        <v>0</v>
      </c>
      <c r="D28293" t="s">
        <v>3</v>
      </c>
      <c r="E28293" s="6">
        <v>28292</v>
      </c>
    </row>
    <row r="28294" spans="2:5" x14ac:dyDescent="0.25">
      <c r="B28294" s="1">
        <v>44061.625</v>
      </c>
      <c r="C28294">
        <v>0</v>
      </c>
      <c r="D28294" t="s">
        <v>3</v>
      </c>
      <c r="E28294" s="6">
        <v>28293</v>
      </c>
    </row>
    <row r="28295" spans="2:5" x14ac:dyDescent="0.25">
      <c r="B28295" s="1">
        <v>44061.666666666664</v>
      </c>
      <c r="C28295">
        <v>0</v>
      </c>
      <c r="D28295" t="s">
        <v>3</v>
      </c>
      <c r="E28295" s="6">
        <v>28294</v>
      </c>
    </row>
    <row r="28296" spans="2:5" x14ac:dyDescent="0.25">
      <c r="B28296" s="1">
        <v>44061.708333333336</v>
      </c>
      <c r="C28296">
        <v>0</v>
      </c>
      <c r="D28296" t="s">
        <v>3</v>
      </c>
      <c r="E28296" s="6">
        <v>28295</v>
      </c>
    </row>
    <row r="28297" spans="2:5" x14ac:dyDescent="0.25">
      <c r="B28297" s="1">
        <v>44061.75</v>
      </c>
      <c r="C28297">
        <v>0</v>
      </c>
      <c r="D28297" t="s">
        <v>3</v>
      </c>
      <c r="E28297" s="6">
        <v>28296</v>
      </c>
    </row>
    <row r="28298" spans="2:5" x14ac:dyDescent="0.25">
      <c r="B28298" s="1">
        <v>44061.791666666664</v>
      </c>
      <c r="C28298">
        <v>0</v>
      </c>
      <c r="D28298" t="s">
        <v>3</v>
      </c>
      <c r="E28298" s="6">
        <v>28297</v>
      </c>
    </row>
    <row r="28299" spans="2:5" x14ac:dyDescent="0.25">
      <c r="B28299" s="1">
        <v>44061.833333333336</v>
      </c>
      <c r="C28299">
        <v>0</v>
      </c>
      <c r="D28299" t="s">
        <v>3</v>
      </c>
      <c r="E28299" s="6">
        <v>28298</v>
      </c>
    </row>
    <row r="28300" spans="2:5" x14ac:dyDescent="0.25">
      <c r="B28300" s="1">
        <v>44061.875</v>
      </c>
      <c r="C28300">
        <v>0</v>
      </c>
      <c r="D28300" t="s">
        <v>3</v>
      </c>
      <c r="E28300" s="6">
        <v>28299</v>
      </c>
    </row>
    <row r="28301" spans="2:5" x14ac:dyDescent="0.25">
      <c r="B28301" s="1">
        <v>44061.916666666664</v>
      </c>
      <c r="C28301">
        <v>0</v>
      </c>
      <c r="D28301" t="s">
        <v>3</v>
      </c>
      <c r="E28301" s="6">
        <v>28300</v>
      </c>
    </row>
    <row r="28302" spans="2:5" x14ac:dyDescent="0.25">
      <c r="B28302" s="1">
        <v>44061.958333333336</v>
      </c>
      <c r="C28302">
        <v>0</v>
      </c>
      <c r="D28302" t="s">
        <v>3</v>
      </c>
      <c r="E28302" s="6">
        <v>28301</v>
      </c>
    </row>
    <row r="28303" spans="2:5" x14ac:dyDescent="0.25">
      <c r="B28303" s="1">
        <v>44062</v>
      </c>
      <c r="C28303">
        <v>0</v>
      </c>
      <c r="D28303" t="s">
        <v>3</v>
      </c>
      <c r="E28303" s="6">
        <v>28302</v>
      </c>
    </row>
    <row r="28304" spans="2:5" x14ac:dyDescent="0.25">
      <c r="B28304" s="1">
        <v>44062.041666666664</v>
      </c>
      <c r="C28304">
        <v>0</v>
      </c>
      <c r="D28304" t="s">
        <v>3</v>
      </c>
      <c r="E28304" s="6">
        <v>28303</v>
      </c>
    </row>
    <row r="28305" spans="2:5" x14ac:dyDescent="0.25">
      <c r="B28305" s="1">
        <v>44062.083333333336</v>
      </c>
      <c r="C28305">
        <v>0</v>
      </c>
      <c r="D28305" t="s">
        <v>3</v>
      </c>
      <c r="E28305" s="6">
        <v>28304</v>
      </c>
    </row>
    <row r="28306" spans="2:5" x14ac:dyDescent="0.25">
      <c r="B28306" s="1">
        <v>44062.125</v>
      </c>
      <c r="C28306">
        <v>0</v>
      </c>
      <c r="D28306" t="s">
        <v>3</v>
      </c>
      <c r="E28306" s="6">
        <v>28305</v>
      </c>
    </row>
    <row r="28307" spans="2:5" x14ac:dyDescent="0.25">
      <c r="B28307" s="1">
        <v>44062.166666666664</v>
      </c>
      <c r="C28307">
        <v>0</v>
      </c>
      <c r="D28307" t="s">
        <v>3</v>
      </c>
      <c r="E28307" s="6">
        <v>28306</v>
      </c>
    </row>
    <row r="28308" spans="2:5" x14ac:dyDescent="0.25">
      <c r="B28308" s="1">
        <v>44062.208333333336</v>
      </c>
      <c r="C28308">
        <v>0</v>
      </c>
      <c r="D28308" t="s">
        <v>3</v>
      </c>
      <c r="E28308" s="6">
        <v>28307</v>
      </c>
    </row>
    <row r="28309" spans="2:5" x14ac:dyDescent="0.25">
      <c r="B28309" s="1">
        <v>44062.25</v>
      </c>
      <c r="C28309">
        <v>0</v>
      </c>
      <c r="D28309" t="s">
        <v>3</v>
      </c>
      <c r="E28309" s="6">
        <v>28308</v>
      </c>
    </row>
    <row r="28310" spans="2:5" x14ac:dyDescent="0.25">
      <c r="B28310" s="1">
        <v>44062.291666666664</v>
      </c>
      <c r="C28310">
        <v>0</v>
      </c>
      <c r="D28310" t="s">
        <v>3</v>
      </c>
      <c r="E28310" s="6">
        <v>28309</v>
      </c>
    </row>
    <row r="28311" spans="2:5" x14ac:dyDescent="0.25">
      <c r="B28311" s="1">
        <v>44062.333333333336</v>
      </c>
      <c r="C28311">
        <v>0</v>
      </c>
      <c r="D28311" t="s">
        <v>3</v>
      </c>
      <c r="E28311" s="6">
        <v>28310</v>
      </c>
    </row>
    <row r="28312" spans="2:5" x14ac:dyDescent="0.25">
      <c r="B28312" s="1">
        <v>44062.375</v>
      </c>
      <c r="C28312">
        <v>0</v>
      </c>
      <c r="D28312" t="s">
        <v>3</v>
      </c>
      <c r="E28312" s="6">
        <v>28311</v>
      </c>
    </row>
    <row r="28313" spans="2:5" x14ac:dyDescent="0.25">
      <c r="B28313" s="1">
        <v>44062.416666666664</v>
      </c>
      <c r="C28313">
        <v>0</v>
      </c>
      <c r="D28313" t="s">
        <v>3</v>
      </c>
      <c r="E28313" s="6">
        <v>28312</v>
      </c>
    </row>
    <row r="28314" spans="2:5" x14ac:dyDescent="0.25">
      <c r="B28314" s="1">
        <v>44062.458333333336</v>
      </c>
      <c r="C28314">
        <v>0</v>
      </c>
      <c r="D28314" t="s">
        <v>3</v>
      </c>
      <c r="E28314" s="6">
        <v>28313</v>
      </c>
    </row>
    <row r="28315" spans="2:5" x14ac:dyDescent="0.25">
      <c r="B28315" s="1">
        <v>44062.5</v>
      </c>
      <c r="C28315">
        <v>0</v>
      </c>
      <c r="D28315" t="s">
        <v>3</v>
      </c>
      <c r="E28315" s="6">
        <v>28314</v>
      </c>
    </row>
    <row r="28316" spans="2:5" x14ac:dyDescent="0.25">
      <c r="B28316" s="1">
        <v>44062.541666666664</v>
      </c>
      <c r="C28316">
        <v>0</v>
      </c>
      <c r="D28316" t="s">
        <v>3</v>
      </c>
      <c r="E28316" s="6">
        <v>28315</v>
      </c>
    </row>
    <row r="28317" spans="2:5" x14ac:dyDescent="0.25">
      <c r="B28317" s="1">
        <v>44062.583333333336</v>
      </c>
      <c r="C28317">
        <v>0</v>
      </c>
      <c r="D28317" t="s">
        <v>3</v>
      </c>
      <c r="E28317" s="6">
        <v>28316</v>
      </c>
    </row>
    <row r="28318" spans="2:5" x14ac:dyDescent="0.25">
      <c r="B28318" s="1">
        <v>44062.625</v>
      </c>
      <c r="C28318">
        <v>0</v>
      </c>
      <c r="D28318" t="s">
        <v>3</v>
      </c>
      <c r="E28318" s="6">
        <v>28317</v>
      </c>
    </row>
    <row r="28319" spans="2:5" x14ac:dyDescent="0.25">
      <c r="B28319" s="1">
        <v>44062.666666666664</v>
      </c>
      <c r="C28319">
        <v>0</v>
      </c>
      <c r="D28319" t="s">
        <v>3</v>
      </c>
      <c r="E28319" s="6">
        <v>28318</v>
      </c>
    </row>
    <row r="28320" spans="2:5" x14ac:dyDescent="0.25">
      <c r="B28320" s="1">
        <v>44062.708333333336</v>
      </c>
      <c r="C28320">
        <v>0</v>
      </c>
      <c r="D28320" t="s">
        <v>3</v>
      </c>
      <c r="E28320" s="6">
        <v>28319</v>
      </c>
    </row>
    <row r="28321" spans="2:5" x14ac:dyDescent="0.25">
      <c r="B28321" s="1">
        <v>44062.75</v>
      </c>
      <c r="C28321">
        <v>0</v>
      </c>
      <c r="D28321" t="s">
        <v>3</v>
      </c>
      <c r="E28321" s="6">
        <v>28320</v>
      </c>
    </row>
    <row r="28322" spans="2:5" x14ac:dyDescent="0.25">
      <c r="B28322" s="1">
        <v>44062.791666666664</v>
      </c>
      <c r="C28322">
        <v>0</v>
      </c>
      <c r="D28322" t="s">
        <v>3</v>
      </c>
      <c r="E28322" s="6">
        <v>28321</v>
      </c>
    </row>
    <row r="28323" spans="2:5" x14ac:dyDescent="0.25">
      <c r="B28323" s="1">
        <v>44062.833333333336</v>
      </c>
      <c r="C28323">
        <v>0</v>
      </c>
      <c r="D28323" t="s">
        <v>3</v>
      </c>
      <c r="E28323" s="6">
        <v>28322</v>
      </c>
    </row>
    <row r="28324" spans="2:5" x14ac:dyDescent="0.25">
      <c r="B28324" s="1">
        <v>44062.875</v>
      </c>
      <c r="C28324">
        <v>0</v>
      </c>
      <c r="D28324" t="s">
        <v>3</v>
      </c>
      <c r="E28324" s="6">
        <v>28323</v>
      </c>
    </row>
    <row r="28325" spans="2:5" x14ac:dyDescent="0.25">
      <c r="B28325" s="1">
        <v>44062.916666666664</v>
      </c>
      <c r="C28325">
        <v>0</v>
      </c>
      <c r="D28325" t="s">
        <v>3</v>
      </c>
      <c r="E28325" s="6">
        <v>28324</v>
      </c>
    </row>
    <row r="28326" spans="2:5" x14ac:dyDescent="0.25">
      <c r="B28326" s="1">
        <v>44062.958333333336</v>
      </c>
      <c r="C28326">
        <v>0</v>
      </c>
      <c r="D28326" t="s">
        <v>3</v>
      </c>
      <c r="E28326" s="6">
        <v>28325</v>
      </c>
    </row>
    <row r="28327" spans="2:5" x14ac:dyDescent="0.25">
      <c r="B28327" s="1">
        <v>44063</v>
      </c>
      <c r="C28327">
        <v>0</v>
      </c>
      <c r="D28327" t="s">
        <v>3</v>
      </c>
      <c r="E28327" s="6">
        <v>28326</v>
      </c>
    </row>
    <row r="28328" spans="2:5" x14ac:dyDescent="0.25">
      <c r="B28328" s="1">
        <v>44063.041666666664</v>
      </c>
      <c r="C28328">
        <v>0</v>
      </c>
      <c r="D28328" t="s">
        <v>3</v>
      </c>
      <c r="E28328" s="6">
        <v>28327</v>
      </c>
    </row>
    <row r="28329" spans="2:5" x14ac:dyDescent="0.25">
      <c r="B28329" s="1">
        <v>44063.083333333336</v>
      </c>
      <c r="C28329">
        <v>0</v>
      </c>
      <c r="D28329" t="s">
        <v>3</v>
      </c>
      <c r="E28329" s="6">
        <v>28328</v>
      </c>
    </row>
    <row r="28330" spans="2:5" x14ac:dyDescent="0.25">
      <c r="B28330" s="1">
        <v>44063.125</v>
      </c>
      <c r="C28330">
        <v>0</v>
      </c>
      <c r="D28330" t="s">
        <v>3</v>
      </c>
      <c r="E28330" s="6">
        <v>28329</v>
      </c>
    </row>
    <row r="28331" spans="2:5" x14ac:dyDescent="0.25">
      <c r="B28331" s="1">
        <v>44063.166666666664</v>
      </c>
      <c r="C28331">
        <v>0</v>
      </c>
      <c r="D28331" t="s">
        <v>3</v>
      </c>
      <c r="E28331" s="6">
        <v>28330</v>
      </c>
    </row>
    <row r="28332" spans="2:5" x14ac:dyDescent="0.25">
      <c r="B28332" s="1">
        <v>44063.208333333336</v>
      </c>
      <c r="C28332">
        <v>0</v>
      </c>
      <c r="D28332" t="s">
        <v>3</v>
      </c>
      <c r="E28332" s="6">
        <v>28331</v>
      </c>
    </row>
    <row r="28333" spans="2:5" x14ac:dyDescent="0.25">
      <c r="B28333" s="1">
        <v>44063.25</v>
      </c>
      <c r="C28333">
        <v>0</v>
      </c>
      <c r="D28333" t="s">
        <v>3</v>
      </c>
      <c r="E28333" s="6">
        <v>28332</v>
      </c>
    </row>
    <row r="28334" spans="2:5" x14ac:dyDescent="0.25">
      <c r="B28334" s="1">
        <v>44063.291666666664</v>
      </c>
      <c r="C28334">
        <v>0</v>
      </c>
      <c r="D28334" t="s">
        <v>3</v>
      </c>
      <c r="E28334" s="6">
        <v>28333</v>
      </c>
    </row>
    <row r="28335" spans="2:5" x14ac:dyDescent="0.25">
      <c r="B28335" s="1">
        <v>44063.333333333336</v>
      </c>
      <c r="C28335">
        <v>0</v>
      </c>
      <c r="D28335" t="s">
        <v>3</v>
      </c>
      <c r="E28335" s="6">
        <v>28334</v>
      </c>
    </row>
    <row r="28336" spans="2:5" x14ac:dyDescent="0.25">
      <c r="B28336" s="1">
        <v>44063.375</v>
      </c>
      <c r="C28336">
        <v>0</v>
      </c>
      <c r="D28336" t="s">
        <v>3</v>
      </c>
      <c r="E28336" s="6">
        <v>28335</v>
      </c>
    </row>
    <row r="28337" spans="2:5" x14ac:dyDescent="0.25">
      <c r="B28337" s="1">
        <v>44063.416666666664</v>
      </c>
      <c r="C28337">
        <v>0</v>
      </c>
      <c r="D28337" t="s">
        <v>3</v>
      </c>
      <c r="E28337" s="6">
        <v>28336</v>
      </c>
    </row>
    <row r="28338" spans="2:5" x14ac:dyDescent="0.25">
      <c r="B28338" s="1">
        <v>44063.458333333336</v>
      </c>
      <c r="C28338">
        <v>0</v>
      </c>
      <c r="D28338" t="s">
        <v>3</v>
      </c>
      <c r="E28338" s="6">
        <v>28337</v>
      </c>
    </row>
    <row r="28339" spans="2:5" x14ac:dyDescent="0.25">
      <c r="B28339" s="1">
        <v>44063.5</v>
      </c>
      <c r="C28339">
        <v>0</v>
      </c>
      <c r="D28339" t="s">
        <v>3</v>
      </c>
      <c r="E28339" s="6">
        <v>28338</v>
      </c>
    </row>
    <row r="28340" spans="2:5" x14ac:dyDescent="0.25">
      <c r="B28340" s="1">
        <v>44063.541666666664</v>
      </c>
      <c r="C28340">
        <v>0</v>
      </c>
      <c r="D28340" t="s">
        <v>3</v>
      </c>
      <c r="E28340" s="6">
        <v>28339</v>
      </c>
    </row>
    <row r="28341" spans="2:5" x14ac:dyDescent="0.25">
      <c r="B28341" s="1">
        <v>44063.583333333336</v>
      </c>
      <c r="C28341">
        <v>0</v>
      </c>
      <c r="D28341" t="s">
        <v>3</v>
      </c>
      <c r="E28341" s="6">
        <v>28340</v>
      </c>
    </row>
    <row r="28342" spans="2:5" x14ac:dyDescent="0.25">
      <c r="B28342" s="1">
        <v>44063.625</v>
      </c>
      <c r="C28342">
        <v>0</v>
      </c>
      <c r="D28342" t="s">
        <v>3</v>
      </c>
      <c r="E28342" s="6">
        <v>28341</v>
      </c>
    </row>
    <row r="28343" spans="2:5" x14ac:dyDescent="0.25">
      <c r="B28343" s="1">
        <v>44063.666666666664</v>
      </c>
      <c r="C28343">
        <v>0</v>
      </c>
      <c r="D28343" t="s">
        <v>3</v>
      </c>
      <c r="E28343" s="6">
        <v>28342</v>
      </c>
    </row>
    <row r="28344" spans="2:5" x14ac:dyDescent="0.25">
      <c r="B28344" s="1">
        <v>44063.708333333336</v>
      </c>
      <c r="C28344">
        <v>0</v>
      </c>
      <c r="D28344" t="s">
        <v>3</v>
      </c>
      <c r="E28344" s="6">
        <v>28343</v>
      </c>
    </row>
    <row r="28345" spans="2:5" x14ac:dyDescent="0.25">
      <c r="B28345" s="1">
        <v>44063.75</v>
      </c>
      <c r="C28345">
        <v>0</v>
      </c>
      <c r="D28345" t="s">
        <v>3</v>
      </c>
      <c r="E28345" s="6">
        <v>28344</v>
      </c>
    </row>
    <row r="28346" spans="2:5" x14ac:dyDescent="0.25">
      <c r="B28346" s="1">
        <v>44063.791666666664</v>
      </c>
      <c r="C28346">
        <v>0</v>
      </c>
      <c r="D28346" t="s">
        <v>3</v>
      </c>
      <c r="E28346" s="6">
        <v>28345</v>
      </c>
    </row>
    <row r="28347" spans="2:5" x14ac:dyDescent="0.25">
      <c r="B28347" s="1">
        <v>44063.833333333336</v>
      </c>
      <c r="C28347">
        <v>0</v>
      </c>
      <c r="D28347" t="s">
        <v>3</v>
      </c>
      <c r="E28347" s="6">
        <v>28346</v>
      </c>
    </row>
    <row r="28348" spans="2:5" x14ac:dyDescent="0.25">
      <c r="B28348" s="1">
        <v>44063.875</v>
      </c>
      <c r="C28348">
        <v>0</v>
      </c>
      <c r="D28348" t="s">
        <v>3</v>
      </c>
      <c r="E28348" s="6">
        <v>28347</v>
      </c>
    </row>
    <row r="28349" spans="2:5" x14ac:dyDescent="0.25">
      <c r="B28349" s="1">
        <v>44063.916666666664</v>
      </c>
      <c r="C28349">
        <v>0</v>
      </c>
      <c r="D28349" t="s">
        <v>3</v>
      </c>
      <c r="E28349" s="6">
        <v>28348</v>
      </c>
    </row>
    <row r="28350" spans="2:5" x14ac:dyDescent="0.25">
      <c r="B28350" s="1">
        <v>44063.958333333336</v>
      </c>
      <c r="C28350">
        <v>0</v>
      </c>
      <c r="D28350" t="s">
        <v>3</v>
      </c>
      <c r="E28350" s="6">
        <v>28349</v>
      </c>
    </row>
    <row r="28351" spans="2:5" x14ac:dyDescent="0.25">
      <c r="B28351" s="1">
        <v>44064</v>
      </c>
      <c r="C28351">
        <v>0</v>
      </c>
      <c r="D28351" t="s">
        <v>3</v>
      </c>
      <c r="E28351" s="6">
        <v>28350</v>
      </c>
    </row>
    <row r="28352" spans="2:5" x14ac:dyDescent="0.25">
      <c r="B28352" s="1">
        <v>44064.041666666664</v>
      </c>
      <c r="C28352">
        <v>0</v>
      </c>
      <c r="D28352" t="s">
        <v>3</v>
      </c>
      <c r="E28352" s="6">
        <v>28351</v>
      </c>
    </row>
    <row r="28353" spans="2:5" x14ac:dyDescent="0.25">
      <c r="B28353" s="1">
        <v>44064.083333333336</v>
      </c>
      <c r="C28353">
        <v>0</v>
      </c>
      <c r="D28353" t="s">
        <v>3</v>
      </c>
      <c r="E28353" s="6">
        <v>28352</v>
      </c>
    </row>
    <row r="28354" spans="2:5" x14ac:dyDescent="0.25">
      <c r="B28354" s="1">
        <v>44064.125</v>
      </c>
      <c r="C28354">
        <v>0</v>
      </c>
      <c r="D28354" t="s">
        <v>3</v>
      </c>
      <c r="E28354" s="6">
        <v>28353</v>
      </c>
    </row>
    <row r="28355" spans="2:5" x14ac:dyDescent="0.25">
      <c r="B28355" s="1">
        <v>44064.166666666664</v>
      </c>
      <c r="C28355">
        <v>0</v>
      </c>
      <c r="D28355" t="s">
        <v>3</v>
      </c>
      <c r="E28355" s="6">
        <v>28354</v>
      </c>
    </row>
    <row r="28356" spans="2:5" x14ac:dyDescent="0.25">
      <c r="B28356" s="1">
        <v>44064.208333333336</v>
      </c>
      <c r="C28356">
        <v>0</v>
      </c>
      <c r="D28356" t="s">
        <v>3</v>
      </c>
      <c r="E28356" s="6">
        <v>28355</v>
      </c>
    </row>
    <row r="28357" spans="2:5" x14ac:dyDescent="0.25">
      <c r="B28357" s="1">
        <v>44064.25</v>
      </c>
      <c r="C28357">
        <v>0</v>
      </c>
      <c r="D28357" t="s">
        <v>3</v>
      </c>
      <c r="E28357" s="6">
        <v>28356</v>
      </c>
    </row>
    <row r="28358" spans="2:5" x14ac:dyDescent="0.25">
      <c r="B28358" s="1">
        <v>44064.291666666664</v>
      </c>
      <c r="C28358">
        <v>0</v>
      </c>
      <c r="D28358" t="s">
        <v>3</v>
      </c>
      <c r="E28358" s="6">
        <v>28357</v>
      </c>
    </row>
    <row r="28359" spans="2:5" x14ac:dyDescent="0.25">
      <c r="B28359" s="1">
        <v>44064.333333333336</v>
      </c>
      <c r="C28359">
        <v>0</v>
      </c>
      <c r="D28359" t="s">
        <v>3</v>
      </c>
      <c r="E28359" s="6">
        <v>28358</v>
      </c>
    </row>
    <row r="28360" spans="2:5" x14ac:dyDescent="0.25">
      <c r="B28360" s="1">
        <v>44064.375</v>
      </c>
      <c r="C28360">
        <v>0</v>
      </c>
      <c r="D28360" t="s">
        <v>3</v>
      </c>
      <c r="E28360" s="6">
        <v>28359</v>
      </c>
    </row>
    <row r="28361" spans="2:5" x14ac:dyDescent="0.25">
      <c r="B28361" s="1">
        <v>44064.416666666664</v>
      </c>
      <c r="C28361">
        <v>0</v>
      </c>
      <c r="D28361" t="s">
        <v>3</v>
      </c>
      <c r="E28361" s="6">
        <v>28360</v>
      </c>
    </row>
    <row r="28362" spans="2:5" x14ac:dyDescent="0.25">
      <c r="B28362" s="1">
        <v>44064.458333333336</v>
      </c>
      <c r="C28362">
        <v>0</v>
      </c>
      <c r="D28362" t="s">
        <v>3</v>
      </c>
      <c r="E28362" s="6">
        <v>28361</v>
      </c>
    </row>
    <row r="28363" spans="2:5" x14ac:dyDescent="0.25">
      <c r="B28363" s="1">
        <v>44064.5</v>
      </c>
      <c r="C28363">
        <v>0</v>
      </c>
      <c r="D28363" t="s">
        <v>3</v>
      </c>
      <c r="E28363" s="6">
        <v>28362</v>
      </c>
    </row>
    <row r="28364" spans="2:5" x14ac:dyDescent="0.25">
      <c r="B28364" s="1">
        <v>44064.541666666664</v>
      </c>
      <c r="C28364">
        <v>0</v>
      </c>
      <c r="D28364" t="s">
        <v>3</v>
      </c>
      <c r="E28364" s="6">
        <v>28363</v>
      </c>
    </row>
    <row r="28365" spans="2:5" x14ac:dyDescent="0.25">
      <c r="B28365" s="1">
        <v>44064.583333333336</v>
      </c>
      <c r="C28365">
        <v>0</v>
      </c>
      <c r="D28365" t="s">
        <v>3</v>
      </c>
      <c r="E28365" s="6">
        <v>28364</v>
      </c>
    </row>
    <row r="28366" spans="2:5" x14ac:dyDescent="0.25">
      <c r="B28366" s="1">
        <v>44064.625</v>
      </c>
      <c r="C28366">
        <v>0</v>
      </c>
      <c r="D28366" t="s">
        <v>3</v>
      </c>
      <c r="E28366" s="6">
        <v>28365</v>
      </c>
    </row>
    <row r="28367" spans="2:5" x14ac:dyDescent="0.25">
      <c r="B28367" s="1">
        <v>44064.666666666664</v>
      </c>
      <c r="C28367">
        <v>0</v>
      </c>
      <c r="D28367" t="s">
        <v>3</v>
      </c>
      <c r="E28367" s="6">
        <v>28366</v>
      </c>
    </row>
    <row r="28368" spans="2:5" x14ac:dyDescent="0.25">
      <c r="B28368" s="1">
        <v>44064.708333333336</v>
      </c>
      <c r="C28368">
        <v>0</v>
      </c>
      <c r="D28368" t="s">
        <v>3</v>
      </c>
      <c r="E28368" s="6">
        <v>28367</v>
      </c>
    </row>
    <row r="28369" spans="2:5" x14ac:dyDescent="0.25">
      <c r="B28369" s="1">
        <v>44064.75</v>
      </c>
      <c r="C28369">
        <v>0</v>
      </c>
      <c r="D28369" t="s">
        <v>3</v>
      </c>
      <c r="E28369" s="6">
        <v>28368</v>
      </c>
    </row>
    <row r="28370" spans="2:5" x14ac:dyDescent="0.25">
      <c r="B28370" s="1">
        <v>44064.791666666664</v>
      </c>
      <c r="C28370">
        <v>0</v>
      </c>
      <c r="D28370" t="s">
        <v>3</v>
      </c>
      <c r="E28370" s="6">
        <v>28369</v>
      </c>
    </row>
    <row r="28371" spans="2:5" x14ac:dyDescent="0.25">
      <c r="B28371" s="1">
        <v>44064.833333333336</v>
      </c>
      <c r="C28371">
        <v>0</v>
      </c>
      <c r="D28371" t="s">
        <v>3</v>
      </c>
      <c r="E28371" s="6">
        <v>28370</v>
      </c>
    </row>
    <row r="28372" spans="2:5" x14ac:dyDescent="0.25">
      <c r="B28372" s="1">
        <v>44064.875</v>
      </c>
      <c r="C28372">
        <v>0</v>
      </c>
      <c r="D28372" t="s">
        <v>3</v>
      </c>
      <c r="E28372" s="6">
        <v>28371</v>
      </c>
    </row>
    <row r="28373" spans="2:5" x14ac:dyDescent="0.25">
      <c r="B28373" s="1">
        <v>44064.916666666664</v>
      </c>
      <c r="C28373">
        <v>0</v>
      </c>
      <c r="D28373" t="s">
        <v>3</v>
      </c>
      <c r="E28373" s="6">
        <v>28372</v>
      </c>
    </row>
    <row r="28374" spans="2:5" x14ac:dyDescent="0.25">
      <c r="B28374" s="1">
        <v>44064.958333333336</v>
      </c>
      <c r="C28374">
        <v>0</v>
      </c>
      <c r="D28374" t="s">
        <v>3</v>
      </c>
      <c r="E28374" s="6">
        <v>28373</v>
      </c>
    </row>
    <row r="28375" spans="2:5" x14ac:dyDescent="0.25">
      <c r="B28375" s="1">
        <v>44065</v>
      </c>
      <c r="C28375">
        <v>0</v>
      </c>
      <c r="D28375" t="s">
        <v>3</v>
      </c>
      <c r="E28375" s="6">
        <v>28374</v>
      </c>
    </row>
    <row r="28376" spans="2:5" x14ac:dyDescent="0.25">
      <c r="B28376" s="1">
        <v>44065.041666666664</v>
      </c>
      <c r="C28376">
        <v>0</v>
      </c>
      <c r="D28376" t="s">
        <v>3</v>
      </c>
      <c r="E28376" s="6">
        <v>28375</v>
      </c>
    </row>
    <row r="28377" spans="2:5" x14ac:dyDescent="0.25">
      <c r="B28377" s="1">
        <v>44065.083333333336</v>
      </c>
      <c r="C28377">
        <v>0</v>
      </c>
      <c r="D28377" t="s">
        <v>3</v>
      </c>
      <c r="E28377" s="6">
        <v>28376</v>
      </c>
    </row>
    <row r="28378" spans="2:5" x14ac:dyDescent="0.25">
      <c r="B28378" s="1">
        <v>44065.125</v>
      </c>
      <c r="C28378">
        <v>0</v>
      </c>
      <c r="D28378" t="s">
        <v>3</v>
      </c>
      <c r="E28378" s="6">
        <v>28377</v>
      </c>
    </row>
    <row r="28379" spans="2:5" x14ac:dyDescent="0.25">
      <c r="B28379" s="1">
        <v>44065.166666666664</v>
      </c>
      <c r="C28379">
        <v>0</v>
      </c>
      <c r="D28379" t="s">
        <v>3</v>
      </c>
      <c r="E28379" s="6">
        <v>28378</v>
      </c>
    </row>
    <row r="28380" spans="2:5" x14ac:dyDescent="0.25">
      <c r="B28380" s="1">
        <v>44065.208333333336</v>
      </c>
      <c r="C28380">
        <v>0</v>
      </c>
      <c r="D28380" t="s">
        <v>3</v>
      </c>
      <c r="E28380" s="6">
        <v>28379</v>
      </c>
    </row>
    <row r="28381" spans="2:5" x14ac:dyDescent="0.25">
      <c r="B28381" s="1">
        <v>44065.25</v>
      </c>
      <c r="C28381">
        <v>0</v>
      </c>
      <c r="D28381" t="s">
        <v>3</v>
      </c>
      <c r="E28381" s="6">
        <v>28380</v>
      </c>
    </row>
    <row r="28382" spans="2:5" x14ac:dyDescent="0.25">
      <c r="B28382" s="1">
        <v>44065.291666666664</v>
      </c>
      <c r="C28382">
        <v>0</v>
      </c>
      <c r="D28382" t="s">
        <v>3</v>
      </c>
      <c r="E28382" s="6">
        <v>28381</v>
      </c>
    </row>
    <row r="28383" spans="2:5" x14ac:dyDescent="0.25">
      <c r="B28383" s="1">
        <v>44065.333333333336</v>
      </c>
      <c r="C28383">
        <v>0</v>
      </c>
      <c r="D28383" t="s">
        <v>3</v>
      </c>
      <c r="E28383" s="6">
        <v>28382</v>
      </c>
    </row>
    <row r="28384" spans="2:5" x14ac:dyDescent="0.25">
      <c r="B28384" s="1">
        <v>44065.375</v>
      </c>
      <c r="C28384">
        <v>0</v>
      </c>
      <c r="D28384" t="s">
        <v>3</v>
      </c>
      <c r="E28384" s="6">
        <v>28383</v>
      </c>
    </row>
    <row r="28385" spans="2:5" x14ac:dyDescent="0.25">
      <c r="B28385" s="1">
        <v>44065.416666666664</v>
      </c>
      <c r="C28385">
        <v>0</v>
      </c>
      <c r="D28385" t="s">
        <v>3</v>
      </c>
      <c r="E28385" s="6">
        <v>28384</v>
      </c>
    </row>
    <row r="28386" spans="2:5" x14ac:dyDescent="0.25">
      <c r="B28386" s="1">
        <v>44065.458333333336</v>
      </c>
      <c r="C28386">
        <v>0</v>
      </c>
      <c r="D28386" t="s">
        <v>3</v>
      </c>
      <c r="E28386" s="6">
        <v>28385</v>
      </c>
    </row>
    <row r="28387" spans="2:5" x14ac:dyDescent="0.25">
      <c r="B28387" s="1">
        <v>44065.5</v>
      </c>
      <c r="C28387">
        <v>0</v>
      </c>
      <c r="D28387" t="s">
        <v>3</v>
      </c>
      <c r="E28387" s="6">
        <v>28386</v>
      </c>
    </row>
    <row r="28388" spans="2:5" x14ac:dyDescent="0.25">
      <c r="B28388" s="1">
        <v>44065.541666666664</v>
      </c>
      <c r="C28388">
        <v>0</v>
      </c>
      <c r="D28388" t="s">
        <v>3</v>
      </c>
      <c r="E28388" s="6">
        <v>28387</v>
      </c>
    </row>
    <row r="28389" spans="2:5" x14ac:dyDescent="0.25">
      <c r="B28389" s="1">
        <v>44065.583333333336</v>
      </c>
      <c r="C28389">
        <v>0</v>
      </c>
      <c r="D28389" t="s">
        <v>3</v>
      </c>
      <c r="E28389" s="6">
        <v>28388</v>
      </c>
    </row>
    <row r="28390" spans="2:5" x14ac:dyDescent="0.25">
      <c r="B28390" s="1">
        <v>44065.625</v>
      </c>
      <c r="C28390">
        <v>0</v>
      </c>
      <c r="D28390" t="s">
        <v>3</v>
      </c>
      <c r="E28390" s="6">
        <v>28389</v>
      </c>
    </row>
    <row r="28391" spans="2:5" x14ac:dyDescent="0.25">
      <c r="B28391" s="1">
        <v>44065.666666666664</v>
      </c>
      <c r="C28391">
        <v>0</v>
      </c>
      <c r="D28391" t="s">
        <v>3</v>
      </c>
      <c r="E28391" s="6">
        <v>28390</v>
      </c>
    </row>
    <row r="28392" spans="2:5" x14ac:dyDescent="0.25">
      <c r="B28392" s="1">
        <v>44065.708333333336</v>
      </c>
      <c r="C28392">
        <v>0</v>
      </c>
      <c r="D28392" t="s">
        <v>3</v>
      </c>
      <c r="E28392" s="6">
        <v>28391</v>
      </c>
    </row>
    <row r="28393" spans="2:5" x14ac:dyDescent="0.25">
      <c r="B28393" s="1">
        <v>44065.75</v>
      </c>
      <c r="C28393">
        <v>0</v>
      </c>
      <c r="D28393" t="s">
        <v>3</v>
      </c>
      <c r="E28393" s="6">
        <v>28392</v>
      </c>
    </row>
    <row r="28394" spans="2:5" x14ac:dyDescent="0.25">
      <c r="B28394" s="1">
        <v>44065.791666666664</v>
      </c>
      <c r="C28394">
        <v>0</v>
      </c>
      <c r="D28394" t="s">
        <v>3</v>
      </c>
      <c r="E28394" s="6">
        <v>28393</v>
      </c>
    </row>
    <row r="28395" spans="2:5" x14ac:dyDescent="0.25">
      <c r="B28395" s="1">
        <v>44065.833333333336</v>
      </c>
      <c r="C28395">
        <v>0</v>
      </c>
      <c r="D28395" t="s">
        <v>3</v>
      </c>
      <c r="E28395" s="6">
        <v>28394</v>
      </c>
    </row>
    <row r="28396" spans="2:5" x14ac:dyDescent="0.25">
      <c r="B28396" s="1">
        <v>44065.875</v>
      </c>
      <c r="C28396">
        <v>0</v>
      </c>
      <c r="D28396" t="s">
        <v>3</v>
      </c>
      <c r="E28396" s="6">
        <v>28395</v>
      </c>
    </row>
    <row r="28397" spans="2:5" x14ac:dyDescent="0.25">
      <c r="B28397" s="1">
        <v>44065.916666666664</v>
      </c>
      <c r="C28397">
        <v>0</v>
      </c>
      <c r="D28397" t="s">
        <v>3</v>
      </c>
      <c r="E28397" s="6">
        <v>28396</v>
      </c>
    </row>
    <row r="28398" spans="2:5" x14ac:dyDescent="0.25">
      <c r="B28398" s="1">
        <v>44065.958333333336</v>
      </c>
      <c r="C28398">
        <v>0</v>
      </c>
      <c r="D28398" t="s">
        <v>3</v>
      </c>
      <c r="E28398" s="6">
        <v>28397</v>
      </c>
    </row>
    <row r="28399" spans="2:5" x14ac:dyDescent="0.25">
      <c r="B28399" s="1">
        <v>44066</v>
      </c>
      <c r="C28399">
        <v>0</v>
      </c>
      <c r="D28399" t="s">
        <v>3</v>
      </c>
      <c r="E28399" s="6">
        <v>28398</v>
      </c>
    </row>
    <row r="28400" spans="2:5" x14ac:dyDescent="0.25">
      <c r="B28400" s="1">
        <v>44066.041666666664</v>
      </c>
      <c r="C28400">
        <v>0</v>
      </c>
      <c r="D28400" t="s">
        <v>3</v>
      </c>
      <c r="E28400" s="6">
        <v>28399</v>
      </c>
    </row>
    <row r="28401" spans="2:5" x14ac:dyDescent="0.25">
      <c r="B28401" s="1">
        <v>44066.083333333336</v>
      </c>
      <c r="C28401">
        <v>0</v>
      </c>
      <c r="D28401" t="s">
        <v>3</v>
      </c>
      <c r="E28401" s="6">
        <v>28400</v>
      </c>
    </row>
    <row r="28402" spans="2:5" x14ac:dyDescent="0.25">
      <c r="B28402" s="1">
        <v>44066.125</v>
      </c>
      <c r="C28402">
        <v>0</v>
      </c>
      <c r="D28402" t="s">
        <v>3</v>
      </c>
      <c r="E28402" s="6">
        <v>28401</v>
      </c>
    </row>
    <row r="28403" spans="2:5" x14ac:dyDescent="0.25">
      <c r="B28403" s="1">
        <v>44066.166666666664</v>
      </c>
      <c r="C28403">
        <v>0</v>
      </c>
      <c r="D28403" t="s">
        <v>3</v>
      </c>
      <c r="E28403" s="6">
        <v>28402</v>
      </c>
    </row>
    <row r="28404" spans="2:5" x14ac:dyDescent="0.25">
      <c r="B28404" s="1">
        <v>44066.208333333336</v>
      </c>
      <c r="C28404">
        <v>0</v>
      </c>
      <c r="D28404" t="s">
        <v>3</v>
      </c>
      <c r="E28404" s="6">
        <v>28403</v>
      </c>
    </row>
    <row r="28405" spans="2:5" x14ac:dyDescent="0.25">
      <c r="B28405" s="1">
        <v>44066.25</v>
      </c>
      <c r="C28405">
        <v>0</v>
      </c>
      <c r="D28405" t="s">
        <v>3</v>
      </c>
      <c r="E28405" s="6">
        <v>28404</v>
      </c>
    </row>
    <row r="28406" spans="2:5" x14ac:dyDescent="0.25">
      <c r="B28406" s="1">
        <v>44066.291666666664</v>
      </c>
      <c r="C28406">
        <v>0</v>
      </c>
      <c r="D28406" t="s">
        <v>3</v>
      </c>
      <c r="E28406" s="6">
        <v>28405</v>
      </c>
    </row>
    <row r="28407" spans="2:5" x14ac:dyDescent="0.25">
      <c r="B28407" s="1">
        <v>44066.333333333336</v>
      </c>
      <c r="C28407">
        <v>0</v>
      </c>
      <c r="D28407" t="s">
        <v>3</v>
      </c>
      <c r="E28407" s="6">
        <v>28406</v>
      </c>
    </row>
    <row r="28408" spans="2:5" x14ac:dyDescent="0.25">
      <c r="B28408" s="1">
        <v>44066.375</v>
      </c>
      <c r="C28408">
        <v>0</v>
      </c>
      <c r="D28408" t="s">
        <v>3</v>
      </c>
      <c r="E28408" s="6">
        <v>28407</v>
      </c>
    </row>
    <row r="28409" spans="2:5" x14ac:dyDescent="0.25">
      <c r="B28409" s="1">
        <v>44066.416666666664</v>
      </c>
      <c r="C28409">
        <v>0</v>
      </c>
      <c r="D28409" t="s">
        <v>3</v>
      </c>
      <c r="E28409" s="6">
        <v>28408</v>
      </c>
    </row>
    <row r="28410" spans="2:5" x14ac:dyDescent="0.25">
      <c r="B28410" s="1">
        <v>44066.458333333336</v>
      </c>
      <c r="C28410">
        <v>0</v>
      </c>
      <c r="D28410" t="s">
        <v>3</v>
      </c>
      <c r="E28410" s="6">
        <v>28409</v>
      </c>
    </row>
    <row r="28411" spans="2:5" x14ac:dyDescent="0.25">
      <c r="B28411" s="1">
        <v>44066.5</v>
      </c>
      <c r="C28411">
        <v>0</v>
      </c>
      <c r="D28411" t="s">
        <v>3</v>
      </c>
      <c r="E28411" s="6">
        <v>28410</v>
      </c>
    </row>
    <row r="28412" spans="2:5" x14ac:dyDescent="0.25">
      <c r="B28412" s="1">
        <v>44066.541666666664</v>
      </c>
      <c r="C28412">
        <v>0</v>
      </c>
      <c r="D28412" t="s">
        <v>3</v>
      </c>
      <c r="E28412" s="6">
        <v>28411</v>
      </c>
    </row>
    <row r="28413" spans="2:5" x14ac:dyDescent="0.25">
      <c r="B28413" s="1">
        <v>44066.583333333336</v>
      </c>
      <c r="C28413">
        <v>0</v>
      </c>
      <c r="D28413" t="s">
        <v>3</v>
      </c>
      <c r="E28413" s="6">
        <v>28412</v>
      </c>
    </row>
    <row r="28414" spans="2:5" x14ac:dyDescent="0.25">
      <c r="B28414" s="1">
        <v>44066.625</v>
      </c>
      <c r="C28414">
        <v>0</v>
      </c>
      <c r="D28414" t="s">
        <v>3</v>
      </c>
      <c r="E28414" s="6">
        <v>28413</v>
      </c>
    </row>
    <row r="28415" spans="2:5" x14ac:dyDescent="0.25">
      <c r="B28415" s="1">
        <v>44066.666666666664</v>
      </c>
      <c r="C28415">
        <v>0</v>
      </c>
      <c r="D28415" t="s">
        <v>3</v>
      </c>
      <c r="E28415" s="6">
        <v>28414</v>
      </c>
    </row>
    <row r="28416" spans="2:5" x14ac:dyDescent="0.25">
      <c r="B28416" s="1">
        <v>44066.708333333336</v>
      </c>
      <c r="C28416">
        <v>0</v>
      </c>
      <c r="D28416" t="s">
        <v>3</v>
      </c>
      <c r="E28416" s="6">
        <v>28415</v>
      </c>
    </row>
    <row r="28417" spans="2:5" x14ac:dyDescent="0.25">
      <c r="B28417" s="1">
        <v>44066.75</v>
      </c>
      <c r="C28417">
        <v>0</v>
      </c>
      <c r="D28417" t="s">
        <v>3</v>
      </c>
      <c r="E28417" s="6">
        <v>28416</v>
      </c>
    </row>
    <row r="28418" spans="2:5" x14ac:dyDescent="0.25">
      <c r="B28418" s="1">
        <v>44066.791666666664</v>
      </c>
      <c r="C28418">
        <v>0</v>
      </c>
      <c r="D28418" t="s">
        <v>3</v>
      </c>
      <c r="E28418" s="6">
        <v>28417</v>
      </c>
    </row>
    <row r="28419" spans="2:5" x14ac:dyDescent="0.25">
      <c r="B28419" s="1">
        <v>44066.833333333336</v>
      </c>
      <c r="C28419">
        <v>0</v>
      </c>
      <c r="D28419" t="s">
        <v>3</v>
      </c>
      <c r="E28419" s="6">
        <v>28418</v>
      </c>
    </row>
    <row r="28420" spans="2:5" x14ac:dyDescent="0.25">
      <c r="B28420" s="1">
        <v>44066.875</v>
      </c>
      <c r="C28420">
        <v>0</v>
      </c>
      <c r="D28420" t="s">
        <v>3</v>
      </c>
      <c r="E28420" s="6">
        <v>28419</v>
      </c>
    </row>
    <row r="28421" spans="2:5" x14ac:dyDescent="0.25">
      <c r="B28421" s="1">
        <v>44066.916666666664</v>
      </c>
      <c r="C28421">
        <v>0</v>
      </c>
      <c r="D28421" t="s">
        <v>3</v>
      </c>
      <c r="E28421" s="6">
        <v>28420</v>
      </c>
    </row>
    <row r="28422" spans="2:5" x14ac:dyDescent="0.25">
      <c r="B28422" s="1">
        <v>44066.958333333336</v>
      </c>
      <c r="C28422">
        <v>0</v>
      </c>
      <c r="D28422" t="s">
        <v>3</v>
      </c>
      <c r="E28422" s="6">
        <v>28421</v>
      </c>
    </row>
    <row r="28423" spans="2:5" x14ac:dyDescent="0.25">
      <c r="B28423" s="1">
        <v>44067</v>
      </c>
      <c r="C28423">
        <v>0</v>
      </c>
      <c r="D28423" t="s">
        <v>3</v>
      </c>
      <c r="E28423" s="6">
        <v>28422</v>
      </c>
    </row>
    <row r="28424" spans="2:5" x14ac:dyDescent="0.25">
      <c r="B28424" s="1">
        <v>44067.041666666664</v>
      </c>
      <c r="C28424">
        <v>0</v>
      </c>
      <c r="D28424" t="s">
        <v>3</v>
      </c>
      <c r="E28424" s="6">
        <v>28423</v>
      </c>
    </row>
    <row r="28425" spans="2:5" x14ac:dyDescent="0.25">
      <c r="B28425" s="1">
        <v>44067.083333333336</v>
      </c>
      <c r="C28425">
        <v>0</v>
      </c>
      <c r="D28425" t="s">
        <v>3</v>
      </c>
      <c r="E28425" s="6">
        <v>28424</v>
      </c>
    </row>
    <row r="28426" spans="2:5" x14ac:dyDescent="0.25">
      <c r="B28426" s="1">
        <v>44067.125</v>
      </c>
      <c r="C28426">
        <v>0</v>
      </c>
      <c r="D28426" t="s">
        <v>3</v>
      </c>
      <c r="E28426" s="6">
        <v>28425</v>
      </c>
    </row>
    <row r="28427" spans="2:5" x14ac:dyDescent="0.25">
      <c r="B28427" s="1">
        <v>44067.166666666664</v>
      </c>
      <c r="C28427">
        <v>0</v>
      </c>
      <c r="D28427" t="s">
        <v>3</v>
      </c>
      <c r="E28427" s="6">
        <v>28426</v>
      </c>
    </row>
    <row r="28428" spans="2:5" x14ac:dyDescent="0.25">
      <c r="B28428" s="1">
        <v>44067.208333333336</v>
      </c>
      <c r="C28428">
        <v>0</v>
      </c>
      <c r="D28428" t="s">
        <v>3</v>
      </c>
      <c r="E28428" s="6">
        <v>28427</v>
      </c>
    </row>
    <row r="28429" spans="2:5" x14ac:dyDescent="0.25">
      <c r="B28429" s="1">
        <v>44067.25</v>
      </c>
      <c r="C28429">
        <v>0</v>
      </c>
      <c r="D28429" t="s">
        <v>3</v>
      </c>
      <c r="E28429" s="6">
        <v>28428</v>
      </c>
    </row>
    <row r="28430" spans="2:5" x14ac:dyDescent="0.25">
      <c r="B28430" s="1">
        <v>44067.291666666664</v>
      </c>
      <c r="C28430">
        <v>0</v>
      </c>
      <c r="D28430" t="s">
        <v>3</v>
      </c>
      <c r="E28430" s="6">
        <v>28429</v>
      </c>
    </row>
    <row r="28431" spans="2:5" x14ac:dyDescent="0.25">
      <c r="B28431" s="1">
        <v>44067.333333333336</v>
      </c>
      <c r="C28431">
        <v>0</v>
      </c>
      <c r="D28431" t="s">
        <v>3</v>
      </c>
      <c r="E28431" s="6">
        <v>28430</v>
      </c>
    </row>
    <row r="28432" spans="2:5" x14ac:dyDescent="0.25">
      <c r="B28432" s="1">
        <v>44067.375</v>
      </c>
      <c r="C28432">
        <v>0</v>
      </c>
      <c r="D28432" t="s">
        <v>3</v>
      </c>
      <c r="E28432" s="6">
        <v>28431</v>
      </c>
    </row>
    <row r="28433" spans="2:5" x14ac:dyDescent="0.25">
      <c r="B28433" s="1">
        <v>44067.416666666664</v>
      </c>
      <c r="C28433">
        <v>0</v>
      </c>
      <c r="D28433" t="s">
        <v>3</v>
      </c>
      <c r="E28433" s="6">
        <v>28432</v>
      </c>
    </row>
    <row r="28434" spans="2:5" x14ac:dyDescent="0.25">
      <c r="B28434" s="1">
        <v>44067.458333333336</v>
      </c>
      <c r="C28434">
        <v>0</v>
      </c>
      <c r="D28434" t="s">
        <v>3</v>
      </c>
      <c r="E28434" s="6">
        <v>28433</v>
      </c>
    </row>
    <row r="28435" spans="2:5" x14ac:dyDescent="0.25">
      <c r="B28435" s="1">
        <v>44067.5</v>
      </c>
      <c r="C28435">
        <v>0</v>
      </c>
      <c r="D28435" t="s">
        <v>3</v>
      </c>
      <c r="E28435" s="6">
        <v>28434</v>
      </c>
    </row>
    <row r="28436" spans="2:5" x14ac:dyDescent="0.25">
      <c r="B28436" s="1">
        <v>44067.541666666664</v>
      </c>
      <c r="C28436">
        <v>0</v>
      </c>
      <c r="D28436" t="s">
        <v>3</v>
      </c>
      <c r="E28436" s="6">
        <v>28435</v>
      </c>
    </row>
    <row r="28437" spans="2:5" x14ac:dyDescent="0.25">
      <c r="B28437" s="1">
        <v>44067.583333333336</v>
      </c>
      <c r="C28437">
        <v>0</v>
      </c>
      <c r="D28437" t="s">
        <v>3</v>
      </c>
      <c r="E28437" s="6">
        <v>28436</v>
      </c>
    </row>
    <row r="28438" spans="2:5" x14ac:dyDescent="0.25">
      <c r="B28438" s="1">
        <v>44067.625</v>
      </c>
      <c r="C28438">
        <v>0</v>
      </c>
      <c r="D28438" t="s">
        <v>3</v>
      </c>
      <c r="E28438" s="6">
        <v>28437</v>
      </c>
    </row>
    <row r="28439" spans="2:5" x14ac:dyDescent="0.25">
      <c r="B28439" s="1">
        <v>44067.666666666664</v>
      </c>
      <c r="C28439">
        <v>0</v>
      </c>
      <c r="D28439" t="s">
        <v>3</v>
      </c>
      <c r="E28439" s="6">
        <v>28438</v>
      </c>
    </row>
    <row r="28440" spans="2:5" x14ac:dyDescent="0.25">
      <c r="B28440" s="1">
        <v>44067.708333333336</v>
      </c>
      <c r="C28440">
        <v>0</v>
      </c>
      <c r="D28440" t="s">
        <v>3</v>
      </c>
      <c r="E28440" s="6">
        <v>28439</v>
      </c>
    </row>
    <row r="28441" spans="2:5" x14ac:dyDescent="0.25">
      <c r="B28441" s="1">
        <v>44067.75</v>
      </c>
      <c r="C28441">
        <v>0</v>
      </c>
      <c r="D28441" t="s">
        <v>3</v>
      </c>
      <c r="E28441" s="6">
        <v>28440</v>
      </c>
    </row>
    <row r="28442" spans="2:5" x14ac:dyDescent="0.25">
      <c r="B28442" s="1">
        <v>44067.791666666664</v>
      </c>
      <c r="C28442">
        <v>0</v>
      </c>
      <c r="D28442" t="s">
        <v>3</v>
      </c>
      <c r="E28442" s="6">
        <v>28441</v>
      </c>
    </row>
    <row r="28443" spans="2:5" x14ac:dyDescent="0.25">
      <c r="B28443" s="1">
        <v>44067.833333333336</v>
      </c>
      <c r="C28443">
        <v>0</v>
      </c>
      <c r="D28443" t="s">
        <v>3</v>
      </c>
      <c r="E28443" s="6">
        <v>28442</v>
      </c>
    </row>
    <row r="28444" spans="2:5" x14ac:dyDescent="0.25">
      <c r="B28444" s="1">
        <v>44067.875</v>
      </c>
      <c r="C28444">
        <v>0</v>
      </c>
      <c r="D28444" t="s">
        <v>3</v>
      </c>
      <c r="E28444" s="6">
        <v>28443</v>
      </c>
    </row>
    <row r="28445" spans="2:5" x14ac:dyDescent="0.25">
      <c r="B28445" s="1">
        <v>44067.916666666664</v>
      </c>
      <c r="C28445">
        <v>0</v>
      </c>
      <c r="D28445" t="s">
        <v>3</v>
      </c>
      <c r="E28445" s="6">
        <v>28444</v>
      </c>
    </row>
    <row r="28446" spans="2:5" x14ac:dyDescent="0.25">
      <c r="B28446" s="1">
        <v>44067.958333333336</v>
      </c>
      <c r="C28446">
        <v>0</v>
      </c>
      <c r="D28446" t="s">
        <v>3</v>
      </c>
      <c r="E28446" s="6">
        <v>28445</v>
      </c>
    </row>
    <row r="28447" spans="2:5" x14ac:dyDescent="0.25">
      <c r="B28447" s="1">
        <v>44068</v>
      </c>
      <c r="C28447">
        <v>0</v>
      </c>
      <c r="D28447" t="s">
        <v>3</v>
      </c>
      <c r="E28447" s="6">
        <v>28446</v>
      </c>
    </row>
    <row r="28448" spans="2:5" x14ac:dyDescent="0.25">
      <c r="B28448" s="1">
        <v>44068.041666666664</v>
      </c>
      <c r="C28448">
        <v>0</v>
      </c>
      <c r="D28448" t="s">
        <v>3</v>
      </c>
      <c r="E28448" s="6">
        <v>28447</v>
      </c>
    </row>
    <row r="28449" spans="2:5" x14ac:dyDescent="0.25">
      <c r="B28449" s="1">
        <v>44068.083333333336</v>
      </c>
      <c r="C28449">
        <v>0</v>
      </c>
      <c r="D28449" t="s">
        <v>3</v>
      </c>
      <c r="E28449" s="6">
        <v>28448</v>
      </c>
    </row>
    <row r="28450" spans="2:5" x14ac:dyDescent="0.25">
      <c r="B28450" s="1">
        <v>44068.125</v>
      </c>
      <c r="C28450">
        <v>0</v>
      </c>
      <c r="D28450" t="s">
        <v>3</v>
      </c>
      <c r="E28450" s="6">
        <v>28449</v>
      </c>
    </row>
    <row r="28451" spans="2:5" x14ac:dyDescent="0.25">
      <c r="B28451" s="1">
        <v>44068.166666666664</v>
      </c>
      <c r="C28451">
        <v>0</v>
      </c>
      <c r="D28451" t="s">
        <v>3</v>
      </c>
      <c r="E28451" s="6">
        <v>28450</v>
      </c>
    </row>
    <row r="28452" spans="2:5" x14ac:dyDescent="0.25">
      <c r="B28452" s="1">
        <v>44068.208333333336</v>
      </c>
      <c r="C28452">
        <v>0</v>
      </c>
      <c r="D28452" t="s">
        <v>3</v>
      </c>
      <c r="E28452" s="6">
        <v>28451</v>
      </c>
    </row>
    <row r="28453" spans="2:5" x14ac:dyDescent="0.25">
      <c r="B28453" s="1">
        <v>44068.25</v>
      </c>
      <c r="C28453">
        <v>0</v>
      </c>
      <c r="D28453" t="s">
        <v>3</v>
      </c>
      <c r="E28453" s="6">
        <v>28452</v>
      </c>
    </row>
    <row r="28454" spans="2:5" x14ac:dyDescent="0.25">
      <c r="B28454" s="1">
        <v>44068.291666666664</v>
      </c>
      <c r="C28454">
        <v>0</v>
      </c>
      <c r="D28454" t="s">
        <v>3</v>
      </c>
      <c r="E28454" s="6">
        <v>28453</v>
      </c>
    </row>
    <row r="28455" spans="2:5" x14ac:dyDescent="0.25">
      <c r="B28455" s="1">
        <v>44068.333333333336</v>
      </c>
      <c r="C28455">
        <v>0</v>
      </c>
      <c r="D28455" t="s">
        <v>3</v>
      </c>
      <c r="E28455" s="6">
        <v>28454</v>
      </c>
    </row>
    <row r="28456" spans="2:5" x14ac:dyDescent="0.25">
      <c r="B28456" s="1">
        <v>44068.375</v>
      </c>
      <c r="C28456">
        <v>0</v>
      </c>
      <c r="D28456" t="s">
        <v>3</v>
      </c>
      <c r="E28456" s="6">
        <v>28455</v>
      </c>
    </row>
    <row r="28457" spans="2:5" x14ac:dyDescent="0.25">
      <c r="B28457" s="1">
        <v>44068.416666666664</v>
      </c>
      <c r="C28457">
        <v>0</v>
      </c>
      <c r="D28457" t="s">
        <v>3</v>
      </c>
      <c r="E28457" s="6">
        <v>28456</v>
      </c>
    </row>
    <row r="28458" spans="2:5" x14ac:dyDescent="0.25">
      <c r="B28458" s="1">
        <v>44068.458333333336</v>
      </c>
      <c r="C28458">
        <v>0</v>
      </c>
      <c r="D28458" t="s">
        <v>3</v>
      </c>
      <c r="E28458" s="6">
        <v>28457</v>
      </c>
    </row>
    <row r="28459" spans="2:5" x14ac:dyDescent="0.25">
      <c r="B28459" s="1">
        <v>44068.5</v>
      </c>
      <c r="C28459">
        <v>0</v>
      </c>
      <c r="D28459" t="s">
        <v>3</v>
      </c>
      <c r="E28459" s="6">
        <v>28458</v>
      </c>
    </row>
    <row r="28460" spans="2:5" x14ac:dyDescent="0.25">
      <c r="B28460" s="1">
        <v>44068.541666666664</v>
      </c>
      <c r="C28460">
        <v>0</v>
      </c>
      <c r="D28460" t="s">
        <v>3</v>
      </c>
      <c r="E28460" s="6">
        <v>28459</v>
      </c>
    </row>
    <row r="28461" spans="2:5" x14ac:dyDescent="0.25">
      <c r="B28461" s="1">
        <v>44068.583333333336</v>
      </c>
      <c r="C28461">
        <v>0</v>
      </c>
      <c r="D28461" t="s">
        <v>3</v>
      </c>
      <c r="E28461" s="6">
        <v>28460</v>
      </c>
    </row>
    <row r="28462" spans="2:5" x14ac:dyDescent="0.25">
      <c r="B28462" s="1">
        <v>44068.625</v>
      </c>
      <c r="C28462">
        <v>0</v>
      </c>
      <c r="D28462" t="s">
        <v>3</v>
      </c>
      <c r="E28462" s="6">
        <v>28461</v>
      </c>
    </row>
    <row r="28463" spans="2:5" x14ac:dyDescent="0.25">
      <c r="B28463" s="1">
        <v>44068.666666666664</v>
      </c>
      <c r="C28463">
        <v>0</v>
      </c>
      <c r="D28463" t="s">
        <v>3</v>
      </c>
      <c r="E28463" s="6">
        <v>28462</v>
      </c>
    </row>
    <row r="28464" spans="2:5" x14ac:dyDescent="0.25">
      <c r="B28464" s="1">
        <v>44068.708333333336</v>
      </c>
      <c r="C28464">
        <v>0</v>
      </c>
      <c r="D28464" t="s">
        <v>3</v>
      </c>
      <c r="E28464" s="6">
        <v>28463</v>
      </c>
    </row>
    <row r="28465" spans="2:5" x14ac:dyDescent="0.25">
      <c r="B28465" s="1">
        <v>44068.75</v>
      </c>
      <c r="C28465">
        <v>0</v>
      </c>
      <c r="D28465" t="s">
        <v>3</v>
      </c>
      <c r="E28465" s="6">
        <v>28464</v>
      </c>
    </row>
    <row r="28466" spans="2:5" x14ac:dyDescent="0.25">
      <c r="B28466" s="1">
        <v>44068.791666666664</v>
      </c>
      <c r="C28466">
        <v>0</v>
      </c>
      <c r="D28466" t="s">
        <v>3</v>
      </c>
      <c r="E28466" s="6">
        <v>28465</v>
      </c>
    </row>
    <row r="28467" spans="2:5" x14ac:dyDescent="0.25">
      <c r="B28467" s="1">
        <v>44068.833333333336</v>
      </c>
      <c r="C28467">
        <v>0</v>
      </c>
      <c r="D28467" t="s">
        <v>3</v>
      </c>
      <c r="E28467" s="6">
        <v>28466</v>
      </c>
    </row>
    <row r="28468" spans="2:5" x14ac:dyDescent="0.25">
      <c r="B28468" s="1">
        <v>44068.875</v>
      </c>
      <c r="C28468">
        <v>0</v>
      </c>
      <c r="D28468" t="s">
        <v>3</v>
      </c>
      <c r="E28468" s="6">
        <v>28467</v>
      </c>
    </row>
    <row r="28469" spans="2:5" x14ac:dyDescent="0.25">
      <c r="B28469" s="1">
        <v>44068.916666666664</v>
      </c>
      <c r="C28469">
        <v>0</v>
      </c>
      <c r="D28469" t="s">
        <v>3</v>
      </c>
      <c r="E28469" s="6">
        <v>28468</v>
      </c>
    </row>
    <row r="28470" spans="2:5" x14ac:dyDescent="0.25">
      <c r="B28470" s="1">
        <v>44068.958333333336</v>
      </c>
      <c r="C28470">
        <v>0</v>
      </c>
      <c r="D28470" t="s">
        <v>3</v>
      </c>
      <c r="E28470" s="6">
        <v>28469</v>
      </c>
    </row>
    <row r="28471" spans="2:5" x14ac:dyDescent="0.25">
      <c r="B28471" s="1">
        <v>44069</v>
      </c>
      <c r="C28471">
        <v>0</v>
      </c>
      <c r="D28471" t="s">
        <v>3</v>
      </c>
      <c r="E28471" s="6">
        <v>28470</v>
      </c>
    </row>
    <row r="28472" spans="2:5" x14ac:dyDescent="0.25">
      <c r="B28472" s="1">
        <v>44069.041666666664</v>
      </c>
      <c r="C28472">
        <v>0</v>
      </c>
      <c r="D28472" t="s">
        <v>3</v>
      </c>
      <c r="E28472" s="6">
        <v>28471</v>
      </c>
    </row>
    <row r="28473" spans="2:5" x14ac:dyDescent="0.25">
      <c r="B28473" s="1">
        <v>44069.083333333336</v>
      </c>
      <c r="C28473">
        <v>0</v>
      </c>
      <c r="D28473" t="s">
        <v>3</v>
      </c>
      <c r="E28473" s="6">
        <v>28472</v>
      </c>
    </row>
    <row r="28474" spans="2:5" x14ac:dyDescent="0.25">
      <c r="B28474" s="1">
        <v>44069.125</v>
      </c>
      <c r="C28474">
        <v>0</v>
      </c>
      <c r="D28474" t="s">
        <v>3</v>
      </c>
      <c r="E28474" s="6">
        <v>28473</v>
      </c>
    </row>
    <row r="28475" spans="2:5" x14ac:dyDescent="0.25">
      <c r="B28475" s="1">
        <v>44069.166666666664</v>
      </c>
      <c r="C28475">
        <v>0</v>
      </c>
      <c r="D28475" t="s">
        <v>3</v>
      </c>
      <c r="E28475" s="6">
        <v>28474</v>
      </c>
    </row>
    <row r="28476" spans="2:5" x14ac:dyDescent="0.25">
      <c r="B28476" s="1">
        <v>44069.208333333336</v>
      </c>
      <c r="C28476">
        <v>0</v>
      </c>
      <c r="D28476" t="s">
        <v>3</v>
      </c>
      <c r="E28476" s="6">
        <v>28475</v>
      </c>
    </row>
    <row r="28477" spans="2:5" x14ac:dyDescent="0.25">
      <c r="B28477" s="1">
        <v>44069.25</v>
      </c>
      <c r="C28477">
        <v>0</v>
      </c>
      <c r="D28477" t="s">
        <v>3</v>
      </c>
      <c r="E28477" s="6">
        <v>28476</v>
      </c>
    </row>
    <row r="28478" spans="2:5" x14ac:dyDescent="0.25">
      <c r="B28478" s="1">
        <v>44069.291666666664</v>
      </c>
      <c r="C28478">
        <v>0</v>
      </c>
      <c r="D28478" t="s">
        <v>3</v>
      </c>
      <c r="E28478" s="6">
        <v>28477</v>
      </c>
    </row>
    <row r="28479" spans="2:5" x14ac:dyDescent="0.25">
      <c r="B28479" s="1">
        <v>44069.333333333336</v>
      </c>
      <c r="C28479">
        <v>0</v>
      </c>
      <c r="D28479" t="s">
        <v>3</v>
      </c>
      <c r="E28479" s="6">
        <v>28478</v>
      </c>
    </row>
    <row r="28480" spans="2:5" x14ac:dyDescent="0.25">
      <c r="B28480" s="1">
        <v>44069.375</v>
      </c>
      <c r="C28480">
        <v>0</v>
      </c>
      <c r="D28480" t="s">
        <v>3</v>
      </c>
      <c r="E28480" s="6">
        <v>28479</v>
      </c>
    </row>
    <row r="28481" spans="2:5" x14ac:dyDescent="0.25">
      <c r="B28481" s="1">
        <v>44069.416666666664</v>
      </c>
      <c r="C28481">
        <v>0</v>
      </c>
      <c r="D28481" t="s">
        <v>3</v>
      </c>
      <c r="E28481" s="6">
        <v>28480</v>
      </c>
    </row>
    <row r="28482" spans="2:5" x14ac:dyDescent="0.25">
      <c r="B28482" s="1">
        <v>44069.458333333336</v>
      </c>
      <c r="C28482">
        <v>0</v>
      </c>
      <c r="D28482" t="s">
        <v>3</v>
      </c>
      <c r="E28482" s="6">
        <v>28481</v>
      </c>
    </row>
    <row r="28483" spans="2:5" x14ac:dyDescent="0.25">
      <c r="B28483" s="1">
        <v>44069.5</v>
      </c>
      <c r="C28483">
        <v>0</v>
      </c>
      <c r="D28483" t="s">
        <v>3</v>
      </c>
      <c r="E28483" s="6">
        <v>28482</v>
      </c>
    </row>
    <row r="28484" spans="2:5" x14ac:dyDescent="0.25">
      <c r="B28484" s="1">
        <v>44069.541666666664</v>
      </c>
      <c r="C28484">
        <v>0</v>
      </c>
      <c r="D28484" t="s">
        <v>3</v>
      </c>
      <c r="E28484" s="6">
        <v>28483</v>
      </c>
    </row>
    <row r="28485" spans="2:5" x14ac:dyDescent="0.25">
      <c r="B28485" s="1">
        <v>44069.583333333336</v>
      </c>
      <c r="C28485">
        <v>0</v>
      </c>
      <c r="D28485" t="s">
        <v>3</v>
      </c>
      <c r="E28485" s="6">
        <v>28484</v>
      </c>
    </row>
    <row r="28486" spans="2:5" x14ac:dyDescent="0.25">
      <c r="B28486" s="1">
        <v>44069.625</v>
      </c>
      <c r="C28486">
        <v>0</v>
      </c>
      <c r="D28486" t="s">
        <v>3</v>
      </c>
      <c r="E28486" s="6">
        <v>28485</v>
      </c>
    </row>
    <row r="28487" spans="2:5" x14ac:dyDescent="0.25">
      <c r="B28487" s="1">
        <v>44069.666666666664</v>
      </c>
      <c r="C28487">
        <v>0</v>
      </c>
      <c r="D28487" t="s">
        <v>3</v>
      </c>
      <c r="E28487" s="6">
        <v>28486</v>
      </c>
    </row>
    <row r="28488" spans="2:5" x14ac:dyDescent="0.25">
      <c r="B28488" s="1">
        <v>44069.708333333336</v>
      </c>
      <c r="C28488">
        <v>0</v>
      </c>
      <c r="D28488" t="s">
        <v>3</v>
      </c>
      <c r="E28488" s="6">
        <v>28487</v>
      </c>
    </row>
    <row r="28489" spans="2:5" x14ac:dyDescent="0.25">
      <c r="B28489" s="1">
        <v>44069.75</v>
      </c>
      <c r="C28489">
        <v>0</v>
      </c>
      <c r="D28489" t="s">
        <v>3</v>
      </c>
      <c r="E28489" s="6">
        <v>28488</v>
      </c>
    </row>
    <row r="28490" spans="2:5" x14ac:dyDescent="0.25">
      <c r="B28490" s="1">
        <v>44069.791666666664</v>
      </c>
      <c r="C28490">
        <v>0</v>
      </c>
      <c r="D28490" t="s">
        <v>3</v>
      </c>
      <c r="E28490" s="6">
        <v>28489</v>
      </c>
    </row>
    <row r="28491" spans="2:5" x14ac:dyDescent="0.25">
      <c r="B28491" s="1">
        <v>44069.833333333336</v>
      </c>
      <c r="C28491">
        <v>0</v>
      </c>
      <c r="D28491" t="s">
        <v>3</v>
      </c>
      <c r="E28491" s="6">
        <v>28490</v>
      </c>
    </row>
    <row r="28492" spans="2:5" x14ac:dyDescent="0.25">
      <c r="B28492" s="1">
        <v>44069.875</v>
      </c>
      <c r="C28492">
        <v>0</v>
      </c>
      <c r="D28492" t="s">
        <v>3</v>
      </c>
      <c r="E28492" s="6">
        <v>28491</v>
      </c>
    </row>
    <row r="28493" spans="2:5" x14ac:dyDescent="0.25">
      <c r="B28493" s="1">
        <v>44069.916666666664</v>
      </c>
      <c r="C28493">
        <v>0</v>
      </c>
      <c r="D28493" t="s">
        <v>3</v>
      </c>
      <c r="E28493" s="6">
        <v>28492</v>
      </c>
    </row>
    <row r="28494" spans="2:5" x14ac:dyDescent="0.25">
      <c r="B28494" s="1">
        <v>44069.958333333336</v>
      </c>
      <c r="C28494">
        <v>0</v>
      </c>
      <c r="D28494" t="s">
        <v>3</v>
      </c>
      <c r="E28494" s="6">
        <v>28493</v>
      </c>
    </row>
    <row r="28495" spans="2:5" x14ac:dyDescent="0.25">
      <c r="B28495" s="1">
        <v>44070</v>
      </c>
      <c r="C28495">
        <v>0</v>
      </c>
      <c r="D28495" t="s">
        <v>3</v>
      </c>
      <c r="E28495" s="6">
        <v>28494</v>
      </c>
    </row>
    <row r="28496" spans="2:5" x14ac:dyDescent="0.25">
      <c r="B28496" s="1">
        <v>44070.041666666664</v>
      </c>
      <c r="C28496">
        <v>0</v>
      </c>
      <c r="D28496" t="s">
        <v>3</v>
      </c>
      <c r="E28496" s="6">
        <v>28495</v>
      </c>
    </row>
    <row r="28497" spans="2:5" x14ac:dyDescent="0.25">
      <c r="B28497" s="1">
        <v>44070.083333333336</v>
      </c>
      <c r="C28497">
        <v>0</v>
      </c>
      <c r="D28497" t="s">
        <v>3</v>
      </c>
      <c r="E28497" s="6">
        <v>28496</v>
      </c>
    </row>
    <row r="28498" spans="2:5" x14ac:dyDescent="0.25">
      <c r="B28498" s="1">
        <v>44070.125</v>
      </c>
      <c r="C28498">
        <v>0</v>
      </c>
      <c r="D28498" t="s">
        <v>3</v>
      </c>
      <c r="E28498" s="6">
        <v>28497</v>
      </c>
    </row>
    <row r="28499" spans="2:5" x14ac:dyDescent="0.25">
      <c r="B28499" s="1">
        <v>44070.166666666664</v>
      </c>
      <c r="C28499">
        <v>0</v>
      </c>
      <c r="D28499" t="s">
        <v>3</v>
      </c>
      <c r="E28499" s="6">
        <v>28498</v>
      </c>
    </row>
    <row r="28500" spans="2:5" x14ac:dyDescent="0.25">
      <c r="B28500" s="1">
        <v>44070.208333333336</v>
      </c>
      <c r="C28500">
        <v>0</v>
      </c>
      <c r="D28500" t="s">
        <v>3</v>
      </c>
      <c r="E28500" s="6">
        <v>28499</v>
      </c>
    </row>
    <row r="28501" spans="2:5" x14ac:dyDescent="0.25">
      <c r="B28501" s="1">
        <v>44070.25</v>
      </c>
      <c r="C28501">
        <v>0</v>
      </c>
      <c r="D28501" t="s">
        <v>3</v>
      </c>
      <c r="E28501" s="6">
        <v>28500</v>
      </c>
    </row>
    <row r="28502" spans="2:5" x14ac:dyDescent="0.25">
      <c r="B28502" s="1">
        <v>44070.291666666664</v>
      </c>
      <c r="C28502">
        <v>0</v>
      </c>
      <c r="D28502" t="s">
        <v>3</v>
      </c>
      <c r="E28502" s="6">
        <v>28501</v>
      </c>
    </row>
    <row r="28503" spans="2:5" x14ac:dyDescent="0.25">
      <c r="B28503" s="1">
        <v>44070.333333333336</v>
      </c>
      <c r="C28503">
        <v>0</v>
      </c>
      <c r="D28503" t="s">
        <v>3</v>
      </c>
      <c r="E28503" s="6">
        <v>28502</v>
      </c>
    </row>
    <row r="28504" spans="2:5" x14ac:dyDescent="0.25">
      <c r="B28504" s="1">
        <v>44070.375</v>
      </c>
      <c r="C28504">
        <v>0</v>
      </c>
      <c r="D28504" t="s">
        <v>3</v>
      </c>
      <c r="E28504" s="6">
        <v>28503</v>
      </c>
    </row>
    <row r="28505" spans="2:5" x14ac:dyDescent="0.25">
      <c r="B28505" s="1">
        <v>44070.416666666664</v>
      </c>
      <c r="C28505">
        <v>0</v>
      </c>
      <c r="D28505" t="s">
        <v>3</v>
      </c>
      <c r="E28505" s="6">
        <v>28504</v>
      </c>
    </row>
    <row r="28506" spans="2:5" x14ac:dyDescent="0.25">
      <c r="B28506" s="1">
        <v>44070.458333333336</v>
      </c>
      <c r="C28506">
        <v>0</v>
      </c>
      <c r="D28506" t="s">
        <v>3</v>
      </c>
      <c r="E28506" s="6">
        <v>28505</v>
      </c>
    </row>
    <row r="28507" spans="2:5" x14ac:dyDescent="0.25">
      <c r="B28507" s="1">
        <v>44070.5</v>
      </c>
      <c r="C28507">
        <v>0</v>
      </c>
      <c r="D28507" t="s">
        <v>3</v>
      </c>
      <c r="E28507" s="6">
        <v>28506</v>
      </c>
    </row>
    <row r="28508" spans="2:5" x14ac:dyDescent="0.25">
      <c r="B28508" s="1">
        <v>44070.541666666664</v>
      </c>
      <c r="C28508">
        <v>0</v>
      </c>
      <c r="D28508" t="s">
        <v>3</v>
      </c>
      <c r="E28508" s="6">
        <v>28507</v>
      </c>
    </row>
    <row r="28509" spans="2:5" x14ac:dyDescent="0.25">
      <c r="B28509" s="1">
        <v>44070.583333333336</v>
      </c>
      <c r="C28509">
        <v>0</v>
      </c>
      <c r="D28509" t="s">
        <v>3</v>
      </c>
      <c r="E28509" s="6">
        <v>28508</v>
      </c>
    </row>
    <row r="28510" spans="2:5" x14ac:dyDescent="0.25">
      <c r="B28510" s="1">
        <v>44070.625</v>
      </c>
      <c r="C28510">
        <v>0</v>
      </c>
      <c r="D28510" t="s">
        <v>3</v>
      </c>
      <c r="E28510" s="6">
        <v>28509</v>
      </c>
    </row>
    <row r="28511" spans="2:5" x14ac:dyDescent="0.25">
      <c r="B28511" s="1">
        <v>44070.666666666664</v>
      </c>
      <c r="C28511">
        <v>0</v>
      </c>
      <c r="D28511" t="s">
        <v>3</v>
      </c>
      <c r="E28511" s="6">
        <v>28510</v>
      </c>
    </row>
    <row r="28512" spans="2:5" x14ac:dyDescent="0.25">
      <c r="B28512" s="1">
        <v>44070.708333333336</v>
      </c>
      <c r="C28512">
        <v>0</v>
      </c>
      <c r="D28512" t="s">
        <v>3</v>
      </c>
      <c r="E28512" s="6">
        <v>28511</v>
      </c>
    </row>
    <row r="28513" spans="2:5" x14ac:dyDescent="0.25">
      <c r="B28513" s="1">
        <v>44070.75</v>
      </c>
      <c r="C28513">
        <v>0</v>
      </c>
      <c r="D28513" t="s">
        <v>3</v>
      </c>
      <c r="E28513" s="6">
        <v>28512</v>
      </c>
    </row>
    <row r="28514" spans="2:5" x14ac:dyDescent="0.25">
      <c r="B28514" s="1">
        <v>44070.791666666664</v>
      </c>
      <c r="C28514">
        <v>0</v>
      </c>
      <c r="D28514" t="s">
        <v>3</v>
      </c>
      <c r="E28514" s="6">
        <v>28513</v>
      </c>
    </row>
    <row r="28515" spans="2:5" x14ac:dyDescent="0.25">
      <c r="B28515" s="1">
        <v>44070.833333333336</v>
      </c>
      <c r="C28515">
        <v>0</v>
      </c>
      <c r="D28515" t="s">
        <v>3</v>
      </c>
      <c r="E28515" s="6">
        <v>28514</v>
      </c>
    </row>
    <row r="28516" spans="2:5" x14ac:dyDescent="0.25">
      <c r="B28516" s="1">
        <v>44070.875</v>
      </c>
      <c r="C28516">
        <v>0</v>
      </c>
      <c r="D28516" t="s">
        <v>3</v>
      </c>
      <c r="E28516" s="6">
        <v>28515</v>
      </c>
    </row>
    <row r="28517" spans="2:5" x14ac:dyDescent="0.25">
      <c r="B28517" s="1">
        <v>44070.916666666664</v>
      </c>
      <c r="C28517">
        <v>0</v>
      </c>
      <c r="D28517" t="s">
        <v>3</v>
      </c>
      <c r="E28517" s="6">
        <v>28516</v>
      </c>
    </row>
    <row r="28518" spans="2:5" x14ac:dyDescent="0.25">
      <c r="B28518" s="1">
        <v>44070.958333333336</v>
      </c>
      <c r="C28518">
        <v>0</v>
      </c>
      <c r="D28518" t="s">
        <v>3</v>
      </c>
      <c r="E28518" s="6">
        <v>28517</v>
      </c>
    </row>
    <row r="28519" spans="2:5" x14ac:dyDescent="0.25">
      <c r="B28519" s="1">
        <v>44071</v>
      </c>
      <c r="C28519">
        <v>0</v>
      </c>
      <c r="D28519" t="s">
        <v>3</v>
      </c>
      <c r="E28519" s="6">
        <v>28518</v>
      </c>
    </row>
    <row r="28520" spans="2:5" x14ac:dyDescent="0.25">
      <c r="B28520" s="1">
        <v>44071.041666666664</v>
      </c>
      <c r="C28520">
        <v>0</v>
      </c>
      <c r="D28520" t="s">
        <v>3</v>
      </c>
      <c r="E28520" s="6">
        <v>28519</v>
      </c>
    </row>
    <row r="28521" spans="2:5" x14ac:dyDescent="0.25">
      <c r="B28521" s="1">
        <v>44071.083333333336</v>
      </c>
      <c r="C28521">
        <v>0</v>
      </c>
      <c r="D28521" t="s">
        <v>3</v>
      </c>
      <c r="E28521" s="6">
        <v>28520</v>
      </c>
    </row>
    <row r="28522" spans="2:5" x14ac:dyDescent="0.25">
      <c r="B28522" s="1">
        <v>44071.125</v>
      </c>
      <c r="C28522">
        <v>0</v>
      </c>
      <c r="D28522" t="s">
        <v>3</v>
      </c>
      <c r="E28522" s="6">
        <v>28521</v>
      </c>
    </row>
    <row r="28523" spans="2:5" x14ac:dyDescent="0.25">
      <c r="B28523" s="1">
        <v>44071.166666666664</v>
      </c>
      <c r="C28523">
        <v>0</v>
      </c>
      <c r="D28523" t="s">
        <v>3</v>
      </c>
      <c r="E28523" s="6">
        <v>28522</v>
      </c>
    </row>
    <row r="28524" spans="2:5" x14ac:dyDescent="0.25">
      <c r="B28524" s="1">
        <v>44071.208333333336</v>
      </c>
      <c r="C28524">
        <v>0</v>
      </c>
      <c r="D28524" t="s">
        <v>3</v>
      </c>
      <c r="E28524" s="6">
        <v>28523</v>
      </c>
    </row>
    <row r="28525" spans="2:5" x14ac:dyDescent="0.25">
      <c r="B28525" s="1">
        <v>44071.25</v>
      </c>
      <c r="C28525">
        <v>0</v>
      </c>
      <c r="D28525" t="s">
        <v>3</v>
      </c>
      <c r="E28525" s="6">
        <v>28524</v>
      </c>
    </row>
    <row r="28526" spans="2:5" x14ac:dyDescent="0.25">
      <c r="B28526" s="1">
        <v>44071.291666666664</v>
      </c>
      <c r="C28526">
        <v>0</v>
      </c>
      <c r="D28526" t="s">
        <v>3</v>
      </c>
      <c r="E28526" s="6">
        <v>28525</v>
      </c>
    </row>
    <row r="28527" spans="2:5" x14ac:dyDescent="0.25">
      <c r="B28527" s="1">
        <v>44071.333333333336</v>
      </c>
      <c r="C28527">
        <v>0</v>
      </c>
      <c r="D28527" t="s">
        <v>3</v>
      </c>
      <c r="E28527" s="6">
        <v>28526</v>
      </c>
    </row>
    <row r="28528" spans="2:5" x14ac:dyDescent="0.25">
      <c r="B28528" s="1">
        <v>44071.375</v>
      </c>
      <c r="C28528">
        <v>0</v>
      </c>
      <c r="D28528" t="s">
        <v>3</v>
      </c>
      <c r="E28528" s="6">
        <v>28527</v>
      </c>
    </row>
    <row r="28529" spans="2:5" x14ac:dyDescent="0.25">
      <c r="B28529" s="1">
        <v>44071.416666666664</v>
      </c>
      <c r="C28529">
        <v>0</v>
      </c>
      <c r="D28529" t="s">
        <v>3</v>
      </c>
      <c r="E28529" s="6">
        <v>28528</v>
      </c>
    </row>
    <row r="28530" spans="2:5" x14ac:dyDescent="0.25">
      <c r="B28530" s="1">
        <v>44071.458333333336</v>
      </c>
      <c r="C28530">
        <v>0</v>
      </c>
      <c r="D28530" t="s">
        <v>3</v>
      </c>
      <c r="E28530" s="6">
        <v>28529</v>
      </c>
    </row>
    <row r="28531" spans="2:5" x14ac:dyDescent="0.25">
      <c r="B28531" s="1">
        <v>44071.5</v>
      </c>
      <c r="C28531">
        <v>0</v>
      </c>
      <c r="D28531" t="s">
        <v>3</v>
      </c>
      <c r="E28531" s="6">
        <v>28530</v>
      </c>
    </row>
    <row r="28532" spans="2:5" x14ac:dyDescent="0.25">
      <c r="B28532" s="1">
        <v>44071.541666666664</v>
      </c>
      <c r="C28532">
        <v>0</v>
      </c>
      <c r="D28532" t="s">
        <v>3</v>
      </c>
      <c r="E28532" s="6">
        <v>28531</v>
      </c>
    </row>
    <row r="28533" spans="2:5" x14ac:dyDescent="0.25">
      <c r="B28533" s="1">
        <v>44071.583333333336</v>
      </c>
      <c r="C28533">
        <v>0</v>
      </c>
      <c r="D28533" t="s">
        <v>3</v>
      </c>
      <c r="E28533" s="6">
        <v>28532</v>
      </c>
    </row>
    <row r="28534" spans="2:5" x14ac:dyDescent="0.25">
      <c r="B28534" s="1">
        <v>44071.625</v>
      </c>
      <c r="C28534">
        <v>0</v>
      </c>
      <c r="D28534" t="s">
        <v>3</v>
      </c>
      <c r="E28534" s="6">
        <v>28533</v>
      </c>
    </row>
    <row r="28535" spans="2:5" x14ac:dyDescent="0.25">
      <c r="B28535" s="1">
        <v>44071.666666666664</v>
      </c>
      <c r="C28535">
        <v>0</v>
      </c>
      <c r="D28535" t="s">
        <v>3</v>
      </c>
      <c r="E28535" s="6">
        <v>28534</v>
      </c>
    </row>
    <row r="28536" spans="2:5" x14ac:dyDescent="0.25">
      <c r="B28536" s="1">
        <v>44071.708333333336</v>
      </c>
      <c r="C28536">
        <v>0</v>
      </c>
      <c r="D28536" t="s">
        <v>3</v>
      </c>
      <c r="E28536" s="6">
        <v>28535</v>
      </c>
    </row>
    <row r="28537" spans="2:5" x14ac:dyDescent="0.25">
      <c r="B28537" s="1">
        <v>44071.75</v>
      </c>
      <c r="C28537">
        <v>0</v>
      </c>
      <c r="D28537" t="s">
        <v>3</v>
      </c>
      <c r="E28537" s="6">
        <v>28536</v>
      </c>
    </row>
    <row r="28538" spans="2:5" x14ac:dyDescent="0.25">
      <c r="B28538" s="1">
        <v>44071.791666666664</v>
      </c>
      <c r="C28538">
        <v>0</v>
      </c>
      <c r="D28538" t="s">
        <v>3</v>
      </c>
      <c r="E28538" s="6">
        <v>28537</v>
      </c>
    </row>
    <row r="28539" spans="2:5" x14ac:dyDescent="0.25">
      <c r="B28539" s="1">
        <v>44071.833333333336</v>
      </c>
      <c r="C28539">
        <v>0</v>
      </c>
      <c r="D28539" t="s">
        <v>3</v>
      </c>
      <c r="E28539" s="6">
        <v>28538</v>
      </c>
    </row>
    <row r="28540" spans="2:5" x14ac:dyDescent="0.25">
      <c r="B28540" s="1">
        <v>44071.875</v>
      </c>
      <c r="C28540">
        <v>0</v>
      </c>
      <c r="D28540" t="s">
        <v>3</v>
      </c>
      <c r="E28540" s="6">
        <v>28539</v>
      </c>
    </row>
    <row r="28541" spans="2:5" x14ac:dyDescent="0.25">
      <c r="B28541" s="1">
        <v>44071.916666666664</v>
      </c>
      <c r="C28541">
        <v>0</v>
      </c>
      <c r="D28541" t="s">
        <v>3</v>
      </c>
      <c r="E28541" s="6">
        <v>28540</v>
      </c>
    </row>
    <row r="28542" spans="2:5" x14ac:dyDescent="0.25">
      <c r="B28542" s="1">
        <v>44071.958333333336</v>
      </c>
      <c r="C28542">
        <v>0</v>
      </c>
      <c r="D28542" t="s">
        <v>3</v>
      </c>
      <c r="E28542" s="6">
        <v>28541</v>
      </c>
    </row>
    <row r="28543" spans="2:5" x14ac:dyDescent="0.25">
      <c r="B28543" s="1">
        <v>44072</v>
      </c>
      <c r="C28543">
        <v>0</v>
      </c>
      <c r="D28543" t="s">
        <v>3</v>
      </c>
      <c r="E28543" s="6">
        <v>28542</v>
      </c>
    </row>
    <row r="28544" spans="2:5" x14ac:dyDescent="0.25">
      <c r="B28544" s="1">
        <v>44072.041666666664</v>
      </c>
      <c r="C28544">
        <v>0</v>
      </c>
      <c r="D28544" t="s">
        <v>3</v>
      </c>
      <c r="E28544" s="6">
        <v>28543</v>
      </c>
    </row>
    <row r="28545" spans="2:5" x14ac:dyDescent="0.25">
      <c r="B28545" s="1">
        <v>44072.083333333336</v>
      </c>
      <c r="C28545">
        <v>0</v>
      </c>
      <c r="D28545" t="s">
        <v>3</v>
      </c>
      <c r="E28545" s="6">
        <v>28544</v>
      </c>
    </row>
    <row r="28546" spans="2:5" x14ac:dyDescent="0.25">
      <c r="B28546" s="1">
        <v>44072.125</v>
      </c>
      <c r="C28546">
        <v>0.8</v>
      </c>
      <c r="D28546" t="s">
        <v>3</v>
      </c>
      <c r="E28546" s="6">
        <v>28545</v>
      </c>
    </row>
    <row r="28547" spans="2:5" x14ac:dyDescent="0.25">
      <c r="B28547" s="1">
        <v>44072.166666666664</v>
      </c>
      <c r="C28547">
        <v>0.2</v>
      </c>
      <c r="D28547" t="s">
        <v>3</v>
      </c>
      <c r="E28547" s="6">
        <v>28546</v>
      </c>
    </row>
    <row r="28548" spans="2:5" x14ac:dyDescent="0.25">
      <c r="B28548" s="1">
        <v>44072.208333333336</v>
      </c>
      <c r="C28548">
        <v>0</v>
      </c>
      <c r="D28548" t="s">
        <v>3</v>
      </c>
      <c r="E28548" s="6">
        <v>28547</v>
      </c>
    </row>
    <row r="28549" spans="2:5" x14ac:dyDescent="0.25">
      <c r="B28549" s="1">
        <v>44072.25</v>
      </c>
      <c r="C28549">
        <v>0</v>
      </c>
      <c r="D28549" t="s">
        <v>3</v>
      </c>
      <c r="E28549" s="6">
        <v>28548</v>
      </c>
    </row>
    <row r="28550" spans="2:5" x14ac:dyDescent="0.25">
      <c r="B28550" s="1">
        <v>44072.291666666664</v>
      </c>
      <c r="C28550">
        <v>0.2</v>
      </c>
      <c r="D28550" t="s">
        <v>3</v>
      </c>
      <c r="E28550" s="6">
        <v>28549</v>
      </c>
    </row>
    <row r="28551" spans="2:5" x14ac:dyDescent="0.25">
      <c r="B28551" s="1">
        <v>44072.333333333336</v>
      </c>
      <c r="C28551">
        <v>0.2</v>
      </c>
      <c r="D28551" t="s">
        <v>3</v>
      </c>
      <c r="E28551" s="6">
        <v>28550</v>
      </c>
    </row>
    <row r="28552" spans="2:5" x14ac:dyDescent="0.25">
      <c r="B28552" s="1">
        <v>44072.375</v>
      </c>
      <c r="C28552">
        <v>0.2</v>
      </c>
      <c r="D28552" t="s">
        <v>3</v>
      </c>
      <c r="E28552" s="6">
        <v>28551</v>
      </c>
    </row>
    <row r="28553" spans="2:5" x14ac:dyDescent="0.25">
      <c r="B28553" s="1">
        <v>44072.416666666664</v>
      </c>
      <c r="C28553">
        <v>1.4</v>
      </c>
      <c r="D28553" t="s">
        <v>3</v>
      </c>
      <c r="E28553" s="6">
        <v>28552</v>
      </c>
    </row>
    <row r="28554" spans="2:5" x14ac:dyDescent="0.25">
      <c r="B28554" s="1">
        <v>44072.458333333336</v>
      </c>
      <c r="C28554">
        <v>2.2000000000000002</v>
      </c>
      <c r="D28554" t="s">
        <v>3</v>
      </c>
      <c r="E28554" s="6">
        <v>28553</v>
      </c>
    </row>
    <row r="28555" spans="2:5" x14ac:dyDescent="0.25">
      <c r="B28555" s="1">
        <v>44072.5</v>
      </c>
      <c r="C28555">
        <v>0.4</v>
      </c>
      <c r="D28555" t="s">
        <v>3</v>
      </c>
      <c r="E28555" s="6">
        <v>28554</v>
      </c>
    </row>
    <row r="28556" spans="2:5" x14ac:dyDescent="0.25">
      <c r="B28556" s="1">
        <v>44072.541666666664</v>
      </c>
      <c r="C28556">
        <v>0.6</v>
      </c>
      <c r="D28556" t="s">
        <v>3</v>
      </c>
      <c r="E28556" s="6">
        <v>28555</v>
      </c>
    </row>
    <row r="28557" spans="2:5" x14ac:dyDescent="0.25">
      <c r="B28557" s="1">
        <v>44072.583333333336</v>
      </c>
      <c r="C28557">
        <v>0.2</v>
      </c>
      <c r="D28557" t="s">
        <v>3</v>
      </c>
      <c r="E28557" s="6">
        <v>28556</v>
      </c>
    </row>
    <row r="28558" spans="2:5" x14ac:dyDescent="0.25">
      <c r="B28558" s="1">
        <v>44072.625</v>
      </c>
      <c r="C28558">
        <v>0</v>
      </c>
      <c r="D28558" t="s">
        <v>3</v>
      </c>
      <c r="E28558" s="6">
        <v>28557</v>
      </c>
    </row>
    <row r="28559" spans="2:5" x14ac:dyDescent="0.25">
      <c r="B28559" s="1">
        <v>44072.666666666664</v>
      </c>
      <c r="C28559">
        <v>0</v>
      </c>
      <c r="D28559" t="s">
        <v>3</v>
      </c>
      <c r="E28559" s="6">
        <v>28558</v>
      </c>
    </row>
    <row r="28560" spans="2:5" x14ac:dyDescent="0.25">
      <c r="B28560" s="1">
        <v>44072.708333333336</v>
      </c>
      <c r="C28560">
        <v>0.2</v>
      </c>
      <c r="D28560" t="s">
        <v>3</v>
      </c>
      <c r="E28560" s="6">
        <v>28559</v>
      </c>
    </row>
    <row r="28561" spans="2:5" x14ac:dyDescent="0.25">
      <c r="B28561" s="1">
        <v>44072.75</v>
      </c>
      <c r="C28561">
        <v>0</v>
      </c>
      <c r="D28561" t="s">
        <v>3</v>
      </c>
      <c r="E28561" s="6">
        <v>28560</v>
      </c>
    </row>
    <row r="28562" spans="2:5" x14ac:dyDescent="0.25">
      <c r="B28562" s="1">
        <v>44072.791666666664</v>
      </c>
      <c r="C28562">
        <v>0.2</v>
      </c>
      <c r="D28562" t="s">
        <v>3</v>
      </c>
      <c r="E28562" s="6">
        <v>28561</v>
      </c>
    </row>
    <row r="28563" spans="2:5" x14ac:dyDescent="0.25">
      <c r="B28563" s="1">
        <v>44072.833333333336</v>
      </c>
      <c r="C28563">
        <v>0</v>
      </c>
      <c r="D28563" t="s">
        <v>3</v>
      </c>
      <c r="E28563" s="6">
        <v>28562</v>
      </c>
    </row>
    <row r="28564" spans="2:5" x14ac:dyDescent="0.25">
      <c r="B28564" s="1">
        <v>44072.875</v>
      </c>
      <c r="C28564">
        <v>0</v>
      </c>
      <c r="D28564" t="s">
        <v>3</v>
      </c>
      <c r="E28564" s="6">
        <v>28563</v>
      </c>
    </row>
    <row r="28565" spans="2:5" x14ac:dyDescent="0.25">
      <c r="B28565" s="1">
        <v>44072.916666666664</v>
      </c>
      <c r="C28565">
        <v>0</v>
      </c>
      <c r="D28565" t="s">
        <v>3</v>
      </c>
      <c r="E28565" s="6">
        <v>28564</v>
      </c>
    </row>
    <row r="28566" spans="2:5" x14ac:dyDescent="0.25">
      <c r="B28566" s="1">
        <v>44072.958333333336</v>
      </c>
      <c r="C28566">
        <v>0</v>
      </c>
      <c r="D28566" t="s">
        <v>3</v>
      </c>
      <c r="E28566" s="6">
        <v>28565</v>
      </c>
    </row>
    <row r="28567" spans="2:5" x14ac:dyDescent="0.25">
      <c r="B28567" s="1">
        <v>44073</v>
      </c>
      <c r="C28567">
        <v>0</v>
      </c>
      <c r="D28567" t="s">
        <v>3</v>
      </c>
      <c r="E28567" s="6">
        <v>28566</v>
      </c>
    </row>
    <row r="28568" spans="2:5" x14ac:dyDescent="0.25">
      <c r="B28568" s="1">
        <v>44073.041666666664</v>
      </c>
      <c r="C28568">
        <v>0</v>
      </c>
      <c r="D28568" t="s">
        <v>3</v>
      </c>
      <c r="E28568" s="6">
        <v>28567</v>
      </c>
    </row>
    <row r="28569" spans="2:5" x14ac:dyDescent="0.25">
      <c r="B28569" s="1">
        <v>44073.083333333336</v>
      </c>
      <c r="C28569">
        <v>0</v>
      </c>
      <c r="D28569" t="s">
        <v>3</v>
      </c>
      <c r="E28569" s="6">
        <v>28568</v>
      </c>
    </row>
    <row r="28570" spans="2:5" x14ac:dyDescent="0.25">
      <c r="B28570" s="1">
        <v>44073.125</v>
      </c>
      <c r="C28570">
        <v>0</v>
      </c>
      <c r="D28570" t="s">
        <v>3</v>
      </c>
      <c r="E28570" s="6">
        <v>28569</v>
      </c>
    </row>
    <row r="28571" spans="2:5" x14ac:dyDescent="0.25">
      <c r="B28571" s="1">
        <v>44073.166666666664</v>
      </c>
      <c r="C28571">
        <v>0</v>
      </c>
      <c r="D28571" t="s">
        <v>3</v>
      </c>
      <c r="E28571" s="6">
        <v>28570</v>
      </c>
    </row>
    <row r="28572" spans="2:5" x14ac:dyDescent="0.25">
      <c r="B28572" s="1">
        <v>44073.208333333336</v>
      </c>
      <c r="C28572">
        <v>0</v>
      </c>
      <c r="D28572" t="s">
        <v>3</v>
      </c>
      <c r="E28572" s="6">
        <v>28571</v>
      </c>
    </row>
    <row r="28573" spans="2:5" x14ac:dyDescent="0.25">
      <c r="B28573" s="1">
        <v>44073.25</v>
      </c>
      <c r="C28573">
        <v>0</v>
      </c>
      <c r="D28573" t="s">
        <v>3</v>
      </c>
      <c r="E28573" s="6">
        <v>28572</v>
      </c>
    </row>
    <row r="28574" spans="2:5" x14ac:dyDescent="0.25">
      <c r="B28574" s="1">
        <v>44073.291666666664</v>
      </c>
      <c r="C28574">
        <v>0</v>
      </c>
      <c r="D28574" t="s">
        <v>3</v>
      </c>
      <c r="E28574" s="6">
        <v>28573</v>
      </c>
    </row>
    <row r="28575" spans="2:5" x14ac:dyDescent="0.25">
      <c r="B28575" s="1">
        <v>44073.333333333336</v>
      </c>
      <c r="C28575">
        <v>0</v>
      </c>
      <c r="D28575" t="s">
        <v>3</v>
      </c>
      <c r="E28575" s="6">
        <v>28574</v>
      </c>
    </row>
    <row r="28576" spans="2:5" x14ac:dyDescent="0.25">
      <c r="B28576" s="1">
        <v>44073.375</v>
      </c>
      <c r="C28576">
        <v>0</v>
      </c>
      <c r="D28576" t="s">
        <v>3</v>
      </c>
      <c r="E28576" s="6">
        <v>28575</v>
      </c>
    </row>
    <row r="28577" spans="2:5" x14ac:dyDescent="0.25">
      <c r="B28577" s="1">
        <v>44073.416666666664</v>
      </c>
      <c r="C28577">
        <v>0</v>
      </c>
      <c r="D28577" t="s">
        <v>3</v>
      </c>
      <c r="E28577" s="6">
        <v>28576</v>
      </c>
    </row>
    <row r="28578" spans="2:5" x14ac:dyDescent="0.25">
      <c r="B28578" s="1">
        <v>44073.458333333336</v>
      </c>
      <c r="C28578">
        <v>0</v>
      </c>
      <c r="D28578" t="s">
        <v>3</v>
      </c>
      <c r="E28578" s="6">
        <v>28577</v>
      </c>
    </row>
    <row r="28579" spans="2:5" x14ac:dyDescent="0.25">
      <c r="B28579" s="1">
        <v>44073.5</v>
      </c>
      <c r="C28579">
        <v>0</v>
      </c>
      <c r="D28579" t="s">
        <v>3</v>
      </c>
      <c r="E28579" s="6">
        <v>28578</v>
      </c>
    </row>
    <row r="28580" spans="2:5" x14ac:dyDescent="0.25">
      <c r="B28580" s="1">
        <v>44073.541666666664</v>
      </c>
      <c r="C28580">
        <v>0</v>
      </c>
      <c r="D28580" t="s">
        <v>3</v>
      </c>
      <c r="E28580" s="6">
        <v>28579</v>
      </c>
    </row>
    <row r="28581" spans="2:5" x14ac:dyDescent="0.25">
      <c r="B28581" s="1">
        <v>44073.583333333336</v>
      </c>
      <c r="C28581">
        <v>0</v>
      </c>
      <c r="D28581" t="s">
        <v>3</v>
      </c>
      <c r="E28581" s="6">
        <v>28580</v>
      </c>
    </row>
    <row r="28582" spans="2:5" x14ac:dyDescent="0.25">
      <c r="B28582" s="1">
        <v>44073.625</v>
      </c>
      <c r="C28582">
        <v>0</v>
      </c>
      <c r="D28582" t="s">
        <v>3</v>
      </c>
      <c r="E28582" s="6">
        <v>28581</v>
      </c>
    </row>
    <row r="28583" spans="2:5" x14ac:dyDescent="0.25">
      <c r="B28583" s="1">
        <v>44073.666666666664</v>
      </c>
      <c r="C28583">
        <v>0</v>
      </c>
      <c r="D28583" t="s">
        <v>3</v>
      </c>
      <c r="E28583" s="6">
        <v>28582</v>
      </c>
    </row>
    <row r="28584" spans="2:5" x14ac:dyDescent="0.25">
      <c r="B28584" s="1">
        <v>44073.708333333336</v>
      </c>
      <c r="C28584">
        <v>0</v>
      </c>
      <c r="D28584" t="s">
        <v>3</v>
      </c>
      <c r="E28584" s="6">
        <v>28583</v>
      </c>
    </row>
    <row r="28585" spans="2:5" x14ac:dyDescent="0.25">
      <c r="B28585" s="1">
        <v>44073.75</v>
      </c>
      <c r="C28585">
        <v>0</v>
      </c>
      <c r="D28585" t="s">
        <v>3</v>
      </c>
      <c r="E28585" s="6">
        <v>28584</v>
      </c>
    </row>
    <row r="28586" spans="2:5" x14ac:dyDescent="0.25">
      <c r="B28586" s="1">
        <v>44073.791666666664</v>
      </c>
      <c r="C28586">
        <v>0</v>
      </c>
      <c r="D28586" t="s">
        <v>3</v>
      </c>
      <c r="E28586" s="6">
        <v>28585</v>
      </c>
    </row>
    <row r="28587" spans="2:5" x14ac:dyDescent="0.25">
      <c r="B28587" s="1">
        <v>44073.833333333336</v>
      </c>
      <c r="C28587">
        <v>0</v>
      </c>
      <c r="D28587" t="s">
        <v>3</v>
      </c>
      <c r="E28587" s="6">
        <v>28586</v>
      </c>
    </row>
    <row r="28588" spans="2:5" x14ac:dyDescent="0.25">
      <c r="B28588" s="1">
        <v>44073.875</v>
      </c>
      <c r="C28588">
        <v>0</v>
      </c>
      <c r="D28588" t="s">
        <v>3</v>
      </c>
      <c r="E28588" s="6">
        <v>28587</v>
      </c>
    </row>
    <row r="28589" spans="2:5" x14ac:dyDescent="0.25">
      <c r="B28589" s="1">
        <v>44073.916666666664</v>
      </c>
      <c r="C28589">
        <v>0</v>
      </c>
      <c r="D28589" t="s">
        <v>3</v>
      </c>
      <c r="E28589" s="6">
        <v>28588</v>
      </c>
    </row>
    <row r="28590" spans="2:5" x14ac:dyDescent="0.25">
      <c r="B28590" s="1">
        <v>44073.958333333336</v>
      </c>
      <c r="C28590">
        <v>0</v>
      </c>
      <c r="D28590" t="s">
        <v>3</v>
      </c>
      <c r="E28590" s="6">
        <v>28589</v>
      </c>
    </row>
    <row r="28591" spans="2:5" x14ac:dyDescent="0.25">
      <c r="B28591" s="1">
        <v>44074</v>
      </c>
      <c r="C28591">
        <v>0</v>
      </c>
      <c r="D28591" t="s">
        <v>3</v>
      </c>
      <c r="E28591" s="6">
        <v>28590</v>
      </c>
    </row>
    <row r="28592" spans="2:5" x14ac:dyDescent="0.25">
      <c r="B28592" s="1">
        <v>44074.041666666664</v>
      </c>
      <c r="C28592">
        <v>0</v>
      </c>
      <c r="D28592" t="s">
        <v>3</v>
      </c>
      <c r="E28592" s="6">
        <v>28591</v>
      </c>
    </row>
    <row r="28593" spans="2:5" x14ac:dyDescent="0.25">
      <c r="B28593" s="1">
        <v>44074.083333333336</v>
      </c>
      <c r="C28593">
        <v>0</v>
      </c>
      <c r="D28593" t="s">
        <v>3</v>
      </c>
      <c r="E28593" s="6">
        <v>28592</v>
      </c>
    </row>
    <row r="28594" spans="2:5" x14ac:dyDescent="0.25">
      <c r="B28594" s="1">
        <v>44074.125</v>
      </c>
      <c r="C28594">
        <v>0</v>
      </c>
      <c r="D28594" t="s">
        <v>3</v>
      </c>
      <c r="E28594" s="6">
        <v>28593</v>
      </c>
    </row>
    <row r="28595" spans="2:5" x14ac:dyDescent="0.25">
      <c r="B28595" s="1">
        <v>44074.166666666664</v>
      </c>
      <c r="C28595">
        <v>0</v>
      </c>
      <c r="D28595" t="s">
        <v>3</v>
      </c>
      <c r="E28595" s="6">
        <v>28594</v>
      </c>
    </row>
    <row r="28596" spans="2:5" x14ac:dyDescent="0.25">
      <c r="B28596" s="1">
        <v>44074.208333333336</v>
      </c>
      <c r="C28596">
        <v>0</v>
      </c>
      <c r="D28596" t="s">
        <v>3</v>
      </c>
      <c r="E28596" s="6">
        <v>28595</v>
      </c>
    </row>
    <row r="28597" spans="2:5" x14ac:dyDescent="0.25">
      <c r="B28597" s="1">
        <v>44074.25</v>
      </c>
      <c r="C28597">
        <v>0</v>
      </c>
      <c r="D28597" t="s">
        <v>3</v>
      </c>
      <c r="E28597" s="6">
        <v>28596</v>
      </c>
    </row>
    <row r="28598" spans="2:5" x14ac:dyDescent="0.25">
      <c r="B28598" s="1">
        <v>44074.291666666664</v>
      </c>
      <c r="C28598">
        <v>0</v>
      </c>
      <c r="D28598" t="s">
        <v>3</v>
      </c>
      <c r="E28598" s="6">
        <v>28597</v>
      </c>
    </row>
    <row r="28599" spans="2:5" x14ac:dyDescent="0.25">
      <c r="B28599" s="1">
        <v>44074.333333333336</v>
      </c>
      <c r="C28599">
        <v>0</v>
      </c>
      <c r="D28599" t="s">
        <v>3</v>
      </c>
      <c r="E28599" s="6">
        <v>28598</v>
      </c>
    </row>
    <row r="28600" spans="2:5" x14ac:dyDescent="0.25">
      <c r="B28600" s="1">
        <v>44074.375</v>
      </c>
      <c r="C28600">
        <v>0</v>
      </c>
      <c r="D28600" t="s">
        <v>3</v>
      </c>
      <c r="E28600" s="6">
        <v>28599</v>
      </c>
    </row>
    <row r="28601" spans="2:5" x14ac:dyDescent="0.25">
      <c r="B28601" s="1">
        <v>44074.416666666664</v>
      </c>
      <c r="C28601">
        <v>0</v>
      </c>
      <c r="D28601" t="s">
        <v>3</v>
      </c>
      <c r="E28601" s="6">
        <v>28600</v>
      </c>
    </row>
    <row r="28602" spans="2:5" x14ac:dyDescent="0.25">
      <c r="B28602" s="1">
        <v>44074.458333333336</v>
      </c>
      <c r="C28602">
        <v>0</v>
      </c>
      <c r="D28602" t="s">
        <v>3</v>
      </c>
      <c r="E28602" s="6">
        <v>28601</v>
      </c>
    </row>
    <row r="28603" spans="2:5" x14ac:dyDescent="0.25">
      <c r="B28603" s="1">
        <v>44074.5</v>
      </c>
      <c r="C28603">
        <v>0</v>
      </c>
      <c r="D28603" t="s">
        <v>3</v>
      </c>
      <c r="E28603" s="6">
        <v>28602</v>
      </c>
    </row>
    <row r="28604" spans="2:5" x14ac:dyDescent="0.25">
      <c r="B28604" s="1">
        <v>44074.541666666664</v>
      </c>
      <c r="C28604">
        <v>0</v>
      </c>
      <c r="D28604" t="s">
        <v>3</v>
      </c>
      <c r="E28604" s="6">
        <v>28603</v>
      </c>
    </row>
    <row r="28605" spans="2:5" x14ac:dyDescent="0.25">
      <c r="B28605" s="1">
        <v>44074.583333333336</v>
      </c>
      <c r="C28605">
        <v>0</v>
      </c>
      <c r="D28605" t="s">
        <v>3</v>
      </c>
      <c r="E28605" s="6">
        <v>28604</v>
      </c>
    </row>
    <row r="28606" spans="2:5" x14ac:dyDescent="0.25">
      <c r="B28606" s="1">
        <v>44074.625</v>
      </c>
      <c r="C28606">
        <v>0</v>
      </c>
      <c r="D28606" t="s">
        <v>3</v>
      </c>
      <c r="E28606" s="6">
        <v>28605</v>
      </c>
    </row>
    <row r="28607" spans="2:5" x14ac:dyDescent="0.25">
      <c r="B28607" s="1">
        <v>44074.666666666664</v>
      </c>
      <c r="C28607">
        <v>0</v>
      </c>
      <c r="D28607" t="s">
        <v>3</v>
      </c>
      <c r="E28607" s="6">
        <v>28606</v>
      </c>
    </row>
    <row r="28608" spans="2:5" x14ac:dyDescent="0.25">
      <c r="B28608" s="1">
        <v>44074.708333333336</v>
      </c>
      <c r="C28608">
        <v>0</v>
      </c>
      <c r="D28608" t="s">
        <v>3</v>
      </c>
      <c r="E28608" s="6">
        <v>28607</v>
      </c>
    </row>
    <row r="28609" spans="2:5" x14ac:dyDescent="0.25">
      <c r="B28609" s="1">
        <v>44074.75</v>
      </c>
      <c r="C28609">
        <v>0</v>
      </c>
      <c r="D28609" t="s">
        <v>3</v>
      </c>
      <c r="E28609" s="6">
        <v>28608</v>
      </c>
    </row>
    <row r="28610" spans="2:5" x14ac:dyDescent="0.25">
      <c r="B28610" s="1">
        <v>44074.791666666664</v>
      </c>
      <c r="C28610">
        <v>0</v>
      </c>
      <c r="D28610" t="s">
        <v>3</v>
      </c>
      <c r="E28610" s="6">
        <v>28609</v>
      </c>
    </row>
    <row r="28611" spans="2:5" x14ac:dyDescent="0.25">
      <c r="B28611" s="1">
        <v>44074.833333333336</v>
      </c>
      <c r="C28611">
        <v>0</v>
      </c>
      <c r="D28611" t="s">
        <v>3</v>
      </c>
      <c r="E28611" s="6">
        <v>28610</v>
      </c>
    </row>
    <row r="28612" spans="2:5" x14ac:dyDescent="0.25">
      <c r="B28612" s="1">
        <v>44074.875</v>
      </c>
      <c r="C28612">
        <v>0</v>
      </c>
      <c r="D28612" t="s">
        <v>3</v>
      </c>
      <c r="E28612" s="6">
        <v>28611</v>
      </c>
    </row>
    <row r="28613" spans="2:5" x14ac:dyDescent="0.25">
      <c r="B28613" s="1">
        <v>44074.916666666664</v>
      </c>
      <c r="C28613">
        <v>0</v>
      </c>
      <c r="D28613" t="s">
        <v>3</v>
      </c>
      <c r="E28613" s="6">
        <v>28612</v>
      </c>
    </row>
    <row r="28614" spans="2:5" x14ac:dyDescent="0.25">
      <c r="B28614" s="1">
        <v>44074.958333333336</v>
      </c>
      <c r="C28614">
        <v>0</v>
      </c>
      <c r="D28614" t="s">
        <v>3</v>
      </c>
      <c r="E28614" s="6">
        <v>28613</v>
      </c>
    </row>
    <row r="28615" spans="2:5" x14ac:dyDescent="0.25">
      <c r="B28615" s="1">
        <v>44075</v>
      </c>
      <c r="C28615">
        <v>0</v>
      </c>
      <c r="D28615" t="s">
        <v>3</v>
      </c>
      <c r="E28615" s="6">
        <v>28614</v>
      </c>
    </row>
    <row r="28616" spans="2:5" x14ac:dyDescent="0.25">
      <c r="B28616" s="1">
        <v>44075.041666666664</v>
      </c>
      <c r="C28616">
        <v>0</v>
      </c>
      <c r="D28616" t="s">
        <v>3</v>
      </c>
      <c r="E28616" s="6">
        <v>28615</v>
      </c>
    </row>
    <row r="28617" spans="2:5" x14ac:dyDescent="0.25">
      <c r="B28617" s="1">
        <v>44075.083333333336</v>
      </c>
      <c r="C28617">
        <v>0</v>
      </c>
      <c r="D28617" t="s">
        <v>3</v>
      </c>
      <c r="E28617" s="6">
        <v>28616</v>
      </c>
    </row>
    <row r="28618" spans="2:5" x14ac:dyDescent="0.25">
      <c r="B28618" s="1">
        <v>44075.125</v>
      </c>
      <c r="C28618">
        <v>0</v>
      </c>
      <c r="D28618" t="s">
        <v>3</v>
      </c>
      <c r="E28618" s="6">
        <v>28617</v>
      </c>
    </row>
    <row r="28619" spans="2:5" x14ac:dyDescent="0.25">
      <c r="B28619" s="1">
        <v>44075.166666666664</v>
      </c>
      <c r="C28619">
        <v>0</v>
      </c>
      <c r="D28619" t="s">
        <v>3</v>
      </c>
      <c r="E28619" s="6">
        <v>28618</v>
      </c>
    </row>
    <row r="28620" spans="2:5" x14ac:dyDescent="0.25">
      <c r="B28620" s="1">
        <v>44075.208333333336</v>
      </c>
      <c r="C28620">
        <v>0</v>
      </c>
      <c r="D28620" t="s">
        <v>3</v>
      </c>
      <c r="E28620" s="6">
        <v>28619</v>
      </c>
    </row>
    <row r="28621" spans="2:5" x14ac:dyDescent="0.25">
      <c r="B28621" s="1">
        <v>44075.25</v>
      </c>
      <c r="C28621">
        <v>0</v>
      </c>
      <c r="D28621" t="s">
        <v>3</v>
      </c>
      <c r="E28621" s="6">
        <v>28620</v>
      </c>
    </row>
    <row r="28622" spans="2:5" x14ac:dyDescent="0.25">
      <c r="B28622" s="1">
        <v>44075.291666666664</v>
      </c>
      <c r="C28622">
        <v>0</v>
      </c>
      <c r="D28622" t="s">
        <v>3</v>
      </c>
      <c r="E28622" s="6">
        <v>28621</v>
      </c>
    </row>
    <row r="28623" spans="2:5" x14ac:dyDescent="0.25">
      <c r="B28623" s="1">
        <v>44075.333333333336</v>
      </c>
      <c r="C28623">
        <v>0</v>
      </c>
      <c r="D28623" t="s">
        <v>3</v>
      </c>
      <c r="E28623" s="6">
        <v>28622</v>
      </c>
    </row>
    <row r="28624" spans="2:5" x14ac:dyDescent="0.25">
      <c r="B28624" s="1">
        <v>44075.375</v>
      </c>
      <c r="C28624">
        <v>0</v>
      </c>
      <c r="D28624" t="s">
        <v>3</v>
      </c>
      <c r="E28624" s="6">
        <v>28623</v>
      </c>
    </row>
    <row r="28625" spans="2:5" x14ac:dyDescent="0.25">
      <c r="B28625" s="1">
        <v>44075.416666666664</v>
      </c>
      <c r="C28625">
        <v>0</v>
      </c>
      <c r="D28625" t="s">
        <v>3</v>
      </c>
      <c r="E28625" s="6">
        <v>28624</v>
      </c>
    </row>
    <row r="28626" spans="2:5" x14ac:dyDescent="0.25">
      <c r="B28626" s="1">
        <v>44075.458333333336</v>
      </c>
      <c r="C28626">
        <v>0</v>
      </c>
      <c r="D28626" t="s">
        <v>3</v>
      </c>
      <c r="E28626" s="6">
        <v>28625</v>
      </c>
    </row>
    <row r="28627" spans="2:5" x14ac:dyDescent="0.25">
      <c r="B28627" s="1">
        <v>44075.5</v>
      </c>
      <c r="C28627">
        <v>0</v>
      </c>
      <c r="D28627" t="s">
        <v>3</v>
      </c>
      <c r="E28627" s="6">
        <v>28626</v>
      </c>
    </row>
    <row r="28628" spans="2:5" x14ac:dyDescent="0.25">
      <c r="B28628" s="1">
        <v>44075.541666666664</v>
      </c>
      <c r="C28628">
        <v>0</v>
      </c>
      <c r="D28628" t="s">
        <v>3</v>
      </c>
      <c r="E28628" s="6">
        <v>28627</v>
      </c>
    </row>
    <row r="28629" spans="2:5" x14ac:dyDescent="0.25">
      <c r="B28629" s="1">
        <v>44075.583333333336</v>
      </c>
      <c r="C28629">
        <v>0</v>
      </c>
      <c r="D28629" t="s">
        <v>3</v>
      </c>
      <c r="E28629" s="6">
        <v>28628</v>
      </c>
    </row>
    <row r="28630" spans="2:5" x14ac:dyDescent="0.25">
      <c r="B28630" s="1">
        <v>44075.625</v>
      </c>
      <c r="C28630">
        <v>0</v>
      </c>
      <c r="D28630" t="s">
        <v>3</v>
      </c>
      <c r="E28630" s="6">
        <v>28629</v>
      </c>
    </row>
    <row r="28631" spans="2:5" x14ac:dyDescent="0.25">
      <c r="B28631" s="1">
        <v>44075.666666666664</v>
      </c>
      <c r="C28631">
        <v>0</v>
      </c>
      <c r="D28631" t="s">
        <v>3</v>
      </c>
      <c r="E28631" s="6">
        <v>28630</v>
      </c>
    </row>
    <row r="28632" spans="2:5" x14ac:dyDescent="0.25">
      <c r="B28632" s="1">
        <v>44075.708333333336</v>
      </c>
      <c r="C28632">
        <v>0</v>
      </c>
      <c r="D28632" t="s">
        <v>3</v>
      </c>
      <c r="E28632" s="6">
        <v>28631</v>
      </c>
    </row>
    <row r="28633" spans="2:5" x14ac:dyDescent="0.25">
      <c r="B28633" s="1">
        <v>44075.75</v>
      </c>
      <c r="C28633">
        <v>0</v>
      </c>
      <c r="D28633" t="s">
        <v>3</v>
      </c>
      <c r="E28633" s="6">
        <v>28632</v>
      </c>
    </row>
    <row r="28634" spans="2:5" x14ac:dyDescent="0.25">
      <c r="B28634" s="1">
        <v>44075.791666666664</v>
      </c>
      <c r="C28634">
        <v>0</v>
      </c>
      <c r="D28634" t="s">
        <v>3</v>
      </c>
      <c r="E28634" s="6">
        <v>28633</v>
      </c>
    </row>
    <row r="28635" spans="2:5" x14ac:dyDescent="0.25">
      <c r="B28635" s="1">
        <v>44075.833333333336</v>
      </c>
      <c r="C28635">
        <v>0</v>
      </c>
      <c r="D28635" t="s">
        <v>3</v>
      </c>
      <c r="E28635" s="6">
        <v>28634</v>
      </c>
    </row>
    <row r="28636" spans="2:5" x14ac:dyDescent="0.25">
      <c r="B28636" s="1">
        <v>44075.875</v>
      </c>
      <c r="C28636">
        <v>0</v>
      </c>
      <c r="D28636" t="s">
        <v>3</v>
      </c>
      <c r="E28636" s="6">
        <v>28635</v>
      </c>
    </row>
    <row r="28637" spans="2:5" x14ac:dyDescent="0.25">
      <c r="B28637" s="1">
        <v>44075.916666666664</v>
      </c>
      <c r="C28637">
        <v>0</v>
      </c>
      <c r="D28637" t="s">
        <v>3</v>
      </c>
      <c r="E28637" s="6">
        <v>28636</v>
      </c>
    </row>
    <row r="28638" spans="2:5" x14ac:dyDescent="0.25">
      <c r="B28638" s="1">
        <v>44075.958333333336</v>
      </c>
      <c r="C28638">
        <v>0</v>
      </c>
      <c r="D28638" t="s">
        <v>3</v>
      </c>
      <c r="E28638" s="6">
        <v>28637</v>
      </c>
    </row>
    <row r="28639" spans="2:5" x14ac:dyDescent="0.25">
      <c r="B28639" s="1">
        <v>44076</v>
      </c>
      <c r="C28639">
        <v>0</v>
      </c>
      <c r="D28639" t="s">
        <v>3</v>
      </c>
      <c r="E28639" s="6">
        <v>28638</v>
      </c>
    </row>
    <row r="28640" spans="2:5" x14ac:dyDescent="0.25">
      <c r="B28640" s="1">
        <v>44076.041666666664</v>
      </c>
      <c r="C28640">
        <v>0</v>
      </c>
      <c r="D28640" t="s">
        <v>3</v>
      </c>
      <c r="E28640" s="6">
        <v>28639</v>
      </c>
    </row>
    <row r="28641" spans="2:5" x14ac:dyDescent="0.25">
      <c r="B28641" s="1">
        <v>44076.083333333336</v>
      </c>
      <c r="C28641">
        <v>0</v>
      </c>
      <c r="D28641" t="s">
        <v>3</v>
      </c>
      <c r="E28641" s="6">
        <v>28640</v>
      </c>
    </row>
    <row r="28642" spans="2:5" x14ac:dyDescent="0.25">
      <c r="B28642" s="1">
        <v>44076.125</v>
      </c>
      <c r="C28642">
        <v>0</v>
      </c>
      <c r="D28642" t="s">
        <v>3</v>
      </c>
      <c r="E28642" s="6">
        <v>28641</v>
      </c>
    </row>
    <row r="28643" spans="2:5" x14ac:dyDescent="0.25">
      <c r="B28643" s="1">
        <v>44076.166666666664</v>
      </c>
      <c r="C28643">
        <v>0</v>
      </c>
      <c r="D28643" t="s">
        <v>3</v>
      </c>
      <c r="E28643" s="6">
        <v>28642</v>
      </c>
    </row>
    <row r="28644" spans="2:5" x14ac:dyDescent="0.25">
      <c r="B28644" s="1">
        <v>44076.208333333336</v>
      </c>
      <c r="C28644">
        <v>0</v>
      </c>
      <c r="D28644" t="s">
        <v>3</v>
      </c>
      <c r="E28644" s="6">
        <v>28643</v>
      </c>
    </row>
    <row r="28645" spans="2:5" x14ac:dyDescent="0.25">
      <c r="B28645" s="1">
        <v>44076.25</v>
      </c>
      <c r="C28645">
        <v>0</v>
      </c>
      <c r="D28645" t="s">
        <v>3</v>
      </c>
      <c r="E28645" s="6">
        <v>28644</v>
      </c>
    </row>
    <row r="28646" spans="2:5" x14ac:dyDescent="0.25">
      <c r="B28646" s="1">
        <v>44076.291666666664</v>
      </c>
      <c r="C28646">
        <v>0</v>
      </c>
      <c r="D28646" t="s">
        <v>3</v>
      </c>
      <c r="E28646" s="6">
        <v>28645</v>
      </c>
    </row>
    <row r="28647" spans="2:5" x14ac:dyDescent="0.25">
      <c r="B28647" s="1">
        <v>44076.333333333336</v>
      </c>
      <c r="C28647">
        <v>0</v>
      </c>
      <c r="D28647" t="s">
        <v>3</v>
      </c>
      <c r="E28647" s="6">
        <v>28646</v>
      </c>
    </row>
    <row r="28648" spans="2:5" x14ac:dyDescent="0.25">
      <c r="B28648" s="1">
        <v>44076.375</v>
      </c>
      <c r="C28648">
        <v>0</v>
      </c>
      <c r="D28648" t="s">
        <v>3</v>
      </c>
      <c r="E28648" s="6">
        <v>28647</v>
      </c>
    </row>
    <row r="28649" spans="2:5" x14ac:dyDescent="0.25">
      <c r="B28649" s="1">
        <v>44076.416666666664</v>
      </c>
      <c r="C28649">
        <v>0</v>
      </c>
      <c r="D28649" t="s">
        <v>3</v>
      </c>
      <c r="E28649" s="6">
        <v>28648</v>
      </c>
    </row>
    <row r="28650" spans="2:5" x14ac:dyDescent="0.25">
      <c r="B28650" s="1">
        <v>44076.458333333336</v>
      </c>
      <c r="C28650">
        <v>0</v>
      </c>
      <c r="D28650" t="s">
        <v>3</v>
      </c>
      <c r="E28650" s="6">
        <v>28649</v>
      </c>
    </row>
    <row r="28651" spans="2:5" x14ac:dyDescent="0.25">
      <c r="B28651" s="1">
        <v>44076.5</v>
      </c>
      <c r="C28651">
        <v>0</v>
      </c>
      <c r="D28651" t="s">
        <v>3</v>
      </c>
      <c r="E28651" s="6">
        <v>28650</v>
      </c>
    </row>
    <row r="28652" spans="2:5" x14ac:dyDescent="0.25">
      <c r="B28652" s="1">
        <v>44076.541666666664</v>
      </c>
      <c r="C28652">
        <v>0</v>
      </c>
      <c r="D28652" t="s">
        <v>3</v>
      </c>
      <c r="E28652" s="6">
        <v>28651</v>
      </c>
    </row>
    <row r="28653" spans="2:5" x14ac:dyDescent="0.25">
      <c r="B28653" s="1">
        <v>44076.583333333336</v>
      </c>
      <c r="C28653">
        <v>0</v>
      </c>
      <c r="D28653" t="s">
        <v>3</v>
      </c>
      <c r="E28653" s="6">
        <v>28652</v>
      </c>
    </row>
    <row r="28654" spans="2:5" x14ac:dyDescent="0.25">
      <c r="B28654" s="1">
        <v>44076.625</v>
      </c>
      <c r="C28654">
        <v>0</v>
      </c>
      <c r="D28654" t="s">
        <v>3</v>
      </c>
      <c r="E28654" s="6">
        <v>28653</v>
      </c>
    </row>
    <row r="28655" spans="2:5" x14ac:dyDescent="0.25">
      <c r="B28655" s="1">
        <v>44076.666666666664</v>
      </c>
      <c r="C28655">
        <v>0</v>
      </c>
      <c r="D28655" t="s">
        <v>3</v>
      </c>
      <c r="E28655" s="6">
        <v>28654</v>
      </c>
    </row>
    <row r="28656" spans="2:5" x14ac:dyDescent="0.25">
      <c r="B28656" s="1">
        <v>44076.708333333336</v>
      </c>
      <c r="C28656">
        <v>0</v>
      </c>
      <c r="D28656" t="s">
        <v>3</v>
      </c>
      <c r="E28656" s="6">
        <v>28655</v>
      </c>
    </row>
    <row r="28657" spans="2:5" x14ac:dyDescent="0.25">
      <c r="B28657" s="1">
        <v>44076.75</v>
      </c>
      <c r="C28657">
        <v>0</v>
      </c>
      <c r="D28657" t="s">
        <v>3</v>
      </c>
      <c r="E28657" s="6">
        <v>28656</v>
      </c>
    </row>
    <row r="28658" spans="2:5" x14ac:dyDescent="0.25">
      <c r="B28658" s="1">
        <v>44076.791666666664</v>
      </c>
      <c r="C28658">
        <v>0</v>
      </c>
      <c r="D28658" t="s">
        <v>3</v>
      </c>
      <c r="E28658" s="6">
        <v>28657</v>
      </c>
    </row>
    <row r="28659" spans="2:5" x14ac:dyDescent="0.25">
      <c r="B28659" s="1">
        <v>44076.833333333336</v>
      </c>
      <c r="C28659">
        <v>0</v>
      </c>
      <c r="D28659" t="s">
        <v>3</v>
      </c>
      <c r="E28659" s="6">
        <v>28658</v>
      </c>
    </row>
    <row r="28660" spans="2:5" x14ac:dyDescent="0.25">
      <c r="B28660" s="1">
        <v>44076.875</v>
      </c>
      <c r="C28660">
        <v>0</v>
      </c>
      <c r="D28660" t="s">
        <v>3</v>
      </c>
      <c r="E28660" s="6">
        <v>28659</v>
      </c>
    </row>
    <row r="28661" spans="2:5" x14ac:dyDescent="0.25">
      <c r="B28661" s="1">
        <v>44076.916666666664</v>
      </c>
      <c r="C28661">
        <v>0</v>
      </c>
      <c r="D28661" t="s">
        <v>3</v>
      </c>
      <c r="E28661" s="6">
        <v>28660</v>
      </c>
    </row>
    <row r="28662" spans="2:5" x14ac:dyDescent="0.25">
      <c r="B28662" s="1">
        <v>44076.958333333336</v>
      </c>
      <c r="C28662">
        <v>0</v>
      </c>
      <c r="D28662" t="s">
        <v>3</v>
      </c>
      <c r="E28662" s="6">
        <v>28661</v>
      </c>
    </row>
    <row r="28663" spans="2:5" x14ac:dyDescent="0.25">
      <c r="B28663" s="1">
        <v>44077</v>
      </c>
      <c r="C28663">
        <v>0</v>
      </c>
      <c r="D28663" t="s">
        <v>3</v>
      </c>
      <c r="E28663" s="6">
        <v>28662</v>
      </c>
    </row>
    <row r="28664" spans="2:5" x14ac:dyDescent="0.25">
      <c r="B28664" s="1">
        <v>44077.041666666664</v>
      </c>
      <c r="C28664">
        <v>0</v>
      </c>
      <c r="D28664" t="s">
        <v>3</v>
      </c>
      <c r="E28664" s="6">
        <v>28663</v>
      </c>
    </row>
    <row r="28665" spans="2:5" x14ac:dyDescent="0.25">
      <c r="B28665" s="1">
        <v>44077.083333333336</v>
      </c>
      <c r="C28665">
        <v>0</v>
      </c>
      <c r="D28665" t="s">
        <v>3</v>
      </c>
      <c r="E28665" s="6">
        <v>28664</v>
      </c>
    </row>
    <row r="28666" spans="2:5" x14ac:dyDescent="0.25">
      <c r="B28666" s="1">
        <v>44077.125</v>
      </c>
      <c r="C28666">
        <v>0</v>
      </c>
      <c r="D28666" t="s">
        <v>3</v>
      </c>
      <c r="E28666" s="6">
        <v>28665</v>
      </c>
    </row>
    <row r="28667" spans="2:5" x14ac:dyDescent="0.25">
      <c r="B28667" s="1">
        <v>44077.166666666664</v>
      </c>
      <c r="C28667">
        <v>0</v>
      </c>
      <c r="D28667" t="s">
        <v>3</v>
      </c>
      <c r="E28667" s="6">
        <v>28666</v>
      </c>
    </row>
    <row r="28668" spans="2:5" x14ac:dyDescent="0.25">
      <c r="B28668" s="1">
        <v>44077.208333333336</v>
      </c>
      <c r="C28668">
        <v>0</v>
      </c>
      <c r="D28668" t="s">
        <v>3</v>
      </c>
      <c r="E28668" s="6">
        <v>28667</v>
      </c>
    </row>
    <row r="28669" spans="2:5" x14ac:dyDescent="0.25">
      <c r="B28669" s="1">
        <v>44077.25</v>
      </c>
      <c r="C28669">
        <v>0</v>
      </c>
      <c r="D28669" t="s">
        <v>3</v>
      </c>
      <c r="E28669" s="6">
        <v>28668</v>
      </c>
    </row>
    <row r="28670" spans="2:5" x14ac:dyDescent="0.25">
      <c r="B28670" s="1">
        <v>44077.291666666664</v>
      </c>
      <c r="C28670">
        <v>0</v>
      </c>
      <c r="D28670" t="s">
        <v>3</v>
      </c>
      <c r="E28670" s="6">
        <v>28669</v>
      </c>
    </row>
    <row r="28671" spans="2:5" x14ac:dyDescent="0.25">
      <c r="B28671" s="1">
        <v>44077.333333333336</v>
      </c>
      <c r="C28671">
        <v>0</v>
      </c>
      <c r="D28671" t="s">
        <v>3</v>
      </c>
      <c r="E28671" s="6">
        <v>28670</v>
      </c>
    </row>
    <row r="28672" spans="2:5" x14ac:dyDescent="0.25">
      <c r="B28672" s="1">
        <v>44077.375</v>
      </c>
      <c r="C28672">
        <v>0</v>
      </c>
      <c r="D28672" t="s">
        <v>3</v>
      </c>
      <c r="E28672" s="6">
        <v>28671</v>
      </c>
    </row>
    <row r="28673" spans="2:5" x14ac:dyDescent="0.25">
      <c r="B28673" s="1">
        <v>44077.416666666664</v>
      </c>
      <c r="C28673">
        <v>0</v>
      </c>
      <c r="D28673" t="s">
        <v>3</v>
      </c>
      <c r="E28673" s="6">
        <v>28672</v>
      </c>
    </row>
    <row r="28674" spans="2:5" x14ac:dyDescent="0.25">
      <c r="B28674" s="1">
        <v>44077.458333333336</v>
      </c>
      <c r="C28674">
        <v>0</v>
      </c>
      <c r="D28674" t="s">
        <v>3</v>
      </c>
      <c r="E28674" s="6">
        <v>28673</v>
      </c>
    </row>
    <row r="28675" spans="2:5" x14ac:dyDescent="0.25">
      <c r="B28675" s="1">
        <v>44077.5</v>
      </c>
      <c r="C28675">
        <v>0</v>
      </c>
      <c r="D28675" t="s">
        <v>3</v>
      </c>
      <c r="E28675" s="6">
        <v>28674</v>
      </c>
    </row>
    <row r="28676" spans="2:5" x14ac:dyDescent="0.25">
      <c r="B28676" s="1">
        <v>44077.541666666664</v>
      </c>
      <c r="C28676">
        <v>0</v>
      </c>
      <c r="D28676" t="s">
        <v>3</v>
      </c>
      <c r="E28676" s="6">
        <v>28675</v>
      </c>
    </row>
    <row r="28677" spans="2:5" x14ac:dyDescent="0.25">
      <c r="B28677" s="1">
        <v>44077.583333333336</v>
      </c>
      <c r="C28677">
        <v>0</v>
      </c>
      <c r="D28677" t="s">
        <v>3</v>
      </c>
      <c r="E28677" s="6">
        <v>28676</v>
      </c>
    </row>
    <row r="28678" spans="2:5" x14ac:dyDescent="0.25">
      <c r="B28678" s="1">
        <v>44077.625</v>
      </c>
      <c r="C28678">
        <v>0</v>
      </c>
      <c r="D28678" t="s">
        <v>3</v>
      </c>
      <c r="E28678" s="6">
        <v>28677</v>
      </c>
    </row>
    <row r="28679" spans="2:5" x14ac:dyDescent="0.25">
      <c r="B28679" s="1">
        <v>44077.666666666664</v>
      </c>
      <c r="C28679">
        <v>0</v>
      </c>
      <c r="D28679" t="s">
        <v>3</v>
      </c>
      <c r="E28679" s="6">
        <v>28678</v>
      </c>
    </row>
    <row r="28680" spans="2:5" x14ac:dyDescent="0.25">
      <c r="B28680" s="1">
        <v>44077.708333333336</v>
      </c>
      <c r="C28680">
        <v>0</v>
      </c>
      <c r="D28680" t="s">
        <v>3</v>
      </c>
      <c r="E28680" s="6">
        <v>28679</v>
      </c>
    </row>
    <row r="28681" spans="2:5" x14ac:dyDescent="0.25">
      <c r="B28681" s="1">
        <v>44077.75</v>
      </c>
      <c r="C28681">
        <v>0</v>
      </c>
      <c r="D28681" t="s">
        <v>3</v>
      </c>
      <c r="E28681" s="6">
        <v>28680</v>
      </c>
    </row>
    <row r="28682" spans="2:5" x14ac:dyDescent="0.25">
      <c r="B28682" s="1">
        <v>44077.791666666664</v>
      </c>
      <c r="C28682">
        <v>0</v>
      </c>
      <c r="D28682" t="s">
        <v>3</v>
      </c>
      <c r="E28682" s="6">
        <v>28681</v>
      </c>
    </row>
    <row r="28683" spans="2:5" x14ac:dyDescent="0.25">
      <c r="B28683" s="1">
        <v>44077.833333333336</v>
      </c>
      <c r="C28683">
        <v>0</v>
      </c>
      <c r="D28683" t="s">
        <v>3</v>
      </c>
      <c r="E28683" s="6">
        <v>28682</v>
      </c>
    </row>
    <row r="28684" spans="2:5" x14ac:dyDescent="0.25">
      <c r="B28684" s="1">
        <v>44077.875</v>
      </c>
      <c r="C28684">
        <v>0</v>
      </c>
      <c r="D28684" t="s">
        <v>3</v>
      </c>
      <c r="E28684" s="6">
        <v>28683</v>
      </c>
    </row>
    <row r="28685" spans="2:5" x14ac:dyDescent="0.25">
      <c r="B28685" s="1">
        <v>44077.916666666664</v>
      </c>
      <c r="C28685">
        <v>0</v>
      </c>
      <c r="D28685" t="s">
        <v>3</v>
      </c>
      <c r="E28685" s="6">
        <v>28684</v>
      </c>
    </row>
    <row r="28686" spans="2:5" x14ac:dyDescent="0.25">
      <c r="B28686" s="1">
        <v>44077.958333333336</v>
      </c>
      <c r="C28686">
        <v>0</v>
      </c>
      <c r="D28686" t="s">
        <v>3</v>
      </c>
      <c r="E28686" s="6">
        <v>28685</v>
      </c>
    </row>
    <row r="28687" spans="2:5" x14ac:dyDescent="0.25">
      <c r="B28687" s="1">
        <v>44078</v>
      </c>
      <c r="C28687">
        <v>0</v>
      </c>
      <c r="D28687" t="s">
        <v>3</v>
      </c>
      <c r="E28687" s="6">
        <v>28686</v>
      </c>
    </row>
    <row r="28688" spans="2:5" x14ac:dyDescent="0.25">
      <c r="B28688" s="1">
        <v>44078.041666666664</v>
      </c>
      <c r="C28688">
        <v>0</v>
      </c>
      <c r="D28688" t="s">
        <v>3</v>
      </c>
      <c r="E28688" s="6">
        <v>28687</v>
      </c>
    </row>
    <row r="28689" spans="2:5" x14ac:dyDescent="0.25">
      <c r="B28689" s="1">
        <v>44078.083333333336</v>
      </c>
      <c r="C28689">
        <v>0</v>
      </c>
      <c r="D28689" t="s">
        <v>3</v>
      </c>
      <c r="E28689" s="6">
        <v>28688</v>
      </c>
    </row>
    <row r="28690" spans="2:5" x14ac:dyDescent="0.25">
      <c r="B28690" s="1">
        <v>44078.125</v>
      </c>
      <c r="C28690">
        <v>0</v>
      </c>
      <c r="D28690" t="s">
        <v>3</v>
      </c>
      <c r="E28690" s="6">
        <v>28689</v>
      </c>
    </row>
    <row r="28691" spans="2:5" x14ac:dyDescent="0.25">
      <c r="B28691" s="1">
        <v>44078.166666666664</v>
      </c>
      <c r="C28691">
        <v>0</v>
      </c>
      <c r="D28691" t="s">
        <v>3</v>
      </c>
      <c r="E28691" s="6">
        <v>28690</v>
      </c>
    </row>
    <row r="28692" spans="2:5" x14ac:dyDescent="0.25">
      <c r="B28692" s="1">
        <v>44078.208333333336</v>
      </c>
      <c r="C28692">
        <v>0</v>
      </c>
      <c r="D28692" t="s">
        <v>3</v>
      </c>
      <c r="E28692" s="6">
        <v>28691</v>
      </c>
    </row>
    <row r="28693" spans="2:5" x14ac:dyDescent="0.25">
      <c r="B28693" s="1">
        <v>44078.25</v>
      </c>
      <c r="C28693">
        <v>0</v>
      </c>
      <c r="D28693" t="s">
        <v>3</v>
      </c>
      <c r="E28693" s="6">
        <v>28692</v>
      </c>
    </row>
    <row r="28694" spans="2:5" x14ac:dyDescent="0.25">
      <c r="B28694" s="1">
        <v>44078.291666666664</v>
      </c>
      <c r="C28694">
        <v>0</v>
      </c>
      <c r="D28694" t="s">
        <v>3</v>
      </c>
      <c r="E28694" s="6">
        <v>28693</v>
      </c>
    </row>
    <row r="28695" spans="2:5" x14ac:dyDescent="0.25">
      <c r="B28695" s="1">
        <v>44078.333333333336</v>
      </c>
      <c r="C28695">
        <v>0</v>
      </c>
      <c r="D28695" t="s">
        <v>3</v>
      </c>
      <c r="E28695" s="6">
        <v>28694</v>
      </c>
    </row>
    <row r="28696" spans="2:5" x14ac:dyDescent="0.25">
      <c r="B28696" s="1">
        <v>44078.375</v>
      </c>
      <c r="C28696">
        <v>0</v>
      </c>
      <c r="D28696" t="s">
        <v>3</v>
      </c>
      <c r="E28696" s="6">
        <v>28695</v>
      </c>
    </row>
    <row r="28697" spans="2:5" x14ac:dyDescent="0.25">
      <c r="B28697" s="1">
        <v>44078.416666666664</v>
      </c>
      <c r="C28697">
        <v>0</v>
      </c>
      <c r="D28697" t="s">
        <v>3</v>
      </c>
      <c r="E28697" s="6">
        <v>28696</v>
      </c>
    </row>
    <row r="28698" spans="2:5" x14ac:dyDescent="0.25">
      <c r="B28698" s="1">
        <v>44078.458333333336</v>
      </c>
      <c r="C28698">
        <v>0</v>
      </c>
      <c r="D28698" t="s">
        <v>3</v>
      </c>
      <c r="E28698" s="6">
        <v>28697</v>
      </c>
    </row>
    <row r="28699" spans="2:5" x14ac:dyDescent="0.25">
      <c r="B28699" s="1">
        <v>44078.5</v>
      </c>
      <c r="C28699">
        <v>0</v>
      </c>
      <c r="D28699" t="s">
        <v>3</v>
      </c>
      <c r="E28699" s="6">
        <v>28698</v>
      </c>
    </row>
    <row r="28700" spans="2:5" x14ac:dyDescent="0.25">
      <c r="B28700" s="1">
        <v>44078.541666666664</v>
      </c>
      <c r="C28700">
        <v>0</v>
      </c>
      <c r="D28700" t="s">
        <v>3</v>
      </c>
      <c r="E28700" s="6">
        <v>28699</v>
      </c>
    </row>
    <row r="28701" spans="2:5" x14ac:dyDescent="0.25">
      <c r="B28701" s="1">
        <v>44078.583333333336</v>
      </c>
      <c r="C28701">
        <v>0</v>
      </c>
      <c r="D28701" t="s">
        <v>3</v>
      </c>
      <c r="E28701" s="6">
        <v>28700</v>
      </c>
    </row>
    <row r="28702" spans="2:5" x14ac:dyDescent="0.25">
      <c r="B28702" s="1">
        <v>44078.625</v>
      </c>
      <c r="C28702">
        <v>0</v>
      </c>
      <c r="D28702" t="s">
        <v>3</v>
      </c>
      <c r="E28702" s="6">
        <v>28701</v>
      </c>
    </row>
    <row r="28703" spans="2:5" x14ac:dyDescent="0.25">
      <c r="B28703" s="1">
        <v>44078.666666666664</v>
      </c>
      <c r="C28703">
        <v>0</v>
      </c>
      <c r="D28703" t="s">
        <v>3</v>
      </c>
      <c r="E28703" s="6">
        <v>28702</v>
      </c>
    </row>
    <row r="28704" spans="2:5" x14ac:dyDescent="0.25">
      <c r="B28704" s="1">
        <v>44078.708333333336</v>
      </c>
      <c r="C28704">
        <v>0</v>
      </c>
      <c r="D28704" t="s">
        <v>3</v>
      </c>
      <c r="E28704" s="6">
        <v>28703</v>
      </c>
    </row>
    <row r="28705" spans="2:5" x14ac:dyDescent="0.25">
      <c r="B28705" s="1">
        <v>44078.75</v>
      </c>
      <c r="C28705">
        <v>0</v>
      </c>
      <c r="D28705" t="s">
        <v>3</v>
      </c>
      <c r="E28705" s="6">
        <v>28704</v>
      </c>
    </row>
    <row r="28706" spans="2:5" x14ac:dyDescent="0.25">
      <c r="B28706" s="1">
        <v>44078.791666666664</v>
      </c>
      <c r="C28706">
        <v>0</v>
      </c>
      <c r="D28706" t="s">
        <v>3</v>
      </c>
      <c r="E28706" s="6">
        <v>28705</v>
      </c>
    </row>
    <row r="28707" spans="2:5" x14ac:dyDescent="0.25">
      <c r="B28707" s="1">
        <v>44078.833333333336</v>
      </c>
      <c r="C28707">
        <v>0</v>
      </c>
      <c r="D28707" t="s">
        <v>3</v>
      </c>
      <c r="E28707" s="6">
        <v>28706</v>
      </c>
    </row>
    <row r="28708" spans="2:5" x14ac:dyDescent="0.25">
      <c r="B28708" s="1">
        <v>44078.875</v>
      </c>
      <c r="C28708">
        <v>0</v>
      </c>
      <c r="D28708" t="s">
        <v>3</v>
      </c>
      <c r="E28708" s="6">
        <v>28707</v>
      </c>
    </row>
    <row r="28709" spans="2:5" x14ac:dyDescent="0.25">
      <c r="B28709" s="1">
        <v>44078.916666666664</v>
      </c>
      <c r="C28709">
        <v>0</v>
      </c>
      <c r="D28709" t="s">
        <v>3</v>
      </c>
      <c r="E28709" s="6">
        <v>28708</v>
      </c>
    </row>
    <row r="28710" spans="2:5" x14ac:dyDescent="0.25">
      <c r="B28710" s="1">
        <v>44078.958333333336</v>
      </c>
      <c r="C28710">
        <v>0</v>
      </c>
      <c r="D28710" t="s">
        <v>3</v>
      </c>
      <c r="E28710" s="6">
        <v>28709</v>
      </c>
    </row>
    <row r="28711" spans="2:5" x14ac:dyDescent="0.25">
      <c r="B28711" s="1">
        <v>44079</v>
      </c>
      <c r="C28711">
        <v>0</v>
      </c>
      <c r="D28711" t="s">
        <v>3</v>
      </c>
      <c r="E28711" s="6">
        <v>28710</v>
      </c>
    </row>
    <row r="28712" spans="2:5" x14ac:dyDescent="0.25">
      <c r="B28712" s="1">
        <v>44079.041666666664</v>
      </c>
      <c r="C28712">
        <v>0</v>
      </c>
      <c r="D28712" t="s">
        <v>3</v>
      </c>
      <c r="E28712" s="6">
        <v>28711</v>
      </c>
    </row>
    <row r="28713" spans="2:5" x14ac:dyDescent="0.25">
      <c r="B28713" s="1">
        <v>44079.083333333336</v>
      </c>
      <c r="C28713">
        <v>0</v>
      </c>
      <c r="D28713" t="s">
        <v>3</v>
      </c>
      <c r="E28713" s="6">
        <v>28712</v>
      </c>
    </row>
    <row r="28714" spans="2:5" x14ac:dyDescent="0.25">
      <c r="B28714" s="1">
        <v>44079.125</v>
      </c>
      <c r="C28714">
        <v>0</v>
      </c>
      <c r="D28714" t="s">
        <v>3</v>
      </c>
      <c r="E28714" s="6">
        <v>28713</v>
      </c>
    </row>
    <row r="28715" spans="2:5" x14ac:dyDescent="0.25">
      <c r="B28715" s="1">
        <v>44079.166666666664</v>
      </c>
      <c r="C28715">
        <v>0</v>
      </c>
      <c r="D28715" t="s">
        <v>3</v>
      </c>
      <c r="E28715" s="6">
        <v>28714</v>
      </c>
    </row>
    <row r="28716" spans="2:5" x14ac:dyDescent="0.25">
      <c r="B28716" s="1">
        <v>44079.208333333336</v>
      </c>
      <c r="C28716">
        <v>0</v>
      </c>
      <c r="D28716" t="s">
        <v>3</v>
      </c>
      <c r="E28716" s="6">
        <v>28715</v>
      </c>
    </row>
    <row r="28717" spans="2:5" x14ac:dyDescent="0.25">
      <c r="B28717" s="1">
        <v>44079.25</v>
      </c>
      <c r="C28717">
        <v>0</v>
      </c>
      <c r="D28717" t="s">
        <v>3</v>
      </c>
      <c r="E28717" s="6">
        <v>28716</v>
      </c>
    </row>
    <row r="28718" spans="2:5" x14ac:dyDescent="0.25">
      <c r="B28718" s="1">
        <v>44079.291666666664</v>
      </c>
      <c r="C28718">
        <v>0</v>
      </c>
      <c r="D28718" t="s">
        <v>3</v>
      </c>
      <c r="E28718" s="6">
        <v>28717</v>
      </c>
    </row>
    <row r="28719" spans="2:5" x14ac:dyDescent="0.25">
      <c r="B28719" s="1">
        <v>44079.333333333336</v>
      </c>
      <c r="C28719">
        <v>0</v>
      </c>
      <c r="D28719" t="s">
        <v>3</v>
      </c>
      <c r="E28719" s="6">
        <v>28718</v>
      </c>
    </row>
    <row r="28720" spans="2:5" x14ac:dyDescent="0.25">
      <c r="B28720" s="1">
        <v>44079.375</v>
      </c>
      <c r="C28720">
        <v>0</v>
      </c>
      <c r="D28720" t="s">
        <v>3</v>
      </c>
      <c r="E28720" s="6">
        <v>28719</v>
      </c>
    </row>
    <row r="28721" spans="2:5" x14ac:dyDescent="0.25">
      <c r="B28721" s="1">
        <v>44079.416666666664</v>
      </c>
      <c r="C28721">
        <v>0</v>
      </c>
      <c r="D28721" t="s">
        <v>3</v>
      </c>
      <c r="E28721" s="6">
        <v>28720</v>
      </c>
    </row>
    <row r="28722" spans="2:5" x14ac:dyDescent="0.25">
      <c r="B28722" s="1">
        <v>44079.458333333336</v>
      </c>
      <c r="C28722">
        <v>0</v>
      </c>
      <c r="D28722" t="s">
        <v>3</v>
      </c>
      <c r="E28722" s="6">
        <v>28721</v>
      </c>
    </row>
    <row r="28723" spans="2:5" x14ac:dyDescent="0.25">
      <c r="B28723" s="1">
        <v>44079.5</v>
      </c>
      <c r="C28723">
        <v>0</v>
      </c>
      <c r="D28723" t="s">
        <v>3</v>
      </c>
      <c r="E28723" s="6">
        <v>28722</v>
      </c>
    </row>
    <row r="28724" spans="2:5" x14ac:dyDescent="0.25">
      <c r="B28724" s="1">
        <v>44079.541666666664</v>
      </c>
      <c r="C28724">
        <v>0</v>
      </c>
      <c r="D28724" t="s">
        <v>3</v>
      </c>
      <c r="E28724" s="6">
        <v>28723</v>
      </c>
    </row>
    <row r="28725" spans="2:5" x14ac:dyDescent="0.25">
      <c r="B28725" s="1">
        <v>44079.583333333336</v>
      </c>
      <c r="C28725">
        <v>0</v>
      </c>
      <c r="D28725" t="s">
        <v>3</v>
      </c>
      <c r="E28725" s="6">
        <v>28724</v>
      </c>
    </row>
    <row r="28726" spans="2:5" x14ac:dyDescent="0.25">
      <c r="B28726" s="1">
        <v>44079.625</v>
      </c>
      <c r="C28726">
        <v>0</v>
      </c>
      <c r="D28726" t="s">
        <v>3</v>
      </c>
      <c r="E28726" s="6">
        <v>28725</v>
      </c>
    </row>
    <row r="28727" spans="2:5" x14ac:dyDescent="0.25">
      <c r="B28727" s="1">
        <v>44079.666666666664</v>
      </c>
      <c r="C28727">
        <v>0</v>
      </c>
      <c r="D28727" t="s">
        <v>3</v>
      </c>
      <c r="E28727" s="6">
        <v>28726</v>
      </c>
    </row>
    <row r="28728" spans="2:5" x14ac:dyDescent="0.25">
      <c r="B28728" s="1">
        <v>44079.708333333336</v>
      </c>
      <c r="C28728">
        <v>0</v>
      </c>
      <c r="D28728" t="s">
        <v>3</v>
      </c>
      <c r="E28728" s="6">
        <v>28727</v>
      </c>
    </row>
    <row r="28729" spans="2:5" x14ac:dyDescent="0.25">
      <c r="B28729" s="1">
        <v>44079.75</v>
      </c>
      <c r="C28729">
        <v>0</v>
      </c>
      <c r="D28729" t="s">
        <v>3</v>
      </c>
      <c r="E28729" s="6">
        <v>28728</v>
      </c>
    </row>
    <row r="28730" spans="2:5" x14ac:dyDescent="0.25">
      <c r="B28730" s="1">
        <v>44079.791666666664</v>
      </c>
      <c r="C28730">
        <v>0</v>
      </c>
      <c r="D28730" t="s">
        <v>3</v>
      </c>
      <c r="E28730" s="6">
        <v>28729</v>
      </c>
    </row>
    <row r="28731" spans="2:5" x14ac:dyDescent="0.25">
      <c r="B28731" s="1">
        <v>44079.833333333336</v>
      </c>
      <c r="C28731">
        <v>0</v>
      </c>
      <c r="D28731" t="s">
        <v>3</v>
      </c>
      <c r="E28731" s="6">
        <v>28730</v>
      </c>
    </row>
    <row r="28732" spans="2:5" x14ac:dyDescent="0.25">
      <c r="B28732" s="1">
        <v>44079.875</v>
      </c>
      <c r="C28732">
        <v>0</v>
      </c>
      <c r="D28732" t="s">
        <v>3</v>
      </c>
      <c r="E28732" s="6">
        <v>28731</v>
      </c>
    </row>
    <row r="28733" spans="2:5" x14ac:dyDescent="0.25">
      <c r="B28733" s="1">
        <v>44079.916666666664</v>
      </c>
      <c r="C28733">
        <v>0</v>
      </c>
      <c r="D28733" t="s">
        <v>3</v>
      </c>
      <c r="E28733" s="6">
        <v>28732</v>
      </c>
    </row>
    <row r="28734" spans="2:5" x14ac:dyDescent="0.25">
      <c r="B28734" s="1">
        <v>44079.958333333336</v>
      </c>
      <c r="C28734">
        <v>0</v>
      </c>
      <c r="D28734" t="s">
        <v>3</v>
      </c>
      <c r="E28734" s="6">
        <v>28733</v>
      </c>
    </row>
    <row r="28735" spans="2:5" x14ac:dyDescent="0.25">
      <c r="B28735" s="1">
        <v>44080</v>
      </c>
      <c r="C28735">
        <v>0</v>
      </c>
      <c r="D28735" t="s">
        <v>3</v>
      </c>
      <c r="E28735" s="6">
        <v>28734</v>
      </c>
    </row>
    <row r="28736" spans="2:5" x14ac:dyDescent="0.25">
      <c r="B28736" s="1">
        <v>44080.041666666664</v>
      </c>
      <c r="C28736">
        <v>0</v>
      </c>
      <c r="D28736" t="s">
        <v>3</v>
      </c>
      <c r="E28736" s="6">
        <v>28735</v>
      </c>
    </row>
    <row r="28737" spans="2:5" x14ac:dyDescent="0.25">
      <c r="B28737" s="1">
        <v>44080.083333333336</v>
      </c>
      <c r="C28737">
        <v>0</v>
      </c>
      <c r="D28737" t="s">
        <v>3</v>
      </c>
      <c r="E28737" s="6">
        <v>28736</v>
      </c>
    </row>
    <row r="28738" spans="2:5" x14ac:dyDescent="0.25">
      <c r="B28738" s="1">
        <v>44080.125</v>
      </c>
      <c r="C28738">
        <v>0</v>
      </c>
      <c r="D28738" t="s">
        <v>3</v>
      </c>
      <c r="E28738" s="6">
        <v>28737</v>
      </c>
    </row>
    <row r="28739" spans="2:5" x14ac:dyDescent="0.25">
      <c r="B28739" s="1">
        <v>44080.166666666664</v>
      </c>
      <c r="C28739">
        <v>0</v>
      </c>
      <c r="D28739" t="s">
        <v>3</v>
      </c>
      <c r="E28739" s="6">
        <v>28738</v>
      </c>
    </row>
    <row r="28740" spans="2:5" x14ac:dyDescent="0.25">
      <c r="B28740" s="1">
        <v>44080.208333333336</v>
      </c>
      <c r="C28740">
        <v>0</v>
      </c>
      <c r="D28740" t="s">
        <v>3</v>
      </c>
      <c r="E28740" s="6">
        <v>28739</v>
      </c>
    </row>
    <row r="28741" spans="2:5" x14ac:dyDescent="0.25">
      <c r="B28741" s="1">
        <v>44080.25</v>
      </c>
      <c r="C28741">
        <v>0</v>
      </c>
      <c r="D28741" t="s">
        <v>3</v>
      </c>
      <c r="E28741" s="6">
        <v>28740</v>
      </c>
    </row>
    <row r="28742" spans="2:5" x14ac:dyDescent="0.25">
      <c r="B28742" s="1">
        <v>44080.291666666664</v>
      </c>
      <c r="C28742">
        <v>0</v>
      </c>
      <c r="D28742" t="s">
        <v>3</v>
      </c>
      <c r="E28742" s="6">
        <v>28741</v>
      </c>
    </row>
    <row r="28743" spans="2:5" x14ac:dyDescent="0.25">
      <c r="B28743" s="1">
        <v>44080.333333333336</v>
      </c>
      <c r="C28743">
        <v>0</v>
      </c>
      <c r="D28743" t="s">
        <v>3</v>
      </c>
      <c r="E28743" s="6">
        <v>28742</v>
      </c>
    </row>
    <row r="28744" spans="2:5" x14ac:dyDescent="0.25">
      <c r="B28744" s="1">
        <v>44080.375</v>
      </c>
      <c r="C28744">
        <v>0</v>
      </c>
      <c r="D28744" t="s">
        <v>3</v>
      </c>
      <c r="E28744" s="6">
        <v>28743</v>
      </c>
    </row>
    <row r="28745" spans="2:5" x14ac:dyDescent="0.25">
      <c r="B28745" s="1">
        <v>44080.416666666664</v>
      </c>
      <c r="C28745">
        <v>0</v>
      </c>
      <c r="D28745" t="s">
        <v>3</v>
      </c>
      <c r="E28745" s="6">
        <v>28744</v>
      </c>
    </row>
    <row r="28746" spans="2:5" x14ac:dyDescent="0.25">
      <c r="B28746" s="1">
        <v>44080.458333333336</v>
      </c>
      <c r="C28746">
        <v>0</v>
      </c>
      <c r="D28746" t="s">
        <v>3</v>
      </c>
      <c r="E28746" s="6">
        <v>28745</v>
      </c>
    </row>
    <row r="28747" spans="2:5" x14ac:dyDescent="0.25">
      <c r="B28747" s="1">
        <v>44080.5</v>
      </c>
      <c r="C28747">
        <v>0</v>
      </c>
      <c r="D28747" t="s">
        <v>3</v>
      </c>
      <c r="E28747" s="6">
        <v>28746</v>
      </c>
    </row>
    <row r="28748" spans="2:5" x14ac:dyDescent="0.25">
      <c r="B28748" s="1">
        <v>44080.541666666664</v>
      </c>
      <c r="C28748">
        <v>0</v>
      </c>
      <c r="D28748" t="s">
        <v>3</v>
      </c>
      <c r="E28748" s="6">
        <v>28747</v>
      </c>
    </row>
    <row r="28749" spans="2:5" x14ac:dyDescent="0.25">
      <c r="B28749" s="1">
        <v>44080.583333333336</v>
      </c>
      <c r="C28749">
        <v>0</v>
      </c>
      <c r="D28749" t="s">
        <v>3</v>
      </c>
      <c r="E28749" s="6">
        <v>28748</v>
      </c>
    </row>
    <row r="28750" spans="2:5" x14ac:dyDescent="0.25">
      <c r="B28750" s="1">
        <v>44080.625</v>
      </c>
      <c r="C28750">
        <v>0</v>
      </c>
      <c r="D28750" t="s">
        <v>3</v>
      </c>
      <c r="E28750" s="6">
        <v>28749</v>
      </c>
    </row>
    <row r="28751" spans="2:5" x14ac:dyDescent="0.25">
      <c r="B28751" s="1">
        <v>44080.666666666664</v>
      </c>
      <c r="C28751">
        <v>0</v>
      </c>
      <c r="D28751" t="s">
        <v>3</v>
      </c>
      <c r="E28751" s="6">
        <v>28750</v>
      </c>
    </row>
    <row r="28752" spans="2:5" x14ac:dyDescent="0.25">
      <c r="B28752" s="1">
        <v>44080.708333333336</v>
      </c>
      <c r="C28752">
        <v>0</v>
      </c>
      <c r="D28752" t="s">
        <v>3</v>
      </c>
      <c r="E28752" s="6">
        <v>28751</v>
      </c>
    </row>
    <row r="28753" spans="2:5" x14ac:dyDescent="0.25">
      <c r="B28753" s="1">
        <v>44080.75</v>
      </c>
      <c r="C28753">
        <v>0</v>
      </c>
      <c r="D28753" t="s">
        <v>3</v>
      </c>
      <c r="E28753" s="6">
        <v>28752</v>
      </c>
    </row>
    <row r="28754" spans="2:5" x14ac:dyDescent="0.25">
      <c r="B28754" s="1">
        <v>44080.791666666664</v>
      </c>
      <c r="C28754">
        <v>0</v>
      </c>
      <c r="D28754" t="s">
        <v>3</v>
      </c>
      <c r="E28754" s="6">
        <v>28753</v>
      </c>
    </row>
    <row r="28755" spans="2:5" x14ac:dyDescent="0.25">
      <c r="B28755" s="1">
        <v>44080.833333333336</v>
      </c>
      <c r="C28755">
        <v>0</v>
      </c>
      <c r="D28755" t="s">
        <v>3</v>
      </c>
      <c r="E28755" s="6">
        <v>28754</v>
      </c>
    </row>
    <row r="28756" spans="2:5" x14ac:dyDescent="0.25">
      <c r="B28756" s="1">
        <v>44080.875</v>
      </c>
      <c r="C28756">
        <v>0</v>
      </c>
      <c r="D28756" t="s">
        <v>3</v>
      </c>
      <c r="E28756" s="6">
        <v>28755</v>
      </c>
    </row>
    <row r="28757" spans="2:5" x14ac:dyDescent="0.25">
      <c r="B28757" s="1">
        <v>44080.916666666664</v>
      </c>
      <c r="C28757">
        <v>0</v>
      </c>
      <c r="D28757" t="s">
        <v>3</v>
      </c>
      <c r="E28757" s="6">
        <v>28756</v>
      </c>
    </row>
    <row r="28758" spans="2:5" x14ac:dyDescent="0.25">
      <c r="B28758" s="1">
        <v>44080.958333333336</v>
      </c>
      <c r="C28758">
        <v>0</v>
      </c>
      <c r="D28758" t="s">
        <v>3</v>
      </c>
      <c r="E28758" s="6">
        <v>28757</v>
      </c>
    </row>
    <row r="28759" spans="2:5" x14ac:dyDescent="0.25">
      <c r="B28759" s="1">
        <v>44081</v>
      </c>
      <c r="C28759">
        <v>0</v>
      </c>
      <c r="D28759" t="s">
        <v>3</v>
      </c>
      <c r="E28759" s="6">
        <v>28758</v>
      </c>
    </row>
    <row r="28760" spans="2:5" x14ac:dyDescent="0.25">
      <c r="B28760" s="1">
        <v>44081.041666666664</v>
      </c>
      <c r="C28760">
        <v>0</v>
      </c>
      <c r="D28760" t="s">
        <v>3</v>
      </c>
      <c r="E28760" s="6">
        <v>28759</v>
      </c>
    </row>
    <row r="28761" spans="2:5" x14ac:dyDescent="0.25">
      <c r="B28761" s="1">
        <v>44081.083333333336</v>
      </c>
      <c r="C28761">
        <v>0</v>
      </c>
      <c r="D28761" t="s">
        <v>3</v>
      </c>
      <c r="E28761" s="6">
        <v>28760</v>
      </c>
    </row>
    <row r="28762" spans="2:5" x14ac:dyDescent="0.25">
      <c r="B28762" s="1">
        <v>44081.125</v>
      </c>
      <c r="C28762">
        <v>0</v>
      </c>
      <c r="D28762" t="s">
        <v>3</v>
      </c>
      <c r="E28762" s="6">
        <v>28761</v>
      </c>
    </row>
    <row r="28763" spans="2:5" x14ac:dyDescent="0.25">
      <c r="B28763" s="1">
        <v>44081.166666666664</v>
      </c>
      <c r="C28763">
        <v>0</v>
      </c>
      <c r="D28763" t="s">
        <v>3</v>
      </c>
      <c r="E28763" s="6">
        <v>28762</v>
      </c>
    </row>
    <row r="28764" spans="2:5" x14ac:dyDescent="0.25">
      <c r="B28764" s="1">
        <v>44081.208333333336</v>
      </c>
      <c r="C28764">
        <v>0</v>
      </c>
      <c r="D28764" t="s">
        <v>3</v>
      </c>
      <c r="E28764" s="6">
        <v>28763</v>
      </c>
    </row>
    <row r="28765" spans="2:5" x14ac:dyDescent="0.25">
      <c r="B28765" s="1">
        <v>44081.25</v>
      </c>
      <c r="C28765">
        <v>0</v>
      </c>
      <c r="D28765" t="s">
        <v>3</v>
      </c>
      <c r="E28765" s="6">
        <v>28764</v>
      </c>
    </row>
    <row r="28766" spans="2:5" x14ac:dyDescent="0.25">
      <c r="B28766" s="1">
        <v>44081.291666666664</v>
      </c>
      <c r="C28766">
        <v>0</v>
      </c>
      <c r="D28766" t="s">
        <v>3</v>
      </c>
      <c r="E28766" s="6">
        <v>28765</v>
      </c>
    </row>
    <row r="28767" spans="2:5" x14ac:dyDescent="0.25">
      <c r="B28767" s="1">
        <v>44081.333333333336</v>
      </c>
      <c r="C28767">
        <v>0</v>
      </c>
      <c r="D28767" t="s">
        <v>3</v>
      </c>
      <c r="E28767" s="6">
        <v>28766</v>
      </c>
    </row>
    <row r="28768" spans="2:5" x14ac:dyDescent="0.25">
      <c r="B28768" s="1">
        <v>44081.375</v>
      </c>
      <c r="C28768">
        <v>0</v>
      </c>
      <c r="D28768" t="s">
        <v>3</v>
      </c>
      <c r="E28768" s="6">
        <v>28767</v>
      </c>
    </row>
    <row r="28769" spans="2:5" x14ac:dyDescent="0.25">
      <c r="B28769" s="1">
        <v>44081.416666666664</v>
      </c>
      <c r="C28769">
        <v>0</v>
      </c>
      <c r="D28769" t="s">
        <v>3</v>
      </c>
      <c r="E28769" s="6">
        <v>28768</v>
      </c>
    </row>
    <row r="28770" spans="2:5" x14ac:dyDescent="0.25">
      <c r="B28770" s="1">
        <v>44081.458333333336</v>
      </c>
      <c r="C28770">
        <v>0</v>
      </c>
      <c r="D28770" t="s">
        <v>3</v>
      </c>
      <c r="E28770" s="6">
        <v>28769</v>
      </c>
    </row>
    <row r="28771" spans="2:5" x14ac:dyDescent="0.25">
      <c r="B28771" s="1">
        <v>44081.5</v>
      </c>
      <c r="C28771">
        <v>0</v>
      </c>
      <c r="D28771" t="s">
        <v>3</v>
      </c>
      <c r="E28771" s="6">
        <v>28770</v>
      </c>
    </row>
    <row r="28772" spans="2:5" x14ac:dyDescent="0.25">
      <c r="B28772" s="1">
        <v>44081.541666666664</v>
      </c>
      <c r="C28772">
        <v>0</v>
      </c>
      <c r="D28772" t="s">
        <v>3</v>
      </c>
      <c r="E28772" s="6">
        <v>28771</v>
      </c>
    </row>
    <row r="28773" spans="2:5" x14ac:dyDescent="0.25">
      <c r="B28773" s="1">
        <v>44081.583333333336</v>
      </c>
      <c r="C28773">
        <v>0</v>
      </c>
      <c r="D28773" t="s">
        <v>3</v>
      </c>
      <c r="E28773" s="6">
        <v>28772</v>
      </c>
    </row>
    <row r="28774" spans="2:5" x14ac:dyDescent="0.25">
      <c r="B28774" s="1">
        <v>44081.625</v>
      </c>
      <c r="C28774">
        <v>0</v>
      </c>
      <c r="D28774" t="s">
        <v>3</v>
      </c>
      <c r="E28774" s="6">
        <v>28773</v>
      </c>
    </row>
    <row r="28775" spans="2:5" x14ac:dyDescent="0.25">
      <c r="B28775" s="1">
        <v>44081.666666666664</v>
      </c>
      <c r="C28775">
        <v>0</v>
      </c>
      <c r="D28775" t="s">
        <v>3</v>
      </c>
      <c r="E28775" s="6">
        <v>28774</v>
      </c>
    </row>
    <row r="28776" spans="2:5" x14ac:dyDescent="0.25">
      <c r="B28776" s="1">
        <v>44081.708333333336</v>
      </c>
      <c r="C28776">
        <v>0</v>
      </c>
      <c r="D28776" t="s">
        <v>3</v>
      </c>
      <c r="E28776" s="6">
        <v>28775</v>
      </c>
    </row>
    <row r="28777" spans="2:5" x14ac:dyDescent="0.25">
      <c r="B28777" s="1">
        <v>44081.75</v>
      </c>
      <c r="C28777">
        <v>0</v>
      </c>
      <c r="D28777" t="s">
        <v>3</v>
      </c>
      <c r="E28777" s="6">
        <v>28776</v>
      </c>
    </row>
    <row r="28778" spans="2:5" x14ac:dyDescent="0.25">
      <c r="B28778" s="1">
        <v>44081.791666666664</v>
      </c>
      <c r="C28778">
        <v>0</v>
      </c>
      <c r="D28778" t="s">
        <v>3</v>
      </c>
      <c r="E28778" s="6">
        <v>28777</v>
      </c>
    </row>
    <row r="28779" spans="2:5" x14ac:dyDescent="0.25">
      <c r="B28779" s="1">
        <v>44081.833333333336</v>
      </c>
      <c r="C28779">
        <v>0</v>
      </c>
      <c r="D28779" t="s">
        <v>3</v>
      </c>
      <c r="E28779" s="6">
        <v>28778</v>
      </c>
    </row>
    <row r="28780" spans="2:5" x14ac:dyDescent="0.25">
      <c r="B28780" s="1">
        <v>44081.875</v>
      </c>
      <c r="C28780">
        <v>0</v>
      </c>
      <c r="D28780" t="s">
        <v>3</v>
      </c>
      <c r="E28780" s="6">
        <v>28779</v>
      </c>
    </row>
    <row r="28781" spans="2:5" x14ac:dyDescent="0.25">
      <c r="B28781" s="1">
        <v>44081.916666666664</v>
      </c>
      <c r="C28781">
        <v>0</v>
      </c>
      <c r="D28781" t="s">
        <v>3</v>
      </c>
      <c r="E28781" s="6">
        <v>28780</v>
      </c>
    </row>
    <row r="28782" spans="2:5" x14ac:dyDescent="0.25">
      <c r="B28782" s="1">
        <v>44081.958333333336</v>
      </c>
      <c r="C28782">
        <v>0</v>
      </c>
      <c r="D28782" t="s">
        <v>3</v>
      </c>
      <c r="E28782" s="6">
        <v>28781</v>
      </c>
    </row>
    <row r="28783" spans="2:5" x14ac:dyDescent="0.25">
      <c r="B28783" s="1">
        <v>44082</v>
      </c>
      <c r="C28783">
        <v>0</v>
      </c>
      <c r="D28783" t="s">
        <v>3</v>
      </c>
      <c r="E28783" s="6">
        <v>28782</v>
      </c>
    </row>
    <row r="28784" spans="2:5" x14ac:dyDescent="0.25">
      <c r="B28784" s="1">
        <v>44082.041666666664</v>
      </c>
      <c r="C28784">
        <v>0</v>
      </c>
      <c r="D28784" t="s">
        <v>3</v>
      </c>
      <c r="E28784" s="6">
        <v>28783</v>
      </c>
    </row>
    <row r="28785" spans="2:5" x14ac:dyDescent="0.25">
      <c r="B28785" s="1">
        <v>44082.083333333336</v>
      </c>
      <c r="C28785">
        <v>0</v>
      </c>
      <c r="D28785" t="s">
        <v>3</v>
      </c>
      <c r="E28785" s="6">
        <v>28784</v>
      </c>
    </row>
    <row r="28786" spans="2:5" x14ac:dyDescent="0.25">
      <c r="B28786" s="1">
        <v>44082.125</v>
      </c>
      <c r="C28786">
        <v>0</v>
      </c>
      <c r="D28786" t="s">
        <v>3</v>
      </c>
      <c r="E28786" s="6">
        <v>28785</v>
      </c>
    </row>
    <row r="28787" spans="2:5" x14ac:dyDescent="0.25">
      <c r="B28787" s="1">
        <v>44082.166666666664</v>
      </c>
      <c r="C28787">
        <v>0</v>
      </c>
      <c r="D28787" t="s">
        <v>3</v>
      </c>
      <c r="E28787" s="6">
        <v>28786</v>
      </c>
    </row>
    <row r="28788" spans="2:5" x14ac:dyDescent="0.25">
      <c r="B28788" s="1">
        <v>44082.208333333336</v>
      </c>
      <c r="C28788">
        <v>0</v>
      </c>
      <c r="D28788" t="s">
        <v>3</v>
      </c>
      <c r="E28788" s="6">
        <v>28787</v>
      </c>
    </row>
    <row r="28789" spans="2:5" x14ac:dyDescent="0.25">
      <c r="B28789" s="1">
        <v>44082.25</v>
      </c>
      <c r="C28789">
        <v>0</v>
      </c>
      <c r="D28789" t="s">
        <v>3</v>
      </c>
      <c r="E28789" s="6">
        <v>28788</v>
      </c>
    </row>
    <row r="28790" spans="2:5" x14ac:dyDescent="0.25">
      <c r="B28790" s="1">
        <v>44082.291666666664</v>
      </c>
      <c r="C28790">
        <v>0</v>
      </c>
      <c r="D28790" t="s">
        <v>3</v>
      </c>
      <c r="E28790" s="6">
        <v>28789</v>
      </c>
    </row>
    <row r="28791" spans="2:5" x14ac:dyDescent="0.25">
      <c r="B28791" s="1">
        <v>44082.333333333336</v>
      </c>
      <c r="C28791">
        <v>0</v>
      </c>
      <c r="D28791" t="s">
        <v>3</v>
      </c>
      <c r="E28791" s="6">
        <v>28790</v>
      </c>
    </row>
    <row r="28792" spans="2:5" x14ac:dyDescent="0.25">
      <c r="B28792" s="1">
        <v>44082.375</v>
      </c>
      <c r="C28792">
        <v>0</v>
      </c>
      <c r="D28792" t="s">
        <v>3</v>
      </c>
      <c r="E28792" s="6">
        <v>28791</v>
      </c>
    </row>
    <row r="28793" spans="2:5" x14ac:dyDescent="0.25">
      <c r="B28793" s="1">
        <v>44082.416666666664</v>
      </c>
      <c r="C28793">
        <v>0</v>
      </c>
      <c r="D28793" t="s">
        <v>3</v>
      </c>
      <c r="E28793" s="6">
        <v>28792</v>
      </c>
    </row>
    <row r="28794" spans="2:5" x14ac:dyDescent="0.25">
      <c r="B28794" s="1">
        <v>44082.458333333336</v>
      </c>
      <c r="C28794">
        <v>0</v>
      </c>
      <c r="D28794" t="s">
        <v>3</v>
      </c>
      <c r="E28794" s="6">
        <v>28793</v>
      </c>
    </row>
    <row r="28795" spans="2:5" x14ac:dyDescent="0.25">
      <c r="B28795" s="1">
        <v>44082.5</v>
      </c>
      <c r="C28795">
        <v>0</v>
      </c>
      <c r="D28795" t="s">
        <v>3</v>
      </c>
      <c r="E28795" s="6">
        <v>28794</v>
      </c>
    </row>
    <row r="28796" spans="2:5" x14ac:dyDescent="0.25">
      <c r="B28796" s="1">
        <v>44082.541666666664</v>
      </c>
      <c r="C28796">
        <v>0</v>
      </c>
      <c r="D28796" t="s">
        <v>3</v>
      </c>
      <c r="E28796" s="6">
        <v>28795</v>
      </c>
    </row>
    <row r="28797" spans="2:5" x14ac:dyDescent="0.25">
      <c r="B28797" s="1">
        <v>44082.583333333336</v>
      </c>
      <c r="C28797">
        <v>0</v>
      </c>
      <c r="D28797" t="s">
        <v>3</v>
      </c>
      <c r="E28797" s="6">
        <v>28796</v>
      </c>
    </row>
    <row r="28798" spans="2:5" x14ac:dyDescent="0.25">
      <c r="B28798" s="1">
        <v>44082.625</v>
      </c>
      <c r="C28798">
        <v>0</v>
      </c>
      <c r="D28798" t="s">
        <v>3</v>
      </c>
      <c r="E28798" s="6">
        <v>28797</v>
      </c>
    </row>
    <row r="28799" spans="2:5" x14ac:dyDescent="0.25">
      <c r="B28799" s="1">
        <v>44082.666666666664</v>
      </c>
      <c r="C28799">
        <v>0</v>
      </c>
      <c r="D28799" t="s">
        <v>3</v>
      </c>
      <c r="E28799" s="6">
        <v>28798</v>
      </c>
    </row>
    <row r="28800" spans="2:5" x14ac:dyDescent="0.25">
      <c r="B28800" s="1">
        <v>44082.708333333336</v>
      </c>
      <c r="C28800">
        <v>0</v>
      </c>
      <c r="D28800" t="s">
        <v>3</v>
      </c>
      <c r="E28800" s="6">
        <v>28799</v>
      </c>
    </row>
    <row r="28801" spans="2:5" x14ac:dyDescent="0.25">
      <c r="B28801" s="1">
        <v>44082.75</v>
      </c>
      <c r="C28801">
        <v>0</v>
      </c>
      <c r="D28801" t="s">
        <v>3</v>
      </c>
      <c r="E28801" s="6">
        <v>28800</v>
      </c>
    </row>
    <row r="28802" spans="2:5" x14ac:dyDescent="0.25">
      <c r="B28802" s="1">
        <v>44082.791666666664</v>
      </c>
      <c r="C28802">
        <v>0</v>
      </c>
      <c r="D28802" t="s">
        <v>3</v>
      </c>
      <c r="E28802" s="6">
        <v>28801</v>
      </c>
    </row>
    <row r="28803" spans="2:5" x14ac:dyDescent="0.25">
      <c r="B28803" s="1">
        <v>44082.833333333336</v>
      </c>
      <c r="C28803">
        <v>0</v>
      </c>
      <c r="D28803" t="s">
        <v>3</v>
      </c>
      <c r="E28803" s="6">
        <v>28802</v>
      </c>
    </row>
    <row r="28804" spans="2:5" x14ac:dyDescent="0.25">
      <c r="B28804" s="1">
        <v>44082.875</v>
      </c>
      <c r="C28804">
        <v>0</v>
      </c>
      <c r="D28804" t="s">
        <v>3</v>
      </c>
      <c r="E28804" s="6">
        <v>28803</v>
      </c>
    </row>
    <row r="28805" spans="2:5" x14ac:dyDescent="0.25">
      <c r="B28805" s="1">
        <v>44082.916666666664</v>
      </c>
      <c r="C28805">
        <v>0</v>
      </c>
      <c r="D28805" t="s">
        <v>3</v>
      </c>
      <c r="E28805" s="6">
        <v>28804</v>
      </c>
    </row>
    <row r="28806" spans="2:5" x14ac:dyDescent="0.25">
      <c r="B28806" s="1">
        <v>44082.958333333336</v>
      </c>
      <c r="C28806">
        <v>0</v>
      </c>
      <c r="D28806" t="s">
        <v>3</v>
      </c>
      <c r="E28806" s="6">
        <v>28805</v>
      </c>
    </row>
    <row r="28807" spans="2:5" x14ac:dyDescent="0.25">
      <c r="B28807" s="1">
        <v>44083</v>
      </c>
      <c r="C28807">
        <v>0</v>
      </c>
      <c r="D28807" t="s">
        <v>3</v>
      </c>
      <c r="E28807" s="6">
        <v>28806</v>
      </c>
    </row>
    <row r="28808" spans="2:5" x14ac:dyDescent="0.25">
      <c r="B28808" s="1">
        <v>44083.041666666664</v>
      </c>
      <c r="C28808">
        <v>0</v>
      </c>
      <c r="D28808" t="s">
        <v>3</v>
      </c>
      <c r="E28808" s="6">
        <v>28807</v>
      </c>
    </row>
    <row r="28809" spans="2:5" x14ac:dyDescent="0.25">
      <c r="B28809" s="1">
        <v>44083.083333333336</v>
      </c>
      <c r="C28809">
        <v>0</v>
      </c>
      <c r="D28809" t="s">
        <v>3</v>
      </c>
      <c r="E28809" s="6">
        <v>28808</v>
      </c>
    </row>
    <row r="28810" spans="2:5" x14ac:dyDescent="0.25">
      <c r="B28810" s="1">
        <v>44083.125</v>
      </c>
      <c r="C28810">
        <v>0</v>
      </c>
      <c r="D28810" t="s">
        <v>3</v>
      </c>
      <c r="E28810" s="6">
        <v>28809</v>
      </c>
    </row>
    <row r="28811" spans="2:5" x14ac:dyDescent="0.25">
      <c r="B28811" s="1">
        <v>44083.166666666664</v>
      </c>
      <c r="C28811">
        <v>0</v>
      </c>
      <c r="D28811" t="s">
        <v>3</v>
      </c>
      <c r="E28811" s="6">
        <v>28810</v>
      </c>
    </row>
    <row r="28812" spans="2:5" x14ac:dyDescent="0.25">
      <c r="B28812" s="1">
        <v>44083.208333333336</v>
      </c>
      <c r="C28812">
        <v>0</v>
      </c>
      <c r="D28812" t="s">
        <v>3</v>
      </c>
      <c r="E28812" s="6">
        <v>28811</v>
      </c>
    </row>
    <row r="28813" spans="2:5" x14ac:dyDescent="0.25">
      <c r="B28813" s="1">
        <v>44083.25</v>
      </c>
      <c r="C28813">
        <v>0</v>
      </c>
      <c r="D28813" t="s">
        <v>3</v>
      </c>
      <c r="E28813" s="6">
        <v>28812</v>
      </c>
    </row>
    <row r="28814" spans="2:5" x14ac:dyDescent="0.25">
      <c r="B28814" s="1">
        <v>44083.291666666664</v>
      </c>
      <c r="C28814">
        <v>0</v>
      </c>
      <c r="D28814" t="s">
        <v>3</v>
      </c>
      <c r="E28814" s="6">
        <v>28813</v>
      </c>
    </row>
    <row r="28815" spans="2:5" x14ac:dyDescent="0.25">
      <c r="B28815" s="1">
        <v>44083.333333333336</v>
      </c>
      <c r="C28815">
        <v>0</v>
      </c>
      <c r="D28815" t="s">
        <v>3</v>
      </c>
      <c r="E28815" s="6">
        <v>28814</v>
      </c>
    </row>
    <row r="28816" spans="2:5" x14ac:dyDescent="0.25">
      <c r="B28816" s="1">
        <v>44083.375</v>
      </c>
      <c r="C28816">
        <v>0</v>
      </c>
      <c r="D28816" t="s">
        <v>3</v>
      </c>
      <c r="E28816" s="6">
        <v>28815</v>
      </c>
    </row>
    <row r="28817" spans="2:5" x14ac:dyDescent="0.25">
      <c r="B28817" s="1">
        <v>44083.416666666664</v>
      </c>
      <c r="C28817">
        <v>0</v>
      </c>
      <c r="D28817" t="s">
        <v>3</v>
      </c>
      <c r="E28817" s="6">
        <v>28816</v>
      </c>
    </row>
    <row r="28818" spans="2:5" x14ac:dyDescent="0.25">
      <c r="B28818" s="1">
        <v>44083.458333333336</v>
      </c>
      <c r="C28818">
        <v>0</v>
      </c>
      <c r="D28818" t="s">
        <v>3</v>
      </c>
      <c r="E28818" s="6">
        <v>28817</v>
      </c>
    </row>
    <row r="28819" spans="2:5" x14ac:dyDescent="0.25">
      <c r="B28819" s="1">
        <v>44083.5</v>
      </c>
      <c r="C28819">
        <v>0</v>
      </c>
      <c r="D28819" t="s">
        <v>3</v>
      </c>
      <c r="E28819" s="6">
        <v>28818</v>
      </c>
    </row>
    <row r="28820" spans="2:5" x14ac:dyDescent="0.25">
      <c r="B28820" s="1">
        <v>44083.541666666664</v>
      </c>
      <c r="C28820">
        <v>0</v>
      </c>
      <c r="D28820" t="s">
        <v>3</v>
      </c>
      <c r="E28820" s="6">
        <v>28819</v>
      </c>
    </row>
    <row r="28821" spans="2:5" x14ac:dyDescent="0.25">
      <c r="B28821" s="1">
        <v>44083.583333333336</v>
      </c>
      <c r="C28821">
        <v>0</v>
      </c>
      <c r="D28821" t="s">
        <v>3</v>
      </c>
      <c r="E28821" s="6">
        <v>28820</v>
      </c>
    </row>
    <row r="28822" spans="2:5" x14ac:dyDescent="0.25">
      <c r="B28822" s="1">
        <v>44083.625</v>
      </c>
      <c r="C28822">
        <v>0</v>
      </c>
      <c r="D28822" t="s">
        <v>3</v>
      </c>
      <c r="E28822" s="6">
        <v>28821</v>
      </c>
    </row>
    <row r="28823" spans="2:5" x14ac:dyDescent="0.25">
      <c r="B28823" s="1">
        <v>44083.666666666664</v>
      </c>
      <c r="C28823">
        <v>0.4</v>
      </c>
      <c r="D28823" t="s">
        <v>3</v>
      </c>
      <c r="E28823" s="6">
        <v>28822</v>
      </c>
    </row>
    <row r="28824" spans="2:5" x14ac:dyDescent="0.25">
      <c r="B28824" s="1">
        <v>44083.708333333336</v>
      </c>
      <c r="C28824">
        <v>0.6</v>
      </c>
      <c r="D28824" t="s">
        <v>3</v>
      </c>
      <c r="E28824" s="6">
        <v>28823</v>
      </c>
    </row>
    <row r="28825" spans="2:5" x14ac:dyDescent="0.25">
      <c r="B28825" s="1">
        <v>44083.75</v>
      </c>
      <c r="C28825">
        <v>0.4</v>
      </c>
      <c r="D28825" t="s">
        <v>3</v>
      </c>
      <c r="E28825" s="6">
        <v>28824</v>
      </c>
    </row>
    <row r="28826" spans="2:5" x14ac:dyDescent="0.25">
      <c r="B28826" s="1">
        <v>44083.791666666664</v>
      </c>
      <c r="C28826">
        <v>0.6</v>
      </c>
      <c r="D28826" t="s">
        <v>3</v>
      </c>
      <c r="E28826" s="6">
        <v>28825</v>
      </c>
    </row>
    <row r="28827" spans="2:5" x14ac:dyDescent="0.25">
      <c r="B28827" s="1">
        <v>44083.833333333336</v>
      </c>
      <c r="C28827">
        <v>0</v>
      </c>
      <c r="D28827" t="s">
        <v>3</v>
      </c>
      <c r="E28827" s="6">
        <v>28826</v>
      </c>
    </row>
    <row r="28828" spans="2:5" x14ac:dyDescent="0.25">
      <c r="B28828" s="1">
        <v>44083.875</v>
      </c>
      <c r="C28828">
        <v>0</v>
      </c>
      <c r="D28828" t="s">
        <v>3</v>
      </c>
      <c r="E28828" s="6">
        <v>28827</v>
      </c>
    </row>
    <row r="28829" spans="2:5" x14ac:dyDescent="0.25">
      <c r="B28829" s="1">
        <v>44083.916666666664</v>
      </c>
      <c r="C28829">
        <v>0</v>
      </c>
      <c r="D28829" t="s">
        <v>3</v>
      </c>
      <c r="E28829" s="6">
        <v>28828</v>
      </c>
    </row>
    <row r="28830" spans="2:5" x14ac:dyDescent="0.25">
      <c r="B28830" s="1">
        <v>44083.958333333336</v>
      </c>
      <c r="C28830">
        <v>0.4</v>
      </c>
      <c r="D28830" t="s">
        <v>3</v>
      </c>
      <c r="E28830" s="6">
        <v>28829</v>
      </c>
    </row>
    <row r="28831" spans="2:5" x14ac:dyDescent="0.25">
      <c r="B28831" s="1">
        <v>44084</v>
      </c>
      <c r="C28831">
        <v>0</v>
      </c>
      <c r="D28831" t="s">
        <v>3</v>
      </c>
      <c r="E28831" s="6">
        <v>28830</v>
      </c>
    </row>
    <row r="28832" spans="2:5" x14ac:dyDescent="0.25">
      <c r="B28832" s="1">
        <v>44084.041666666664</v>
      </c>
      <c r="C28832">
        <v>0</v>
      </c>
      <c r="D28832" t="s">
        <v>3</v>
      </c>
      <c r="E28832" s="6">
        <v>28831</v>
      </c>
    </row>
    <row r="28833" spans="2:5" x14ac:dyDescent="0.25">
      <c r="B28833" s="1">
        <v>44084.083333333336</v>
      </c>
      <c r="C28833">
        <v>0</v>
      </c>
      <c r="D28833" t="s">
        <v>3</v>
      </c>
      <c r="E28833" s="6">
        <v>28832</v>
      </c>
    </row>
    <row r="28834" spans="2:5" x14ac:dyDescent="0.25">
      <c r="B28834" s="1">
        <v>44084.125</v>
      </c>
      <c r="C28834">
        <v>0</v>
      </c>
      <c r="D28834" t="s">
        <v>3</v>
      </c>
      <c r="E28834" s="6">
        <v>28833</v>
      </c>
    </row>
    <row r="28835" spans="2:5" x14ac:dyDescent="0.25">
      <c r="B28835" s="1">
        <v>44084.166666666664</v>
      </c>
      <c r="C28835">
        <v>0</v>
      </c>
      <c r="D28835" t="s">
        <v>3</v>
      </c>
      <c r="E28835" s="6">
        <v>28834</v>
      </c>
    </row>
    <row r="28836" spans="2:5" x14ac:dyDescent="0.25">
      <c r="B28836" s="1">
        <v>44084.208333333336</v>
      </c>
      <c r="C28836">
        <v>0</v>
      </c>
      <c r="D28836" t="s">
        <v>3</v>
      </c>
      <c r="E28836" s="6">
        <v>28835</v>
      </c>
    </row>
    <row r="28837" spans="2:5" x14ac:dyDescent="0.25">
      <c r="B28837" s="1">
        <v>44084.25</v>
      </c>
      <c r="C28837">
        <v>0</v>
      </c>
      <c r="D28837" t="s">
        <v>3</v>
      </c>
      <c r="E28837" s="6">
        <v>28836</v>
      </c>
    </row>
    <row r="28838" spans="2:5" x14ac:dyDescent="0.25">
      <c r="B28838" s="1">
        <v>44084.291666666664</v>
      </c>
      <c r="C28838">
        <v>0</v>
      </c>
      <c r="D28838" t="s">
        <v>3</v>
      </c>
      <c r="E28838" s="6">
        <v>28837</v>
      </c>
    </row>
    <row r="28839" spans="2:5" x14ac:dyDescent="0.25">
      <c r="B28839" s="1">
        <v>44084.333333333336</v>
      </c>
      <c r="C28839">
        <v>0</v>
      </c>
      <c r="D28839" t="s">
        <v>3</v>
      </c>
      <c r="E28839" s="6">
        <v>28838</v>
      </c>
    </row>
    <row r="28840" spans="2:5" x14ac:dyDescent="0.25">
      <c r="B28840" s="1">
        <v>44084.375</v>
      </c>
      <c r="C28840">
        <v>0</v>
      </c>
      <c r="D28840" t="s">
        <v>3</v>
      </c>
      <c r="E28840" s="6">
        <v>28839</v>
      </c>
    </row>
    <row r="28841" spans="2:5" x14ac:dyDescent="0.25">
      <c r="B28841" s="1">
        <v>44084.416666666664</v>
      </c>
      <c r="C28841">
        <v>0.2</v>
      </c>
      <c r="D28841" t="s">
        <v>3</v>
      </c>
      <c r="E28841" s="6">
        <v>28840</v>
      </c>
    </row>
    <row r="28842" spans="2:5" x14ac:dyDescent="0.25">
      <c r="B28842" s="1">
        <v>44084.458333333336</v>
      </c>
      <c r="C28842">
        <v>0</v>
      </c>
      <c r="D28842" t="s">
        <v>3</v>
      </c>
      <c r="E28842" s="6">
        <v>28841</v>
      </c>
    </row>
    <row r="28843" spans="2:5" x14ac:dyDescent="0.25">
      <c r="B28843" s="1">
        <v>44084.5</v>
      </c>
      <c r="C28843">
        <v>0</v>
      </c>
      <c r="D28843" t="s">
        <v>3</v>
      </c>
      <c r="E28843" s="6">
        <v>28842</v>
      </c>
    </row>
    <row r="28844" spans="2:5" x14ac:dyDescent="0.25">
      <c r="B28844" s="1">
        <v>44084.541666666664</v>
      </c>
      <c r="C28844">
        <v>0</v>
      </c>
      <c r="D28844" t="s">
        <v>3</v>
      </c>
      <c r="E28844" s="6">
        <v>28843</v>
      </c>
    </row>
    <row r="28845" spans="2:5" x14ac:dyDescent="0.25">
      <c r="B28845" s="1">
        <v>44084.583333333336</v>
      </c>
      <c r="C28845">
        <v>0.4</v>
      </c>
      <c r="D28845" t="s">
        <v>3</v>
      </c>
      <c r="E28845" s="6">
        <v>28844</v>
      </c>
    </row>
    <row r="28846" spans="2:5" x14ac:dyDescent="0.25">
      <c r="B28846" s="1">
        <v>44084.625</v>
      </c>
      <c r="C28846">
        <v>0.4</v>
      </c>
      <c r="D28846" t="s">
        <v>3</v>
      </c>
      <c r="E28846" s="6">
        <v>28845</v>
      </c>
    </row>
    <row r="28847" spans="2:5" x14ac:dyDescent="0.25">
      <c r="B28847" s="1">
        <v>44084.666666666664</v>
      </c>
      <c r="C28847">
        <v>0</v>
      </c>
      <c r="D28847" t="s">
        <v>3</v>
      </c>
      <c r="E28847" s="6">
        <v>28846</v>
      </c>
    </row>
    <row r="28848" spans="2:5" x14ac:dyDescent="0.25">
      <c r="B28848" s="1">
        <v>44084.708333333336</v>
      </c>
      <c r="C28848">
        <v>0</v>
      </c>
      <c r="D28848" t="s">
        <v>3</v>
      </c>
      <c r="E28848" s="6">
        <v>28847</v>
      </c>
    </row>
    <row r="28849" spans="2:5" x14ac:dyDescent="0.25">
      <c r="B28849" s="1">
        <v>44084.75</v>
      </c>
      <c r="C28849">
        <v>0</v>
      </c>
      <c r="D28849" t="s">
        <v>3</v>
      </c>
      <c r="E28849" s="6">
        <v>28848</v>
      </c>
    </row>
    <row r="28850" spans="2:5" x14ac:dyDescent="0.25">
      <c r="B28850" s="1">
        <v>44084.791666666664</v>
      </c>
      <c r="C28850">
        <v>0</v>
      </c>
      <c r="D28850" t="s">
        <v>3</v>
      </c>
      <c r="E28850" s="6">
        <v>28849</v>
      </c>
    </row>
    <row r="28851" spans="2:5" x14ac:dyDescent="0.25">
      <c r="B28851" s="1">
        <v>44084.833333333336</v>
      </c>
      <c r="C28851">
        <v>0</v>
      </c>
      <c r="D28851" t="s">
        <v>3</v>
      </c>
      <c r="E28851" s="6">
        <v>28850</v>
      </c>
    </row>
    <row r="28852" spans="2:5" x14ac:dyDescent="0.25">
      <c r="B28852" s="1">
        <v>44084.875</v>
      </c>
      <c r="C28852">
        <v>0.2</v>
      </c>
      <c r="D28852" t="s">
        <v>3</v>
      </c>
      <c r="E28852" s="6">
        <v>28851</v>
      </c>
    </row>
    <row r="28853" spans="2:5" x14ac:dyDescent="0.25">
      <c r="B28853" s="1">
        <v>44084.916666666664</v>
      </c>
      <c r="C28853">
        <v>0</v>
      </c>
      <c r="D28853" t="s">
        <v>3</v>
      </c>
      <c r="E28853" s="6">
        <v>28852</v>
      </c>
    </row>
    <row r="28854" spans="2:5" x14ac:dyDescent="0.25">
      <c r="B28854" s="1">
        <v>44084.958333333336</v>
      </c>
      <c r="C28854">
        <v>0</v>
      </c>
      <c r="D28854" t="s">
        <v>3</v>
      </c>
      <c r="E28854" s="6">
        <v>28853</v>
      </c>
    </row>
    <row r="28855" spans="2:5" x14ac:dyDescent="0.25">
      <c r="B28855" s="1">
        <v>44085</v>
      </c>
      <c r="C28855">
        <v>0</v>
      </c>
      <c r="D28855" t="s">
        <v>3</v>
      </c>
      <c r="E28855" s="6">
        <v>28854</v>
      </c>
    </row>
    <row r="28856" spans="2:5" x14ac:dyDescent="0.25">
      <c r="B28856" s="1">
        <v>44085.041666666664</v>
      </c>
      <c r="C28856">
        <v>0</v>
      </c>
      <c r="D28856" t="s">
        <v>3</v>
      </c>
      <c r="E28856" s="6">
        <v>28855</v>
      </c>
    </row>
    <row r="28857" spans="2:5" x14ac:dyDescent="0.25">
      <c r="B28857" s="1">
        <v>44085.083333333336</v>
      </c>
      <c r="C28857">
        <v>0</v>
      </c>
      <c r="D28857" t="s">
        <v>3</v>
      </c>
      <c r="E28857" s="6">
        <v>28856</v>
      </c>
    </row>
    <row r="28858" spans="2:5" x14ac:dyDescent="0.25">
      <c r="B28858" s="1">
        <v>44085.125</v>
      </c>
      <c r="C28858">
        <v>0</v>
      </c>
      <c r="D28858" t="s">
        <v>3</v>
      </c>
      <c r="E28858" s="6">
        <v>28857</v>
      </c>
    </row>
    <row r="28859" spans="2:5" x14ac:dyDescent="0.25">
      <c r="B28859" s="1">
        <v>44085.166666666664</v>
      </c>
      <c r="C28859">
        <v>0</v>
      </c>
      <c r="D28859" t="s">
        <v>3</v>
      </c>
      <c r="E28859" s="6">
        <v>28858</v>
      </c>
    </row>
    <row r="28860" spans="2:5" x14ac:dyDescent="0.25">
      <c r="B28860" s="1">
        <v>44085.208333333336</v>
      </c>
      <c r="C28860">
        <v>0</v>
      </c>
      <c r="D28860" t="s">
        <v>3</v>
      </c>
      <c r="E28860" s="6">
        <v>28859</v>
      </c>
    </row>
    <row r="28861" spans="2:5" x14ac:dyDescent="0.25">
      <c r="B28861" s="1">
        <v>44085.25</v>
      </c>
      <c r="C28861">
        <v>0</v>
      </c>
      <c r="D28861" t="s">
        <v>3</v>
      </c>
      <c r="E28861" s="6">
        <v>28860</v>
      </c>
    </row>
    <row r="28862" spans="2:5" x14ac:dyDescent="0.25">
      <c r="B28862" s="1">
        <v>44085.291666666664</v>
      </c>
      <c r="C28862">
        <v>0</v>
      </c>
      <c r="D28862" t="s">
        <v>3</v>
      </c>
      <c r="E28862" s="6">
        <v>28861</v>
      </c>
    </row>
    <row r="28863" spans="2:5" x14ac:dyDescent="0.25">
      <c r="B28863" s="1">
        <v>44085.333333333336</v>
      </c>
      <c r="C28863">
        <v>0</v>
      </c>
      <c r="D28863" t="s">
        <v>3</v>
      </c>
      <c r="E28863" s="6">
        <v>28862</v>
      </c>
    </row>
    <row r="28864" spans="2:5" x14ac:dyDescent="0.25">
      <c r="B28864" s="1">
        <v>44085.375</v>
      </c>
      <c r="C28864">
        <v>0</v>
      </c>
      <c r="D28864" t="s">
        <v>3</v>
      </c>
      <c r="E28864" s="6">
        <v>28863</v>
      </c>
    </row>
    <row r="28865" spans="2:5" x14ac:dyDescent="0.25">
      <c r="B28865" s="1">
        <v>44085.416666666664</v>
      </c>
      <c r="C28865">
        <v>0</v>
      </c>
      <c r="D28865" t="s">
        <v>3</v>
      </c>
      <c r="E28865" s="6">
        <v>28864</v>
      </c>
    </row>
    <row r="28866" spans="2:5" x14ac:dyDescent="0.25">
      <c r="B28866" s="1">
        <v>44085.458333333336</v>
      </c>
      <c r="C28866">
        <v>0</v>
      </c>
      <c r="D28866" t="s">
        <v>3</v>
      </c>
      <c r="E28866" s="6">
        <v>28865</v>
      </c>
    </row>
    <row r="28867" spans="2:5" x14ac:dyDescent="0.25">
      <c r="B28867" s="1">
        <v>44085.5</v>
      </c>
      <c r="C28867">
        <v>0</v>
      </c>
      <c r="D28867" t="s">
        <v>3</v>
      </c>
      <c r="E28867" s="6">
        <v>28866</v>
      </c>
    </row>
    <row r="28868" spans="2:5" x14ac:dyDescent="0.25">
      <c r="B28868" s="1">
        <v>44085.541666666664</v>
      </c>
      <c r="C28868">
        <v>0</v>
      </c>
      <c r="D28868" t="s">
        <v>3</v>
      </c>
      <c r="E28868" s="6">
        <v>28867</v>
      </c>
    </row>
    <row r="28869" spans="2:5" x14ac:dyDescent="0.25">
      <c r="B28869" s="1">
        <v>44085.583333333336</v>
      </c>
      <c r="C28869">
        <v>0</v>
      </c>
      <c r="D28869" t="s">
        <v>3</v>
      </c>
      <c r="E28869" s="6">
        <v>28868</v>
      </c>
    </row>
    <row r="28870" spans="2:5" x14ac:dyDescent="0.25">
      <c r="B28870" s="1">
        <v>44085.625</v>
      </c>
      <c r="C28870">
        <v>0</v>
      </c>
      <c r="D28870" t="s">
        <v>3</v>
      </c>
      <c r="E28870" s="6">
        <v>28869</v>
      </c>
    </row>
    <row r="28871" spans="2:5" x14ac:dyDescent="0.25">
      <c r="B28871" s="1">
        <v>44085.666666666664</v>
      </c>
      <c r="C28871">
        <v>0</v>
      </c>
      <c r="D28871" t="s">
        <v>3</v>
      </c>
      <c r="E28871" s="6">
        <v>28870</v>
      </c>
    </row>
    <row r="28872" spans="2:5" x14ac:dyDescent="0.25">
      <c r="B28872" s="1">
        <v>44085.708333333336</v>
      </c>
      <c r="C28872">
        <v>0</v>
      </c>
      <c r="D28872" t="s">
        <v>3</v>
      </c>
      <c r="E28872" s="6">
        <v>28871</v>
      </c>
    </row>
    <row r="28873" spans="2:5" x14ac:dyDescent="0.25">
      <c r="B28873" s="1">
        <v>44085.75</v>
      </c>
      <c r="C28873">
        <v>0</v>
      </c>
      <c r="D28873" t="s">
        <v>3</v>
      </c>
      <c r="E28873" s="6">
        <v>28872</v>
      </c>
    </row>
    <row r="28874" spans="2:5" x14ac:dyDescent="0.25">
      <c r="B28874" s="1">
        <v>44085.791666666664</v>
      </c>
      <c r="C28874">
        <v>0</v>
      </c>
      <c r="D28874" t="s">
        <v>3</v>
      </c>
      <c r="E28874" s="6">
        <v>28873</v>
      </c>
    </row>
    <row r="28875" spans="2:5" x14ac:dyDescent="0.25">
      <c r="B28875" s="1">
        <v>44085.833333333336</v>
      </c>
      <c r="C28875">
        <v>0</v>
      </c>
      <c r="D28875" t="s">
        <v>3</v>
      </c>
      <c r="E28875" s="6">
        <v>28874</v>
      </c>
    </row>
    <row r="28876" spans="2:5" x14ac:dyDescent="0.25">
      <c r="B28876" s="1">
        <v>44085.875</v>
      </c>
      <c r="C28876">
        <v>0</v>
      </c>
      <c r="D28876" t="s">
        <v>3</v>
      </c>
      <c r="E28876" s="6">
        <v>28875</v>
      </c>
    </row>
    <row r="28877" spans="2:5" x14ac:dyDescent="0.25">
      <c r="B28877" s="1">
        <v>44085.916666666664</v>
      </c>
      <c r="C28877">
        <v>0</v>
      </c>
      <c r="D28877" t="s">
        <v>3</v>
      </c>
      <c r="E28877" s="6">
        <v>28876</v>
      </c>
    </row>
    <row r="28878" spans="2:5" x14ac:dyDescent="0.25">
      <c r="B28878" s="1">
        <v>44085.958333333336</v>
      </c>
      <c r="C28878">
        <v>0</v>
      </c>
      <c r="D28878" t="s">
        <v>3</v>
      </c>
      <c r="E28878" s="6">
        <v>28877</v>
      </c>
    </row>
    <row r="28879" spans="2:5" x14ac:dyDescent="0.25">
      <c r="B28879" s="1">
        <v>44086</v>
      </c>
      <c r="C28879">
        <v>0</v>
      </c>
      <c r="D28879" t="s">
        <v>3</v>
      </c>
      <c r="E28879" s="6">
        <v>28878</v>
      </c>
    </row>
    <row r="28880" spans="2:5" x14ac:dyDescent="0.25">
      <c r="B28880" s="1">
        <v>44086.041666666664</v>
      </c>
      <c r="C28880">
        <v>0</v>
      </c>
      <c r="D28880" t="s">
        <v>3</v>
      </c>
      <c r="E28880" s="6">
        <v>28879</v>
      </c>
    </row>
    <row r="28881" spans="2:5" x14ac:dyDescent="0.25">
      <c r="B28881" s="1">
        <v>44086.083333333336</v>
      </c>
      <c r="C28881">
        <v>0</v>
      </c>
      <c r="D28881" t="s">
        <v>3</v>
      </c>
      <c r="E28881" s="6">
        <v>28880</v>
      </c>
    </row>
    <row r="28882" spans="2:5" x14ac:dyDescent="0.25">
      <c r="B28882" s="1">
        <v>44086.125</v>
      </c>
      <c r="C28882">
        <v>0</v>
      </c>
      <c r="D28882" t="s">
        <v>3</v>
      </c>
      <c r="E28882" s="6">
        <v>28881</v>
      </c>
    </row>
    <row r="28883" spans="2:5" x14ac:dyDescent="0.25">
      <c r="B28883" s="1">
        <v>44086.166666666664</v>
      </c>
      <c r="C28883">
        <v>0</v>
      </c>
      <c r="D28883" t="s">
        <v>3</v>
      </c>
      <c r="E28883" s="6">
        <v>28882</v>
      </c>
    </row>
    <row r="28884" spans="2:5" x14ac:dyDescent="0.25">
      <c r="B28884" s="1">
        <v>44086.208333333336</v>
      </c>
      <c r="C28884">
        <v>0</v>
      </c>
      <c r="D28884" t="s">
        <v>3</v>
      </c>
      <c r="E28884" s="6">
        <v>28883</v>
      </c>
    </row>
    <row r="28885" spans="2:5" x14ac:dyDescent="0.25">
      <c r="B28885" s="1">
        <v>44086.25</v>
      </c>
      <c r="C28885">
        <v>0</v>
      </c>
      <c r="D28885" t="s">
        <v>3</v>
      </c>
      <c r="E28885" s="6">
        <v>28884</v>
      </c>
    </row>
    <row r="28886" spans="2:5" x14ac:dyDescent="0.25">
      <c r="B28886" s="1">
        <v>44086.291666666664</v>
      </c>
      <c r="C28886">
        <v>0</v>
      </c>
      <c r="D28886" t="s">
        <v>3</v>
      </c>
      <c r="E28886" s="6">
        <v>28885</v>
      </c>
    </row>
    <row r="28887" spans="2:5" x14ac:dyDescent="0.25">
      <c r="B28887" s="1">
        <v>44086.333333333336</v>
      </c>
      <c r="C28887">
        <v>0</v>
      </c>
      <c r="D28887" t="s">
        <v>3</v>
      </c>
      <c r="E28887" s="6">
        <v>28886</v>
      </c>
    </row>
    <row r="28888" spans="2:5" x14ac:dyDescent="0.25">
      <c r="B28888" s="1">
        <v>44086.375</v>
      </c>
      <c r="C28888">
        <v>0</v>
      </c>
      <c r="D28888" t="s">
        <v>3</v>
      </c>
      <c r="E28888" s="6">
        <v>28887</v>
      </c>
    </row>
    <row r="28889" spans="2:5" x14ac:dyDescent="0.25">
      <c r="B28889" s="1">
        <v>44086.416666666664</v>
      </c>
      <c r="C28889">
        <v>0</v>
      </c>
      <c r="D28889" t="s">
        <v>3</v>
      </c>
      <c r="E28889" s="6">
        <v>28888</v>
      </c>
    </row>
    <row r="28890" spans="2:5" x14ac:dyDescent="0.25">
      <c r="B28890" s="1">
        <v>44086.458333333336</v>
      </c>
      <c r="C28890">
        <v>0</v>
      </c>
      <c r="D28890" t="s">
        <v>3</v>
      </c>
      <c r="E28890" s="6">
        <v>28889</v>
      </c>
    </row>
    <row r="28891" spans="2:5" x14ac:dyDescent="0.25">
      <c r="B28891" s="1">
        <v>44086.5</v>
      </c>
      <c r="C28891">
        <v>0</v>
      </c>
      <c r="D28891" t="s">
        <v>3</v>
      </c>
      <c r="E28891" s="6">
        <v>28890</v>
      </c>
    </row>
    <row r="28892" spans="2:5" x14ac:dyDescent="0.25">
      <c r="B28892" s="1">
        <v>44086.541666666664</v>
      </c>
      <c r="C28892">
        <v>0</v>
      </c>
      <c r="D28892" t="s">
        <v>3</v>
      </c>
      <c r="E28892" s="6">
        <v>28891</v>
      </c>
    </row>
    <row r="28893" spans="2:5" x14ac:dyDescent="0.25">
      <c r="B28893" s="1">
        <v>44086.583333333336</v>
      </c>
      <c r="C28893">
        <v>0</v>
      </c>
      <c r="D28893" t="s">
        <v>3</v>
      </c>
      <c r="E28893" s="6">
        <v>28892</v>
      </c>
    </row>
    <row r="28894" spans="2:5" x14ac:dyDescent="0.25">
      <c r="B28894" s="1">
        <v>44086.625</v>
      </c>
      <c r="C28894">
        <v>0</v>
      </c>
      <c r="D28894" t="s">
        <v>3</v>
      </c>
      <c r="E28894" s="6">
        <v>28893</v>
      </c>
    </row>
    <row r="28895" spans="2:5" x14ac:dyDescent="0.25">
      <c r="B28895" s="1">
        <v>44086.666666666664</v>
      </c>
      <c r="C28895">
        <v>0</v>
      </c>
      <c r="D28895" t="s">
        <v>3</v>
      </c>
      <c r="E28895" s="6">
        <v>28894</v>
      </c>
    </row>
    <row r="28896" spans="2:5" x14ac:dyDescent="0.25">
      <c r="B28896" s="1">
        <v>44086.708333333336</v>
      </c>
      <c r="C28896">
        <v>0</v>
      </c>
      <c r="D28896" t="s">
        <v>3</v>
      </c>
      <c r="E28896" s="6">
        <v>28895</v>
      </c>
    </row>
    <row r="28897" spans="2:5" x14ac:dyDescent="0.25">
      <c r="B28897" s="1">
        <v>44086.75</v>
      </c>
      <c r="C28897">
        <v>0</v>
      </c>
      <c r="D28897" t="s">
        <v>3</v>
      </c>
      <c r="E28897" s="6">
        <v>28896</v>
      </c>
    </row>
    <row r="28898" spans="2:5" x14ac:dyDescent="0.25">
      <c r="B28898" s="1">
        <v>44086.791666666664</v>
      </c>
      <c r="C28898">
        <v>0</v>
      </c>
      <c r="D28898" t="s">
        <v>3</v>
      </c>
      <c r="E28898" s="6">
        <v>28897</v>
      </c>
    </row>
    <row r="28899" spans="2:5" x14ac:dyDescent="0.25">
      <c r="B28899" s="1">
        <v>44086.833333333336</v>
      </c>
      <c r="C28899">
        <v>0</v>
      </c>
      <c r="D28899" t="s">
        <v>3</v>
      </c>
      <c r="E28899" s="6">
        <v>28898</v>
      </c>
    </row>
    <row r="28900" spans="2:5" x14ac:dyDescent="0.25">
      <c r="B28900" s="1">
        <v>44086.875</v>
      </c>
      <c r="C28900">
        <v>0</v>
      </c>
      <c r="D28900" t="s">
        <v>3</v>
      </c>
      <c r="E28900" s="6">
        <v>28899</v>
      </c>
    </row>
    <row r="28901" spans="2:5" x14ac:dyDescent="0.25">
      <c r="B28901" s="1">
        <v>44086.916666666664</v>
      </c>
      <c r="C28901">
        <v>0</v>
      </c>
      <c r="D28901" t="s">
        <v>3</v>
      </c>
      <c r="E28901" s="6">
        <v>28900</v>
      </c>
    </row>
    <row r="28902" spans="2:5" x14ac:dyDescent="0.25">
      <c r="B28902" s="1">
        <v>44086.958333333336</v>
      </c>
      <c r="C28902">
        <v>0</v>
      </c>
      <c r="D28902" t="s">
        <v>3</v>
      </c>
      <c r="E28902" s="6">
        <v>28901</v>
      </c>
    </row>
    <row r="28903" spans="2:5" x14ac:dyDescent="0.25">
      <c r="B28903" s="1">
        <v>44087</v>
      </c>
      <c r="C28903">
        <v>0</v>
      </c>
      <c r="D28903" t="s">
        <v>3</v>
      </c>
      <c r="E28903" s="6">
        <v>28902</v>
      </c>
    </row>
    <row r="28904" spans="2:5" x14ac:dyDescent="0.25">
      <c r="B28904" s="1">
        <v>44087.041666666664</v>
      </c>
      <c r="C28904">
        <v>0</v>
      </c>
      <c r="D28904" t="s">
        <v>3</v>
      </c>
      <c r="E28904" s="6">
        <v>28903</v>
      </c>
    </row>
    <row r="28905" spans="2:5" x14ac:dyDescent="0.25">
      <c r="B28905" s="1">
        <v>44087.083333333336</v>
      </c>
      <c r="C28905">
        <v>0</v>
      </c>
      <c r="D28905" t="s">
        <v>3</v>
      </c>
      <c r="E28905" s="6">
        <v>28904</v>
      </c>
    </row>
    <row r="28906" spans="2:5" x14ac:dyDescent="0.25">
      <c r="B28906" s="1">
        <v>44087.125</v>
      </c>
      <c r="C28906">
        <v>0</v>
      </c>
      <c r="D28906" t="s">
        <v>3</v>
      </c>
      <c r="E28906" s="6">
        <v>28905</v>
      </c>
    </row>
    <row r="28907" spans="2:5" x14ac:dyDescent="0.25">
      <c r="B28907" s="1">
        <v>44087.166666666664</v>
      </c>
      <c r="C28907">
        <v>0</v>
      </c>
      <c r="D28907" t="s">
        <v>3</v>
      </c>
      <c r="E28907" s="6">
        <v>28906</v>
      </c>
    </row>
    <row r="28908" spans="2:5" x14ac:dyDescent="0.25">
      <c r="B28908" s="1">
        <v>44087.208333333336</v>
      </c>
      <c r="C28908">
        <v>0</v>
      </c>
      <c r="D28908" t="s">
        <v>3</v>
      </c>
      <c r="E28908" s="6">
        <v>28907</v>
      </c>
    </row>
    <row r="28909" spans="2:5" x14ac:dyDescent="0.25">
      <c r="B28909" s="1">
        <v>44087.25</v>
      </c>
      <c r="C28909">
        <v>0</v>
      </c>
      <c r="D28909" t="s">
        <v>3</v>
      </c>
      <c r="E28909" s="6">
        <v>28908</v>
      </c>
    </row>
    <row r="28910" spans="2:5" x14ac:dyDescent="0.25">
      <c r="B28910" s="1">
        <v>44087.291666666664</v>
      </c>
      <c r="C28910">
        <v>0</v>
      </c>
      <c r="D28910" t="s">
        <v>3</v>
      </c>
      <c r="E28910" s="6">
        <v>28909</v>
      </c>
    </row>
    <row r="28911" spans="2:5" x14ac:dyDescent="0.25">
      <c r="B28911" s="1">
        <v>44087.333333333336</v>
      </c>
      <c r="C28911">
        <v>0</v>
      </c>
      <c r="D28911" t="s">
        <v>3</v>
      </c>
      <c r="E28911" s="6">
        <v>28910</v>
      </c>
    </row>
    <row r="28912" spans="2:5" x14ac:dyDescent="0.25">
      <c r="B28912" s="1">
        <v>44087.375</v>
      </c>
      <c r="C28912">
        <v>0</v>
      </c>
      <c r="D28912" t="s">
        <v>3</v>
      </c>
      <c r="E28912" s="6">
        <v>28911</v>
      </c>
    </row>
    <row r="28913" spans="2:5" x14ac:dyDescent="0.25">
      <c r="B28913" s="1">
        <v>44087.416666666664</v>
      </c>
      <c r="C28913">
        <v>0</v>
      </c>
      <c r="D28913" t="s">
        <v>3</v>
      </c>
      <c r="E28913" s="6">
        <v>28912</v>
      </c>
    </row>
    <row r="28914" spans="2:5" x14ac:dyDescent="0.25">
      <c r="B28914" s="1">
        <v>44087.458333333336</v>
      </c>
      <c r="C28914">
        <v>0</v>
      </c>
      <c r="D28914" t="s">
        <v>3</v>
      </c>
      <c r="E28914" s="6">
        <v>28913</v>
      </c>
    </row>
    <row r="28915" spans="2:5" x14ac:dyDescent="0.25">
      <c r="B28915" s="1">
        <v>44087.5</v>
      </c>
      <c r="C28915">
        <v>0</v>
      </c>
      <c r="D28915" t="s">
        <v>3</v>
      </c>
      <c r="E28915" s="6">
        <v>28914</v>
      </c>
    </row>
    <row r="28916" spans="2:5" x14ac:dyDescent="0.25">
      <c r="B28916" s="1">
        <v>44087.541666666664</v>
      </c>
      <c r="C28916">
        <v>0</v>
      </c>
      <c r="D28916" t="s">
        <v>3</v>
      </c>
      <c r="E28916" s="6">
        <v>28915</v>
      </c>
    </row>
    <row r="28917" spans="2:5" x14ac:dyDescent="0.25">
      <c r="B28917" s="1">
        <v>44087.583333333336</v>
      </c>
      <c r="C28917">
        <v>0</v>
      </c>
      <c r="D28917" t="s">
        <v>3</v>
      </c>
      <c r="E28917" s="6">
        <v>28916</v>
      </c>
    </row>
    <row r="28918" spans="2:5" x14ac:dyDescent="0.25">
      <c r="B28918" s="1">
        <v>44087.625</v>
      </c>
      <c r="C28918">
        <v>0</v>
      </c>
      <c r="D28918" t="s">
        <v>3</v>
      </c>
      <c r="E28918" s="6">
        <v>28917</v>
      </c>
    </row>
    <row r="28919" spans="2:5" x14ac:dyDescent="0.25">
      <c r="B28919" s="1">
        <v>44087.666666666664</v>
      </c>
      <c r="C28919">
        <v>0</v>
      </c>
      <c r="D28919" t="s">
        <v>3</v>
      </c>
      <c r="E28919" s="6">
        <v>28918</v>
      </c>
    </row>
    <row r="28920" spans="2:5" x14ac:dyDescent="0.25">
      <c r="B28920" s="1">
        <v>44087.708333333336</v>
      </c>
      <c r="C28920">
        <v>0</v>
      </c>
      <c r="D28920" t="s">
        <v>3</v>
      </c>
      <c r="E28920" s="6">
        <v>28919</v>
      </c>
    </row>
    <row r="28921" spans="2:5" x14ac:dyDescent="0.25">
      <c r="B28921" s="1">
        <v>44087.75</v>
      </c>
      <c r="C28921">
        <v>0</v>
      </c>
      <c r="D28921" t="s">
        <v>3</v>
      </c>
      <c r="E28921" s="6">
        <v>28920</v>
      </c>
    </row>
    <row r="28922" spans="2:5" x14ac:dyDescent="0.25">
      <c r="B28922" s="1">
        <v>44087.791666666664</v>
      </c>
      <c r="C28922">
        <v>0</v>
      </c>
      <c r="D28922" t="s">
        <v>3</v>
      </c>
      <c r="E28922" s="6">
        <v>28921</v>
      </c>
    </row>
    <row r="28923" spans="2:5" x14ac:dyDescent="0.25">
      <c r="B28923" s="1">
        <v>44087.833333333336</v>
      </c>
      <c r="C28923">
        <v>0</v>
      </c>
      <c r="D28923" t="s">
        <v>3</v>
      </c>
      <c r="E28923" s="6">
        <v>28922</v>
      </c>
    </row>
    <row r="28924" spans="2:5" x14ac:dyDescent="0.25">
      <c r="B28924" s="1">
        <v>44087.875</v>
      </c>
      <c r="C28924">
        <v>0</v>
      </c>
      <c r="D28924" t="s">
        <v>3</v>
      </c>
      <c r="E28924" s="6">
        <v>28923</v>
      </c>
    </row>
    <row r="28925" spans="2:5" x14ac:dyDescent="0.25">
      <c r="B28925" s="1">
        <v>44087.916666666664</v>
      </c>
      <c r="C28925">
        <v>0</v>
      </c>
      <c r="D28925" t="s">
        <v>3</v>
      </c>
      <c r="E28925" s="6">
        <v>28924</v>
      </c>
    </row>
    <row r="28926" spans="2:5" x14ac:dyDescent="0.25">
      <c r="B28926" s="1">
        <v>44087.958333333336</v>
      </c>
      <c r="C28926">
        <v>0</v>
      </c>
      <c r="D28926" t="s">
        <v>3</v>
      </c>
      <c r="E28926" s="6">
        <v>28925</v>
      </c>
    </row>
    <row r="28927" spans="2:5" x14ac:dyDescent="0.25">
      <c r="B28927" s="1">
        <v>44088</v>
      </c>
      <c r="C28927">
        <v>0</v>
      </c>
      <c r="D28927" t="s">
        <v>3</v>
      </c>
      <c r="E28927" s="6">
        <v>28926</v>
      </c>
    </row>
    <row r="28928" spans="2:5" x14ac:dyDescent="0.25">
      <c r="B28928" s="1">
        <v>44088.041666666664</v>
      </c>
      <c r="C28928">
        <v>0</v>
      </c>
      <c r="D28928" t="s">
        <v>3</v>
      </c>
      <c r="E28928" s="6">
        <v>28927</v>
      </c>
    </row>
    <row r="28929" spans="2:5" x14ac:dyDescent="0.25">
      <c r="B28929" s="1">
        <v>44088.083333333336</v>
      </c>
      <c r="C28929">
        <v>0</v>
      </c>
      <c r="D28929" t="s">
        <v>3</v>
      </c>
      <c r="E28929" s="6">
        <v>28928</v>
      </c>
    </row>
    <row r="28930" spans="2:5" x14ac:dyDescent="0.25">
      <c r="B28930" s="1">
        <v>44088.125</v>
      </c>
      <c r="C28930">
        <v>0</v>
      </c>
      <c r="D28930" t="s">
        <v>3</v>
      </c>
      <c r="E28930" s="6">
        <v>28929</v>
      </c>
    </row>
    <row r="28931" spans="2:5" x14ac:dyDescent="0.25">
      <c r="B28931" s="1">
        <v>44088.166666666664</v>
      </c>
      <c r="C28931">
        <v>0</v>
      </c>
      <c r="D28931" t="s">
        <v>3</v>
      </c>
      <c r="E28931" s="6">
        <v>28930</v>
      </c>
    </row>
    <row r="28932" spans="2:5" x14ac:dyDescent="0.25">
      <c r="B28932" s="1">
        <v>44088.208333333336</v>
      </c>
      <c r="C28932">
        <v>0</v>
      </c>
      <c r="D28932" t="s">
        <v>3</v>
      </c>
      <c r="E28932" s="6">
        <v>28931</v>
      </c>
    </row>
    <row r="28933" spans="2:5" x14ac:dyDescent="0.25">
      <c r="B28933" s="1">
        <v>44088.25</v>
      </c>
      <c r="C28933">
        <v>0</v>
      </c>
      <c r="D28933" t="s">
        <v>3</v>
      </c>
      <c r="E28933" s="6">
        <v>28932</v>
      </c>
    </row>
    <row r="28934" spans="2:5" x14ac:dyDescent="0.25">
      <c r="B28934" s="1">
        <v>44088.291666666664</v>
      </c>
      <c r="C28934">
        <v>0</v>
      </c>
      <c r="D28934" t="s">
        <v>3</v>
      </c>
      <c r="E28934" s="6">
        <v>28933</v>
      </c>
    </row>
    <row r="28935" spans="2:5" x14ac:dyDescent="0.25">
      <c r="B28935" s="1">
        <v>44088.333333333336</v>
      </c>
      <c r="C28935">
        <v>0</v>
      </c>
      <c r="D28935" t="s">
        <v>3</v>
      </c>
      <c r="E28935" s="6">
        <v>28934</v>
      </c>
    </row>
    <row r="28936" spans="2:5" x14ac:dyDescent="0.25">
      <c r="B28936" s="1">
        <v>44088.375</v>
      </c>
      <c r="C28936">
        <v>0</v>
      </c>
      <c r="D28936" t="s">
        <v>3</v>
      </c>
      <c r="E28936" s="6">
        <v>28935</v>
      </c>
    </row>
    <row r="28937" spans="2:5" x14ac:dyDescent="0.25">
      <c r="B28937" s="1">
        <v>44088.416666666664</v>
      </c>
      <c r="C28937">
        <v>0</v>
      </c>
      <c r="D28937" t="s">
        <v>3</v>
      </c>
      <c r="E28937" s="6">
        <v>28936</v>
      </c>
    </row>
    <row r="28938" spans="2:5" x14ac:dyDescent="0.25">
      <c r="B28938" s="1">
        <v>44088.458333333336</v>
      </c>
      <c r="C28938">
        <v>0</v>
      </c>
      <c r="D28938" t="s">
        <v>3</v>
      </c>
      <c r="E28938" s="6">
        <v>28937</v>
      </c>
    </row>
    <row r="28939" spans="2:5" x14ac:dyDescent="0.25">
      <c r="B28939" s="1">
        <v>44088.5</v>
      </c>
      <c r="C28939">
        <v>0</v>
      </c>
      <c r="D28939" t="s">
        <v>3</v>
      </c>
      <c r="E28939" s="6">
        <v>28938</v>
      </c>
    </row>
    <row r="28940" spans="2:5" x14ac:dyDescent="0.25">
      <c r="B28940" s="1">
        <v>44088.541666666664</v>
      </c>
      <c r="C28940">
        <v>0</v>
      </c>
      <c r="D28940" t="s">
        <v>3</v>
      </c>
      <c r="E28940" s="6">
        <v>28939</v>
      </c>
    </row>
    <row r="28941" spans="2:5" x14ac:dyDescent="0.25">
      <c r="B28941" s="1">
        <v>44088.583333333336</v>
      </c>
      <c r="C28941">
        <v>0</v>
      </c>
      <c r="D28941" t="s">
        <v>3</v>
      </c>
      <c r="E28941" s="6">
        <v>28940</v>
      </c>
    </row>
    <row r="28942" spans="2:5" x14ac:dyDescent="0.25">
      <c r="B28942" s="1">
        <v>44088.625</v>
      </c>
      <c r="C28942">
        <v>0</v>
      </c>
      <c r="D28942" t="s">
        <v>3</v>
      </c>
      <c r="E28942" s="6">
        <v>28941</v>
      </c>
    </row>
    <row r="28943" spans="2:5" x14ac:dyDescent="0.25">
      <c r="B28943" s="1">
        <v>44088.666666666664</v>
      </c>
      <c r="C28943">
        <v>0</v>
      </c>
      <c r="D28943" t="s">
        <v>3</v>
      </c>
      <c r="E28943" s="6">
        <v>28942</v>
      </c>
    </row>
    <row r="28944" spans="2:5" x14ac:dyDescent="0.25">
      <c r="B28944" s="1">
        <v>44088.708333333336</v>
      </c>
      <c r="C28944">
        <v>0</v>
      </c>
      <c r="D28944" t="s">
        <v>3</v>
      </c>
      <c r="E28944" s="6">
        <v>28943</v>
      </c>
    </row>
    <row r="28945" spans="2:5" x14ac:dyDescent="0.25">
      <c r="B28945" s="1">
        <v>44088.75</v>
      </c>
      <c r="C28945">
        <v>0</v>
      </c>
      <c r="D28945" t="s">
        <v>3</v>
      </c>
      <c r="E28945" s="6">
        <v>28944</v>
      </c>
    </row>
    <row r="28946" spans="2:5" x14ac:dyDescent="0.25">
      <c r="B28946" s="1">
        <v>44088.791666666664</v>
      </c>
      <c r="C28946">
        <v>0</v>
      </c>
      <c r="D28946" t="s">
        <v>3</v>
      </c>
      <c r="E28946" s="6">
        <v>28945</v>
      </c>
    </row>
    <row r="28947" spans="2:5" x14ac:dyDescent="0.25">
      <c r="B28947" s="1">
        <v>44088.833333333336</v>
      </c>
      <c r="C28947">
        <v>0</v>
      </c>
      <c r="D28947" t="s">
        <v>3</v>
      </c>
      <c r="E28947" s="6">
        <v>28946</v>
      </c>
    </row>
    <row r="28948" spans="2:5" x14ac:dyDescent="0.25">
      <c r="B28948" s="1">
        <v>44088.875</v>
      </c>
      <c r="C28948">
        <v>0</v>
      </c>
      <c r="D28948" t="s">
        <v>3</v>
      </c>
      <c r="E28948" s="6">
        <v>28947</v>
      </c>
    </row>
    <row r="28949" spans="2:5" x14ac:dyDescent="0.25">
      <c r="B28949" s="1">
        <v>44088.916666666664</v>
      </c>
      <c r="C28949">
        <v>0</v>
      </c>
      <c r="D28949" t="s">
        <v>3</v>
      </c>
      <c r="E28949" s="6">
        <v>28948</v>
      </c>
    </row>
    <row r="28950" spans="2:5" x14ac:dyDescent="0.25">
      <c r="B28950" s="1">
        <v>44088.958333333336</v>
      </c>
      <c r="C28950">
        <v>0</v>
      </c>
      <c r="D28950" t="s">
        <v>3</v>
      </c>
      <c r="E28950" s="6">
        <v>28949</v>
      </c>
    </row>
    <row r="28951" spans="2:5" x14ac:dyDescent="0.25">
      <c r="B28951" s="1">
        <v>44089</v>
      </c>
      <c r="C28951">
        <v>0</v>
      </c>
      <c r="D28951" t="s">
        <v>3</v>
      </c>
      <c r="E28951" s="6">
        <v>28950</v>
      </c>
    </row>
    <row r="28952" spans="2:5" x14ac:dyDescent="0.25">
      <c r="B28952" s="1">
        <v>44089.041666666664</v>
      </c>
      <c r="C28952">
        <v>0</v>
      </c>
      <c r="D28952" t="s">
        <v>3</v>
      </c>
      <c r="E28952" s="6">
        <v>28951</v>
      </c>
    </row>
    <row r="28953" spans="2:5" x14ac:dyDescent="0.25">
      <c r="B28953" s="1">
        <v>44089.083333333336</v>
      </c>
      <c r="C28953">
        <v>0</v>
      </c>
      <c r="D28953" t="s">
        <v>3</v>
      </c>
      <c r="E28953" s="6">
        <v>28952</v>
      </c>
    </row>
    <row r="28954" spans="2:5" x14ac:dyDescent="0.25">
      <c r="B28954" s="1">
        <v>44089.125</v>
      </c>
      <c r="C28954">
        <v>0</v>
      </c>
      <c r="D28954" t="s">
        <v>3</v>
      </c>
      <c r="E28954" s="6">
        <v>28953</v>
      </c>
    </row>
    <row r="28955" spans="2:5" x14ac:dyDescent="0.25">
      <c r="B28955" s="1">
        <v>44089.166666666664</v>
      </c>
      <c r="C28955">
        <v>0</v>
      </c>
      <c r="D28955" t="s">
        <v>3</v>
      </c>
      <c r="E28955" s="6">
        <v>28954</v>
      </c>
    </row>
    <row r="28956" spans="2:5" x14ac:dyDescent="0.25">
      <c r="B28956" s="1">
        <v>44089.208333333336</v>
      </c>
      <c r="C28956">
        <v>0</v>
      </c>
      <c r="D28956" t="s">
        <v>3</v>
      </c>
      <c r="E28956" s="6">
        <v>28955</v>
      </c>
    </row>
    <row r="28957" spans="2:5" x14ac:dyDescent="0.25">
      <c r="B28957" s="1">
        <v>44089.25</v>
      </c>
      <c r="C28957">
        <v>0</v>
      </c>
      <c r="D28957" t="s">
        <v>3</v>
      </c>
      <c r="E28957" s="6">
        <v>28956</v>
      </c>
    </row>
    <row r="28958" spans="2:5" x14ac:dyDescent="0.25">
      <c r="B28958" s="1">
        <v>44089.291666666664</v>
      </c>
      <c r="C28958">
        <v>0</v>
      </c>
      <c r="D28958" t="s">
        <v>3</v>
      </c>
      <c r="E28958" s="6">
        <v>28957</v>
      </c>
    </row>
    <row r="28959" spans="2:5" x14ac:dyDescent="0.25">
      <c r="B28959" s="1">
        <v>44089.333333333336</v>
      </c>
      <c r="C28959">
        <v>0</v>
      </c>
      <c r="D28959" t="s">
        <v>3</v>
      </c>
      <c r="E28959" s="6">
        <v>28958</v>
      </c>
    </row>
    <row r="28960" spans="2:5" x14ac:dyDescent="0.25">
      <c r="B28960" s="1">
        <v>44089.375</v>
      </c>
      <c r="C28960">
        <v>0</v>
      </c>
      <c r="D28960" t="s">
        <v>3</v>
      </c>
      <c r="E28960" s="6">
        <v>28959</v>
      </c>
    </row>
    <row r="28961" spans="2:5" x14ac:dyDescent="0.25">
      <c r="B28961" s="1">
        <v>44089.416666666664</v>
      </c>
      <c r="C28961">
        <v>0</v>
      </c>
      <c r="D28961" t="s">
        <v>3</v>
      </c>
      <c r="E28961" s="6">
        <v>28960</v>
      </c>
    </row>
    <row r="28962" spans="2:5" x14ac:dyDescent="0.25">
      <c r="B28962" s="1">
        <v>44089.458333333336</v>
      </c>
      <c r="C28962">
        <v>0</v>
      </c>
      <c r="D28962" t="s">
        <v>3</v>
      </c>
      <c r="E28962" s="6">
        <v>28961</v>
      </c>
    </row>
    <row r="28963" spans="2:5" x14ac:dyDescent="0.25">
      <c r="B28963" s="1">
        <v>44089.5</v>
      </c>
      <c r="C28963">
        <v>0</v>
      </c>
      <c r="D28963" t="s">
        <v>3</v>
      </c>
      <c r="E28963" s="6">
        <v>28962</v>
      </c>
    </row>
    <row r="28964" spans="2:5" x14ac:dyDescent="0.25">
      <c r="B28964" s="1">
        <v>44089.541666666664</v>
      </c>
      <c r="C28964">
        <v>0</v>
      </c>
      <c r="D28964" t="s">
        <v>3</v>
      </c>
      <c r="E28964" s="6">
        <v>28963</v>
      </c>
    </row>
    <row r="28965" spans="2:5" x14ac:dyDescent="0.25">
      <c r="B28965" s="1">
        <v>44089.583333333336</v>
      </c>
      <c r="C28965">
        <v>0</v>
      </c>
      <c r="D28965" t="s">
        <v>3</v>
      </c>
      <c r="E28965" s="6">
        <v>28964</v>
      </c>
    </row>
    <row r="28966" spans="2:5" x14ac:dyDescent="0.25">
      <c r="B28966" s="1">
        <v>44089.625</v>
      </c>
      <c r="C28966">
        <v>0</v>
      </c>
      <c r="D28966" t="s">
        <v>3</v>
      </c>
      <c r="E28966" s="6">
        <v>28965</v>
      </c>
    </row>
    <row r="28967" spans="2:5" x14ac:dyDescent="0.25">
      <c r="B28967" s="1">
        <v>44089.666666666664</v>
      </c>
      <c r="C28967">
        <v>0</v>
      </c>
      <c r="D28967" t="s">
        <v>3</v>
      </c>
      <c r="E28967" s="6">
        <v>28966</v>
      </c>
    </row>
    <row r="28968" spans="2:5" x14ac:dyDescent="0.25">
      <c r="B28968" s="1">
        <v>44089.708333333336</v>
      </c>
      <c r="C28968">
        <v>0</v>
      </c>
      <c r="D28968" t="s">
        <v>3</v>
      </c>
      <c r="E28968" s="6">
        <v>28967</v>
      </c>
    </row>
    <row r="28969" spans="2:5" x14ac:dyDescent="0.25">
      <c r="B28969" s="1">
        <v>44089.75</v>
      </c>
      <c r="C28969">
        <v>0</v>
      </c>
      <c r="D28969" t="s">
        <v>3</v>
      </c>
      <c r="E28969" s="6">
        <v>28968</v>
      </c>
    </row>
    <row r="28970" spans="2:5" x14ac:dyDescent="0.25">
      <c r="B28970" s="1">
        <v>44089.791666666664</v>
      </c>
      <c r="C28970">
        <v>0</v>
      </c>
      <c r="D28970" t="s">
        <v>3</v>
      </c>
      <c r="E28970" s="6">
        <v>28969</v>
      </c>
    </row>
    <row r="28971" spans="2:5" x14ac:dyDescent="0.25">
      <c r="B28971" s="1">
        <v>44089.833333333336</v>
      </c>
      <c r="C28971">
        <v>0</v>
      </c>
      <c r="D28971" t="s">
        <v>3</v>
      </c>
      <c r="E28971" s="6">
        <v>28970</v>
      </c>
    </row>
    <row r="28972" spans="2:5" x14ac:dyDescent="0.25">
      <c r="B28972" s="1">
        <v>44089.875</v>
      </c>
      <c r="C28972">
        <v>0</v>
      </c>
      <c r="D28972" t="s">
        <v>3</v>
      </c>
      <c r="E28972" s="6">
        <v>28971</v>
      </c>
    </row>
    <row r="28973" spans="2:5" x14ac:dyDescent="0.25">
      <c r="B28973" s="1">
        <v>44089.916666666664</v>
      </c>
      <c r="C28973">
        <v>0</v>
      </c>
      <c r="D28973" t="s">
        <v>3</v>
      </c>
      <c r="E28973" s="6">
        <v>28972</v>
      </c>
    </row>
    <row r="28974" spans="2:5" x14ac:dyDescent="0.25">
      <c r="B28974" s="1">
        <v>44089.958333333336</v>
      </c>
      <c r="C28974">
        <v>0</v>
      </c>
      <c r="D28974" t="s">
        <v>3</v>
      </c>
      <c r="E28974" s="6">
        <v>28973</v>
      </c>
    </row>
    <row r="28975" spans="2:5" x14ac:dyDescent="0.25">
      <c r="B28975" s="1">
        <v>44090</v>
      </c>
      <c r="C28975">
        <v>0</v>
      </c>
      <c r="D28975" t="s">
        <v>3</v>
      </c>
      <c r="E28975" s="6">
        <v>28974</v>
      </c>
    </row>
    <row r="28976" spans="2:5" x14ac:dyDescent="0.25">
      <c r="B28976" s="1">
        <v>44090.041666666664</v>
      </c>
      <c r="C28976">
        <v>0</v>
      </c>
      <c r="D28976" t="s">
        <v>3</v>
      </c>
      <c r="E28976" s="6">
        <v>28975</v>
      </c>
    </row>
    <row r="28977" spans="2:5" x14ac:dyDescent="0.25">
      <c r="B28977" s="1">
        <v>44090.083333333336</v>
      </c>
      <c r="C28977">
        <v>0</v>
      </c>
      <c r="D28977" t="s">
        <v>3</v>
      </c>
      <c r="E28977" s="6">
        <v>28976</v>
      </c>
    </row>
    <row r="28978" spans="2:5" x14ac:dyDescent="0.25">
      <c r="B28978" s="1">
        <v>44090.125</v>
      </c>
      <c r="C28978">
        <v>0</v>
      </c>
      <c r="D28978" t="s">
        <v>3</v>
      </c>
      <c r="E28978" s="6">
        <v>28977</v>
      </c>
    </row>
    <row r="28979" spans="2:5" x14ac:dyDescent="0.25">
      <c r="B28979" s="1">
        <v>44090.166666666664</v>
      </c>
      <c r="C28979">
        <v>0</v>
      </c>
      <c r="D28979" t="s">
        <v>3</v>
      </c>
      <c r="E28979" s="6">
        <v>28978</v>
      </c>
    </row>
    <row r="28980" spans="2:5" x14ac:dyDescent="0.25">
      <c r="B28980" s="1">
        <v>44090.208333333336</v>
      </c>
      <c r="C28980">
        <v>0</v>
      </c>
      <c r="D28980" t="s">
        <v>3</v>
      </c>
      <c r="E28980" s="6">
        <v>28979</v>
      </c>
    </row>
    <row r="28981" spans="2:5" x14ac:dyDescent="0.25">
      <c r="B28981" s="1">
        <v>44090.25</v>
      </c>
      <c r="C28981">
        <v>0</v>
      </c>
      <c r="D28981" t="s">
        <v>3</v>
      </c>
      <c r="E28981" s="6">
        <v>28980</v>
      </c>
    </row>
    <row r="28982" spans="2:5" x14ac:dyDescent="0.25">
      <c r="B28982" s="1">
        <v>44090.291666666664</v>
      </c>
      <c r="C28982">
        <v>0</v>
      </c>
      <c r="D28982" t="s">
        <v>3</v>
      </c>
      <c r="E28982" s="6">
        <v>28981</v>
      </c>
    </row>
    <row r="28983" spans="2:5" x14ac:dyDescent="0.25">
      <c r="B28983" s="1">
        <v>44090.333333333336</v>
      </c>
      <c r="C28983">
        <v>0</v>
      </c>
      <c r="D28983" t="s">
        <v>3</v>
      </c>
      <c r="E28983" s="6">
        <v>28982</v>
      </c>
    </row>
    <row r="28984" spans="2:5" x14ac:dyDescent="0.25">
      <c r="B28984" s="1">
        <v>44090.375</v>
      </c>
      <c r="C28984">
        <v>0</v>
      </c>
      <c r="D28984" t="s">
        <v>3</v>
      </c>
      <c r="E28984" s="6">
        <v>28983</v>
      </c>
    </row>
    <row r="28985" spans="2:5" x14ac:dyDescent="0.25">
      <c r="B28985" s="1">
        <v>44090.416666666664</v>
      </c>
      <c r="C28985">
        <v>0</v>
      </c>
      <c r="D28985" t="s">
        <v>3</v>
      </c>
      <c r="E28985" s="6">
        <v>28984</v>
      </c>
    </row>
    <row r="28986" spans="2:5" x14ac:dyDescent="0.25">
      <c r="B28986" s="1">
        <v>44090.458333333336</v>
      </c>
      <c r="C28986">
        <v>0</v>
      </c>
      <c r="D28986" t="s">
        <v>3</v>
      </c>
      <c r="E28986" s="6">
        <v>28985</v>
      </c>
    </row>
    <row r="28987" spans="2:5" x14ac:dyDescent="0.25">
      <c r="B28987" s="1">
        <v>44090.5</v>
      </c>
      <c r="C28987">
        <v>0</v>
      </c>
      <c r="D28987" t="s">
        <v>3</v>
      </c>
      <c r="E28987" s="6">
        <v>28986</v>
      </c>
    </row>
    <row r="28988" spans="2:5" x14ac:dyDescent="0.25">
      <c r="B28988" s="1">
        <v>44090.541666666664</v>
      </c>
      <c r="C28988">
        <v>0</v>
      </c>
      <c r="D28988" t="s">
        <v>3</v>
      </c>
      <c r="E28988" s="6">
        <v>28987</v>
      </c>
    </row>
    <row r="28989" spans="2:5" x14ac:dyDescent="0.25">
      <c r="B28989" s="1">
        <v>44090.583333333336</v>
      </c>
      <c r="C28989">
        <v>0</v>
      </c>
      <c r="D28989" t="s">
        <v>3</v>
      </c>
      <c r="E28989" s="6">
        <v>28988</v>
      </c>
    </row>
    <row r="28990" spans="2:5" x14ac:dyDescent="0.25">
      <c r="B28990" s="1">
        <v>44090.625</v>
      </c>
      <c r="C28990">
        <v>0</v>
      </c>
      <c r="D28990" t="s">
        <v>3</v>
      </c>
      <c r="E28990" s="6">
        <v>28989</v>
      </c>
    </row>
    <row r="28991" spans="2:5" x14ac:dyDescent="0.25">
      <c r="B28991" s="1">
        <v>44090.666666666664</v>
      </c>
      <c r="C28991">
        <v>0</v>
      </c>
      <c r="D28991" t="s">
        <v>3</v>
      </c>
      <c r="E28991" s="6">
        <v>28990</v>
      </c>
    </row>
    <row r="28992" spans="2:5" x14ac:dyDescent="0.25">
      <c r="B28992" s="1">
        <v>44090.708333333336</v>
      </c>
      <c r="C28992">
        <v>0</v>
      </c>
      <c r="D28992" t="s">
        <v>3</v>
      </c>
      <c r="E28992" s="6">
        <v>28991</v>
      </c>
    </row>
    <row r="28993" spans="2:5" x14ac:dyDescent="0.25">
      <c r="B28993" s="1">
        <v>44090.75</v>
      </c>
      <c r="C28993">
        <v>0</v>
      </c>
      <c r="D28993" t="s">
        <v>3</v>
      </c>
      <c r="E28993" s="6">
        <v>28992</v>
      </c>
    </row>
    <row r="28994" spans="2:5" x14ac:dyDescent="0.25">
      <c r="B28994" s="1">
        <v>44090.791666666664</v>
      </c>
      <c r="C28994">
        <v>0</v>
      </c>
      <c r="D28994" t="s">
        <v>3</v>
      </c>
      <c r="E28994" s="6">
        <v>28993</v>
      </c>
    </row>
    <row r="28995" spans="2:5" x14ac:dyDescent="0.25">
      <c r="B28995" s="1">
        <v>44090.833333333336</v>
      </c>
      <c r="C28995">
        <v>0</v>
      </c>
      <c r="D28995" t="s">
        <v>3</v>
      </c>
      <c r="E28995" s="6">
        <v>28994</v>
      </c>
    </row>
    <row r="28996" spans="2:5" x14ac:dyDescent="0.25">
      <c r="B28996" s="1">
        <v>44090.875</v>
      </c>
      <c r="C28996">
        <v>0</v>
      </c>
      <c r="D28996" t="s">
        <v>3</v>
      </c>
      <c r="E28996" s="6">
        <v>28995</v>
      </c>
    </row>
    <row r="28997" spans="2:5" x14ac:dyDescent="0.25">
      <c r="B28997" s="1">
        <v>44090.916666666664</v>
      </c>
      <c r="C28997">
        <v>0</v>
      </c>
      <c r="D28997" t="s">
        <v>3</v>
      </c>
      <c r="E28997" s="6">
        <v>28996</v>
      </c>
    </row>
    <row r="28998" spans="2:5" x14ac:dyDescent="0.25">
      <c r="B28998" s="1">
        <v>44090.958333333336</v>
      </c>
      <c r="C28998">
        <v>0</v>
      </c>
      <c r="D28998" t="s">
        <v>3</v>
      </c>
      <c r="E28998" s="6">
        <v>28997</v>
      </c>
    </row>
    <row r="28999" spans="2:5" x14ac:dyDescent="0.25">
      <c r="B28999" s="1">
        <v>44091</v>
      </c>
      <c r="C28999">
        <v>0</v>
      </c>
      <c r="D28999" t="s">
        <v>3</v>
      </c>
      <c r="E28999" s="6">
        <v>28998</v>
      </c>
    </row>
    <row r="29000" spans="2:5" x14ac:dyDescent="0.25">
      <c r="B29000" s="1">
        <v>44091.041666666664</v>
      </c>
      <c r="C29000">
        <v>0</v>
      </c>
      <c r="D29000" t="s">
        <v>3</v>
      </c>
      <c r="E29000" s="6">
        <v>28999</v>
      </c>
    </row>
    <row r="29001" spans="2:5" x14ac:dyDescent="0.25">
      <c r="B29001" s="1">
        <v>44091.083333333336</v>
      </c>
      <c r="C29001">
        <v>0</v>
      </c>
      <c r="D29001" t="s">
        <v>3</v>
      </c>
      <c r="E29001" s="6">
        <v>29000</v>
      </c>
    </row>
    <row r="29002" spans="2:5" x14ac:dyDescent="0.25">
      <c r="B29002" s="1">
        <v>44091.125</v>
      </c>
      <c r="C29002">
        <v>0</v>
      </c>
      <c r="D29002" t="s">
        <v>3</v>
      </c>
      <c r="E29002" s="6">
        <v>29001</v>
      </c>
    </row>
    <row r="29003" spans="2:5" x14ac:dyDescent="0.25">
      <c r="B29003" s="1">
        <v>44091.166666666664</v>
      </c>
      <c r="C29003">
        <v>0</v>
      </c>
      <c r="D29003" t="s">
        <v>3</v>
      </c>
      <c r="E29003" s="6">
        <v>29002</v>
      </c>
    </row>
    <row r="29004" spans="2:5" x14ac:dyDescent="0.25">
      <c r="B29004" s="1">
        <v>44091.208333333336</v>
      </c>
      <c r="C29004">
        <v>0</v>
      </c>
      <c r="D29004" t="s">
        <v>3</v>
      </c>
      <c r="E29004" s="6">
        <v>29003</v>
      </c>
    </row>
    <row r="29005" spans="2:5" x14ac:dyDescent="0.25">
      <c r="B29005" s="1">
        <v>44091.25</v>
      </c>
      <c r="C29005">
        <v>0</v>
      </c>
      <c r="D29005" t="s">
        <v>3</v>
      </c>
      <c r="E29005" s="6">
        <v>29004</v>
      </c>
    </row>
    <row r="29006" spans="2:5" x14ac:dyDescent="0.25">
      <c r="B29006" s="1">
        <v>44091.291666666664</v>
      </c>
      <c r="C29006">
        <v>0</v>
      </c>
      <c r="D29006" t="s">
        <v>3</v>
      </c>
      <c r="E29006" s="6">
        <v>29005</v>
      </c>
    </row>
    <row r="29007" spans="2:5" x14ac:dyDescent="0.25">
      <c r="B29007" s="1">
        <v>44091.333333333336</v>
      </c>
      <c r="C29007">
        <v>0</v>
      </c>
      <c r="D29007" t="s">
        <v>3</v>
      </c>
      <c r="E29007" s="6">
        <v>29006</v>
      </c>
    </row>
    <row r="29008" spans="2:5" x14ac:dyDescent="0.25">
      <c r="B29008" s="1">
        <v>44091.375</v>
      </c>
      <c r="C29008">
        <v>0</v>
      </c>
      <c r="D29008" t="s">
        <v>3</v>
      </c>
      <c r="E29008" s="6">
        <v>29007</v>
      </c>
    </row>
    <row r="29009" spans="2:5" x14ac:dyDescent="0.25">
      <c r="B29009" s="1">
        <v>44091.416666666664</v>
      </c>
      <c r="C29009">
        <v>0</v>
      </c>
      <c r="D29009" t="s">
        <v>3</v>
      </c>
      <c r="E29009" s="6">
        <v>29008</v>
      </c>
    </row>
    <row r="29010" spans="2:5" x14ac:dyDescent="0.25">
      <c r="B29010" s="1">
        <v>44091.458333333336</v>
      </c>
      <c r="C29010">
        <v>0</v>
      </c>
      <c r="D29010" t="s">
        <v>3</v>
      </c>
      <c r="E29010" s="6">
        <v>29009</v>
      </c>
    </row>
    <row r="29011" spans="2:5" x14ac:dyDescent="0.25">
      <c r="B29011" s="1">
        <v>44091.5</v>
      </c>
      <c r="C29011">
        <v>0</v>
      </c>
      <c r="D29011" t="s">
        <v>3</v>
      </c>
      <c r="E29011" s="6">
        <v>29010</v>
      </c>
    </row>
    <row r="29012" spans="2:5" x14ac:dyDescent="0.25">
      <c r="B29012" s="1">
        <v>44091.541666666664</v>
      </c>
      <c r="C29012">
        <v>0</v>
      </c>
      <c r="D29012" t="s">
        <v>3</v>
      </c>
      <c r="E29012" s="6">
        <v>29011</v>
      </c>
    </row>
    <row r="29013" spans="2:5" x14ac:dyDescent="0.25">
      <c r="B29013" s="1">
        <v>44091.583333333336</v>
      </c>
      <c r="C29013">
        <v>0</v>
      </c>
      <c r="D29013" t="s">
        <v>3</v>
      </c>
      <c r="E29013" s="6">
        <v>29012</v>
      </c>
    </row>
    <row r="29014" spans="2:5" x14ac:dyDescent="0.25">
      <c r="B29014" s="1">
        <v>44091.625</v>
      </c>
      <c r="C29014">
        <v>0</v>
      </c>
      <c r="D29014" t="s">
        <v>3</v>
      </c>
      <c r="E29014" s="6">
        <v>29013</v>
      </c>
    </row>
    <row r="29015" spans="2:5" x14ac:dyDescent="0.25">
      <c r="B29015" s="1">
        <v>44091.666666666664</v>
      </c>
      <c r="C29015">
        <v>0</v>
      </c>
      <c r="D29015" t="s">
        <v>3</v>
      </c>
      <c r="E29015" s="6">
        <v>29014</v>
      </c>
    </row>
    <row r="29016" spans="2:5" x14ac:dyDescent="0.25">
      <c r="B29016" s="1">
        <v>44091.708333333336</v>
      </c>
      <c r="C29016">
        <v>0</v>
      </c>
      <c r="D29016" t="s">
        <v>3</v>
      </c>
      <c r="E29016" s="6">
        <v>29015</v>
      </c>
    </row>
    <row r="29017" spans="2:5" x14ac:dyDescent="0.25">
      <c r="B29017" s="1">
        <v>44091.75</v>
      </c>
      <c r="C29017">
        <v>0</v>
      </c>
      <c r="D29017" t="s">
        <v>3</v>
      </c>
      <c r="E29017" s="6">
        <v>29016</v>
      </c>
    </row>
    <row r="29018" spans="2:5" x14ac:dyDescent="0.25">
      <c r="B29018" s="1">
        <v>44091.791666666664</v>
      </c>
      <c r="C29018">
        <v>0</v>
      </c>
      <c r="D29018" t="s">
        <v>3</v>
      </c>
      <c r="E29018" s="6">
        <v>29017</v>
      </c>
    </row>
    <row r="29019" spans="2:5" x14ac:dyDescent="0.25">
      <c r="B29019" s="1">
        <v>44091.833333333336</v>
      </c>
      <c r="C29019">
        <v>0</v>
      </c>
      <c r="D29019" t="s">
        <v>3</v>
      </c>
      <c r="E29019" s="6">
        <v>29018</v>
      </c>
    </row>
    <row r="29020" spans="2:5" x14ac:dyDescent="0.25">
      <c r="B29020" s="1">
        <v>44091.875</v>
      </c>
      <c r="C29020">
        <v>0</v>
      </c>
      <c r="D29020" t="s">
        <v>3</v>
      </c>
      <c r="E29020" s="6">
        <v>29019</v>
      </c>
    </row>
    <row r="29021" spans="2:5" x14ac:dyDescent="0.25">
      <c r="B29021" s="1">
        <v>44091.916666666664</v>
      </c>
      <c r="C29021">
        <v>0</v>
      </c>
      <c r="D29021" t="s">
        <v>3</v>
      </c>
      <c r="E29021" s="6">
        <v>29020</v>
      </c>
    </row>
    <row r="29022" spans="2:5" x14ac:dyDescent="0.25">
      <c r="B29022" s="1">
        <v>44091.958333333336</v>
      </c>
      <c r="C29022">
        <v>0</v>
      </c>
      <c r="D29022" t="s">
        <v>3</v>
      </c>
      <c r="E29022" s="6">
        <v>29021</v>
      </c>
    </row>
    <row r="29023" spans="2:5" x14ac:dyDescent="0.25">
      <c r="B29023" s="1">
        <v>44092</v>
      </c>
      <c r="C29023">
        <v>0</v>
      </c>
      <c r="D29023" t="s">
        <v>3</v>
      </c>
      <c r="E29023" s="6">
        <v>29022</v>
      </c>
    </row>
    <row r="29024" spans="2:5" x14ac:dyDescent="0.25">
      <c r="B29024" s="1">
        <v>44092.041666666664</v>
      </c>
      <c r="C29024">
        <v>0</v>
      </c>
      <c r="D29024" t="s">
        <v>3</v>
      </c>
      <c r="E29024" s="6">
        <v>29023</v>
      </c>
    </row>
    <row r="29025" spans="2:5" x14ac:dyDescent="0.25">
      <c r="B29025" s="1">
        <v>44092.083333333336</v>
      </c>
      <c r="C29025">
        <v>0</v>
      </c>
      <c r="D29025" t="s">
        <v>3</v>
      </c>
      <c r="E29025" s="6">
        <v>29024</v>
      </c>
    </row>
    <row r="29026" spans="2:5" x14ac:dyDescent="0.25">
      <c r="B29026" s="1">
        <v>44092.125</v>
      </c>
      <c r="C29026">
        <v>0</v>
      </c>
      <c r="D29026" t="s">
        <v>3</v>
      </c>
      <c r="E29026" s="6">
        <v>29025</v>
      </c>
    </row>
    <row r="29027" spans="2:5" x14ac:dyDescent="0.25">
      <c r="B29027" s="1">
        <v>44092.166666666664</v>
      </c>
      <c r="C29027">
        <v>0</v>
      </c>
      <c r="D29027" t="s">
        <v>3</v>
      </c>
      <c r="E29027" s="6">
        <v>29026</v>
      </c>
    </row>
    <row r="29028" spans="2:5" x14ac:dyDescent="0.25">
      <c r="B29028" s="1">
        <v>44092.208333333336</v>
      </c>
      <c r="C29028">
        <v>0</v>
      </c>
      <c r="D29028" t="s">
        <v>3</v>
      </c>
      <c r="E29028" s="6">
        <v>29027</v>
      </c>
    </row>
    <row r="29029" spans="2:5" x14ac:dyDescent="0.25">
      <c r="B29029" s="1">
        <v>44092.25</v>
      </c>
      <c r="C29029">
        <v>0</v>
      </c>
      <c r="D29029" t="s">
        <v>3</v>
      </c>
      <c r="E29029" s="6">
        <v>29028</v>
      </c>
    </row>
    <row r="29030" spans="2:5" x14ac:dyDescent="0.25">
      <c r="B29030" s="1">
        <v>44092.291666666664</v>
      </c>
      <c r="C29030">
        <v>0</v>
      </c>
      <c r="D29030" t="s">
        <v>3</v>
      </c>
      <c r="E29030" s="6">
        <v>29029</v>
      </c>
    </row>
    <row r="29031" spans="2:5" x14ac:dyDescent="0.25">
      <c r="B29031" s="1">
        <v>44092.333333333336</v>
      </c>
      <c r="C29031">
        <v>0</v>
      </c>
      <c r="D29031" t="s">
        <v>3</v>
      </c>
      <c r="E29031" s="6">
        <v>29030</v>
      </c>
    </row>
    <row r="29032" spans="2:5" x14ac:dyDescent="0.25">
      <c r="B29032" s="1">
        <v>44092.375</v>
      </c>
      <c r="C29032">
        <v>0</v>
      </c>
      <c r="D29032" t="s">
        <v>3</v>
      </c>
      <c r="E29032" s="6">
        <v>29031</v>
      </c>
    </row>
    <row r="29033" spans="2:5" x14ac:dyDescent="0.25">
      <c r="B29033" s="1">
        <v>44092.416666666664</v>
      </c>
      <c r="C29033">
        <v>0</v>
      </c>
      <c r="D29033" t="s">
        <v>3</v>
      </c>
      <c r="E29033" s="6">
        <v>29032</v>
      </c>
    </row>
    <row r="29034" spans="2:5" x14ac:dyDescent="0.25">
      <c r="B29034" s="1">
        <v>44092.458333333336</v>
      </c>
      <c r="C29034">
        <v>0</v>
      </c>
      <c r="D29034" t="s">
        <v>3</v>
      </c>
      <c r="E29034" s="6">
        <v>29033</v>
      </c>
    </row>
    <row r="29035" spans="2:5" x14ac:dyDescent="0.25">
      <c r="B29035" s="1">
        <v>44092.5</v>
      </c>
      <c r="C29035">
        <v>0</v>
      </c>
      <c r="D29035" t="s">
        <v>3</v>
      </c>
      <c r="E29035" s="6">
        <v>29034</v>
      </c>
    </row>
    <row r="29036" spans="2:5" x14ac:dyDescent="0.25">
      <c r="B29036" s="1">
        <v>44092.541666666664</v>
      </c>
      <c r="C29036">
        <v>0</v>
      </c>
      <c r="D29036" t="s">
        <v>3</v>
      </c>
      <c r="E29036" s="6">
        <v>29035</v>
      </c>
    </row>
    <row r="29037" spans="2:5" x14ac:dyDescent="0.25">
      <c r="B29037" s="1">
        <v>44092.583333333336</v>
      </c>
      <c r="C29037">
        <v>0</v>
      </c>
      <c r="D29037" t="s">
        <v>3</v>
      </c>
      <c r="E29037" s="6">
        <v>29036</v>
      </c>
    </row>
    <row r="29038" spans="2:5" x14ac:dyDescent="0.25">
      <c r="B29038" s="1">
        <v>44092.625</v>
      </c>
      <c r="C29038">
        <v>0</v>
      </c>
      <c r="D29038" t="s">
        <v>3</v>
      </c>
      <c r="E29038" s="6">
        <v>29037</v>
      </c>
    </row>
    <row r="29039" spans="2:5" x14ac:dyDescent="0.25">
      <c r="B29039" s="1">
        <v>44092.666666666664</v>
      </c>
      <c r="C29039">
        <v>0</v>
      </c>
      <c r="D29039" t="s">
        <v>3</v>
      </c>
      <c r="E29039" s="6">
        <v>29038</v>
      </c>
    </row>
    <row r="29040" spans="2:5" x14ac:dyDescent="0.25">
      <c r="B29040" s="1">
        <v>44092.708333333336</v>
      </c>
      <c r="C29040">
        <v>0</v>
      </c>
      <c r="D29040" t="s">
        <v>3</v>
      </c>
      <c r="E29040" s="6">
        <v>29039</v>
      </c>
    </row>
    <row r="29041" spans="2:5" x14ac:dyDescent="0.25">
      <c r="B29041" s="1">
        <v>44092.75</v>
      </c>
      <c r="C29041">
        <v>0</v>
      </c>
      <c r="D29041" t="s">
        <v>3</v>
      </c>
      <c r="E29041" s="6">
        <v>29040</v>
      </c>
    </row>
    <row r="29042" spans="2:5" x14ac:dyDescent="0.25">
      <c r="B29042" s="1">
        <v>44092.791666666664</v>
      </c>
      <c r="C29042">
        <v>0</v>
      </c>
      <c r="D29042" t="s">
        <v>3</v>
      </c>
      <c r="E29042" s="6">
        <v>29041</v>
      </c>
    </row>
    <row r="29043" spans="2:5" x14ac:dyDescent="0.25">
      <c r="B29043" s="1">
        <v>44092.833333333336</v>
      </c>
      <c r="C29043">
        <v>0</v>
      </c>
      <c r="D29043" t="s">
        <v>3</v>
      </c>
      <c r="E29043" s="6">
        <v>29042</v>
      </c>
    </row>
    <row r="29044" spans="2:5" x14ac:dyDescent="0.25">
      <c r="B29044" s="1">
        <v>44092.875</v>
      </c>
      <c r="C29044">
        <v>0</v>
      </c>
      <c r="D29044" t="s">
        <v>3</v>
      </c>
      <c r="E29044" s="6">
        <v>29043</v>
      </c>
    </row>
    <row r="29045" spans="2:5" x14ac:dyDescent="0.25">
      <c r="B29045" s="1">
        <v>44092.916666666664</v>
      </c>
      <c r="C29045">
        <v>0</v>
      </c>
      <c r="D29045" t="s">
        <v>3</v>
      </c>
      <c r="E29045" s="6">
        <v>29044</v>
      </c>
    </row>
    <row r="29046" spans="2:5" x14ac:dyDescent="0.25">
      <c r="B29046" s="1">
        <v>44092.958333333336</v>
      </c>
      <c r="C29046">
        <v>0</v>
      </c>
      <c r="D29046" t="s">
        <v>3</v>
      </c>
      <c r="E29046" s="6">
        <v>29045</v>
      </c>
    </row>
    <row r="29047" spans="2:5" x14ac:dyDescent="0.25">
      <c r="B29047" s="1">
        <v>44093</v>
      </c>
      <c r="C29047">
        <v>0</v>
      </c>
      <c r="D29047" t="s">
        <v>3</v>
      </c>
      <c r="E29047" s="6">
        <v>29046</v>
      </c>
    </row>
    <row r="29048" spans="2:5" x14ac:dyDescent="0.25">
      <c r="B29048" s="1">
        <v>44093.041666666664</v>
      </c>
      <c r="C29048">
        <v>0</v>
      </c>
      <c r="D29048" t="s">
        <v>3</v>
      </c>
      <c r="E29048" s="6">
        <v>29047</v>
      </c>
    </row>
    <row r="29049" spans="2:5" x14ac:dyDescent="0.25">
      <c r="B29049" s="1">
        <v>44093.083333333336</v>
      </c>
      <c r="C29049">
        <v>0</v>
      </c>
      <c r="D29049" t="s">
        <v>3</v>
      </c>
      <c r="E29049" s="6">
        <v>29048</v>
      </c>
    </row>
    <row r="29050" spans="2:5" x14ac:dyDescent="0.25">
      <c r="B29050" s="1">
        <v>44093.125</v>
      </c>
      <c r="C29050">
        <v>0</v>
      </c>
      <c r="D29050" t="s">
        <v>3</v>
      </c>
      <c r="E29050" s="6">
        <v>29049</v>
      </c>
    </row>
    <row r="29051" spans="2:5" x14ac:dyDescent="0.25">
      <c r="B29051" s="1">
        <v>44093.166666666664</v>
      </c>
      <c r="C29051">
        <v>0</v>
      </c>
      <c r="D29051" t="s">
        <v>3</v>
      </c>
      <c r="E29051" s="6">
        <v>29050</v>
      </c>
    </row>
    <row r="29052" spans="2:5" x14ac:dyDescent="0.25">
      <c r="B29052" s="1">
        <v>44093.208333333336</v>
      </c>
      <c r="C29052">
        <v>0</v>
      </c>
      <c r="D29052" t="s">
        <v>3</v>
      </c>
      <c r="E29052" s="6">
        <v>29051</v>
      </c>
    </row>
    <row r="29053" spans="2:5" x14ac:dyDescent="0.25">
      <c r="B29053" s="1">
        <v>44093.25</v>
      </c>
      <c r="C29053">
        <v>0</v>
      </c>
      <c r="D29053" t="s">
        <v>3</v>
      </c>
      <c r="E29053" s="6">
        <v>29052</v>
      </c>
    </row>
    <row r="29054" spans="2:5" x14ac:dyDescent="0.25">
      <c r="B29054" s="1">
        <v>44093.291666666664</v>
      </c>
      <c r="C29054">
        <v>0</v>
      </c>
      <c r="D29054" t="s">
        <v>3</v>
      </c>
      <c r="E29054" s="6">
        <v>29053</v>
      </c>
    </row>
    <row r="29055" spans="2:5" x14ac:dyDescent="0.25">
      <c r="B29055" s="1">
        <v>44093.333333333336</v>
      </c>
      <c r="C29055">
        <v>0</v>
      </c>
      <c r="D29055" t="s">
        <v>3</v>
      </c>
      <c r="E29055" s="6">
        <v>29054</v>
      </c>
    </row>
    <row r="29056" spans="2:5" x14ac:dyDescent="0.25">
      <c r="B29056" s="1">
        <v>44093.375</v>
      </c>
      <c r="C29056">
        <v>0</v>
      </c>
      <c r="D29056" t="s">
        <v>3</v>
      </c>
      <c r="E29056" s="6">
        <v>29055</v>
      </c>
    </row>
    <row r="29057" spans="2:5" x14ac:dyDescent="0.25">
      <c r="B29057" s="1">
        <v>44093.416666666664</v>
      </c>
      <c r="C29057">
        <v>0</v>
      </c>
      <c r="D29057" t="s">
        <v>3</v>
      </c>
      <c r="E29057" s="6">
        <v>29056</v>
      </c>
    </row>
    <row r="29058" spans="2:5" x14ac:dyDescent="0.25">
      <c r="B29058" s="1">
        <v>44093.458333333336</v>
      </c>
      <c r="C29058">
        <v>0</v>
      </c>
      <c r="D29058" t="s">
        <v>3</v>
      </c>
      <c r="E29058" s="6">
        <v>29057</v>
      </c>
    </row>
    <row r="29059" spans="2:5" x14ac:dyDescent="0.25">
      <c r="B29059" s="1">
        <v>44093.5</v>
      </c>
      <c r="C29059">
        <v>0</v>
      </c>
      <c r="D29059" t="s">
        <v>3</v>
      </c>
      <c r="E29059" s="6">
        <v>29058</v>
      </c>
    </row>
    <row r="29060" spans="2:5" x14ac:dyDescent="0.25">
      <c r="B29060" s="1">
        <v>44093.541666666664</v>
      </c>
      <c r="C29060">
        <v>0</v>
      </c>
      <c r="D29060" t="s">
        <v>3</v>
      </c>
      <c r="E29060" s="6">
        <v>29059</v>
      </c>
    </row>
    <row r="29061" spans="2:5" x14ac:dyDescent="0.25">
      <c r="B29061" s="1">
        <v>44093.583333333336</v>
      </c>
      <c r="C29061">
        <v>0</v>
      </c>
      <c r="D29061" t="s">
        <v>3</v>
      </c>
      <c r="E29061" s="6">
        <v>29060</v>
      </c>
    </row>
    <row r="29062" spans="2:5" x14ac:dyDescent="0.25">
      <c r="B29062" s="1">
        <v>44093.625</v>
      </c>
      <c r="C29062">
        <v>0</v>
      </c>
      <c r="D29062" t="s">
        <v>3</v>
      </c>
      <c r="E29062" s="6">
        <v>29061</v>
      </c>
    </row>
    <row r="29063" spans="2:5" x14ac:dyDescent="0.25">
      <c r="B29063" s="1">
        <v>44093.666666666664</v>
      </c>
      <c r="C29063">
        <v>0</v>
      </c>
      <c r="D29063" t="s">
        <v>3</v>
      </c>
      <c r="E29063" s="6">
        <v>29062</v>
      </c>
    </row>
    <row r="29064" spans="2:5" x14ac:dyDescent="0.25">
      <c r="B29064" s="1">
        <v>44093.708333333336</v>
      </c>
      <c r="C29064">
        <v>0</v>
      </c>
      <c r="D29064" t="s">
        <v>3</v>
      </c>
      <c r="E29064" s="6">
        <v>29063</v>
      </c>
    </row>
    <row r="29065" spans="2:5" x14ac:dyDescent="0.25">
      <c r="B29065" s="1">
        <v>44093.75</v>
      </c>
      <c r="C29065">
        <v>0</v>
      </c>
      <c r="D29065" t="s">
        <v>3</v>
      </c>
      <c r="E29065" s="6">
        <v>29064</v>
      </c>
    </row>
    <row r="29066" spans="2:5" x14ac:dyDescent="0.25">
      <c r="B29066" s="1">
        <v>44093.791666666664</v>
      </c>
      <c r="C29066">
        <v>0</v>
      </c>
      <c r="D29066" t="s">
        <v>3</v>
      </c>
      <c r="E29066" s="6">
        <v>29065</v>
      </c>
    </row>
    <row r="29067" spans="2:5" x14ac:dyDescent="0.25">
      <c r="B29067" s="1">
        <v>44093.833333333336</v>
      </c>
      <c r="C29067">
        <v>0</v>
      </c>
      <c r="D29067" t="s">
        <v>3</v>
      </c>
      <c r="E29067" s="6">
        <v>29066</v>
      </c>
    </row>
    <row r="29068" spans="2:5" x14ac:dyDescent="0.25">
      <c r="B29068" s="1">
        <v>44093.875</v>
      </c>
      <c r="C29068">
        <v>0</v>
      </c>
      <c r="D29068" t="s">
        <v>3</v>
      </c>
      <c r="E29068" s="6">
        <v>29067</v>
      </c>
    </row>
    <row r="29069" spans="2:5" x14ac:dyDescent="0.25">
      <c r="B29069" s="1">
        <v>44093.916666666664</v>
      </c>
      <c r="C29069">
        <v>0</v>
      </c>
      <c r="D29069" t="s">
        <v>3</v>
      </c>
      <c r="E29069" s="6">
        <v>29068</v>
      </c>
    </row>
    <row r="29070" spans="2:5" x14ac:dyDescent="0.25">
      <c r="B29070" s="1">
        <v>44093.958333333336</v>
      </c>
      <c r="C29070">
        <v>0</v>
      </c>
      <c r="D29070" t="s">
        <v>3</v>
      </c>
      <c r="E29070" s="6">
        <v>29069</v>
      </c>
    </row>
    <row r="29071" spans="2:5" x14ac:dyDescent="0.25">
      <c r="B29071" s="1">
        <v>44094</v>
      </c>
      <c r="C29071">
        <v>0</v>
      </c>
      <c r="D29071" t="s">
        <v>3</v>
      </c>
      <c r="E29071" s="6">
        <v>29070</v>
      </c>
    </row>
    <row r="29072" spans="2:5" x14ac:dyDescent="0.25">
      <c r="B29072" s="1">
        <v>44094.041666666664</v>
      </c>
      <c r="C29072">
        <v>1.2</v>
      </c>
      <c r="D29072" t="s">
        <v>3</v>
      </c>
      <c r="E29072" s="6">
        <v>29071</v>
      </c>
    </row>
    <row r="29073" spans="2:5" x14ac:dyDescent="0.25">
      <c r="B29073" s="1">
        <v>44094.083333333336</v>
      </c>
      <c r="C29073">
        <v>4.2</v>
      </c>
      <c r="D29073" t="s">
        <v>3</v>
      </c>
      <c r="E29073" s="6">
        <v>29072</v>
      </c>
    </row>
    <row r="29074" spans="2:5" x14ac:dyDescent="0.25">
      <c r="B29074" s="1">
        <v>44094.125</v>
      </c>
      <c r="C29074">
        <v>0</v>
      </c>
      <c r="D29074" t="s">
        <v>3</v>
      </c>
      <c r="E29074" s="6">
        <v>29073</v>
      </c>
    </row>
    <row r="29075" spans="2:5" x14ac:dyDescent="0.25">
      <c r="B29075" s="1">
        <v>44094.166666666664</v>
      </c>
      <c r="C29075">
        <v>0</v>
      </c>
      <c r="D29075" t="s">
        <v>3</v>
      </c>
      <c r="E29075" s="6">
        <v>29074</v>
      </c>
    </row>
    <row r="29076" spans="2:5" x14ac:dyDescent="0.25">
      <c r="B29076" s="1">
        <v>44094.208333333336</v>
      </c>
      <c r="C29076">
        <v>0</v>
      </c>
      <c r="D29076" t="s">
        <v>3</v>
      </c>
      <c r="E29076" s="6">
        <v>29075</v>
      </c>
    </row>
    <row r="29077" spans="2:5" x14ac:dyDescent="0.25">
      <c r="B29077" s="1">
        <v>44094.25</v>
      </c>
      <c r="C29077">
        <v>0</v>
      </c>
      <c r="D29077" t="s">
        <v>3</v>
      </c>
      <c r="E29077" s="6">
        <v>29076</v>
      </c>
    </row>
    <row r="29078" spans="2:5" x14ac:dyDescent="0.25">
      <c r="B29078" s="1">
        <v>44094.291666666664</v>
      </c>
      <c r="C29078">
        <v>0</v>
      </c>
      <c r="D29078" t="s">
        <v>3</v>
      </c>
      <c r="E29078" s="6">
        <v>29077</v>
      </c>
    </row>
    <row r="29079" spans="2:5" x14ac:dyDescent="0.25">
      <c r="B29079" s="1">
        <v>44094.333333333336</v>
      </c>
      <c r="C29079">
        <v>0.4</v>
      </c>
      <c r="D29079" t="s">
        <v>3</v>
      </c>
      <c r="E29079" s="6">
        <v>29078</v>
      </c>
    </row>
    <row r="29080" spans="2:5" x14ac:dyDescent="0.25">
      <c r="B29080" s="1">
        <v>44094.375</v>
      </c>
      <c r="C29080">
        <v>0</v>
      </c>
      <c r="D29080" t="s">
        <v>3</v>
      </c>
      <c r="E29080" s="6">
        <v>29079</v>
      </c>
    </row>
    <row r="29081" spans="2:5" x14ac:dyDescent="0.25">
      <c r="B29081" s="1">
        <v>44094.416666666664</v>
      </c>
      <c r="C29081">
        <v>0</v>
      </c>
      <c r="D29081" t="s">
        <v>3</v>
      </c>
      <c r="E29081" s="6">
        <v>29080</v>
      </c>
    </row>
    <row r="29082" spans="2:5" x14ac:dyDescent="0.25">
      <c r="B29082" s="1">
        <v>44094.458333333336</v>
      </c>
      <c r="C29082">
        <v>2.2000000000000002</v>
      </c>
      <c r="D29082" t="s">
        <v>3</v>
      </c>
      <c r="E29082" s="6">
        <v>29081</v>
      </c>
    </row>
    <row r="29083" spans="2:5" x14ac:dyDescent="0.25">
      <c r="B29083" s="1">
        <v>44094.5</v>
      </c>
      <c r="C29083">
        <v>3.8</v>
      </c>
      <c r="D29083" t="s">
        <v>3</v>
      </c>
      <c r="E29083" s="6">
        <v>29082</v>
      </c>
    </row>
    <row r="29084" spans="2:5" x14ac:dyDescent="0.25">
      <c r="B29084" s="1">
        <v>44094.541666666664</v>
      </c>
      <c r="C29084">
        <v>1.4</v>
      </c>
      <c r="D29084" t="s">
        <v>3</v>
      </c>
      <c r="E29084" s="6">
        <v>29083</v>
      </c>
    </row>
    <row r="29085" spans="2:5" x14ac:dyDescent="0.25">
      <c r="B29085" s="1">
        <v>44094.583333333336</v>
      </c>
      <c r="C29085">
        <v>0</v>
      </c>
      <c r="D29085" t="s">
        <v>3</v>
      </c>
      <c r="E29085" s="6">
        <v>29084</v>
      </c>
    </row>
    <row r="29086" spans="2:5" x14ac:dyDescent="0.25">
      <c r="B29086" s="1">
        <v>44094.625</v>
      </c>
      <c r="C29086">
        <v>0</v>
      </c>
      <c r="D29086" t="s">
        <v>3</v>
      </c>
      <c r="E29086" s="6">
        <v>29085</v>
      </c>
    </row>
    <row r="29087" spans="2:5" x14ac:dyDescent="0.25">
      <c r="B29087" s="1">
        <v>44094.666666666664</v>
      </c>
      <c r="C29087">
        <v>0</v>
      </c>
      <c r="D29087" t="s">
        <v>3</v>
      </c>
      <c r="E29087" s="6">
        <v>29086</v>
      </c>
    </row>
    <row r="29088" spans="2:5" x14ac:dyDescent="0.25">
      <c r="B29088" s="1">
        <v>44094.708333333336</v>
      </c>
      <c r="C29088">
        <v>0</v>
      </c>
      <c r="D29088" t="s">
        <v>3</v>
      </c>
      <c r="E29088" s="6">
        <v>29087</v>
      </c>
    </row>
    <row r="29089" spans="2:5" x14ac:dyDescent="0.25">
      <c r="B29089" s="1">
        <v>44094.75</v>
      </c>
      <c r="C29089">
        <v>0</v>
      </c>
      <c r="D29089" t="s">
        <v>3</v>
      </c>
      <c r="E29089" s="6">
        <v>29088</v>
      </c>
    </row>
    <row r="29090" spans="2:5" x14ac:dyDescent="0.25">
      <c r="B29090" s="1">
        <v>44094.791666666664</v>
      </c>
      <c r="C29090">
        <v>1.6</v>
      </c>
      <c r="D29090" t="s">
        <v>3</v>
      </c>
      <c r="E29090" s="6">
        <v>29089</v>
      </c>
    </row>
    <row r="29091" spans="2:5" x14ac:dyDescent="0.25">
      <c r="B29091" s="1">
        <v>44094.833333333336</v>
      </c>
      <c r="C29091">
        <v>5.6</v>
      </c>
      <c r="D29091" t="s">
        <v>3</v>
      </c>
      <c r="E29091" s="6">
        <v>29090</v>
      </c>
    </row>
    <row r="29092" spans="2:5" x14ac:dyDescent="0.25">
      <c r="B29092" s="1">
        <v>44094.875</v>
      </c>
      <c r="C29092">
        <v>0</v>
      </c>
      <c r="D29092" t="s">
        <v>3</v>
      </c>
      <c r="E29092" s="6">
        <v>29091</v>
      </c>
    </row>
    <row r="29093" spans="2:5" x14ac:dyDescent="0.25">
      <c r="B29093" s="1">
        <v>44094.916666666664</v>
      </c>
      <c r="C29093">
        <v>0</v>
      </c>
      <c r="D29093" t="s">
        <v>3</v>
      </c>
      <c r="E29093" s="6">
        <v>29092</v>
      </c>
    </row>
    <row r="29094" spans="2:5" x14ac:dyDescent="0.25">
      <c r="B29094" s="1">
        <v>44094.958333333336</v>
      </c>
      <c r="C29094">
        <v>0</v>
      </c>
      <c r="D29094" t="s">
        <v>3</v>
      </c>
      <c r="E29094" s="6">
        <v>29093</v>
      </c>
    </row>
    <row r="29095" spans="2:5" x14ac:dyDescent="0.25">
      <c r="B29095" s="1">
        <v>44095</v>
      </c>
      <c r="C29095">
        <v>0</v>
      </c>
      <c r="D29095" t="s">
        <v>3</v>
      </c>
      <c r="E29095" s="6">
        <v>29094</v>
      </c>
    </row>
    <row r="29096" spans="2:5" x14ac:dyDescent="0.25">
      <c r="B29096" s="1">
        <v>44095.041666666664</v>
      </c>
      <c r="C29096">
        <v>0</v>
      </c>
      <c r="D29096" t="s">
        <v>3</v>
      </c>
      <c r="E29096" s="6">
        <v>29095</v>
      </c>
    </row>
    <row r="29097" spans="2:5" x14ac:dyDescent="0.25">
      <c r="B29097" s="1">
        <v>44095.083333333336</v>
      </c>
      <c r="C29097">
        <v>0.2</v>
      </c>
      <c r="D29097" t="s">
        <v>3</v>
      </c>
      <c r="E29097" s="6">
        <v>29096</v>
      </c>
    </row>
    <row r="29098" spans="2:5" x14ac:dyDescent="0.25">
      <c r="B29098" s="1">
        <v>44095.125</v>
      </c>
      <c r="C29098">
        <v>0</v>
      </c>
      <c r="D29098" t="s">
        <v>3</v>
      </c>
      <c r="E29098" s="6">
        <v>29097</v>
      </c>
    </row>
    <row r="29099" spans="2:5" x14ac:dyDescent="0.25">
      <c r="B29099" s="1">
        <v>44095.166666666664</v>
      </c>
      <c r="C29099">
        <v>0</v>
      </c>
      <c r="D29099" t="s">
        <v>3</v>
      </c>
      <c r="E29099" s="6">
        <v>29098</v>
      </c>
    </row>
    <row r="29100" spans="2:5" x14ac:dyDescent="0.25">
      <c r="B29100" s="1">
        <v>44095.208333333336</v>
      </c>
      <c r="C29100">
        <v>0</v>
      </c>
      <c r="D29100" t="s">
        <v>3</v>
      </c>
      <c r="E29100" s="6">
        <v>29099</v>
      </c>
    </row>
    <row r="29101" spans="2:5" x14ac:dyDescent="0.25">
      <c r="B29101" s="1">
        <v>44095.25</v>
      </c>
      <c r="C29101">
        <v>0</v>
      </c>
      <c r="D29101" t="s">
        <v>3</v>
      </c>
      <c r="E29101" s="6">
        <v>29100</v>
      </c>
    </row>
    <row r="29102" spans="2:5" x14ac:dyDescent="0.25">
      <c r="B29102" s="1">
        <v>44095.291666666664</v>
      </c>
      <c r="C29102">
        <v>0</v>
      </c>
      <c r="D29102" t="s">
        <v>3</v>
      </c>
      <c r="E29102" s="6">
        <v>29101</v>
      </c>
    </row>
    <row r="29103" spans="2:5" x14ac:dyDescent="0.25">
      <c r="B29103" s="1">
        <v>44095.333333333336</v>
      </c>
      <c r="C29103">
        <v>0</v>
      </c>
      <c r="D29103" t="s">
        <v>3</v>
      </c>
      <c r="E29103" s="6">
        <v>29102</v>
      </c>
    </row>
    <row r="29104" spans="2:5" x14ac:dyDescent="0.25">
      <c r="B29104" s="1">
        <v>44095.375</v>
      </c>
      <c r="C29104">
        <v>0</v>
      </c>
      <c r="D29104" t="s">
        <v>3</v>
      </c>
      <c r="E29104" s="6">
        <v>29103</v>
      </c>
    </row>
    <row r="29105" spans="2:5" x14ac:dyDescent="0.25">
      <c r="B29105" s="1">
        <v>44095.416666666664</v>
      </c>
      <c r="C29105">
        <v>0</v>
      </c>
      <c r="D29105" t="s">
        <v>3</v>
      </c>
      <c r="E29105" s="6">
        <v>29104</v>
      </c>
    </row>
    <row r="29106" spans="2:5" x14ac:dyDescent="0.25">
      <c r="B29106" s="1">
        <v>44095.458333333336</v>
      </c>
      <c r="C29106">
        <v>0</v>
      </c>
      <c r="D29106" t="s">
        <v>3</v>
      </c>
      <c r="E29106" s="6">
        <v>29105</v>
      </c>
    </row>
    <row r="29107" spans="2:5" x14ac:dyDescent="0.25">
      <c r="B29107" s="1">
        <v>44095.5</v>
      </c>
      <c r="C29107">
        <v>0</v>
      </c>
      <c r="D29107" t="s">
        <v>3</v>
      </c>
      <c r="E29107" s="6">
        <v>29106</v>
      </c>
    </row>
    <row r="29108" spans="2:5" x14ac:dyDescent="0.25">
      <c r="B29108" s="1">
        <v>44095.541666666664</v>
      </c>
      <c r="C29108">
        <v>0</v>
      </c>
      <c r="D29108" t="s">
        <v>3</v>
      </c>
      <c r="E29108" s="6">
        <v>29107</v>
      </c>
    </row>
    <row r="29109" spans="2:5" x14ac:dyDescent="0.25">
      <c r="B29109" s="1">
        <v>44095.583333333336</v>
      </c>
      <c r="C29109">
        <v>0</v>
      </c>
      <c r="D29109" t="s">
        <v>3</v>
      </c>
      <c r="E29109" s="6">
        <v>29108</v>
      </c>
    </row>
    <row r="29110" spans="2:5" x14ac:dyDescent="0.25">
      <c r="B29110" s="1">
        <v>44095.625</v>
      </c>
      <c r="C29110">
        <v>0</v>
      </c>
      <c r="D29110" t="s">
        <v>3</v>
      </c>
      <c r="E29110" s="6">
        <v>29109</v>
      </c>
    </row>
    <row r="29111" spans="2:5" x14ac:dyDescent="0.25">
      <c r="B29111" s="1">
        <v>44095.666666666664</v>
      </c>
      <c r="C29111">
        <v>0</v>
      </c>
      <c r="D29111" t="s">
        <v>3</v>
      </c>
      <c r="E29111" s="6">
        <v>29110</v>
      </c>
    </row>
    <row r="29112" spans="2:5" x14ac:dyDescent="0.25">
      <c r="B29112" s="1">
        <v>44095.708333333336</v>
      </c>
      <c r="C29112">
        <v>0</v>
      </c>
      <c r="D29112" t="s">
        <v>3</v>
      </c>
      <c r="E29112" s="6">
        <v>29111</v>
      </c>
    </row>
    <row r="29113" spans="2:5" x14ac:dyDescent="0.25">
      <c r="B29113" s="1">
        <v>44095.75</v>
      </c>
      <c r="C29113">
        <v>0</v>
      </c>
      <c r="D29113" t="s">
        <v>3</v>
      </c>
      <c r="E29113" s="6">
        <v>29112</v>
      </c>
    </row>
    <row r="29114" spans="2:5" x14ac:dyDescent="0.25">
      <c r="B29114" s="1">
        <v>44095.791666666664</v>
      </c>
      <c r="C29114">
        <v>0</v>
      </c>
      <c r="D29114" t="s">
        <v>3</v>
      </c>
      <c r="E29114" s="6">
        <v>29113</v>
      </c>
    </row>
    <row r="29115" spans="2:5" x14ac:dyDescent="0.25">
      <c r="B29115" s="1">
        <v>44095.833333333336</v>
      </c>
      <c r="C29115">
        <v>0</v>
      </c>
      <c r="D29115" t="s">
        <v>3</v>
      </c>
      <c r="E29115" s="6">
        <v>29114</v>
      </c>
    </row>
    <row r="29116" spans="2:5" x14ac:dyDescent="0.25">
      <c r="B29116" s="1">
        <v>44095.875</v>
      </c>
      <c r="C29116">
        <v>0</v>
      </c>
      <c r="D29116" t="s">
        <v>3</v>
      </c>
      <c r="E29116" s="6">
        <v>29115</v>
      </c>
    </row>
    <row r="29117" spans="2:5" x14ac:dyDescent="0.25">
      <c r="B29117" s="1">
        <v>44095.916666666664</v>
      </c>
      <c r="C29117">
        <v>0</v>
      </c>
      <c r="D29117" t="s">
        <v>3</v>
      </c>
      <c r="E29117" s="6">
        <v>29116</v>
      </c>
    </row>
    <row r="29118" spans="2:5" x14ac:dyDescent="0.25">
      <c r="B29118" s="1">
        <v>44095.958333333336</v>
      </c>
      <c r="C29118">
        <v>0</v>
      </c>
      <c r="D29118" t="s">
        <v>3</v>
      </c>
      <c r="E29118" s="6">
        <v>29117</v>
      </c>
    </row>
    <row r="29119" spans="2:5" x14ac:dyDescent="0.25">
      <c r="B29119" s="1">
        <v>44096</v>
      </c>
      <c r="C29119">
        <v>0</v>
      </c>
      <c r="D29119" t="s">
        <v>3</v>
      </c>
      <c r="E29119" s="6">
        <v>29118</v>
      </c>
    </row>
    <row r="29120" spans="2:5" x14ac:dyDescent="0.25">
      <c r="B29120" s="1">
        <v>44096.041666666664</v>
      </c>
      <c r="C29120">
        <v>0</v>
      </c>
      <c r="D29120" t="s">
        <v>3</v>
      </c>
      <c r="E29120" s="6">
        <v>29119</v>
      </c>
    </row>
    <row r="29121" spans="2:5" x14ac:dyDescent="0.25">
      <c r="B29121" s="1">
        <v>44096.083333333336</v>
      </c>
      <c r="C29121">
        <v>0</v>
      </c>
      <c r="D29121" t="s">
        <v>3</v>
      </c>
      <c r="E29121" s="6">
        <v>29120</v>
      </c>
    </row>
    <row r="29122" spans="2:5" x14ac:dyDescent="0.25">
      <c r="B29122" s="1">
        <v>44096.125</v>
      </c>
      <c r="C29122">
        <v>0</v>
      </c>
      <c r="D29122" t="s">
        <v>3</v>
      </c>
      <c r="E29122" s="6">
        <v>29121</v>
      </c>
    </row>
    <row r="29123" spans="2:5" x14ac:dyDescent="0.25">
      <c r="B29123" s="1">
        <v>44096.166666666664</v>
      </c>
      <c r="C29123">
        <v>0</v>
      </c>
      <c r="D29123" t="s">
        <v>3</v>
      </c>
      <c r="E29123" s="6">
        <v>29122</v>
      </c>
    </row>
    <row r="29124" spans="2:5" x14ac:dyDescent="0.25">
      <c r="B29124" s="1">
        <v>44096.208333333336</v>
      </c>
      <c r="C29124">
        <v>0</v>
      </c>
      <c r="D29124" t="s">
        <v>3</v>
      </c>
      <c r="E29124" s="6">
        <v>29123</v>
      </c>
    </row>
    <row r="29125" spans="2:5" x14ac:dyDescent="0.25">
      <c r="B29125" s="1">
        <v>44096.25</v>
      </c>
      <c r="C29125">
        <v>0</v>
      </c>
      <c r="D29125" t="s">
        <v>3</v>
      </c>
      <c r="E29125" s="6">
        <v>29124</v>
      </c>
    </row>
    <row r="29126" spans="2:5" x14ac:dyDescent="0.25">
      <c r="B29126" s="1">
        <v>44096.291666666664</v>
      </c>
      <c r="C29126">
        <v>0.2</v>
      </c>
      <c r="D29126" t="s">
        <v>3</v>
      </c>
      <c r="E29126" s="6">
        <v>29125</v>
      </c>
    </row>
    <row r="29127" spans="2:5" x14ac:dyDescent="0.25">
      <c r="B29127" s="1">
        <v>44096.333333333336</v>
      </c>
      <c r="C29127">
        <v>0.2</v>
      </c>
      <c r="D29127" t="s">
        <v>3</v>
      </c>
      <c r="E29127" s="6">
        <v>29126</v>
      </c>
    </row>
    <row r="29128" spans="2:5" x14ac:dyDescent="0.25">
      <c r="B29128" s="1">
        <v>44096.375</v>
      </c>
      <c r="C29128">
        <v>7.6</v>
      </c>
      <c r="D29128" t="s">
        <v>3</v>
      </c>
      <c r="E29128" s="6">
        <v>29127</v>
      </c>
    </row>
    <row r="29129" spans="2:5" x14ac:dyDescent="0.25">
      <c r="B29129" s="1">
        <v>44096.416666666664</v>
      </c>
      <c r="C29129">
        <v>7.2</v>
      </c>
      <c r="D29129" t="s">
        <v>3</v>
      </c>
      <c r="E29129" s="6">
        <v>29128</v>
      </c>
    </row>
    <row r="29130" spans="2:5" x14ac:dyDescent="0.25">
      <c r="B29130" s="1">
        <v>44096.458333333336</v>
      </c>
      <c r="C29130">
        <v>3</v>
      </c>
      <c r="D29130" t="s">
        <v>3</v>
      </c>
      <c r="E29130" s="6">
        <v>29129</v>
      </c>
    </row>
    <row r="29131" spans="2:5" x14ac:dyDescent="0.25">
      <c r="B29131" s="1">
        <v>44096.5</v>
      </c>
      <c r="C29131">
        <v>0.4</v>
      </c>
      <c r="D29131" t="s">
        <v>3</v>
      </c>
      <c r="E29131" s="6">
        <v>29130</v>
      </c>
    </row>
    <row r="29132" spans="2:5" x14ac:dyDescent="0.25">
      <c r="B29132" s="1">
        <v>44096.541666666664</v>
      </c>
      <c r="C29132">
        <v>0.4</v>
      </c>
      <c r="D29132" t="s">
        <v>3</v>
      </c>
      <c r="E29132" s="6">
        <v>29131</v>
      </c>
    </row>
    <row r="29133" spans="2:5" x14ac:dyDescent="0.25">
      <c r="B29133" s="1">
        <v>44096.583333333336</v>
      </c>
      <c r="C29133">
        <v>0</v>
      </c>
      <c r="D29133" t="s">
        <v>3</v>
      </c>
      <c r="E29133" s="6">
        <v>29132</v>
      </c>
    </row>
    <row r="29134" spans="2:5" x14ac:dyDescent="0.25">
      <c r="B29134" s="1">
        <v>44096.625</v>
      </c>
      <c r="C29134">
        <v>0</v>
      </c>
      <c r="D29134" t="s">
        <v>3</v>
      </c>
      <c r="E29134" s="6">
        <v>29133</v>
      </c>
    </row>
    <row r="29135" spans="2:5" x14ac:dyDescent="0.25">
      <c r="B29135" s="1">
        <v>44096.666666666664</v>
      </c>
      <c r="C29135">
        <v>0</v>
      </c>
      <c r="D29135" t="s">
        <v>3</v>
      </c>
      <c r="E29135" s="6">
        <v>29134</v>
      </c>
    </row>
    <row r="29136" spans="2:5" x14ac:dyDescent="0.25">
      <c r="B29136" s="1">
        <v>44096.708333333336</v>
      </c>
      <c r="C29136">
        <v>0</v>
      </c>
      <c r="D29136" t="s">
        <v>3</v>
      </c>
      <c r="E29136" s="6">
        <v>29135</v>
      </c>
    </row>
    <row r="29137" spans="2:5" x14ac:dyDescent="0.25">
      <c r="B29137" s="1">
        <v>44096.75</v>
      </c>
      <c r="C29137">
        <v>0</v>
      </c>
      <c r="D29137" t="s">
        <v>3</v>
      </c>
      <c r="E29137" s="6">
        <v>29136</v>
      </c>
    </row>
    <row r="29138" spans="2:5" x14ac:dyDescent="0.25">
      <c r="B29138" s="1">
        <v>44096.791666666664</v>
      </c>
      <c r="C29138">
        <v>0</v>
      </c>
      <c r="D29138" t="s">
        <v>3</v>
      </c>
      <c r="E29138" s="6">
        <v>29137</v>
      </c>
    </row>
    <row r="29139" spans="2:5" x14ac:dyDescent="0.25">
      <c r="B29139" s="1">
        <v>44096.833333333336</v>
      </c>
      <c r="C29139">
        <v>0</v>
      </c>
      <c r="D29139" t="s">
        <v>3</v>
      </c>
      <c r="E29139" s="6">
        <v>29138</v>
      </c>
    </row>
    <row r="29140" spans="2:5" x14ac:dyDescent="0.25">
      <c r="B29140" s="1">
        <v>44096.875</v>
      </c>
      <c r="C29140">
        <v>0</v>
      </c>
      <c r="D29140" t="s">
        <v>3</v>
      </c>
      <c r="E29140" s="6">
        <v>29139</v>
      </c>
    </row>
    <row r="29141" spans="2:5" x14ac:dyDescent="0.25">
      <c r="B29141" s="1">
        <v>44096.916666666664</v>
      </c>
      <c r="C29141">
        <v>0</v>
      </c>
      <c r="D29141" t="s">
        <v>3</v>
      </c>
      <c r="E29141" s="6">
        <v>29140</v>
      </c>
    </row>
    <row r="29142" spans="2:5" x14ac:dyDescent="0.25">
      <c r="B29142" s="1">
        <v>44096.958333333336</v>
      </c>
      <c r="C29142">
        <v>0</v>
      </c>
      <c r="D29142" t="s">
        <v>3</v>
      </c>
      <c r="E29142" s="6">
        <v>29141</v>
      </c>
    </row>
    <row r="29143" spans="2:5" x14ac:dyDescent="0.25">
      <c r="B29143" s="1">
        <v>44097</v>
      </c>
      <c r="C29143">
        <v>1.4</v>
      </c>
      <c r="D29143" t="s">
        <v>3</v>
      </c>
      <c r="E29143" s="6">
        <v>29142</v>
      </c>
    </row>
    <row r="29144" spans="2:5" x14ac:dyDescent="0.25">
      <c r="B29144" s="1">
        <v>44097.041666666664</v>
      </c>
      <c r="C29144">
        <v>0.8</v>
      </c>
      <c r="D29144" t="s">
        <v>3</v>
      </c>
      <c r="E29144" s="6">
        <v>29143</v>
      </c>
    </row>
    <row r="29145" spans="2:5" x14ac:dyDescent="0.25">
      <c r="B29145" s="1">
        <v>44097.083333333336</v>
      </c>
      <c r="C29145">
        <v>1.2</v>
      </c>
      <c r="D29145" t="s">
        <v>3</v>
      </c>
      <c r="E29145" s="6">
        <v>29144</v>
      </c>
    </row>
    <row r="29146" spans="2:5" x14ac:dyDescent="0.25">
      <c r="B29146" s="1">
        <v>44097.125</v>
      </c>
      <c r="C29146">
        <v>0.2</v>
      </c>
      <c r="D29146" t="s">
        <v>3</v>
      </c>
      <c r="E29146" s="6">
        <v>29145</v>
      </c>
    </row>
    <row r="29147" spans="2:5" x14ac:dyDescent="0.25">
      <c r="B29147" s="1">
        <v>44097.166666666664</v>
      </c>
      <c r="C29147">
        <v>4.4000000000000004</v>
      </c>
      <c r="D29147" t="s">
        <v>3</v>
      </c>
      <c r="E29147" s="6">
        <v>29146</v>
      </c>
    </row>
    <row r="29148" spans="2:5" x14ac:dyDescent="0.25">
      <c r="B29148" s="1">
        <v>44097.208333333336</v>
      </c>
      <c r="C29148">
        <v>0</v>
      </c>
      <c r="D29148" t="s">
        <v>3</v>
      </c>
      <c r="E29148" s="6">
        <v>29147</v>
      </c>
    </row>
    <row r="29149" spans="2:5" x14ac:dyDescent="0.25">
      <c r="B29149" s="1">
        <v>44097.25</v>
      </c>
      <c r="C29149">
        <v>0</v>
      </c>
      <c r="D29149" t="s">
        <v>3</v>
      </c>
      <c r="E29149" s="6">
        <v>29148</v>
      </c>
    </row>
    <row r="29150" spans="2:5" x14ac:dyDescent="0.25">
      <c r="B29150" s="1">
        <v>44097.291666666664</v>
      </c>
      <c r="C29150">
        <v>0</v>
      </c>
      <c r="D29150" t="s">
        <v>3</v>
      </c>
      <c r="E29150" s="6">
        <v>29149</v>
      </c>
    </row>
    <row r="29151" spans="2:5" x14ac:dyDescent="0.25">
      <c r="B29151" s="1">
        <v>44097.333333333336</v>
      </c>
      <c r="C29151">
        <v>0</v>
      </c>
      <c r="D29151" t="s">
        <v>3</v>
      </c>
      <c r="E29151" s="6">
        <v>29150</v>
      </c>
    </row>
    <row r="29152" spans="2:5" x14ac:dyDescent="0.25">
      <c r="B29152" s="1">
        <v>44097.375</v>
      </c>
      <c r="C29152">
        <v>0</v>
      </c>
      <c r="D29152" t="s">
        <v>3</v>
      </c>
      <c r="E29152" s="6">
        <v>29151</v>
      </c>
    </row>
    <row r="29153" spans="2:5" x14ac:dyDescent="0.25">
      <c r="B29153" s="1">
        <v>44097.416666666664</v>
      </c>
      <c r="C29153">
        <v>0</v>
      </c>
      <c r="D29153" t="s">
        <v>3</v>
      </c>
      <c r="E29153" s="6">
        <v>29152</v>
      </c>
    </row>
    <row r="29154" spans="2:5" x14ac:dyDescent="0.25">
      <c r="B29154" s="1">
        <v>44097.458333333336</v>
      </c>
      <c r="C29154">
        <v>0</v>
      </c>
      <c r="D29154" t="s">
        <v>3</v>
      </c>
      <c r="E29154" s="6">
        <v>29153</v>
      </c>
    </row>
    <row r="29155" spans="2:5" x14ac:dyDescent="0.25">
      <c r="B29155" s="1">
        <v>44097.5</v>
      </c>
      <c r="C29155">
        <v>0</v>
      </c>
      <c r="D29155" t="s">
        <v>3</v>
      </c>
      <c r="E29155" s="6">
        <v>29154</v>
      </c>
    </row>
    <row r="29156" spans="2:5" x14ac:dyDescent="0.25">
      <c r="B29156" s="1">
        <v>44097.541666666664</v>
      </c>
      <c r="C29156">
        <v>0.2</v>
      </c>
      <c r="D29156" t="s">
        <v>3</v>
      </c>
      <c r="E29156" s="6">
        <v>29155</v>
      </c>
    </row>
    <row r="29157" spans="2:5" x14ac:dyDescent="0.25">
      <c r="B29157" s="1">
        <v>44097.583333333336</v>
      </c>
      <c r="C29157">
        <v>0</v>
      </c>
      <c r="D29157" t="s">
        <v>3</v>
      </c>
      <c r="E29157" s="6">
        <v>29156</v>
      </c>
    </row>
    <row r="29158" spans="2:5" x14ac:dyDescent="0.25">
      <c r="B29158" s="1">
        <v>44097.625</v>
      </c>
      <c r="C29158">
        <v>0</v>
      </c>
      <c r="D29158" t="s">
        <v>3</v>
      </c>
      <c r="E29158" s="6">
        <v>29157</v>
      </c>
    </row>
    <row r="29159" spans="2:5" x14ac:dyDescent="0.25">
      <c r="B29159" s="1">
        <v>44097.666666666664</v>
      </c>
      <c r="C29159">
        <v>0</v>
      </c>
      <c r="D29159" t="s">
        <v>3</v>
      </c>
      <c r="E29159" s="6">
        <v>29158</v>
      </c>
    </row>
    <row r="29160" spans="2:5" x14ac:dyDescent="0.25">
      <c r="B29160" s="1">
        <v>44097.708333333336</v>
      </c>
      <c r="C29160">
        <v>0</v>
      </c>
      <c r="D29160" t="s">
        <v>3</v>
      </c>
      <c r="E29160" s="6">
        <v>29159</v>
      </c>
    </row>
    <row r="29161" spans="2:5" x14ac:dyDescent="0.25">
      <c r="B29161" s="1">
        <v>44097.75</v>
      </c>
      <c r="C29161">
        <v>0</v>
      </c>
      <c r="D29161" t="s">
        <v>3</v>
      </c>
      <c r="E29161" s="6">
        <v>29160</v>
      </c>
    </row>
    <row r="29162" spans="2:5" x14ac:dyDescent="0.25">
      <c r="B29162" s="1">
        <v>44097.791666666664</v>
      </c>
      <c r="C29162">
        <v>0</v>
      </c>
      <c r="D29162" t="s">
        <v>3</v>
      </c>
      <c r="E29162" s="6">
        <v>29161</v>
      </c>
    </row>
    <row r="29163" spans="2:5" x14ac:dyDescent="0.25">
      <c r="B29163" s="1">
        <v>44097.833333333336</v>
      </c>
      <c r="C29163">
        <v>0</v>
      </c>
      <c r="D29163" t="s">
        <v>3</v>
      </c>
      <c r="E29163" s="6">
        <v>29162</v>
      </c>
    </row>
    <row r="29164" spans="2:5" x14ac:dyDescent="0.25">
      <c r="B29164" s="1">
        <v>44097.875</v>
      </c>
      <c r="C29164">
        <v>0</v>
      </c>
      <c r="D29164" t="s">
        <v>3</v>
      </c>
      <c r="E29164" s="6">
        <v>29163</v>
      </c>
    </row>
    <row r="29165" spans="2:5" x14ac:dyDescent="0.25">
      <c r="B29165" s="1">
        <v>44097.916666666664</v>
      </c>
      <c r="C29165">
        <v>0</v>
      </c>
      <c r="D29165" t="s">
        <v>3</v>
      </c>
      <c r="E29165" s="6">
        <v>29164</v>
      </c>
    </row>
    <row r="29166" spans="2:5" x14ac:dyDescent="0.25">
      <c r="B29166" s="1">
        <v>44097.958333333336</v>
      </c>
      <c r="C29166">
        <v>0</v>
      </c>
      <c r="D29166" t="s">
        <v>3</v>
      </c>
      <c r="E29166" s="6">
        <v>29165</v>
      </c>
    </row>
    <row r="29167" spans="2:5" x14ac:dyDescent="0.25">
      <c r="B29167" s="1">
        <v>44098</v>
      </c>
      <c r="C29167">
        <v>0</v>
      </c>
      <c r="D29167" t="s">
        <v>3</v>
      </c>
      <c r="E29167" s="6">
        <v>29166</v>
      </c>
    </row>
    <row r="29168" spans="2:5" x14ac:dyDescent="0.25">
      <c r="B29168" s="1">
        <v>44098.041666666664</v>
      </c>
      <c r="C29168">
        <v>0</v>
      </c>
      <c r="D29168" t="s">
        <v>3</v>
      </c>
      <c r="E29168" s="6">
        <v>29167</v>
      </c>
    </row>
    <row r="29169" spans="2:5" x14ac:dyDescent="0.25">
      <c r="B29169" s="1">
        <v>44098.083333333336</v>
      </c>
      <c r="C29169">
        <v>0</v>
      </c>
      <c r="D29169" t="s">
        <v>3</v>
      </c>
      <c r="E29169" s="6">
        <v>29168</v>
      </c>
    </row>
    <row r="29170" spans="2:5" x14ac:dyDescent="0.25">
      <c r="B29170" s="1">
        <v>44098.125</v>
      </c>
      <c r="C29170">
        <v>0</v>
      </c>
      <c r="D29170" t="s">
        <v>3</v>
      </c>
      <c r="E29170" s="6">
        <v>29169</v>
      </c>
    </row>
    <row r="29171" spans="2:5" x14ac:dyDescent="0.25">
      <c r="B29171" s="1">
        <v>44098.166666666664</v>
      </c>
      <c r="C29171">
        <v>0</v>
      </c>
      <c r="D29171" t="s">
        <v>3</v>
      </c>
      <c r="E29171" s="6">
        <v>29170</v>
      </c>
    </row>
    <row r="29172" spans="2:5" x14ac:dyDescent="0.25">
      <c r="B29172" s="1">
        <v>44098.208333333336</v>
      </c>
      <c r="C29172">
        <v>0</v>
      </c>
      <c r="D29172" t="s">
        <v>3</v>
      </c>
      <c r="E29172" s="6">
        <v>29171</v>
      </c>
    </row>
    <row r="29173" spans="2:5" x14ac:dyDescent="0.25">
      <c r="B29173" s="1">
        <v>44098.25</v>
      </c>
      <c r="C29173">
        <v>0</v>
      </c>
      <c r="D29173" t="s">
        <v>3</v>
      </c>
      <c r="E29173" s="6">
        <v>29172</v>
      </c>
    </row>
    <row r="29174" spans="2:5" x14ac:dyDescent="0.25">
      <c r="B29174" s="1">
        <v>44098.291666666664</v>
      </c>
      <c r="C29174">
        <v>0</v>
      </c>
      <c r="D29174" t="s">
        <v>3</v>
      </c>
      <c r="E29174" s="6">
        <v>29173</v>
      </c>
    </row>
    <row r="29175" spans="2:5" x14ac:dyDescent="0.25">
      <c r="B29175" s="1">
        <v>44098.333333333336</v>
      </c>
      <c r="C29175">
        <v>0</v>
      </c>
      <c r="D29175" t="s">
        <v>3</v>
      </c>
      <c r="E29175" s="6">
        <v>29174</v>
      </c>
    </row>
    <row r="29176" spans="2:5" x14ac:dyDescent="0.25">
      <c r="B29176" s="1">
        <v>44098.375</v>
      </c>
      <c r="C29176">
        <v>0</v>
      </c>
      <c r="D29176" t="s">
        <v>3</v>
      </c>
      <c r="E29176" s="6">
        <v>29175</v>
      </c>
    </row>
    <row r="29177" spans="2:5" x14ac:dyDescent="0.25">
      <c r="B29177" s="1">
        <v>44098.416666666664</v>
      </c>
      <c r="C29177">
        <v>0</v>
      </c>
      <c r="D29177" t="s">
        <v>3</v>
      </c>
      <c r="E29177" s="6">
        <v>29176</v>
      </c>
    </row>
    <row r="29178" spans="2:5" x14ac:dyDescent="0.25">
      <c r="B29178" s="1">
        <v>44098.458333333336</v>
      </c>
      <c r="C29178">
        <v>0</v>
      </c>
      <c r="D29178" t="s">
        <v>3</v>
      </c>
      <c r="E29178" s="6">
        <v>29177</v>
      </c>
    </row>
    <row r="29179" spans="2:5" x14ac:dyDescent="0.25">
      <c r="B29179" s="1">
        <v>44098.5</v>
      </c>
      <c r="C29179">
        <v>0</v>
      </c>
      <c r="D29179" t="s">
        <v>3</v>
      </c>
      <c r="E29179" s="6">
        <v>29178</v>
      </c>
    </row>
    <row r="29180" spans="2:5" x14ac:dyDescent="0.25">
      <c r="B29180" s="1">
        <v>44098.541666666664</v>
      </c>
      <c r="C29180">
        <v>0</v>
      </c>
      <c r="D29180" t="s">
        <v>3</v>
      </c>
      <c r="E29180" s="6">
        <v>29179</v>
      </c>
    </row>
    <row r="29181" spans="2:5" x14ac:dyDescent="0.25">
      <c r="B29181" s="1">
        <v>44098.583333333336</v>
      </c>
      <c r="C29181">
        <v>0</v>
      </c>
      <c r="D29181" t="s">
        <v>3</v>
      </c>
      <c r="E29181" s="6">
        <v>29180</v>
      </c>
    </row>
    <row r="29182" spans="2:5" x14ac:dyDescent="0.25">
      <c r="B29182" s="1">
        <v>44098.625</v>
      </c>
      <c r="C29182">
        <v>0</v>
      </c>
      <c r="D29182" t="s">
        <v>3</v>
      </c>
      <c r="E29182" s="6">
        <v>29181</v>
      </c>
    </row>
    <row r="29183" spans="2:5" x14ac:dyDescent="0.25">
      <c r="B29183" s="1">
        <v>44098.666666666664</v>
      </c>
      <c r="C29183">
        <v>0</v>
      </c>
      <c r="D29183" t="s">
        <v>3</v>
      </c>
      <c r="E29183" s="6">
        <v>29182</v>
      </c>
    </row>
    <row r="29184" spans="2:5" x14ac:dyDescent="0.25">
      <c r="B29184" s="1">
        <v>44098.708333333336</v>
      </c>
      <c r="C29184">
        <v>0</v>
      </c>
      <c r="D29184" t="s">
        <v>3</v>
      </c>
      <c r="E29184" s="6">
        <v>29183</v>
      </c>
    </row>
    <row r="29185" spans="2:5" x14ac:dyDescent="0.25">
      <c r="B29185" s="1">
        <v>44098.75</v>
      </c>
      <c r="C29185">
        <v>0</v>
      </c>
      <c r="D29185" t="s">
        <v>3</v>
      </c>
      <c r="E29185" s="6">
        <v>29184</v>
      </c>
    </row>
    <row r="29186" spans="2:5" x14ac:dyDescent="0.25">
      <c r="B29186" s="1">
        <v>44098.791666666664</v>
      </c>
      <c r="C29186">
        <v>0</v>
      </c>
      <c r="D29186" t="s">
        <v>3</v>
      </c>
      <c r="E29186" s="6">
        <v>29185</v>
      </c>
    </row>
    <row r="29187" spans="2:5" x14ac:dyDescent="0.25">
      <c r="B29187" s="1">
        <v>44098.833333333336</v>
      </c>
      <c r="C29187">
        <v>0.4</v>
      </c>
      <c r="D29187" t="s">
        <v>3</v>
      </c>
      <c r="E29187" s="6">
        <v>29186</v>
      </c>
    </row>
    <row r="29188" spans="2:5" x14ac:dyDescent="0.25">
      <c r="B29188" s="1">
        <v>44098.875</v>
      </c>
      <c r="C29188">
        <v>0</v>
      </c>
      <c r="D29188" t="s">
        <v>3</v>
      </c>
      <c r="E29188" s="6">
        <v>29187</v>
      </c>
    </row>
    <row r="29189" spans="2:5" x14ac:dyDescent="0.25">
      <c r="B29189" s="1">
        <v>44098.916666666664</v>
      </c>
      <c r="C29189">
        <v>0</v>
      </c>
      <c r="D29189" t="s">
        <v>3</v>
      </c>
      <c r="E29189" s="6">
        <v>29188</v>
      </c>
    </row>
    <row r="29190" spans="2:5" x14ac:dyDescent="0.25">
      <c r="B29190" s="1">
        <v>44098.958333333336</v>
      </c>
      <c r="C29190">
        <v>0</v>
      </c>
      <c r="D29190" t="s">
        <v>3</v>
      </c>
      <c r="E29190" s="6">
        <v>29189</v>
      </c>
    </row>
    <row r="29191" spans="2:5" x14ac:dyDescent="0.25">
      <c r="B29191" s="1">
        <v>44099</v>
      </c>
      <c r="C29191">
        <v>0</v>
      </c>
      <c r="D29191" t="s">
        <v>3</v>
      </c>
      <c r="E29191" s="6">
        <v>29190</v>
      </c>
    </row>
    <row r="29192" spans="2:5" x14ac:dyDescent="0.25">
      <c r="B29192" s="1">
        <v>44099.041666666664</v>
      </c>
      <c r="C29192">
        <v>0.4</v>
      </c>
      <c r="D29192" t="s">
        <v>3</v>
      </c>
      <c r="E29192" s="6">
        <v>29191</v>
      </c>
    </row>
    <row r="29193" spans="2:5" x14ac:dyDescent="0.25">
      <c r="B29193" s="1">
        <v>44099.083333333336</v>
      </c>
      <c r="C29193">
        <v>0</v>
      </c>
      <c r="D29193" t="s">
        <v>3</v>
      </c>
      <c r="E29193" s="6">
        <v>29192</v>
      </c>
    </row>
    <row r="29194" spans="2:5" x14ac:dyDescent="0.25">
      <c r="B29194" s="1">
        <v>44099.125</v>
      </c>
      <c r="C29194">
        <v>0</v>
      </c>
      <c r="D29194" t="s">
        <v>3</v>
      </c>
      <c r="E29194" s="6">
        <v>29193</v>
      </c>
    </row>
    <row r="29195" spans="2:5" x14ac:dyDescent="0.25">
      <c r="B29195" s="1">
        <v>44099.166666666664</v>
      </c>
      <c r="C29195">
        <v>0.4</v>
      </c>
      <c r="D29195" t="s">
        <v>3</v>
      </c>
      <c r="E29195" s="6">
        <v>29194</v>
      </c>
    </row>
    <row r="29196" spans="2:5" x14ac:dyDescent="0.25">
      <c r="B29196" s="1">
        <v>44099.208333333336</v>
      </c>
      <c r="C29196">
        <v>0.6</v>
      </c>
      <c r="D29196" t="s">
        <v>3</v>
      </c>
      <c r="E29196" s="6">
        <v>29195</v>
      </c>
    </row>
    <row r="29197" spans="2:5" x14ac:dyDescent="0.25">
      <c r="B29197" s="1">
        <v>44099.25</v>
      </c>
      <c r="C29197">
        <v>0.8</v>
      </c>
      <c r="D29197" t="s">
        <v>3</v>
      </c>
      <c r="E29197" s="6">
        <v>29196</v>
      </c>
    </row>
    <row r="29198" spans="2:5" x14ac:dyDescent="0.25">
      <c r="B29198" s="1">
        <v>44099.291666666664</v>
      </c>
      <c r="C29198">
        <v>0.2</v>
      </c>
      <c r="D29198" t="s">
        <v>3</v>
      </c>
      <c r="E29198" s="6">
        <v>29197</v>
      </c>
    </row>
    <row r="29199" spans="2:5" x14ac:dyDescent="0.25">
      <c r="B29199" s="1">
        <v>44099.333333333336</v>
      </c>
      <c r="C29199">
        <v>0.2</v>
      </c>
      <c r="D29199" t="s">
        <v>3</v>
      </c>
      <c r="E29199" s="6">
        <v>29198</v>
      </c>
    </row>
    <row r="29200" spans="2:5" x14ac:dyDescent="0.25">
      <c r="B29200" s="1">
        <v>44099.375</v>
      </c>
      <c r="C29200">
        <v>0</v>
      </c>
      <c r="D29200" t="s">
        <v>3</v>
      </c>
      <c r="E29200" s="6">
        <v>29199</v>
      </c>
    </row>
    <row r="29201" spans="2:5" x14ac:dyDescent="0.25">
      <c r="B29201" s="1">
        <v>44099.416666666664</v>
      </c>
      <c r="C29201">
        <v>0</v>
      </c>
      <c r="D29201" t="s">
        <v>3</v>
      </c>
      <c r="E29201" s="6">
        <v>29200</v>
      </c>
    </row>
    <row r="29202" spans="2:5" x14ac:dyDescent="0.25">
      <c r="B29202" s="1">
        <v>44099.458333333336</v>
      </c>
      <c r="C29202">
        <v>0</v>
      </c>
      <c r="D29202" t="s">
        <v>3</v>
      </c>
      <c r="E29202" s="6">
        <v>29201</v>
      </c>
    </row>
    <row r="29203" spans="2:5" x14ac:dyDescent="0.25">
      <c r="B29203" s="1">
        <v>44099.5</v>
      </c>
      <c r="C29203">
        <v>0</v>
      </c>
      <c r="D29203" t="s">
        <v>3</v>
      </c>
      <c r="E29203" s="6">
        <v>29202</v>
      </c>
    </row>
    <row r="29204" spans="2:5" x14ac:dyDescent="0.25">
      <c r="B29204" s="1">
        <v>44099.541666666664</v>
      </c>
      <c r="C29204">
        <v>0</v>
      </c>
      <c r="D29204" t="s">
        <v>3</v>
      </c>
      <c r="E29204" s="6">
        <v>29203</v>
      </c>
    </row>
    <row r="29205" spans="2:5" x14ac:dyDescent="0.25">
      <c r="B29205" s="1">
        <v>44099.583333333336</v>
      </c>
      <c r="C29205">
        <v>0</v>
      </c>
      <c r="D29205" t="s">
        <v>3</v>
      </c>
      <c r="E29205" s="6">
        <v>29204</v>
      </c>
    </row>
    <row r="29206" spans="2:5" x14ac:dyDescent="0.25">
      <c r="B29206" s="1">
        <v>44099.625</v>
      </c>
      <c r="C29206">
        <v>0</v>
      </c>
      <c r="D29206" t="s">
        <v>3</v>
      </c>
      <c r="E29206" s="6">
        <v>29205</v>
      </c>
    </row>
    <row r="29207" spans="2:5" x14ac:dyDescent="0.25">
      <c r="B29207" s="1">
        <v>44099.666666666664</v>
      </c>
      <c r="C29207">
        <v>0</v>
      </c>
      <c r="D29207" t="s">
        <v>3</v>
      </c>
      <c r="E29207" s="6">
        <v>29206</v>
      </c>
    </row>
    <row r="29208" spans="2:5" x14ac:dyDescent="0.25">
      <c r="B29208" s="1">
        <v>44099.708333333336</v>
      </c>
      <c r="C29208">
        <v>0</v>
      </c>
      <c r="D29208" t="s">
        <v>3</v>
      </c>
      <c r="E29208" s="6">
        <v>29207</v>
      </c>
    </row>
    <row r="29209" spans="2:5" x14ac:dyDescent="0.25">
      <c r="B29209" s="1">
        <v>44099.75</v>
      </c>
      <c r="C29209">
        <v>0</v>
      </c>
      <c r="D29209" t="s">
        <v>3</v>
      </c>
      <c r="E29209" s="6">
        <v>29208</v>
      </c>
    </row>
    <row r="29210" spans="2:5" x14ac:dyDescent="0.25">
      <c r="B29210" s="1">
        <v>44099.791666666664</v>
      </c>
      <c r="C29210">
        <v>0</v>
      </c>
      <c r="D29210" t="s">
        <v>3</v>
      </c>
      <c r="E29210" s="6">
        <v>29209</v>
      </c>
    </row>
    <row r="29211" spans="2:5" x14ac:dyDescent="0.25">
      <c r="B29211" s="1">
        <v>44099.833333333336</v>
      </c>
      <c r="C29211">
        <v>0</v>
      </c>
      <c r="D29211" t="s">
        <v>3</v>
      </c>
      <c r="E29211" s="6">
        <v>29210</v>
      </c>
    </row>
    <row r="29212" spans="2:5" x14ac:dyDescent="0.25">
      <c r="B29212" s="1">
        <v>44099.875</v>
      </c>
      <c r="C29212">
        <v>0</v>
      </c>
      <c r="D29212" t="s">
        <v>3</v>
      </c>
      <c r="E29212" s="6">
        <v>29211</v>
      </c>
    </row>
    <row r="29213" spans="2:5" x14ac:dyDescent="0.25">
      <c r="B29213" s="1">
        <v>44099.916666666664</v>
      </c>
      <c r="C29213">
        <v>0.2</v>
      </c>
      <c r="D29213" t="s">
        <v>3</v>
      </c>
      <c r="E29213" s="6">
        <v>29212</v>
      </c>
    </row>
    <row r="29214" spans="2:5" x14ac:dyDescent="0.25">
      <c r="B29214" s="1">
        <v>44099.958333333336</v>
      </c>
      <c r="C29214">
        <v>0</v>
      </c>
      <c r="D29214" t="s">
        <v>3</v>
      </c>
      <c r="E29214" s="6">
        <v>29213</v>
      </c>
    </row>
    <row r="29215" spans="2:5" x14ac:dyDescent="0.25">
      <c r="B29215" s="1">
        <v>44100</v>
      </c>
      <c r="C29215">
        <v>0</v>
      </c>
      <c r="D29215" t="s">
        <v>3</v>
      </c>
      <c r="E29215" s="6">
        <v>29214</v>
      </c>
    </row>
    <row r="29216" spans="2:5" x14ac:dyDescent="0.25">
      <c r="B29216" s="1">
        <v>44100.041666666664</v>
      </c>
      <c r="C29216">
        <v>0</v>
      </c>
      <c r="D29216" t="s">
        <v>3</v>
      </c>
      <c r="E29216" s="6">
        <v>29215</v>
      </c>
    </row>
    <row r="29217" spans="2:5" x14ac:dyDescent="0.25">
      <c r="B29217" s="1">
        <v>44100.083333333336</v>
      </c>
      <c r="C29217">
        <v>0</v>
      </c>
      <c r="D29217" t="s">
        <v>3</v>
      </c>
      <c r="E29217" s="6">
        <v>29216</v>
      </c>
    </row>
    <row r="29218" spans="2:5" x14ac:dyDescent="0.25">
      <c r="B29218" s="1">
        <v>44100.125</v>
      </c>
      <c r="C29218">
        <v>0</v>
      </c>
      <c r="D29218" t="s">
        <v>3</v>
      </c>
      <c r="E29218" s="6">
        <v>29217</v>
      </c>
    </row>
    <row r="29219" spans="2:5" x14ac:dyDescent="0.25">
      <c r="B29219" s="1">
        <v>44100.166666666664</v>
      </c>
      <c r="C29219">
        <v>0</v>
      </c>
      <c r="D29219" t="s">
        <v>3</v>
      </c>
      <c r="E29219" s="6">
        <v>29218</v>
      </c>
    </row>
    <row r="29220" spans="2:5" x14ac:dyDescent="0.25">
      <c r="B29220" s="1">
        <v>44100.208333333336</v>
      </c>
      <c r="C29220">
        <v>0</v>
      </c>
      <c r="D29220" t="s">
        <v>3</v>
      </c>
      <c r="E29220" s="6">
        <v>29219</v>
      </c>
    </row>
    <row r="29221" spans="2:5" x14ac:dyDescent="0.25">
      <c r="B29221" s="1">
        <v>44100.25</v>
      </c>
      <c r="C29221">
        <v>0</v>
      </c>
      <c r="D29221" t="s">
        <v>3</v>
      </c>
      <c r="E29221" s="6">
        <v>29220</v>
      </c>
    </row>
    <row r="29222" spans="2:5" x14ac:dyDescent="0.25">
      <c r="B29222" s="1">
        <v>44100.291666666664</v>
      </c>
      <c r="C29222">
        <v>0</v>
      </c>
      <c r="D29222" t="s">
        <v>3</v>
      </c>
      <c r="E29222" s="6">
        <v>29221</v>
      </c>
    </row>
    <row r="29223" spans="2:5" x14ac:dyDescent="0.25">
      <c r="B29223" s="1">
        <v>44100.333333333336</v>
      </c>
      <c r="C29223">
        <v>0</v>
      </c>
      <c r="D29223" t="s">
        <v>3</v>
      </c>
      <c r="E29223" s="6">
        <v>29222</v>
      </c>
    </row>
    <row r="29224" spans="2:5" x14ac:dyDescent="0.25">
      <c r="B29224" s="1">
        <v>44100.375</v>
      </c>
      <c r="C29224">
        <v>0</v>
      </c>
      <c r="D29224" t="s">
        <v>3</v>
      </c>
      <c r="E29224" s="6">
        <v>29223</v>
      </c>
    </row>
    <row r="29225" spans="2:5" x14ac:dyDescent="0.25">
      <c r="B29225" s="1">
        <v>44100.416666666664</v>
      </c>
      <c r="C29225">
        <v>0</v>
      </c>
      <c r="D29225" t="s">
        <v>3</v>
      </c>
      <c r="E29225" s="6">
        <v>29224</v>
      </c>
    </row>
    <row r="29226" spans="2:5" x14ac:dyDescent="0.25">
      <c r="B29226" s="1">
        <v>44100.458333333336</v>
      </c>
      <c r="C29226">
        <v>0</v>
      </c>
      <c r="D29226" t="s">
        <v>3</v>
      </c>
      <c r="E29226" s="6">
        <v>29225</v>
      </c>
    </row>
    <row r="29227" spans="2:5" x14ac:dyDescent="0.25">
      <c r="B29227" s="1">
        <v>44100.5</v>
      </c>
      <c r="C29227">
        <v>0</v>
      </c>
      <c r="D29227" t="s">
        <v>3</v>
      </c>
      <c r="E29227" s="6">
        <v>29226</v>
      </c>
    </row>
    <row r="29228" spans="2:5" x14ac:dyDescent="0.25">
      <c r="B29228" s="1">
        <v>44100.541666666664</v>
      </c>
      <c r="C29228">
        <v>0</v>
      </c>
      <c r="D29228" t="s">
        <v>3</v>
      </c>
      <c r="E29228" s="6">
        <v>29227</v>
      </c>
    </row>
    <row r="29229" spans="2:5" x14ac:dyDescent="0.25">
      <c r="B29229" s="1">
        <v>44100.583333333336</v>
      </c>
      <c r="C29229">
        <v>0</v>
      </c>
      <c r="D29229" t="s">
        <v>3</v>
      </c>
      <c r="E29229" s="6">
        <v>29228</v>
      </c>
    </row>
    <row r="29230" spans="2:5" x14ac:dyDescent="0.25">
      <c r="B29230" s="1">
        <v>44100.625</v>
      </c>
      <c r="C29230">
        <v>0</v>
      </c>
      <c r="D29230" t="s">
        <v>3</v>
      </c>
      <c r="E29230" s="6">
        <v>29229</v>
      </c>
    </row>
    <row r="29231" spans="2:5" x14ac:dyDescent="0.25">
      <c r="B29231" s="1">
        <v>44100.666666666664</v>
      </c>
      <c r="C29231">
        <v>0</v>
      </c>
      <c r="D29231" t="s">
        <v>3</v>
      </c>
      <c r="E29231" s="6">
        <v>29230</v>
      </c>
    </row>
    <row r="29232" spans="2:5" x14ac:dyDescent="0.25">
      <c r="B29232" s="1">
        <v>44100.708333333336</v>
      </c>
      <c r="C29232">
        <v>0</v>
      </c>
      <c r="D29232" t="s">
        <v>3</v>
      </c>
      <c r="E29232" s="6">
        <v>29231</v>
      </c>
    </row>
    <row r="29233" spans="2:5" x14ac:dyDescent="0.25">
      <c r="B29233" s="1">
        <v>44100.75</v>
      </c>
      <c r="C29233">
        <v>0</v>
      </c>
      <c r="D29233" t="s">
        <v>3</v>
      </c>
      <c r="E29233" s="6">
        <v>29232</v>
      </c>
    </row>
    <row r="29234" spans="2:5" x14ac:dyDescent="0.25">
      <c r="B29234" s="1">
        <v>44100.791666666664</v>
      </c>
      <c r="C29234">
        <v>0</v>
      </c>
      <c r="D29234" t="s">
        <v>3</v>
      </c>
      <c r="E29234" s="6">
        <v>29233</v>
      </c>
    </row>
    <row r="29235" spans="2:5" x14ac:dyDescent="0.25">
      <c r="B29235" s="1">
        <v>44100.833333333336</v>
      </c>
      <c r="C29235">
        <v>0</v>
      </c>
      <c r="D29235" t="s">
        <v>3</v>
      </c>
      <c r="E29235" s="6">
        <v>29234</v>
      </c>
    </row>
    <row r="29236" spans="2:5" x14ac:dyDescent="0.25">
      <c r="B29236" s="1">
        <v>44100.875</v>
      </c>
      <c r="C29236">
        <v>0</v>
      </c>
      <c r="D29236" t="s">
        <v>3</v>
      </c>
      <c r="E29236" s="6">
        <v>29235</v>
      </c>
    </row>
    <row r="29237" spans="2:5" x14ac:dyDescent="0.25">
      <c r="B29237" s="1">
        <v>44100.916666666664</v>
      </c>
      <c r="C29237">
        <v>0</v>
      </c>
      <c r="D29237" t="s">
        <v>3</v>
      </c>
      <c r="E29237" s="6">
        <v>29236</v>
      </c>
    </row>
    <row r="29238" spans="2:5" x14ac:dyDescent="0.25">
      <c r="B29238" s="1">
        <v>44100.958333333336</v>
      </c>
      <c r="C29238">
        <v>0</v>
      </c>
      <c r="D29238" t="s">
        <v>3</v>
      </c>
      <c r="E29238" s="6">
        <v>29237</v>
      </c>
    </row>
    <row r="29239" spans="2:5" x14ac:dyDescent="0.25">
      <c r="B29239" s="1">
        <v>44101</v>
      </c>
      <c r="C29239">
        <v>0</v>
      </c>
      <c r="D29239" t="s">
        <v>3</v>
      </c>
      <c r="E29239" s="6">
        <v>29238</v>
      </c>
    </row>
    <row r="29240" spans="2:5" x14ac:dyDescent="0.25">
      <c r="B29240" s="1">
        <v>44101.041666666664</v>
      </c>
      <c r="C29240">
        <v>0</v>
      </c>
      <c r="D29240" t="s">
        <v>3</v>
      </c>
      <c r="E29240" s="6">
        <v>29239</v>
      </c>
    </row>
    <row r="29241" spans="2:5" x14ac:dyDescent="0.25">
      <c r="B29241" s="1">
        <v>44101.083333333336</v>
      </c>
      <c r="C29241">
        <v>0</v>
      </c>
      <c r="D29241" t="s">
        <v>3</v>
      </c>
      <c r="E29241" s="6">
        <v>29240</v>
      </c>
    </row>
    <row r="29242" spans="2:5" x14ac:dyDescent="0.25">
      <c r="B29242" s="1">
        <v>44101.125</v>
      </c>
      <c r="C29242">
        <v>0</v>
      </c>
      <c r="D29242" t="s">
        <v>3</v>
      </c>
      <c r="E29242" s="6">
        <v>29241</v>
      </c>
    </row>
    <row r="29243" spans="2:5" x14ac:dyDescent="0.25">
      <c r="B29243" s="1">
        <v>44101.166666666664</v>
      </c>
      <c r="C29243">
        <v>0</v>
      </c>
      <c r="D29243" t="s">
        <v>3</v>
      </c>
      <c r="E29243" s="6">
        <v>29242</v>
      </c>
    </row>
    <row r="29244" spans="2:5" x14ac:dyDescent="0.25">
      <c r="B29244" s="1">
        <v>44101.208333333336</v>
      </c>
      <c r="C29244">
        <v>0</v>
      </c>
      <c r="D29244" t="s">
        <v>3</v>
      </c>
      <c r="E29244" s="6">
        <v>29243</v>
      </c>
    </row>
    <row r="29245" spans="2:5" x14ac:dyDescent="0.25">
      <c r="B29245" s="1">
        <v>44101.25</v>
      </c>
      <c r="C29245">
        <v>0</v>
      </c>
      <c r="D29245" t="s">
        <v>3</v>
      </c>
      <c r="E29245" s="6">
        <v>29244</v>
      </c>
    </row>
    <row r="29246" spans="2:5" x14ac:dyDescent="0.25">
      <c r="B29246" s="1">
        <v>44101.291666666664</v>
      </c>
      <c r="C29246">
        <v>0</v>
      </c>
      <c r="D29246" t="s">
        <v>3</v>
      </c>
      <c r="E29246" s="6">
        <v>29245</v>
      </c>
    </row>
    <row r="29247" spans="2:5" x14ac:dyDescent="0.25">
      <c r="B29247" s="1">
        <v>44101.333333333336</v>
      </c>
      <c r="C29247">
        <v>0</v>
      </c>
      <c r="D29247" t="s">
        <v>3</v>
      </c>
      <c r="E29247" s="6">
        <v>29246</v>
      </c>
    </row>
    <row r="29248" spans="2:5" x14ac:dyDescent="0.25">
      <c r="B29248" s="1">
        <v>44101.375</v>
      </c>
      <c r="C29248">
        <v>0</v>
      </c>
      <c r="D29248" t="s">
        <v>3</v>
      </c>
      <c r="E29248" s="6">
        <v>29247</v>
      </c>
    </row>
    <row r="29249" spans="2:5" x14ac:dyDescent="0.25">
      <c r="B29249" s="1">
        <v>44101.416666666664</v>
      </c>
      <c r="C29249">
        <v>0</v>
      </c>
      <c r="D29249" t="s">
        <v>3</v>
      </c>
      <c r="E29249" s="6">
        <v>29248</v>
      </c>
    </row>
    <row r="29250" spans="2:5" x14ac:dyDescent="0.25">
      <c r="B29250" s="1">
        <v>44101.458333333336</v>
      </c>
      <c r="C29250">
        <v>0</v>
      </c>
      <c r="D29250" t="s">
        <v>3</v>
      </c>
      <c r="E29250" s="6">
        <v>29249</v>
      </c>
    </row>
    <row r="29251" spans="2:5" x14ac:dyDescent="0.25">
      <c r="B29251" s="1">
        <v>44101.5</v>
      </c>
      <c r="C29251">
        <v>0</v>
      </c>
      <c r="D29251" t="s">
        <v>3</v>
      </c>
      <c r="E29251" s="6">
        <v>29250</v>
      </c>
    </row>
    <row r="29252" spans="2:5" x14ac:dyDescent="0.25">
      <c r="B29252" s="1">
        <v>44101.541666666664</v>
      </c>
      <c r="C29252">
        <v>0</v>
      </c>
      <c r="D29252" t="s">
        <v>3</v>
      </c>
      <c r="E29252" s="6">
        <v>29251</v>
      </c>
    </row>
    <row r="29253" spans="2:5" x14ac:dyDescent="0.25">
      <c r="B29253" s="1">
        <v>44101.583333333336</v>
      </c>
      <c r="C29253">
        <v>0</v>
      </c>
      <c r="D29253" t="s">
        <v>3</v>
      </c>
      <c r="E29253" s="6">
        <v>29252</v>
      </c>
    </row>
    <row r="29254" spans="2:5" x14ac:dyDescent="0.25">
      <c r="B29254" s="1">
        <v>44101.625</v>
      </c>
      <c r="C29254">
        <v>0</v>
      </c>
      <c r="D29254" t="s">
        <v>3</v>
      </c>
      <c r="E29254" s="6">
        <v>29253</v>
      </c>
    </row>
    <row r="29255" spans="2:5" x14ac:dyDescent="0.25">
      <c r="B29255" s="1">
        <v>44101.666666666664</v>
      </c>
      <c r="C29255">
        <v>0</v>
      </c>
      <c r="D29255" t="s">
        <v>3</v>
      </c>
      <c r="E29255" s="6">
        <v>29254</v>
      </c>
    </row>
    <row r="29256" spans="2:5" x14ac:dyDescent="0.25">
      <c r="B29256" s="1">
        <v>44101.708333333336</v>
      </c>
      <c r="C29256">
        <v>0</v>
      </c>
      <c r="D29256" t="s">
        <v>3</v>
      </c>
      <c r="E29256" s="6">
        <v>29255</v>
      </c>
    </row>
    <row r="29257" spans="2:5" x14ac:dyDescent="0.25">
      <c r="B29257" s="1">
        <v>44101.75</v>
      </c>
      <c r="C29257">
        <v>0</v>
      </c>
      <c r="D29257" t="s">
        <v>3</v>
      </c>
      <c r="E29257" s="6">
        <v>29256</v>
      </c>
    </row>
    <row r="29258" spans="2:5" x14ac:dyDescent="0.25">
      <c r="B29258" s="1">
        <v>44101.791666666664</v>
      </c>
      <c r="C29258">
        <v>0</v>
      </c>
      <c r="D29258" t="s">
        <v>3</v>
      </c>
      <c r="E29258" s="6">
        <v>29257</v>
      </c>
    </row>
    <row r="29259" spans="2:5" x14ac:dyDescent="0.25">
      <c r="B29259" s="1">
        <v>44101.833333333336</v>
      </c>
      <c r="C29259">
        <v>0</v>
      </c>
      <c r="D29259" t="s">
        <v>3</v>
      </c>
      <c r="E29259" s="6">
        <v>29258</v>
      </c>
    </row>
    <row r="29260" spans="2:5" x14ac:dyDescent="0.25">
      <c r="B29260" s="1">
        <v>44101.875</v>
      </c>
      <c r="C29260">
        <v>0</v>
      </c>
      <c r="D29260" t="s">
        <v>3</v>
      </c>
      <c r="E29260" s="6">
        <v>29259</v>
      </c>
    </row>
    <row r="29261" spans="2:5" x14ac:dyDescent="0.25">
      <c r="B29261" s="1">
        <v>44101.916666666664</v>
      </c>
      <c r="C29261">
        <v>0</v>
      </c>
      <c r="D29261" t="s">
        <v>3</v>
      </c>
      <c r="E29261" s="6">
        <v>29260</v>
      </c>
    </row>
    <row r="29262" spans="2:5" x14ac:dyDescent="0.25">
      <c r="B29262" s="1">
        <v>44101.958333333336</v>
      </c>
      <c r="C29262">
        <v>0</v>
      </c>
      <c r="D29262" t="s">
        <v>3</v>
      </c>
      <c r="E29262" s="6">
        <v>29261</v>
      </c>
    </row>
    <row r="29263" spans="2:5" x14ac:dyDescent="0.25">
      <c r="B29263" s="1">
        <v>44102</v>
      </c>
      <c r="C29263">
        <v>0</v>
      </c>
      <c r="D29263" t="s">
        <v>3</v>
      </c>
      <c r="E29263" s="6">
        <v>29262</v>
      </c>
    </row>
    <row r="29264" spans="2:5" x14ac:dyDescent="0.25">
      <c r="B29264" s="1">
        <v>44102.041666666664</v>
      </c>
      <c r="C29264">
        <v>0</v>
      </c>
      <c r="D29264" t="s">
        <v>3</v>
      </c>
      <c r="E29264" s="6">
        <v>29263</v>
      </c>
    </row>
    <row r="29265" spans="2:5" x14ac:dyDescent="0.25">
      <c r="B29265" s="1">
        <v>44102.083333333336</v>
      </c>
      <c r="C29265">
        <v>0</v>
      </c>
      <c r="D29265" t="s">
        <v>3</v>
      </c>
      <c r="E29265" s="6">
        <v>29264</v>
      </c>
    </row>
    <row r="29266" spans="2:5" x14ac:dyDescent="0.25">
      <c r="B29266" s="1">
        <v>44102.125</v>
      </c>
      <c r="C29266">
        <v>0</v>
      </c>
      <c r="D29266" t="s">
        <v>3</v>
      </c>
      <c r="E29266" s="6">
        <v>29265</v>
      </c>
    </row>
    <row r="29267" spans="2:5" x14ac:dyDescent="0.25">
      <c r="B29267" s="1">
        <v>44102.166666666664</v>
      </c>
      <c r="C29267">
        <v>0</v>
      </c>
      <c r="D29267" t="s">
        <v>3</v>
      </c>
      <c r="E29267" s="6">
        <v>29266</v>
      </c>
    </row>
    <row r="29268" spans="2:5" x14ac:dyDescent="0.25">
      <c r="B29268" s="1">
        <v>44102.208333333336</v>
      </c>
      <c r="C29268">
        <v>0</v>
      </c>
      <c r="D29268" t="s">
        <v>3</v>
      </c>
      <c r="E29268" s="6">
        <v>29267</v>
      </c>
    </row>
    <row r="29269" spans="2:5" x14ac:dyDescent="0.25">
      <c r="B29269" s="1">
        <v>44102.25</v>
      </c>
      <c r="C29269">
        <v>0</v>
      </c>
      <c r="D29269" t="s">
        <v>3</v>
      </c>
      <c r="E29269" s="6">
        <v>29268</v>
      </c>
    </row>
    <row r="29270" spans="2:5" x14ac:dyDescent="0.25">
      <c r="B29270" s="1">
        <v>44102.291666666664</v>
      </c>
      <c r="C29270">
        <v>0</v>
      </c>
      <c r="D29270" t="s">
        <v>3</v>
      </c>
      <c r="E29270" s="6">
        <v>29269</v>
      </c>
    </row>
    <row r="29271" spans="2:5" x14ac:dyDescent="0.25">
      <c r="B29271" s="1">
        <v>44102.333333333336</v>
      </c>
      <c r="C29271">
        <v>0</v>
      </c>
      <c r="D29271" t="s">
        <v>3</v>
      </c>
      <c r="E29271" s="6">
        <v>29270</v>
      </c>
    </row>
    <row r="29272" spans="2:5" x14ac:dyDescent="0.25">
      <c r="B29272" s="1">
        <v>44102.375</v>
      </c>
      <c r="C29272">
        <v>0</v>
      </c>
      <c r="D29272" t="s">
        <v>3</v>
      </c>
      <c r="E29272" s="6">
        <v>29271</v>
      </c>
    </row>
    <row r="29273" spans="2:5" x14ac:dyDescent="0.25">
      <c r="B29273" s="1">
        <v>44102.416666666664</v>
      </c>
      <c r="C29273">
        <v>0</v>
      </c>
      <c r="D29273" t="s">
        <v>3</v>
      </c>
      <c r="E29273" s="6">
        <v>29272</v>
      </c>
    </row>
    <row r="29274" spans="2:5" x14ac:dyDescent="0.25">
      <c r="B29274" s="1">
        <v>44102.458333333336</v>
      </c>
      <c r="C29274">
        <v>0</v>
      </c>
      <c r="D29274" t="s">
        <v>3</v>
      </c>
      <c r="E29274" s="6">
        <v>29273</v>
      </c>
    </row>
    <row r="29275" spans="2:5" x14ac:dyDescent="0.25">
      <c r="B29275" s="1">
        <v>44102.5</v>
      </c>
      <c r="C29275">
        <v>0</v>
      </c>
      <c r="D29275" t="s">
        <v>3</v>
      </c>
      <c r="E29275" s="6">
        <v>29274</v>
      </c>
    </row>
    <row r="29276" spans="2:5" x14ac:dyDescent="0.25">
      <c r="B29276" s="1">
        <v>44102.541666666664</v>
      </c>
      <c r="C29276">
        <v>0</v>
      </c>
      <c r="D29276" t="s">
        <v>3</v>
      </c>
      <c r="E29276" s="6">
        <v>29275</v>
      </c>
    </row>
    <row r="29277" spans="2:5" x14ac:dyDescent="0.25">
      <c r="B29277" s="1">
        <v>44102.583333333336</v>
      </c>
      <c r="C29277">
        <v>0</v>
      </c>
      <c r="D29277" t="s">
        <v>3</v>
      </c>
      <c r="E29277" s="6">
        <v>29276</v>
      </c>
    </row>
    <row r="29278" spans="2:5" x14ac:dyDescent="0.25">
      <c r="B29278" s="1">
        <v>44102.625</v>
      </c>
      <c r="C29278">
        <v>0</v>
      </c>
      <c r="D29278" t="s">
        <v>3</v>
      </c>
      <c r="E29278" s="6">
        <v>29277</v>
      </c>
    </row>
    <row r="29279" spans="2:5" x14ac:dyDescent="0.25">
      <c r="B29279" s="1">
        <v>44102.666666666664</v>
      </c>
      <c r="C29279">
        <v>0</v>
      </c>
      <c r="D29279" t="s">
        <v>3</v>
      </c>
      <c r="E29279" s="6">
        <v>29278</v>
      </c>
    </row>
    <row r="29280" spans="2:5" x14ac:dyDescent="0.25">
      <c r="B29280" s="1">
        <v>44102.708333333336</v>
      </c>
      <c r="C29280">
        <v>0</v>
      </c>
      <c r="D29280" t="s">
        <v>3</v>
      </c>
      <c r="E29280" s="6">
        <v>29279</v>
      </c>
    </row>
    <row r="29281" spans="2:5" x14ac:dyDescent="0.25">
      <c r="B29281" s="1">
        <v>44102.75</v>
      </c>
      <c r="C29281">
        <v>0</v>
      </c>
      <c r="D29281" t="s">
        <v>3</v>
      </c>
      <c r="E29281" s="6">
        <v>29280</v>
      </c>
    </row>
    <row r="29282" spans="2:5" x14ac:dyDescent="0.25">
      <c r="B29282" s="1">
        <v>44102.791666666664</v>
      </c>
      <c r="C29282">
        <v>0</v>
      </c>
      <c r="D29282" t="s">
        <v>3</v>
      </c>
      <c r="E29282" s="6">
        <v>29281</v>
      </c>
    </row>
    <row r="29283" spans="2:5" x14ac:dyDescent="0.25">
      <c r="B29283" s="1">
        <v>44102.833333333336</v>
      </c>
      <c r="C29283">
        <v>0</v>
      </c>
      <c r="D29283" t="s">
        <v>3</v>
      </c>
      <c r="E29283" s="6">
        <v>29282</v>
      </c>
    </row>
    <row r="29284" spans="2:5" x14ac:dyDescent="0.25">
      <c r="B29284" s="1">
        <v>44102.875</v>
      </c>
      <c r="C29284">
        <v>0</v>
      </c>
      <c r="D29284" t="s">
        <v>3</v>
      </c>
      <c r="E29284" s="6">
        <v>29283</v>
      </c>
    </row>
    <row r="29285" spans="2:5" x14ac:dyDescent="0.25">
      <c r="B29285" s="1">
        <v>44102.916666666664</v>
      </c>
      <c r="C29285">
        <v>0</v>
      </c>
      <c r="D29285" t="s">
        <v>3</v>
      </c>
      <c r="E29285" s="6">
        <v>29284</v>
      </c>
    </row>
    <row r="29286" spans="2:5" x14ac:dyDescent="0.25">
      <c r="B29286" s="1">
        <v>44102.958333333336</v>
      </c>
      <c r="C29286">
        <v>0</v>
      </c>
      <c r="D29286" t="s">
        <v>3</v>
      </c>
      <c r="E29286" s="6">
        <v>29285</v>
      </c>
    </row>
    <row r="29287" spans="2:5" x14ac:dyDescent="0.25">
      <c r="B29287" s="1">
        <v>44103</v>
      </c>
      <c r="C29287">
        <v>0</v>
      </c>
      <c r="D29287" t="s">
        <v>3</v>
      </c>
      <c r="E29287" s="6">
        <v>29286</v>
      </c>
    </row>
    <row r="29288" spans="2:5" x14ac:dyDescent="0.25">
      <c r="B29288" s="1">
        <v>44103.041666666664</v>
      </c>
      <c r="C29288">
        <v>0</v>
      </c>
      <c r="D29288" t="s">
        <v>3</v>
      </c>
      <c r="E29288" s="6">
        <v>29287</v>
      </c>
    </row>
    <row r="29289" spans="2:5" x14ac:dyDescent="0.25">
      <c r="B29289" s="1">
        <v>44103.083333333336</v>
      </c>
      <c r="C29289">
        <v>0</v>
      </c>
      <c r="D29289" t="s">
        <v>3</v>
      </c>
      <c r="E29289" s="6">
        <v>29288</v>
      </c>
    </row>
    <row r="29290" spans="2:5" x14ac:dyDescent="0.25">
      <c r="B29290" s="1">
        <v>44103.125</v>
      </c>
      <c r="C29290">
        <v>0</v>
      </c>
      <c r="D29290" t="s">
        <v>3</v>
      </c>
      <c r="E29290" s="6">
        <v>29289</v>
      </c>
    </row>
    <row r="29291" spans="2:5" x14ac:dyDescent="0.25">
      <c r="B29291" s="1">
        <v>44103.166666666664</v>
      </c>
      <c r="C29291">
        <v>0</v>
      </c>
      <c r="D29291" t="s">
        <v>3</v>
      </c>
      <c r="E29291" s="6">
        <v>29290</v>
      </c>
    </row>
    <row r="29292" spans="2:5" x14ac:dyDescent="0.25">
      <c r="B29292" s="1">
        <v>44103.208333333336</v>
      </c>
      <c r="C29292">
        <v>0</v>
      </c>
      <c r="D29292" t="s">
        <v>3</v>
      </c>
      <c r="E29292" s="6">
        <v>29291</v>
      </c>
    </row>
    <row r="29293" spans="2:5" x14ac:dyDescent="0.25">
      <c r="B29293" s="1">
        <v>44103.25</v>
      </c>
      <c r="C29293">
        <v>0</v>
      </c>
      <c r="D29293" t="s">
        <v>3</v>
      </c>
      <c r="E29293" s="6">
        <v>29292</v>
      </c>
    </row>
    <row r="29294" spans="2:5" x14ac:dyDescent="0.25">
      <c r="B29294" s="1">
        <v>44103.291666666664</v>
      </c>
      <c r="C29294">
        <v>0</v>
      </c>
      <c r="D29294" t="s">
        <v>3</v>
      </c>
      <c r="E29294" s="6">
        <v>29293</v>
      </c>
    </row>
    <row r="29295" spans="2:5" x14ac:dyDescent="0.25">
      <c r="B29295" s="1">
        <v>44103.333333333336</v>
      </c>
      <c r="C29295">
        <v>0</v>
      </c>
      <c r="D29295" t="s">
        <v>3</v>
      </c>
      <c r="E29295" s="6">
        <v>29294</v>
      </c>
    </row>
    <row r="29296" spans="2:5" x14ac:dyDescent="0.25">
      <c r="B29296" s="1">
        <v>44103.375</v>
      </c>
      <c r="C29296">
        <v>0</v>
      </c>
      <c r="D29296" t="s">
        <v>3</v>
      </c>
      <c r="E29296" s="6">
        <v>29295</v>
      </c>
    </row>
    <row r="29297" spans="2:5" x14ac:dyDescent="0.25">
      <c r="B29297" s="1">
        <v>44103.416666666664</v>
      </c>
      <c r="C29297">
        <v>0</v>
      </c>
      <c r="D29297" t="s">
        <v>3</v>
      </c>
      <c r="E29297" s="6">
        <v>29296</v>
      </c>
    </row>
    <row r="29298" spans="2:5" x14ac:dyDescent="0.25">
      <c r="B29298" s="1">
        <v>44103.458333333336</v>
      </c>
      <c r="C29298">
        <v>0</v>
      </c>
      <c r="D29298" t="s">
        <v>3</v>
      </c>
      <c r="E29298" s="6">
        <v>29297</v>
      </c>
    </row>
    <row r="29299" spans="2:5" x14ac:dyDescent="0.25">
      <c r="B29299" s="1">
        <v>44103.5</v>
      </c>
      <c r="C29299">
        <v>0</v>
      </c>
      <c r="D29299" t="s">
        <v>3</v>
      </c>
      <c r="E29299" s="6">
        <v>29298</v>
      </c>
    </row>
    <row r="29300" spans="2:5" x14ac:dyDescent="0.25">
      <c r="B29300" s="1">
        <v>44103.541666666664</v>
      </c>
      <c r="C29300">
        <v>0</v>
      </c>
      <c r="D29300" t="s">
        <v>3</v>
      </c>
      <c r="E29300" s="6">
        <v>29299</v>
      </c>
    </row>
    <row r="29301" spans="2:5" x14ac:dyDescent="0.25">
      <c r="B29301" s="1">
        <v>44103.583333333336</v>
      </c>
      <c r="C29301">
        <v>0</v>
      </c>
      <c r="D29301" t="s">
        <v>3</v>
      </c>
      <c r="E29301" s="6">
        <v>29300</v>
      </c>
    </row>
    <row r="29302" spans="2:5" x14ac:dyDescent="0.25">
      <c r="B29302" s="1">
        <v>44103.625</v>
      </c>
      <c r="C29302">
        <v>0</v>
      </c>
      <c r="D29302" t="s">
        <v>3</v>
      </c>
      <c r="E29302" s="6">
        <v>29301</v>
      </c>
    </row>
    <row r="29303" spans="2:5" x14ac:dyDescent="0.25">
      <c r="B29303" s="1">
        <v>44103.666666666664</v>
      </c>
      <c r="C29303">
        <v>0</v>
      </c>
      <c r="D29303" t="s">
        <v>3</v>
      </c>
      <c r="E29303" s="6">
        <v>29302</v>
      </c>
    </row>
    <row r="29304" spans="2:5" x14ac:dyDescent="0.25">
      <c r="B29304" s="1">
        <v>44103.708333333336</v>
      </c>
      <c r="C29304">
        <v>0</v>
      </c>
      <c r="D29304" t="s">
        <v>3</v>
      </c>
      <c r="E29304" s="6">
        <v>29303</v>
      </c>
    </row>
    <row r="29305" spans="2:5" x14ac:dyDescent="0.25">
      <c r="B29305" s="1">
        <v>44103.75</v>
      </c>
      <c r="C29305">
        <v>0</v>
      </c>
      <c r="D29305" t="s">
        <v>3</v>
      </c>
      <c r="E29305" s="6">
        <v>29304</v>
      </c>
    </row>
    <row r="29306" spans="2:5" x14ac:dyDescent="0.25">
      <c r="B29306" s="1">
        <v>44103.791666666664</v>
      </c>
      <c r="C29306">
        <v>0</v>
      </c>
      <c r="D29306" t="s">
        <v>3</v>
      </c>
      <c r="E29306" s="6">
        <v>29305</v>
      </c>
    </row>
    <row r="29307" spans="2:5" x14ac:dyDescent="0.25">
      <c r="B29307" s="1">
        <v>44103.833333333336</v>
      </c>
      <c r="C29307">
        <v>0</v>
      </c>
      <c r="D29307" t="s">
        <v>3</v>
      </c>
      <c r="E29307" s="6">
        <v>29306</v>
      </c>
    </row>
    <row r="29308" spans="2:5" x14ac:dyDescent="0.25">
      <c r="B29308" s="1">
        <v>44103.875</v>
      </c>
      <c r="C29308">
        <v>0</v>
      </c>
      <c r="D29308" t="s">
        <v>3</v>
      </c>
      <c r="E29308" s="6">
        <v>29307</v>
      </c>
    </row>
    <row r="29309" spans="2:5" x14ac:dyDescent="0.25">
      <c r="B29309" s="1">
        <v>44103.916666666664</v>
      </c>
      <c r="C29309">
        <v>0</v>
      </c>
      <c r="D29309" t="s">
        <v>3</v>
      </c>
      <c r="E29309" s="6">
        <v>29308</v>
      </c>
    </row>
    <row r="29310" spans="2:5" x14ac:dyDescent="0.25">
      <c r="B29310" s="1">
        <v>44103.958333333336</v>
      </c>
      <c r="C29310">
        <v>0</v>
      </c>
      <c r="D29310" t="s">
        <v>3</v>
      </c>
      <c r="E29310" s="6">
        <v>29309</v>
      </c>
    </row>
    <row r="29311" spans="2:5" x14ac:dyDescent="0.25">
      <c r="B29311" s="1">
        <v>44104</v>
      </c>
      <c r="C29311">
        <v>0</v>
      </c>
      <c r="D29311" t="s">
        <v>3</v>
      </c>
      <c r="E29311" s="6">
        <v>29310</v>
      </c>
    </row>
    <row r="29312" spans="2:5" x14ac:dyDescent="0.25">
      <c r="B29312" s="1">
        <v>44104.041666666664</v>
      </c>
      <c r="C29312">
        <v>0</v>
      </c>
      <c r="D29312" t="s">
        <v>3</v>
      </c>
      <c r="E29312" s="6">
        <v>29311</v>
      </c>
    </row>
    <row r="29313" spans="2:5" x14ac:dyDescent="0.25">
      <c r="B29313" s="1">
        <v>44104.083333333336</v>
      </c>
      <c r="C29313">
        <v>0</v>
      </c>
      <c r="D29313" t="s">
        <v>3</v>
      </c>
      <c r="E29313" s="6">
        <v>29312</v>
      </c>
    </row>
    <row r="29314" spans="2:5" x14ac:dyDescent="0.25">
      <c r="B29314" s="1">
        <v>44104.125</v>
      </c>
      <c r="C29314">
        <v>0</v>
      </c>
      <c r="D29314" t="s">
        <v>3</v>
      </c>
      <c r="E29314" s="6">
        <v>29313</v>
      </c>
    </row>
    <row r="29315" spans="2:5" x14ac:dyDescent="0.25">
      <c r="B29315" s="1">
        <v>44104.166666666664</v>
      </c>
      <c r="C29315">
        <v>0</v>
      </c>
      <c r="D29315" t="s">
        <v>3</v>
      </c>
      <c r="E29315" s="6">
        <v>29314</v>
      </c>
    </row>
    <row r="29316" spans="2:5" x14ac:dyDescent="0.25">
      <c r="B29316" s="1">
        <v>44104.208333333336</v>
      </c>
      <c r="C29316">
        <v>0</v>
      </c>
      <c r="D29316" t="s">
        <v>3</v>
      </c>
      <c r="E29316" s="6">
        <v>29315</v>
      </c>
    </row>
    <row r="29317" spans="2:5" x14ac:dyDescent="0.25">
      <c r="B29317" s="1">
        <v>44104.25</v>
      </c>
      <c r="C29317">
        <v>0</v>
      </c>
      <c r="D29317" t="s">
        <v>3</v>
      </c>
      <c r="E29317" s="6">
        <v>29316</v>
      </c>
    </row>
    <row r="29318" spans="2:5" x14ac:dyDescent="0.25">
      <c r="B29318" s="1">
        <v>44104.291666666664</v>
      </c>
      <c r="C29318">
        <v>0</v>
      </c>
      <c r="D29318" t="s">
        <v>3</v>
      </c>
      <c r="E29318" s="6">
        <v>29317</v>
      </c>
    </row>
    <row r="29319" spans="2:5" x14ac:dyDescent="0.25">
      <c r="B29319" s="1">
        <v>44104.333333333336</v>
      </c>
      <c r="C29319">
        <v>0</v>
      </c>
      <c r="D29319" t="s">
        <v>3</v>
      </c>
      <c r="E29319" s="6">
        <v>29318</v>
      </c>
    </row>
    <row r="29320" spans="2:5" x14ac:dyDescent="0.25">
      <c r="B29320" s="1">
        <v>44104.375</v>
      </c>
      <c r="C29320">
        <v>0</v>
      </c>
      <c r="D29320" t="s">
        <v>3</v>
      </c>
      <c r="E29320" s="6">
        <v>29319</v>
      </c>
    </row>
    <row r="29321" spans="2:5" x14ac:dyDescent="0.25">
      <c r="B29321" s="1">
        <v>44104.416666666664</v>
      </c>
      <c r="C29321">
        <v>0</v>
      </c>
      <c r="D29321" t="s">
        <v>3</v>
      </c>
      <c r="E29321" s="6">
        <v>29320</v>
      </c>
    </row>
    <row r="29322" spans="2:5" x14ac:dyDescent="0.25">
      <c r="B29322" s="1">
        <v>44104.458333333336</v>
      </c>
      <c r="C29322">
        <v>0</v>
      </c>
      <c r="D29322" t="s">
        <v>3</v>
      </c>
      <c r="E29322" s="6">
        <v>29321</v>
      </c>
    </row>
    <row r="29323" spans="2:5" x14ac:dyDescent="0.25">
      <c r="B29323" s="1">
        <v>44104.5</v>
      </c>
      <c r="C29323">
        <v>0</v>
      </c>
      <c r="D29323" t="s">
        <v>3</v>
      </c>
      <c r="E29323" s="6">
        <v>29322</v>
      </c>
    </row>
    <row r="29324" spans="2:5" x14ac:dyDescent="0.25">
      <c r="B29324" s="1">
        <v>44104.541666666664</v>
      </c>
      <c r="C29324">
        <v>0</v>
      </c>
      <c r="D29324" t="s">
        <v>3</v>
      </c>
      <c r="E29324" s="6">
        <v>29323</v>
      </c>
    </row>
    <row r="29325" spans="2:5" x14ac:dyDescent="0.25">
      <c r="B29325" s="1">
        <v>44104.583333333336</v>
      </c>
      <c r="C29325">
        <v>0</v>
      </c>
      <c r="D29325" t="s">
        <v>3</v>
      </c>
      <c r="E29325" s="6">
        <v>29324</v>
      </c>
    </row>
    <row r="29326" spans="2:5" x14ac:dyDescent="0.25">
      <c r="B29326" s="1">
        <v>44104.625</v>
      </c>
      <c r="C29326">
        <v>0</v>
      </c>
      <c r="D29326" t="s">
        <v>3</v>
      </c>
      <c r="E29326" s="6">
        <v>29325</v>
      </c>
    </row>
    <row r="29327" spans="2:5" x14ac:dyDescent="0.25">
      <c r="B29327" s="1">
        <v>44104.666666666664</v>
      </c>
      <c r="C29327">
        <v>0</v>
      </c>
      <c r="D29327" t="s">
        <v>3</v>
      </c>
      <c r="E29327" s="6">
        <v>29326</v>
      </c>
    </row>
    <row r="29328" spans="2:5" x14ac:dyDescent="0.25">
      <c r="B29328" s="1">
        <v>44104.708333333336</v>
      </c>
      <c r="C29328">
        <v>0</v>
      </c>
      <c r="D29328" t="s">
        <v>3</v>
      </c>
      <c r="E29328" s="6">
        <v>29327</v>
      </c>
    </row>
    <row r="29329" spans="2:5" x14ac:dyDescent="0.25">
      <c r="B29329" s="1">
        <v>44104.75</v>
      </c>
      <c r="C29329">
        <v>0</v>
      </c>
      <c r="D29329" t="s">
        <v>3</v>
      </c>
      <c r="E29329" s="6">
        <v>29328</v>
      </c>
    </row>
    <row r="29330" spans="2:5" x14ac:dyDescent="0.25">
      <c r="B29330" s="1">
        <v>44104.791666666664</v>
      </c>
      <c r="C29330">
        <v>0</v>
      </c>
      <c r="D29330" t="s">
        <v>3</v>
      </c>
      <c r="E29330" s="6">
        <v>29329</v>
      </c>
    </row>
    <row r="29331" spans="2:5" x14ac:dyDescent="0.25">
      <c r="B29331" s="1">
        <v>44104.833333333336</v>
      </c>
      <c r="C29331">
        <v>0</v>
      </c>
      <c r="D29331" t="s">
        <v>3</v>
      </c>
      <c r="E29331" s="6">
        <v>29330</v>
      </c>
    </row>
    <row r="29332" spans="2:5" x14ac:dyDescent="0.25">
      <c r="B29332" s="1">
        <v>44104.875</v>
      </c>
      <c r="C29332">
        <v>0</v>
      </c>
      <c r="D29332" t="s">
        <v>3</v>
      </c>
      <c r="E29332" s="6">
        <v>29331</v>
      </c>
    </row>
    <row r="29333" spans="2:5" x14ac:dyDescent="0.25">
      <c r="B29333" s="1">
        <v>44104.916666666664</v>
      </c>
      <c r="C29333">
        <v>0</v>
      </c>
      <c r="D29333" t="s">
        <v>3</v>
      </c>
      <c r="E29333" s="6">
        <v>29332</v>
      </c>
    </row>
    <row r="29334" spans="2:5" x14ac:dyDescent="0.25">
      <c r="B29334" s="1">
        <v>44104.958333333336</v>
      </c>
      <c r="C29334">
        <v>0</v>
      </c>
      <c r="D29334" t="s">
        <v>3</v>
      </c>
      <c r="E29334" s="6">
        <v>29333</v>
      </c>
    </row>
    <row r="29335" spans="2:5" x14ac:dyDescent="0.25">
      <c r="B29335" s="1">
        <v>44105</v>
      </c>
      <c r="C29335">
        <v>0</v>
      </c>
      <c r="D29335" t="s">
        <v>3</v>
      </c>
      <c r="E29335" s="6">
        <v>29334</v>
      </c>
    </row>
    <row r="29336" spans="2:5" x14ac:dyDescent="0.25">
      <c r="B29336" s="1">
        <v>44105.041666666664</v>
      </c>
      <c r="C29336">
        <v>0</v>
      </c>
      <c r="D29336" t="s">
        <v>3</v>
      </c>
      <c r="E29336" s="6">
        <v>29335</v>
      </c>
    </row>
    <row r="29337" spans="2:5" x14ac:dyDescent="0.25">
      <c r="B29337" s="1">
        <v>44105.083333333336</v>
      </c>
      <c r="C29337">
        <v>0</v>
      </c>
      <c r="D29337" t="s">
        <v>3</v>
      </c>
      <c r="E29337" s="6">
        <v>29336</v>
      </c>
    </row>
    <row r="29338" spans="2:5" x14ac:dyDescent="0.25">
      <c r="B29338" s="1">
        <v>44105.125</v>
      </c>
      <c r="C29338">
        <v>0</v>
      </c>
      <c r="D29338" t="s">
        <v>3</v>
      </c>
      <c r="E29338" s="6">
        <v>29337</v>
      </c>
    </row>
    <row r="29339" spans="2:5" x14ac:dyDescent="0.25">
      <c r="B29339" s="1">
        <v>44105.166666666664</v>
      </c>
      <c r="C29339">
        <v>0</v>
      </c>
      <c r="D29339" t="s">
        <v>3</v>
      </c>
      <c r="E29339" s="6">
        <v>29338</v>
      </c>
    </row>
    <row r="29340" spans="2:5" x14ac:dyDescent="0.25">
      <c r="B29340" s="1">
        <v>44105.208333333336</v>
      </c>
      <c r="C29340">
        <v>0</v>
      </c>
      <c r="D29340" t="s">
        <v>3</v>
      </c>
      <c r="E29340" s="6">
        <v>29339</v>
      </c>
    </row>
    <row r="29341" spans="2:5" x14ac:dyDescent="0.25">
      <c r="B29341" s="1">
        <v>44105.25</v>
      </c>
      <c r="C29341">
        <v>0</v>
      </c>
      <c r="D29341" t="s">
        <v>3</v>
      </c>
      <c r="E29341" s="6">
        <v>29340</v>
      </c>
    </row>
    <row r="29342" spans="2:5" x14ac:dyDescent="0.25">
      <c r="B29342" s="1">
        <v>44105.291666666664</v>
      </c>
      <c r="C29342">
        <v>0</v>
      </c>
      <c r="D29342" t="s">
        <v>3</v>
      </c>
      <c r="E29342" s="6">
        <v>29341</v>
      </c>
    </row>
    <row r="29343" spans="2:5" x14ac:dyDescent="0.25">
      <c r="B29343" s="1">
        <v>44105.333333333336</v>
      </c>
      <c r="C29343">
        <v>0</v>
      </c>
      <c r="D29343" t="s">
        <v>3</v>
      </c>
      <c r="E29343" s="6">
        <v>29342</v>
      </c>
    </row>
    <row r="29344" spans="2:5" x14ac:dyDescent="0.25">
      <c r="B29344" s="1">
        <v>44105.375</v>
      </c>
      <c r="C29344">
        <v>0</v>
      </c>
      <c r="D29344" t="s">
        <v>3</v>
      </c>
      <c r="E29344" s="6">
        <v>29343</v>
      </c>
    </row>
    <row r="29345" spans="2:5" x14ac:dyDescent="0.25">
      <c r="B29345" s="1">
        <v>44105.416666666664</v>
      </c>
      <c r="C29345">
        <v>0</v>
      </c>
      <c r="D29345" t="s">
        <v>3</v>
      </c>
      <c r="E29345" s="6">
        <v>29344</v>
      </c>
    </row>
    <row r="29346" spans="2:5" x14ac:dyDescent="0.25">
      <c r="B29346" s="1">
        <v>44105.458333333336</v>
      </c>
      <c r="C29346">
        <v>0</v>
      </c>
      <c r="D29346" t="s">
        <v>3</v>
      </c>
      <c r="E29346" s="6">
        <v>29345</v>
      </c>
    </row>
    <row r="29347" spans="2:5" x14ac:dyDescent="0.25">
      <c r="B29347" s="1">
        <v>44105.5</v>
      </c>
      <c r="C29347">
        <v>0</v>
      </c>
      <c r="D29347" t="s">
        <v>3</v>
      </c>
      <c r="E29347" s="6">
        <v>29346</v>
      </c>
    </row>
    <row r="29348" spans="2:5" x14ac:dyDescent="0.25">
      <c r="B29348" s="1">
        <v>44105.541666666664</v>
      </c>
      <c r="C29348">
        <v>0</v>
      </c>
      <c r="D29348" t="s">
        <v>3</v>
      </c>
      <c r="E29348" s="6">
        <v>29347</v>
      </c>
    </row>
    <row r="29349" spans="2:5" x14ac:dyDescent="0.25">
      <c r="B29349" s="1">
        <v>44105.583333333336</v>
      </c>
      <c r="C29349">
        <v>0</v>
      </c>
      <c r="D29349" t="s">
        <v>3</v>
      </c>
      <c r="E29349" s="6">
        <v>29348</v>
      </c>
    </row>
    <row r="29350" spans="2:5" x14ac:dyDescent="0.25">
      <c r="B29350" s="1">
        <v>44105.625</v>
      </c>
      <c r="C29350">
        <v>5.2</v>
      </c>
      <c r="D29350" t="s">
        <v>3</v>
      </c>
      <c r="E29350" s="6">
        <v>29349</v>
      </c>
    </row>
    <row r="29351" spans="2:5" x14ac:dyDescent="0.25">
      <c r="B29351" s="1">
        <v>44105.666666666664</v>
      </c>
      <c r="C29351">
        <v>0</v>
      </c>
      <c r="D29351" t="s">
        <v>3</v>
      </c>
      <c r="E29351" s="6">
        <v>29350</v>
      </c>
    </row>
    <row r="29352" spans="2:5" x14ac:dyDescent="0.25">
      <c r="B29352" s="1">
        <v>44105.708333333336</v>
      </c>
      <c r="C29352">
        <v>0</v>
      </c>
      <c r="D29352" t="s">
        <v>3</v>
      </c>
      <c r="E29352" s="6">
        <v>29351</v>
      </c>
    </row>
    <row r="29353" spans="2:5" x14ac:dyDescent="0.25">
      <c r="B29353" s="1">
        <v>44105.75</v>
      </c>
      <c r="C29353">
        <v>0</v>
      </c>
      <c r="D29353" t="s">
        <v>3</v>
      </c>
      <c r="E29353" s="6">
        <v>29352</v>
      </c>
    </row>
    <row r="29354" spans="2:5" x14ac:dyDescent="0.25">
      <c r="B29354" s="1">
        <v>44105.791666666664</v>
      </c>
      <c r="C29354">
        <v>0.2</v>
      </c>
      <c r="D29354" t="s">
        <v>3</v>
      </c>
      <c r="E29354" s="6">
        <v>29353</v>
      </c>
    </row>
    <row r="29355" spans="2:5" x14ac:dyDescent="0.25">
      <c r="B29355" s="1">
        <v>44105.833333333336</v>
      </c>
      <c r="C29355">
        <v>0</v>
      </c>
      <c r="D29355" t="s">
        <v>3</v>
      </c>
      <c r="E29355" s="6">
        <v>29354</v>
      </c>
    </row>
    <row r="29356" spans="2:5" x14ac:dyDescent="0.25">
      <c r="B29356" s="1">
        <v>44105.875</v>
      </c>
      <c r="C29356">
        <v>0</v>
      </c>
      <c r="D29356" t="s">
        <v>3</v>
      </c>
      <c r="E29356" s="6">
        <v>29355</v>
      </c>
    </row>
    <row r="29357" spans="2:5" x14ac:dyDescent="0.25">
      <c r="B29357" s="1">
        <v>44105.916666666664</v>
      </c>
      <c r="C29357">
        <v>0</v>
      </c>
      <c r="D29357" t="s">
        <v>3</v>
      </c>
      <c r="E29357" s="6">
        <v>29356</v>
      </c>
    </row>
    <row r="29358" spans="2:5" x14ac:dyDescent="0.25">
      <c r="B29358" s="1">
        <v>44105.958333333336</v>
      </c>
      <c r="C29358">
        <v>0</v>
      </c>
      <c r="D29358" t="s">
        <v>3</v>
      </c>
      <c r="E29358" s="6">
        <v>29357</v>
      </c>
    </row>
    <row r="29359" spans="2:5" x14ac:dyDescent="0.25">
      <c r="B29359" s="1">
        <v>44106</v>
      </c>
      <c r="C29359">
        <v>0</v>
      </c>
      <c r="D29359" t="s">
        <v>3</v>
      </c>
      <c r="E29359" s="6">
        <v>29358</v>
      </c>
    </row>
    <row r="29360" spans="2:5" x14ac:dyDescent="0.25">
      <c r="B29360" s="1">
        <v>44106.041666666664</v>
      </c>
      <c r="C29360">
        <v>0</v>
      </c>
      <c r="D29360" t="s">
        <v>3</v>
      </c>
      <c r="E29360" s="6">
        <v>29359</v>
      </c>
    </row>
    <row r="29361" spans="2:5" x14ac:dyDescent="0.25">
      <c r="B29361" s="1">
        <v>44106.083333333336</v>
      </c>
      <c r="C29361">
        <v>0</v>
      </c>
      <c r="D29361" t="s">
        <v>3</v>
      </c>
      <c r="E29361" s="6">
        <v>29360</v>
      </c>
    </row>
    <row r="29362" spans="2:5" x14ac:dyDescent="0.25">
      <c r="B29362" s="1">
        <v>44106.125</v>
      </c>
      <c r="C29362">
        <v>0</v>
      </c>
      <c r="D29362" t="s">
        <v>3</v>
      </c>
      <c r="E29362" s="6">
        <v>29361</v>
      </c>
    </row>
    <row r="29363" spans="2:5" x14ac:dyDescent="0.25">
      <c r="B29363" s="1">
        <v>44106.166666666664</v>
      </c>
      <c r="C29363">
        <v>0</v>
      </c>
      <c r="D29363" t="s">
        <v>3</v>
      </c>
      <c r="E29363" s="6">
        <v>29362</v>
      </c>
    </row>
    <row r="29364" spans="2:5" x14ac:dyDescent="0.25">
      <c r="B29364" s="1">
        <v>44106.208333333336</v>
      </c>
      <c r="C29364">
        <v>0</v>
      </c>
      <c r="D29364" t="s">
        <v>3</v>
      </c>
      <c r="E29364" s="6">
        <v>29363</v>
      </c>
    </row>
    <row r="29365" spans="2:5" x14ac:dyDescent="0.25">
      <c r="B29365" s="1">
        <v>44106.25</v>
      </c>
      <c r="C29365">
        <v>0</v>
      </c>
      <c r="D29365" t="s">
        <v>3</v>
      </c>
      <c r="E29365" s="6">
        <v>29364</v>
      </c>
    </row>
    <row r="29366" spans="2:5" x14ac:dyDescent="0.25">
      <c r="B29366" s="1">
        <v>44106.291666666664</v>
      </c>
      <c r="C29366">
        <v>0</v>
      </c>
      <c r="D29366" t="s">
        <v>3</v>
      </c>
      <c r="E29366" s="6">
        <v>29365</v>
      </c>
    </row>
    <row r="29367" spans="2:5" x14ac:dyDescent="0.25">
      <c r="B29367" s="1">
        <v>44106.333333333336</v>
      </c>
      <c r="C29367">
        <v>0</v>
      </c>
      <c r="D29367" t="s">
        <v>3</v>
      </c>
      <c r="E29367" s="6">
        <v>29366</v>
      </c>
    </row>
    <row r="29368" spans="2:5" x14ac:dyDescent="0.25">
      <c r="B29368" s="1">
        <v>44106.375</v>
      </c>
      <c r="C29368">
        <v>0</v>
      </c>
      <c r="D29368" t="s">
        <v>3</v>
      </c>
      <c r="E29368" s="6">
        <v>29367</v>
      </c>
    </row>
    <row r="29369" spans="2:5" x14ac:dyDescent="0.25">
      <c r="B29369" s="1">
        <v>44106.416666666664</v>
      </c>
      <c r="C29369">
        <v>0</v>
      </c>
      <c r="D29369" t="s">
        <v>3</v>
      </c>
      <c r="E29369" s="6">
        <v>29368</v>
      </c>
    </row>
    <row r="29370" spans="2:5" x14ac:dyDescent="0.25">
      <c r="B29370" s="1">
        <v>44106.458333333336</v>
      </c>
      <c r="C29370">
        <v>2.2000000000000002</v>
      </c>
      <c r="D29370" t="s">
        <v>3</v>
      </c>
      <c r="E29370" s="6">
        <v>29369</v>
      </c>
    </row>
    <row r="29371" spans="2:5" x14ac:dyDescent="0.25">
      <c r="B29371" s="1">
        <v>44106.5</v>
      </c>
      <c r="C29371">
        <v>5</v>
      </c>
      <c r="D29371" t="s">
        <v>3</v>
      </c>
      <c r="E29371" s="6">
        <v>29370</v>
      </c>
    </row>
    <row r="29372" spans="2:5" x14ac:dyDescent="0.25">
      <c r="B29372" s="1">
        <v>44106.541666666664</v>
      </c>
      <c r="C29372">
        <v>3.2</v>
      </c>
      <c r="D29372" t="s">
        <v>3</v>
      </c>
      <c r="E29372" s="6">
        <v>29371</v>
      </c>
    </row>
    <row r="29373" spans="2:5" x14ac:dyDescent="0.25">
      <c r="B29373" s="1">
        <v>44106.583333333336</v>
      </c>
      <c r="C29373">
        <v>5.4</v>
      </c>
      <c r="D29373" t="s">
        <v>3</v>
      </c>
      <c r="E29373" s="6">
        <v>29372</v>
      </c>
    </row>
    <row r="29374" spans="2:5" x14ac:dyDescent="0.25">
      <c r="B29374" s="1">
        <v>44106.625</v>
      </c>
      <c r="C29374">
        <v>2.6</v>
      </c>
      <c r="D29374" t="s">
        <v>3</v>
      </c>
      <c r="E29374" s="6">
        <v>29373</v>
      </c>
    </row>
    <row r="29375" spans="2:5" x14ac:dyDescent="0.25">
      <c r="B29375" s="1">
        <v>44106.666666666664</v>
      </c>
      <c r="C29375">
        <v>0</v>
      </c>
      <c r="D29375" t="s">
        <v>3</v>
      </c>
      <c r="E29375" s="6">
        <v>29374</v>
      </c>
    </row>
    <row r="29376" spans="2:5" x14ac:dyDescent="0.25">
      <c r="B29376" s="1">
        <v>44106.708333333336</v>
      </c>
      <c r="C29376">
        <v>3.2</v>
      </c>
      <c r="D29376" t="s">
        <v>3</v>
      </c>
      <c r="E29376" s="6">
        <v>29375</v>
      </c>
    </row>
    <row r="29377" spans="2:5" x14ac:dyDescent="0.25">
      <c r="B29377" s="1">
        <v>44106.75</v>
      </c>
      <c r="C29377">
        <v>0</v>
      </c>
      <c r="D29377" t="s">
        <v>3</v>
      </c>
      <c r="E29377" s="6">
        <v>29376</v>
      </c>
    </row>
    <row r="29378" spans="2:5" x14ac:dyDescent="0.25">
      <c r="B29378" s="1">
        <v>44106.791666666664</v>
      </c>
      <c r="C29378">
        <v>0.4</v>
      </c>
      <c r="D29378" t="s">
        <v>3</v>
      </c>
      <c r="E29378" s="6">
        <v>29377</v>
      </c>
    </row>
    <row r="29379" spans="2:5" x14ac:dyDescent="0.25">
      <c r="B29379" s="1">
        <v>44106.833333333336</v>
      </c>
      <c r="C29379">
        <v>0</v>
      </c>
      <c r="D29379" t="s">
        <v>3</v>
      </c>
      <c r="E29379" s="6">
        <v>29378</v>
      </c>
    </row>
    <row r="29380" spans="2:5" x14ac:dyDescent="0.25">
      <c r="B29380" s="1">
        <v>44106.875</v>
      </c>
      <c r="C29380">
        <v>0.8</v>
      </c>
      <c r="D29380" t="s">
        <v>3</v>
      </c>
      <c r="E29380" s="6">
        <v>29379</v>
      </c>
    </row>
    <row r="29381" spans="2:5" x14ac:dyDescent="0.25">
      <c r="B29381" s="1">
        <v>44106.916666666664</v>
      </c>
      <c r="C29381">
        <v>1.2</v>
      </c>
      <c r="D29381" t="s">
        <v>3</v>
      </c>
      <c r="E29381" s="6">
        <v>29380</v>
      </c>
    </row>
    <row r="29382" spans="2:5" x14ac:dyDescent="0.25">
      <c r="B29382" s="1">
        <v>44106.958333333336</v>
      </c>
      <c r="C29382">
        <v>1.4</v>
      </c>
      <c r="D29382" t="s">
        <v>3</v>
      </c>
      <c r="E29382" s="6">
        <v>29381</v>
      </c>
    </row>
    <row r="29383" spans="2:5" x14ac:dyDescent="0.25">
      <c r="B29383" s="1">
        <v>44107</v>
      </c>
      <c r="C29383">
        <v>0.4</v>
      </c>
      <c r="D29383" t="s">
        <v>3</v>
      </c>
      <c r="E29383" s="6">
        <v>29382</v>
      </c>
    </row>
    <row r="29384" spans="2:5" x14ac:dyDescent="0.25">
      <c r="B29384" s="1">
        <v>44107.041666666664</v>
      </c>
      <c r="C29384">
        <v>0.4</v>
      </c>
      <c r="D29384" t="s">
        <v>3</v>
      </c>
      <c r="E29384" s="6">
        <v>29383</v>
      </c>
    </row>
    <row r="29385" spans="2:5" x14ac:dyDescent="0.25">
      <c r="B29385" s="1">
        <v>44107.083333333336</v>
      </c>
      <c r="C29385">
        <v>0.8</v>
      </c>
      <c r="D29385" t="s">
        <v>3</v>
      </c>
      <c r="E29385" s="6">
        <v>29384</v>
      </c>
    </row>
    <row r="29386" spans="2:5" x14ac:dyDescent="0.25">
      <c r="B29386" s="1">
        <v>44107.125</v>
      </c>
      <c r="C29386">
        <v>0.4</v>
      </c>
      <c r="D29386" t="s">
        <v>3</v>
      </c>
      <c r="E29386" s="6">
        <v>29385</v>
      </c>
    </row>
    <row r="29387" spans="2:5" x14ac:dyDescent="0.25">
      <c r="B29387" s="1">
        <v>44107.166666666664</v>
      </c>
      <c r="C29387">
        <v>0</v>
      </c>
      <c r="D29387" t="s">
        <v>3</v>
      </c>
      <c r="E29387" s="6">
        <v>29386</v>
      </c>
    </row>
    <row r="29388" spans="2:5" x14ac:dyDescent="0.25">
      <c r="B29388" s="1">
        <v>44107.208333333336</v>
      </c>
      <c r="C29388">
        <v>0</v>
      </c>
      <c r="D29388" t="s">
        <v>3</v>
      </c>
      <c r="E29388" s="6">
        <v>29387</v>
      </c>
    </row>
    <row r="29389" spans="2:5" x14ac:dyDescent="0.25">
      <c r="B29389" s="1">
        <v>44107.25</v>
      </c>
      <c r="C29389">
        <v>0</v>
      </c>
      <c r="D29389" t="s">
        <v>3</v>
      </c>
      <c r="E29389" s="6">
        <v>29388</v>
      </c>
    </row>
    <row r="29390" spans="2:5" x14ac:dyDescent="0.25">
      <c r="B29390" s="1">
        <v>44107.291666666664</v>
      </c>
      <c r="C29390">
        <v>0</v>
      </c>
      <c r="D29390" t="s">
        <v>3</v>
      </c>
      <c r="E29390" s="6">
        <v>29389</v>
      </c>
    </row>
    <row r="29391" spans="2:5" x14ac:dyDescent="0.25">
      <c r="B29391" s="1">
        <v>44107.333333333336</v>
      </c>
      <c r="C29391">
        <v>0</v>
      </c>
      <c r="D29391" t="s">
        <v>3</v>
      </c>
      <c r="E29391" s="6">
        <v>29390</v>
      </c>
    </row>
    <row r="29392" spans="2:5" x14ac:dyDescent="0.25">
      <c r="B29392" s="1">
        <v>44107.375</v>
      </c>
      <c r="C29392">
        <v>0.2</v>
      </c>
      <c r="D29392" t="s">
        <v>3</v>
      </c>
      <c r="E29392" s="6">
        <v>29391</v>
      </c>
    </row>
    <row r="29393" spans="2:5" x14ac:dyDescent="0.25">
      <c r="B29393" s="1">
        <v>44107.416666666664</v>
      </c>
      <c r="C29393">
        <v>0</v>
      </c>
      <c r="D29393" t="s">
        <v>3</v>
      </c>
      <c r="E29393" s="6">
        <v>29392</v>
      </c>
    </row>
    <row r="29394" spans="2:5" x14ac:dyDescent="0.25">
      <c r="B29394" s="1">
        <v>44107.458333333336</v>
      </c>
      <c r="C29394">
        <v>0.4</v>
      </c>
      <c r="D29394" t="s">
        <v>3</v>
      </c>
      <c r="E29394" s="6">
        <v>29393</v>
      </c>
    </row>
    <row r="29395" spans="2:5" x14ac:dyDescent="0.25">
      <c r="B29395" s="1">
        <v>44107.5</v>
      </c>
      <c r="C29395">
        <v>0</v>
      </c>
      <c r="D29395" t="s">
        <v>3</v>
      </c>
      <c r="E29395" s="6">
        <v>29394</v>
      </c>
    </row>
    <row r="29396" spans="2:5" x14ac:dyDescent="0.25">
      <c r="B29396" s="1">
        <v>44107.541666666664</v>
      </c>
      <c r="C29396">
        <v>0</v>
      </c>
      <c r="D29396" t="s">
        <v>3</v>
      </c>
      <c r="E29396" s="6">
        <v>29395</v>
      </c>
    </row>
    <row r="29397" spans="2:5" x14ac:dyDescent="0.25">
      <c r="B29397" s="1">
        <v>44107.583333333336</v>
      </c>
      <c r="C29397">
        <v>0</v>
      </c>
      <c r="D29397" t="s">
        <v>3</v>
      </c>
      <c r="E29397" s="6">
        <v>29396</v>
      </c>
    </row>
    <row r="29398" spans="2:5" x14ac:dyDescent="0.25">
      <c r="B29398" s="1">
        <v>44107.625</v>
      </c>
      <c r="C29398">
        <v>0.2</v>
      </c>
      <c r="D29398" t="s">
        <v>3</v>
      </c>
      <c r="E29398" s="6">
        <v>29397</v>
      </c>
    </row>
    <row r="29399" spans="2:5" x14ac:dyDescent="0.25">
      <c r="B29399" s="1">
        <v>44107.666666666664</v>
      </c>
      <c r="C29399">
        <v>0</v>
      </c>
      <c r="D29399" t="s">
        <v>3</v>
      </c>
      <c r="E29399" s="6">
        <v>29398</v>
      </c>
    </row>
    <row r="29400" spans="2:5" x14ac:dyDescent="0.25">
      <c r="B29400" s="1">
        <v>44107.708333333336</v>
      </c>
      <c r="C29400">
        <v>0.2</v>
      </c>
      <c r="D29400" t="s">
        <v>3</v>
      </c>
      <c r="E29400" s="6">
        <v>29399</v>
      </c>
    </row>
    <row r="29401" spans="2:5" x14ac:dyDescent="0.25">
      <c r="B29401" s="1">
        <v>44107.75</v>
      </c>
      <c r="C29401">
        <v>0</v>
      </c>
      <c r="D29401" t="s">
        <v>3</v>
      </c>
      <c r="E29401" s="6">
        <v>29400</v>
      </c>
    </row>
    <row r="29402" spans="2:5" x14ac:dyDescent="0.25">
      <c r="B29402" s="1">
        <v>44107.791666666664</v>
      </c>
      <c r="C29402">
        <v>0</v>
      </c>
      <c r="D29402" t="s">
        <v>3</v>
      </c>
      <c r="E29402" s="6">
        <v>29401</v>
      </c>
    </row>
    <row r="29403" spans="2:5" x14ac:dyDescent="0.25">
      <c r="B29403" s="1">
        <v>44107.833333333336</v>
      </c>
      <c r="C29403">
        <v>0</v>
      </c>
      <c r="D29403" t="s">
        <v>3</v>
      </c>
      <c r="E29403" s="6">
        <v>29402</v>
      </c>
    </row>
    <row r="29404" spans="2:5" x14ac:dyDescent="0.25">
      <c r="B29404" s="1">
        <v>44107.875</v>
      </c>
      <c r="C29404">
        <v>0</v>
      </c>
      <c r="D29404" t="s">
        <v>3</v>
      </c>
      <c r="E29404" s="6">
        <v>29403</v>
      </c>
    </row>
    <row r="29405" spans="2:5" x14ac:dyDescent="0.25">
      <c r="B29405" s="1">
        <v>44107.916666666664</v>
      </c>
      <c r="C29405">
        <v>0.2</v>
      </c>
      <c r="D29405" t="s">
        <v>3</v>
      </c>
      <c r="E29405" s="6">
        <v>29404</v>
      </c>
    </row>
    <row r="29406" spans="2:5" x14ac:dyDescent="0.25">
      <c r="B29406" s="1">
        <v>44107.958333333336</v>
      </c>
      <c r="C29406">
        <v>0</v>
      </c>
      <c r="D29406" t="s">
        <v>3</v>
      </c>
      <c r="E29406" s="6">
        <v>29405</v>
      </c>
    </row>
    <row r="29407" spans="2:5" x14ac:dyDescent="0.25">
      <c r="B29407" s="1">
        <v>44108</v>
      </c>
      <c r="C29407">
        <v>0</v>
      </c>
      <c r="D29407" t="s">
        <v>3</v>
      </c>
      <c r="E29407" s="6">
        <v>29406</v>
      </c>
    </row>
    <row r="29408" spans="2:5" x14ac:dyDescent="0.25">
      <c r="B29408" s="1">
        <v>44108.041666666664</v>
      </c>
      <c r="C29408">
        <v>0</v>
      </c>
      <c r="D29408" t="s">
        <v>3</v>
      </c>
      <c r="E29408" s="6">
        <v>29407</v>
      </c>
    </row>
    <row r="29409" spans="2:5" x14ac:dyDescent="0.25">
      <c r="B29409" s="1">
        <v>44108.083333333336</v>
      </c>
      <c r="C29409">
        <v>0</v>
      </c>
      <c r="D29409" t="s">
        <v>3</v>
      </c>
      <c r="E29409" s="6">
        <v>29408</v>
      </c>
    </row>
    <row r="29410" spans="2:5" x14ac:dyDescent="0.25">
      <c r="B29410" s="1">
        <v>44108.125</v>
      </c>
      <c r="C29410">
        <v>0</v>
      </c>
      <c r="D29410" t="s">
        <v>3</v>
      </c>
      <c r="E29410" s="6">
        <v>29409</v>
      </c>
    </row>
    <row r="29411" spans="2:5" x14ac:dyDescent="0.25">
      <c r="B29411" s="1">
        <v>44108.166666666664</v>
      </c>
      <c r="C29411">
        <v>0</v>
      </c>
      <c r="D29411" t="s">
        <v>3</v>
      </c>
      <c r="E29411" s="6">
        <v>29410</v>
      </c>
    </row>
    <row r="29412" spans="2:5" x14ac:dyDescent="0.25">
      <c r="B29412" s="1">
        <v>44108.208333333336</v>
      </c>
      <c r="C29412">
        <v>0</v>
      </c>
      <c r="D29412" t="s">
        <v>3</v>
      </c>
      <c r="E29412" s="6">
        <v>29411</v>
      </c>
    </row>
    <row r="29413" spans="2:5" x14ac:dyDescent="0.25">
      <c r="B29413" s="1">
        <v>44108.25</v>
      </c>
      <c r="C29413">
        <v>0</v>
      </c>
      <c r="D29413" t="s">
        <v>3</v>
      </c>
      <c r="E29413" s="6">
        <v>29412</v>
      </c>
    </row>
    <row r="29414" spans="2:5" x14ac:dyDescent="0.25">
      <c r="B29414" s="1">
        <v>44108.291666666664</v>
      </c>
      <c r="C29414">
        <v>0</v>
      </c>
      <c r="D29414" t="s">
        <v>3</v>
      </c>
      <c r="E29414" s="6">
        <v>29413</v>
      </c>
    </row>
    <row r="29415" spans="2:5" x14ac:dyDescent="0.25">
      <c r="B29415" s="1">
        <v>44108.333333333336</v>
      </c>
      <c r="C29415">
        <v>0</v>
      </c>
      <c r="D29415" t="s">
        <v>3</v>
      </c>
      <c r="E29415" s="6">
        <v>29414</v>
      </c>
    </row>
    <row r="29416" spans="2:5" x14ac:dyDescent="0.25">
      <c r="B29416" s="1">
        <v>44108.375</v>
      </c>
      <c r="C29416">
        <v>0</v>
      </c>
      <c r="D29416" t="s">
        <v>3</v>
      </c>
      <c r="E29416" s="6">
        <v>29415</v>
      </c>
    </row>
    <row r="29417" spans="2:5" x14ac:dyDescent="0.25">
      <c r="B29417" s="1">
        <v>44108.416666666664</v>
      </c>
      <c r="C29417">
        <v>0</v>
      </c>
      <c r="D29417" t="s">
        <v>3</v>
      </c>
      <c r="E29417" s="6">
        <v>29416</v>
      </c>
    </row>
    <row r="29418" spans="2:5" x14ac:dyDescent="0.25">
      <c r="B29418" s="1">
        <v>44108.458333333336</v>
      </c>
      <c r="C29418">
        <v>0</v>
      </c>
      <c r="D29418" t="s">
        <v>3</v>
      </c>
      <c r="E29418" s="6">
        <v>29417</v>
      </c>
    </row>
    <row r="29419" spans="2:5" x14ac:dyDescent="0.25">
      <c r="B29419" s="1">
        <v>44108.5</v>
      </c>
      <c r="C29419">
        <v>0</v>
      </c>
      <c r="D29419" t="s">
        <v>3</v>
      </c>
      <c r="E29419" s="6">
        <v>29418</v>
      </c>
    </row>
    <row r="29420" spans="2:5" x14ac:dyDescent="0.25">
      <c r="B29420" s="1">
        <v>44108.541666666664</v>
      </c>
      <c r="C29420">
        <v>0</v>
      </c>
      <c r="D29420" t="s">
        <v>3</v>
      </c>
      <c r="E29420" s="6">
        <v>29419</v>
      </c>
    </row>
    <row r="29421" spans="2:5" x14ac:dyDescent="0.25">
      <c r="B29421" s="1">
        <v>44108.583333333336</v>
      </c>
      <c r="C29421">
        <v>0</v>
      </c>
      <c r="D29421" t="s">
        <v>3</v>
      </c>
      <c r="E29421" s="6">
        <v>29420</v>
      </c>
    </row>
    <row r="29422" spans="2:5" x14ac:dyDescent="0.25">
      <c r="B29422" s="1">
        <v>44108.625</v>
      </c>
      <c r="C29422">
        <v>0</v>
      </c>
      <c r="D29422" t="s">
        <v>3</v>
      </c>
      <c r="E29422" s="6">
        <v>29421</v>
      </c>
    </row>
    <row r="29423" spans="2:5" x14ac:dyDescent="0.25">
      <c r="B29423" s="1">
        <v>44108.666666666664</v>
      </c>
      <c r="C29423">
        <v>0</v>
      </c>
      <c r="D29423" t="s">
        <v>3</v>
      </c>
      <c r="E29423" s="6">
        <v>29422</v>
      </c>
    </row>
    <row r="29424" spans="2:5" x14ac:dyDescent="0.25">
      <c r="B29424" s="1">
        <v>44108.708333333336</v>
      </c>
      <c r="C29424">
        <v>0</v>
      </c>
      <c r="D29424" t="s">
        <v>3</v>
      </c>
      <c r="E29424" s="6">
        <v>29423</v>
      </c>
    </row>
    <row r="29425" spans="2:5" x14ac:dyDescent="0.25">
      <c r="B29425" s="1">
        <v>44108.75</v>
      </c>
      <c r="C29425">
        <v>0</v>
      </c>
      <c r="D29425" t="s">
        <v>3</v>
      </c>
      <c r="E29425" s="6">
        <v>29424</v>
      </c>
    </row>
    <row r="29426" spans="2:5" x14ac:dyDescent="0.25">
      <c r="B29426" s="1">
        <v>44108.791666666664</v>
      </c>
      <c r="C29426">
        <v>0</v>
      </c>
      <c r="D29426" t="s">
        <v>3</v>
      </c>
      <c r="E29426" s="6">
        <v>29425</v>
      </c>
    </row>
    <row r="29427" spans="2:5" x14ac:dyDescent="0.25">
      <c r="B29427" s="1">
        <v>44108.833333333336</v>
      </c>
      <c r="C29427">
        <v>0</v>
      </c>
      <c r="D29427" t="s">
        <v>3</v>
      </c>
      <c r="E29427" s="6">
        <v>29426</v>
      </c>
    </row>
    <row r="29428" spans="2:5" x14ac:dyDescent="0.25">
      <c r="B29428" s="1">
        <v>44108.875</v>
      </c>
      <c r="C29428">
        <v>0</v>
      </c>
      <c r="D29428" t="s">
        <v>3</v>
      </c>
      <c r="E29428" s="6">
        <v>29427</v>
      </c>
    </row>
    <row r="29429" spans="2:5" x14ac:dyDescent="0.25">
      <c r="B29429" s="1">
        <v>44108.916666666664</v>
      </c>
      <c r="C29429">
        <v>0</v>
      </c>
      <c r="D29429" t="s">
        <v>3</v>
      </c>
      <c r="E29429" s="6">
        <v>29428</v>
      </c>
    </row>
    <row r="29430" spans="2:5" x14ac:dyDescent="0.25">
      <c r="B29430" s="1">
        <v>44108.958333333336</v>
      </c>
      <c r="C29430">
        <v>0</v>
      </c>
      <c r="D29430" t="s">
        <v>3</v>
      </c>
      <c r="E29430" s="6">
        <v>29429</v>
      </c>
    </row>
    <row r="29431" spans="2:5" x14ac:dyDescent="0.25">
      <c r="B29431" s="1">
        <v>44109</v>
      </c>
      <c r="C29431">
        <v>0</v>
      </c>
      <c r="D29431" t="s">
        <v>3</v>
      </c>
      <c r="E29431" s="6">
        <v>29430</v>
      </c>
    </row>
    <row r="29432" spans="2:5" x14ac:dyDescent="0.25">
      <c r="B29432" s="1">
        <v>44109.041666666664</v>
      </c>
      <c r="C29432">
        <v>0</v>
      </c>
      <c r="D29432" t="s">
        <v>3</v>
      </c>
      <c r="E29432" s="6">
        <v>29431</v>
      </c>
    </row>
    <row r="29433" spans="2:5" x14ac:dyDescent="0.25">
      <c r="B29433" s="1">
        <v>44109.083333333336</v>
      </c>
      <c r="C29433">
        <v>0</v>
      </c>
      <c r="D29433" t="s">
        <v>3</v>
      </c>
      <c r="E29433" s="6">
        <v>29432</v>
      </c>
    </row>
    <row r="29434" spans="2:5" x14ac:dyDescent="0.25">
      <c r="B29434" s="1">
        <v>44109.125</v>
      </c>
      <c r="C29434">
        <v>0</v>
      </c>
      <c r="D29434" t="s">
        <v>3</v>
      </c>
      <c r="E29434" s="6">
        <v>29433</v>
      </c>
    </row>
    <row r="29435" spans="2:5" x14ac:dyDescent="0.25">
      <c r="B29435" s="1">
        <v>44109.166666666664</v>
      </c>
      <c r="C29435">
        <v>0</v>
      </c>
      <c r="D29435" t="s">
        <v>3</v>
      </c>
      <c r="E29435" s="6">
        <v>29434</v>
      </c>
    </row>
    <row r="29436" spans="2:5" x14ac:dyDescent="0.25">
      <c r="B29436" s="1">
        <v>44109.208333333336</v>
      </c>
      <c r="C29436">
        <v>0</v>
      </c>
      <c r="D29436" t="s">
        <v>3</v>
      </c>
      <c r="E29436" s="6">
        <v>29435</v>
      </c>
    </row>
    <row r="29437" spans="2:5" x14ac:dyDescent="0.25">
      <c r="B29437" s="1">
        <v>44109.25</v>
      </c>
      <c r="C29437">
        <v>0</v>
      </c>
      <c r="D29437" t="s">
        <v>3</v>
      </c>
      <c r="E29437" s="6">
        <v>29436</v>
      </c>
    </row>
    <row r="29438" spans="2:5" x14ac:dyDescent="0.25">
      <c r="B29438" s="1">
        <v>44109.291666666664</v>
      </c>
      <c r="C29438">
        <v>0</v>
      </c>
      <c r="D29438" t="s">
        <v>3</v>
      </c>
      <c r="E29438" s="6">
        <v>29437</v>
      </c>
    </row>
    <row r="29439" spans="2:5" x14ac:dyDescent="0.25">
      <c r="B29439" s="1">
        <v>44109.333333333336</v>
      </c>
      <c r="C29439">
        <v>0</v>
      </c>
      <c r="D29439" t="s">
        <v>3</v>
      </c>
      <c r="E29439" s="6">
        <v>29438</v>
      </c>
    </row>
    <row r="29440" spans="2:5" x14ac:dyDescent="0.25">
      <c r="B29440" s="1">
        <v>44109.375</v>
      </c>
      <c r="C29440">
        <v>0</v>
      </c>
      <c r="D29440" t="s">
        <v>3</v>
      </c>
      <c r="E29440" s="6">
        <v>29439</v>
      </c>
    </row>
    <row r="29441" spans="2:5" x14ac:dyDescent="0.25">
      <c r="B29441" s="1">
        <v>44109.416666666664</v>
      </c>
      <c r="C29441">
        <v>0</v>
      </c>
      <c r="D29441" t="s">
        <v>3</v>
      </c>
      <c r="E29441" s="6">
        <v>29440</v>
      </c>
    </row>
    <row r="29442" spans="2:5" x14ac:dyDescent="0.25">
      <c r="B29442" s="1">
        <v>44109.458333333336</v>
      </c>
      <c r="C29442">
        <v>0</v>
      </c>
      <c r="D29442" t="s">
        <v>3</v>
      </c>
      <c r="E29442" s="6">
        <v>29441</v>
      </c>
    </row>
    <row r="29443" spans="2:5" x14ac:dyDescent="0.25">
      <c r="B29443" s="1">
        <v>44109.5</v>
      </c>
      <c r="C29443">
        <v>0</v>
      </c>
      <c r="D29443" t="s">
        <v>3</v>
      </c>
      <c r="E29443" s="6">
        <v>29442</v>
      </c>
    </row>
    <row r="29444" spans="2:5" x14ac:dyDescent="0.25">
      <c r="B29444" s="1">
        <v>44109.541666666664</v>
      </c>
      <c r="C29444">
        <v>0</v>
      </c>
      <c r="D29444" t="s">
        <v>3</v>
      </c>
      <c r="E29444" s="6">
        <v>29443</v>
      </c>
    </row>
    <row r="29445" spans="2:5" x14ac:dyDescent="0.25">
      <c r="B29445" s="1">
        <v>44109.583333333336</v>
      </c>
      <c r="C29445">
        <v>0</v>
      </c>
      <c r="D29445" t="s">
        <v>3</v>
      </c>
      <c r="E29445" s="6">
        <v>29444</v>
      </c>
    </row>
    <row r="29446" spans="2:5" x14ac:dyDescent="0.25">
      <c r="B29446" s="1">
        <v>44109.625</v>
      </c>
      <c r="C29446">
        <v>0</v>
      </c>
      <c r="D29446" t="s">
        <v>3</v>
      </c>
      <c r="E29446" s="6">
        <v>29445</v>
      </c>
    </row>
    <row r="29447" spans="2:5" x14ac:dyDescent="0.25">
      <c r="B29447" s="1">
        <v>44109.666666666664</v>
      </c>
      <c r="C29447">
        <v>0</v>
      </c>
      <c r="D29447" t="s">
        <v>3</v>
      </c>
      <c r="E29447" s="6">
        <v>29446</v>
      </c>
    </row>
    <row r="29448" spans="2:5" x14ac:dyDescent="0.25">
      <c r="B29448" s="1">
        <v>44109.708333333336</v>
      </c>
      <c r="C29448">
        <v>0</v>
      </c>
      <c r="D29448" t="s">
        <v>3</v>
      </c>
      <c r="E29448" s="6">
        <v>29447</v>
      </c>
    </row>
    <row r="29449" spans="2:5" x14ac:dyDescent="0.25">
      <c r="B29449" s="1">
        <v>44109.75</v>
      </c>
      <c r="C29449">
        <v>0</v>
      </c>
      <c r="D29449" t="s">
        <v>3</v>
      </c>
      <c r="E29449" s="6">
        <v>29448</v>
      </c>
    </row>
    <row r="29450" spans="2:5" x14ac:dyDescent="0.25">
      <c r="B29450" s="1">
        <v>44109.791666666664</v>
      </c>
      <c r="C29450">
        <v>0</v>
      </c>
      <c r="D29450" t="s">
        <v>3</v>
      </c>
      <c r="E29450" s="6">
        <v>29449</v>
      </c>
    </row>
    <row r="29451" spans="2:5" x14ac:dyDescent="0.25">
      <c r="B29451" s="1">
        <v>44109.833333333336</v>
      </c>
      <c r="C29451">
        <v>0</v>
      </c>
      <c r="D29451" t="s">
        <v>3</v>
      </c>
      <c r="E29451" s="6">
        <v>29450</v>
      </c>
    </row>
    <row r="29452" spans="2:5" x14ac:dyDescent="0.25">
      <c r="B29452" s="1">
        <v>44109.875</v>
      </c>
      <c r="C29452">
        <v>0</v>
      </c>
      <c r="D29452" t="s">
        <v>3</v>
      </c>
      <c r="E29452" s="6">
        <v>29451</v>
      </c>
    </row>
    <row r="29453" spans="2:5" x14ac:dyDescent="0.25">
      <c r="B29453" s="1">
        <v>44109.916666666664</v>
      </c>
      <c r="C29453">
        <v>0</v>
      </c>
      <c r="D29453" t="s">
        <v>3</v>
      </c>
      <c r="E29453" s="6">
        <v>29452</v>
      </c>
    </row>
    <row r="29454" spans="2:5" x14ac:dyDescent="0.25">
      <c r="B29454" s="1">
        <v>44109.958333333336</v>
      </c>
      <c r="C29454">
        <v>0</v>
      </c>
      <c r="D29454" t="s">
        <v>3</v>
      </c>
      <c r="E29454" s="6">
        <v>29453</v>
      </c>
    </row>
    <row r="29455" spans="2:5" x14ac:dyDescent="0.25">
      <c r="B29455" s="1">
        <v>44110</v>
      </c>
      <c r="C29455">
        <v>0</v>
      </c>
      <c r="D29455" t="s">
        <v>3</v>
      </c>
      <c r="E29455" s="6">
        <v>29454</v>
      </c>
    </row>
    <row r="29456" spans="2:5" x14ac:dyDescent="0.25">
      <c r="B29456" s="1">
        <v>44110.041666666664</v>
      </c>
      <c r="C29456">
        <v>0</v>
      </c>
      <c r="D29456" t="s">
        <v>3</v>
      </c>
      <c r="E29456" s="6">
        <v>29455</v>
      </c>
    </row>
    <row r="29457" spans="2:5" x14ac:dyDescent="0.25">
      <c r="B29457" s="1">
        <v>44110.083333333336</v>
      </c>
      <c r="C29457">
        <v>0</v>
      </c>
      <c r="D29457" t="s">
        <v>3</v>
      </c>
      <c r="E29457" s="6">
        <v>29456</v>
      </c>
    </row>
    <row r="29458" spans="2:5" x14ac:dyDescent="0.25">
      <c r="B29458" s="1">
        <v>44110.125</v>
      </c>
      <c r="C29458">
        <v>0</v>
      </c>
      <c r="D29458" t="s">
        <v>3</v>
      </c>
      <c r="E29458" s="6">
        <v>29457</v>
      </c>
    </row>
    <row r="29459" spans="2:5" x14ac:dyDescent="0.25">
      <c r="B29459" s="1">
        <v>44110.166666666664</v>
      </c>
      <c r="C29459">
        <v>0</v>
      </c>
      <c r="D29459" t="s">
        <v>3</v>
      </c>
      <c r="E29459" s="6">
        <v>29458</v>
      </c>
    </row>
    <row r="29460" spans="2:5" x14ac:dyDescent="0.25">
      <c r="B29460" s="1">
        <v>44110.208333333336</v>
      </c>
      <c r="C29460">
        <v>0</v>
      </c>
      <c r="D29460" t="s">
        <v>3</v>
      </c>
      <c r="E29460" s="6">
        <v>29459</v>
      </c>
    </row>
    <row r="29461" spans="2:5" x14ac:dyDescent="0.25">
      <c r="B29461" s="1">
        <v>44110.25</v>
      </c>
      <c r="C29461">
        <v>0</v>
      </c>
      <c r="D29461" t="s">
        <v>3</v>
      </c>
      <c r="E29461" s="6">
        <v>29460</v>
      </c>
    </row>
    <row r="29462" spans="2:5" x14ac:dyDescent="0.25">
      <c r="B29462" s="1">
        <v>44110.291666666664</v>
      </c>
      <c r="C29462">
        <v>0</v>
      </c>
      <c r="D29462" t="s">
        <v>3</v>
      </c>
      <c r="E29462" s="6">
        <v>29461</v>
      </c>
    </row>
    <row r="29463" spans="2:5" x14ac:dyDescent="0.25">
      <c r="B29463" s="1">
        <v>44110.333333333336</v>
      </c>
      <c r="C29463">
        <v>0</v>
      </c>
      <c r="D29463" t="s">
        <v>3</v>
      </c>
      <c r="E29463" s="6">
        <v>29462</v>
      </c>
    </row>
    <row r="29464" spans="2:5" x14ac:dyDescent="0.25">
      <c r="B29464" s="1">
        <v>44110.375</v>
      </c>
      <c r="C29464">
        <v>0</v>
      </c>
      <c r="D29464" t="s">
        <v>3</v>
      </c>
      <c r="E29464" s="6">
        <v>29463</v>
      </c>
    </row>
    <row r="29465" spans="2:5" x14ac:dyDescent="0.25">
      <c r="B29465" s="1">
        <v>44110.416666666664</v>
      </c>
      <c r="C29465">
        <v>0</v>
      </c>
      <c r="D29465" t="s">
        <v>3</v>
      </c>
      <c r="E29465" s="6">
        <v>29464</v>
      </c>
    </row>
    <row r="29466" spans="2:5" x14ac:dyDescent="0.25">
      <c r="B29466" s="1">
        <v>44110.458333333336</v>
      </c>
      <c r="C29466">
        <v>0</v>
      </c>
      <c r="D29466" t="s">
        <v>3</v>
      </c>
      <c r="E29466" s="6">
        <v>29465</v>
      </c>
    </row>
    <row r="29467" spans="2:5" x14ac:dyDescent="0.25">
      <c r="B29467" s="1">
        <v>44110.5</v>
      </c>
      <c r="C29467">
        <v>0</v>
      </c>
      <c r="D29467" t="s">
        <v>3</v>
      </c>
      <c r="E29467" s="6">
        <v>29466</v>
      </c>
    </row>
    <row r="29468" spans="2:5" x14ac:dyDescent="0.25">
      <c r="B29468" s="1">
        <v>44110.541666666664</v>
      </c>
      <c r="C29468">
        <v>0</v>
      </c>
      <c r="D29468" t="s">
        <v>3</v>
      </c>
      <c r="E29468" s="6">
        <v>29467</v>
      </c>
    </row>
    <row r="29469" spans="2:5" x14ac:dyDescent="0.25">
      <c r="B29469" s="1">
        <v>44110.583333333336</v>
      </c>
      <c r="C29469">
        <v>0</v>
      </c>
      <c r="D29469" t="s">
        <v>3</v>
      </c>
      <c r="E29469" s="6">
        <v>29468</v>
      </c>
    </row>
    <row r="29470" spans="2:5" x14ac:dyDescent="0.25">
      <c r="B29470" s="1">
        <v>44110.625</v>
      </c>
      <c r="C29470">
        <v>0.4</v>
      </c>
      <c r="D29470" t="s">
        <v>3</v>
      </c>
      <c r="E29470" s="6">
        <v>29469</v>
      </c>
    </row>
    <row r="29471" spans="2:5" x14ac:dyDescent="0.25">
      <c r="B29471" s="1">
        <v>44110.666666666664</v>
      </c>
      <c r="C29471">
        <v>0</v>
      </c>
      <c r="D29471" t="s">
        <v>3</v>
      </c>
      <c r="E29471" s="6">
        <v>29470</v>
      </c>
    </row>
    <row r="29472" spans="2:5" x14ac:dyDescent="0.25">
      <c r="B29472" s="1">
        <v>44110.708333333336</v>
      </c>
      <c r="C29472">
        <v>0</v>
      </c>
      <c r="D29472" t="s">
        <v>3</v>
      </c>
      <c r="E29472" s="6">
        <v>29471</v>
      </c>
    </row>
    <row r="29473" spans="2:5" x14ac:dyDescent="0.25">
      <c r="B29473" s="1">
        <v>44110.75</v>
      </c>
      <c r="C29473">
        <v>0.2</v>
      </c>
      <c r="D29473" t="s">
        <v>3</v>
      </c>
      <c r="E29473" s="6">
        <v>29472</v>
      </c>
    </row>
    <row r="29474" spans="2:5" x14ac:dyDescent="0.25">
      <c r="B29474" s="1">
        <v>44110.791666666664</v>
      </c>
      <c r="C29474">
        <v>3</v>
      </c>
      <c r="D29474" t="s">
        <v>3</v>
      </c>
      <c r="E29474" s="6">
        <v>29473</v>
      </c>
    </row>
    <row r="29475" spans="2:5" x14ac:dyDescent="0.25">
      <c r="B29475" s="1">
        <v>44110.833333333336</v>
      </c>
      <c r="C29475">
        <v>1</v>
      </c>
      <c r="D29475" t="s">
        <v>3</v>
      </c>
      <c r="E29475" s="6">
        <v>29474</v>
      </c>
    </row>
    <row r="29476" spans="2:5" x14ac:dyDescent="0.25">
      <c r="B29476" s="1">
        <v>44110.875</v>
      </c>
      <c r="C29476">
        <v>0.2</v>
      </c>
      <c r="D29476" t="s">
        <v>3</v>
      </c>
      <c r="E29476" s="6">
        <v>29475</v>
      </c>
    </row>
    <row r="29477" spans="2:5" x14ac:dyDescent="0.25">
      <c r="B29477" s="1">
        <v>44110.916666666664</v>
      </c>
      <c r="C29477">
        <v>0.4</v>
      </c>
      <c r="D29477" t="s">
        <v>3</v>
      </c>
      <c r="E29477" s="6">
        <v>29476</v>
      </c>
    </row>
    <row r="29478" spans="2:5" x14ac:dyDescent="0.25">
      <c r="B29478" s="1">
        <v>44110.958333333336</v>
      </c>
      <c r="C29478">
        <v>0</v>
      </c>
      <c r="D29478" t="s">
        <v>3</v>
      </c>
      <c r="E29478" s="6">
        <v>29477</v>
      </c>
    </row>
    <row r="29479" spans="2:5" x14ac:dyDescent="0.25">
      <c r="B29479" s="1">
        <v>44111</v>
      </c>
      <c r="C29479">
        <v>0</v>
      </c>
      <c r="D29479" t="s">
        <v>3</v>
      </c>
      <c r="E29479" s="6">
        <v>29478</v>
      </c>
    </row>
    <row r="29480" spans="2:5" x14ac:dyDescent="0.25">
      <c r="B29480" s="1">
        <v>44111.041666666664</v>
      </c>
      <c r="C29480">
        <v>2</v>
      </c>
      <c r="D29480" t="s">
        <v>3</v>
      </c>
      <c r="E29480" s="6">
        <v>29479</v>
      </c>
    </row>
    <row r="29481" spans="2:5" x14ac:dyDescent="0.25">
      <c r="B29481" s="1">
        <v>44111.083333333336</v>
      </c>
      <c r="C29481">
        <v>0.8</v>
      </c>
      <c r="D29481" t="s">
        <v>3</v>
      </c>
      <c r="E29481" s="6">
        <v>29480</v>
      </c>
    </row>
    <row r="29482" spans="2:5" x14ac:dyDescent="0.25">
      <c r="B29482" s="1">
        <v>44111.125</v>
      </c>
      <c r="C29482">
        <v>0</v>
      </c>
      <c r="D29482" t="s">
        <v>3</v>
      </c>
      <c r="E29482" s="6">
        <v>29481</v>
      </c>
    </row>
    <row r="29483" spans="2:5" x14ac:dyDescent="0.25">
      <c r="B29483" s="1">
        <v>44111.166666666664</v>
      </c>
      <c r="C29483">
        <v>0</v>
      </c>
      <c r="D29483" t="s">
        <v>3</v>
      </c>
      <c r="E29483" s="6">
        <v>29482</v>
      </c>
    </row>
    <row r="29484" spans="2:5" x14ac:dyDescent="0.25">
      <c r="B29484" s="1">
        <v>44111.208333333336</v>
      </c>
      <c r="C29484">
        <v>0</v>
      </c>
      <c r="D29484" t="s">
        <v>3</v>
      </c>
      <c r="E29484" s="6">
        <v>29483</v>
      </c>
    </row>
    <row r="29485" spans="2:5" x14ac:dyDescent="0.25">
      <c r="B29485" s="1">
        <v>44111.25</v>
      </c>
      <c r="C29485">
        <v>0</v>
      </c>
      <c r="D29485" t="s">
        <v>3</v>
      </c>
      <c r="E29485" s="6">
        <v>29484</v>
      </c>
    </row>
    <row r="29486" spans="2:5" x14ac:dyDescent="0.25">
      <c r="B29486" s="1">
        <v>44111.291666666664</v>
      </c>
      <c r="C29486">
        <v>0</v>
      </c>
      <c r="D29486" t="s">
        <v>3</v>
      </c>
      <c r="E29486" s="6">
        <v>29485</v>
      </c>
    </row>
    <row r="29487" spans="2:5" x14ac:dyDescent="0.25">
      <c r="B29487" s="1">
        <v>44111.333333333336</v>
      </c>
      <c r="C29487">
        <v>0</v>
      </c>
      <c r="D29487" t="s">
        <v>3</v>
      </c>
      <c r="E29487" s="6">
        <v>29486</v>
      </c>
    </row>
    <row r="29488" spans="2:5" x14ac:dyDescent="0.25">
      <c r="B29488" s="1">
        <v>44111.375</v>
      </c>
      <c r="C29488">
        <v>0</v>
      </c>
      <c r="D29488" t="s">
        <v>3</v>
      </c>
      <c r="E29488" s="6">
        <v>29487</v>
      </c>
    </row>
    <row r="29489" spans="2:5" x14ac:dyDescent="0.25">
      <c r="B29489" s="1">
        <v>44111.416666666664</v>
      </c>
      <c r="C29489">
        <v>0</v>
      </c>
      <c r="D29489" t="s">
        <v>3</v>
      </c>
      <c r="E29489" s="6">
        <v>29488</v>
      </c>
    </row>
    <row r="29490" spans="2:5" x14ac:dyDescent="0.25">
      <c r="B29490" s="1">
        <v>44111.458333333336</v>
      </c>
      <c r="C29490">
        <v>0</v>
      </c>
      <c r="D29490" t="s">
        <v>3</v>
      </c>
      <c r="E29490" s="6">
        <v>29489</v>
      </c>
    </row>
    <row r="29491" spans="2:5" x14ac:dyDescent="0.25">
      <c r="B29491" s="1">
        <v>44111.5</v>
      </c>
      <c r="C29491">
        <v>0.2</v>
      </c>
      <c r="D29491" t="s">
        <v>3</v>
      </c>
      <c r="E29491" s="6">
        <v>29490</v>
      </c>
    </row>
    <row r="29492" spans="2:5" x14ac:dyDescent="0.25">
      <c r="B29492" s="1">
        <v>44111.541666666664</v>
      </c>
      <c r="C29492">
        <v>0</v>
      </c>
      <c r="D29492" t="s">
        <v>3</v>
      </c>
      <c r="E29492" s="6">
        <v>29491</v>
      </c>
    </row>
    <row r="29493" spans="2:5" x14ac:dyDescent="0.25">
      <c r="B29493" s="1">
        <v>44111.583333333336</v>
      </c>
      <c r="C29493">
        <v>0</v>
      </c>
      <c r="D29493" t="s">
        <v>3</v>
      </c>
      <c r="E29493" s="6">
        <v>29492</v>
      </c>
    </row>
    <row r="29494" spans="2:5" x14ac:dyDescent="0.25">
      <c r="B29494" s="1">
        <v>44111.625</v>
      </c>
      <c r="C29494">
        <v>0</v>
      </c>
      <c r="D29494" t="s">
        <v>3</v>
      </c>
      <c r="E29494" s="6">
        <v>29493</v>
      </c>
    </row>
    <row r="29495" spans="2:5" x14ac:dyDescent="0.25">
      <c r="B29495" s="1">
        <v>44111.666666666664</v>
      </c>
      <c r="C29495">
        <v>0</v>
      </c>
      <c r="D29495" t="s">
        <v>3</v>
      </c>
      <c r="E29495" s="6">
        <v>29494</v>
      </c>
    </row>
    <row r="29496" spans="2:5" x14ac:dyDescent="0.25">
      <c r="B29496" s="1">
        <v>44111.708333333336</v>
      </c>
      <c r="C29496">
        <v>0</v>
      </c>
      <c r="D29496" t="s">
        <v>3</v>
      </c>
      <c r="E29496" s="6">
        <v>29495</v>
      </c>
    </row>
    <row r="29497" spans="2:5" x14ac:dyDescent="0.25">
      <c r="B29497" s="1">
        <v>44111.75</v>
      </c>
      <c r="C29497">
        <v>0</v>
      </c>
      <c r="D29497" t="s">
        <v>3</v>
      </c>
      <c r="E29497" s="6">
        <v>29496</v>
      </c>
    </row>
    <row r="29498" spans="2:5" x14ac:dyDescent="0.25">
      <c r="B29498" s="1">
        <v>44111.791666666664</v>
      </c>
      <c r="C29498">
        <v>0</v>
      </c>
      <c r="D29498" t="s">
        <v>3</v>
      </c>
      <c r="E29498" s="6">
        <v>29497</v>
      </c>
    </row>
    <row r="29499" spans="2:5" x14ac:dyDescent="0.25">
      <c r="B29499" s="1">
        <v>44111.833333333336</v>
      </c>
      <c r="C29499">
        <v>0</v>
      </c>
      <c r="D29499" t="s">
        <v>3</v>
      </c>
      <c r="E29499" s="6">
        <v>29498</v>
      </c>
    </row>
    <row r="29500" spans="2:5" x14ac:dyDescent="0.25">
      <c r="B29500" s="1">
        <v>44111.875</v>
      </c>
      <c r="C29500">
        <v>0</v>
      </c>
      <c r="D29500" t="s">
        <v>3</v>
      </c>
      <c r="E29500" s="6">
        <v>29499</v>
      </c>
    </row>
    <row r="29501" spans="2:5" x14ac:dyDescent="0.25">
      <c r="B29501" s="1">
        <v>44111.916666666664</v>
      </c>
      <c r="C29501">
        <v>0</v>
      </c>
      <c r="D29501" t="s">
        <v>3</v>
      </c>
      <c r="E29501" s="6">
        <v>29500</v>
      </c>
    </row>
    <row r="29502" spans="2:5" x14ac:dyDescent="0.25">
      <c r="B29502" s="1">
        <v>44111.958333333336</v>
      </c>
      <c r="C29502">
        <v>0</v>
      </c>
      <c r="D29502" t="s">
        <v>3</v>
      </c>
      <c r="E29502" s="6">
        <v>29501</v>
      </c>
    </row>
    <row r="29503" spans="2:5" x14ac:dyDescent="0.25">
      <c r="B29503" s="1">
        <v>44112</v>
      </c>
      <c r="C29503">
        <v>0</v>
      </c>
      <c r="D29503" t="s">
        <v>3</v>
      </c>
      <c r="E29503" s="6">
        <v>29502</v>
      </c>
    </row>
    <row r="29504" spans="2:5" x14ac:dyDescent="0.25">
      <c r="B29504" s="1">
        <v>44112.041666666664</v>
      </c>
      <c r="C29504">
        <v>0</v>
      </c>
      <c r="D29504" t="s">
        <v>3</v>
      </c>
      <c r="E29504" s="6">
        <v>29503</v>
      </c>
    </row>
    <row r="29505" spans="2:5" x14ac:dyDescent="0.25">
      <c r="B29505" s="1">
        <v>44112.083333333336</v>
      </c>
      <c r="C29505">
        <v>0</v>
      </c>
      <c r="D29505" t="s">
        <v>3</v>
      </c>
      <c r="E29505" s="6">
        <v>29504</v>
      </c>
    </row>
    <row r="29506" spans="2:5" x14ac:dyDescent="0.25">
      <c r="B29506" s="1">
        <v>44112.125</v>
      </c>
      <c r="C29506">
        <v>0</v>
      </c>
      <c r="D29506" t="s">
        <v>3</v>
      </c>
      <c r="E29506" s="6">
        <v>29505</v>
      </c>
    </row>
    <row r="29507" spans="2:5" x14ac:dyDescent="0.25">
      <c r="B29507" s="1">
        <v>44112.166666666664</v>
      </c>
      <c r="C29507">
        <v>0</v>
      </c>
      <c r="D29507" t="s">
        <v>3</v>
      </c>
      <c r="E29507" s="6">
        <v>29506</v>
      </c>
    </row>
    <row r="29508" spans="2:5" x14ac:dyDescent="0.25">
      <c r="B29508" s="1">
        <v>44112.208333333336</v>
      </c>
      <c r="C29508">
        <v>0</v>
      </c>
      <c r="D29508" t="s">
        <v>3</v>
      </c>
      <c r="E29508" s="6">
        <v>29507</v>
      </c>
    </row>
    <row r="29509" spans="2:5" x14ac:dyDescent="0.25">
      <c r="B29509" s="1">
        <v>44112.25</v>
      </c>
      <c r="C29509">
        <v>0</v>
      </c>
      <c r="D29509" t="s">
        <v>3</v>
      </c>
      <c r="E29509" s="6">
        <v>29508</v>
      </c>
    </row>
    <row r="29510" spans="2:5" x14ac:dyDescent="0.25">
      <c r="B29510" s="1">
        <v>44112.291666666664</v>
      </c>
      <c r="C29510">
        <v>0</v>
      </c>
      <c r="D29510" t="s">
        <v>3</v>
      </c>
      <c r="E29510" s="6">
        <v>29509</v>
      </c>
    </row>
    <row r="29511" spans="2:5" x14ac:dyDescent="0.25">
      <c r="B29511" s="1">
        <v>44112.333333333336</v>
      </c>
      <c r="C29511">
        <v>0</v>
      </c>
      <c r="D29511" t="s">
        <v>3</v>
      </c>
      <c r="E29511" s="6">
        <v>29510</v>
      </c>
    </row>
    <row r="29512" spans="2:5" x14ac:dyDescent="0.25">
      <c r="B29512" s="1">
        <v>44112.375</v>
      </c>
      <c r="C29512">
        <v>0</v>
      </c>
      <c r="D29512" t="s">
        <v>3</v>
      </c>
      <c r="E29512" s="6">
        <v>29511</v>
      </c>
    </row>
    <row r="29513" spans="2:5" x14ac:dyDescent="0.25">
      <c r="B29513" s="1">
        <v>44112.416666666664</v>
      </c>
      <c r="C29513">
        <v>0</v>
      </c>
      <c r="D29513" t="s">
        <v>3</v>
      </c>
      <c r="E29513" s="6">
        <v>29512</v>
      </c>
    </row>
    <row r="29514" spans="2:5" x14ac:dyDescent="0.25">
      <c r="B29514" s="1">
        <v>44112.458333333336</v>
      </c>
      <c r="C29514">
        <v>0</v>
      </c>
      <c r="D29514" t="s">
        <v>3</v>
      </c>
      <c r="E29514" s="6">
        <v>29513</v>
      </c>
    </row>
    <row r="29515" spans="2:5" x14ac:dyDescent="0.25">
      <c r="B29515" s="1">
        <v>44112.5</v>
      </c>
      <c r="C29515">
        <v>0</v>
      </c>
      <c r="D29515" t="s">
        <v>3</v>
      </c>
      <c r="E29515" s="6">
        <v>29514</v>
      </c>
    </row>
    <row r="29516" spans="2:5" x14ac:dyDescent="0.25">
      <c r="B29516" s="1">
        <v>44112.541666666664</v>
      </c>
      <c r="C29516">
        <v>0</v>
      </c>
      <c r="D29516" t="s">
        <v>3</v>
      </c>
      <c r="E29516" s="6">
        <v>29515</v>
      </c>
    </row>
    <row r="29517" spans="2:5" x14ac:dyDescent="0.25">
      <c r="B29517" s="1">
        <v>44112.583333333336</v>
      </c>
      <c r="C29517">
        <v>0</v>
      </c>
      <c r="D29517" t="s">
        <v>3</v>
      </c>
      <c r="E29517" s="6">
        <v>29516</v>
      </c>
    </row>
    <row r="29518" spans="2:5" x14ac:dyDescent="0.25">
      <c r="B29518" s="1">
        <v>44112.625</v>
      </c>
      <c r="C29518">
        <v>0</v>
      </c>
      <c r="D29518" t="s">
        <v>3</v>
      </c>
      <c r="E29518" s="6">
        <v>29517</v>
      </c>
    </row>
    <row r="29519" spans="2:5" x14ac:dyDescent="0.25">
      <c r="B29519" s="1">
        <v>44112.666666666664</v>
      </c>
      <c r="C29519">
        <v>0</v>
      </c>
      <c r="D29519" t="s">
        <v>3</v>
      </c>
      <c r="E29519" s="6">
        <v>29518</v>
      </c>
    </row>
    <row r="29520" spans="2:5" x14ac:dyDescent="0.25">
      <c r="B29520" s="1">
        <v>44112.708333333336</v>
      </c>
      <c r="C29520">
        <v>0</v>
      </c>
      <c r="D29520" t="s">
        <v>3</v>
      </c>
      <c r="E29520" s="6">
        <v>29519</v>
      </c>
    </row>
    <row r="29521" spans="2:5" x14ac:dyDescent="0.25">
      <c r="B29521" s="1">
        <v>44112.75</v>
      </c>
      <c r="C29521">
        <v>0</v>
      </c>
      <c r="D29521" t="s">
        <v>3</v>
      </c>
      <c r="E29521" s="6">
        <v>29520</v>
      </c>
    </row>
    <row r="29522" spans="2:5" x14ac:dyDescent="0.25">
      <c r="B29522" s="1">
        <v>44112.791666666664</v>
      </c>
      <c r="C29522">
        <v>0</v>
      </c>
      <c r="D29522" t="s">
        <v>3</v>
      </c>
      <c r="E29522" s="6">
        <v>29521</v>
      </c>
    </row>
    <row r="29523" spans="2:5" x14ac:dyDescent="0.25">
      <c r="B29523" s="1">
        <v>44112.833333333336</v>
      </c>
      <c r="C29523">
        <v>0</v>
      </c>
      <c r="D29523" t="s">
        <v>3</v>
      </c>
      <c r="E29523" s="6">
        <v>29522</v>
      </c>
    </row>
    <row r="29524" spans="2:5" x14ac:dyDescent="0.25">
      <c r="B29524" s="1">
        <v>44112.875</v>
      </c>
      <c r="C29524">
        <v>0</v>
      </c>
      <c r="D29524" t="s">
        <v>3</v>
      </c>
      <c r="E29524" s="6">
        <v>29523</v>
      </c>
    </row>
    <row r="29525" spans="2:5" x14ac:dyDescent="0.25">
      <c r="B29525" s="1">
        <v>44112.916666666664</v>
      </c>
      <c r="C29525">
        <v>0</v>
      </c>
      <c r="D29525" t="s">
        <v>3</v>
      </c>
      <c r="E29525" s="6">
        <v>29524</v>
      </c>
    </row>
    <row r="29526" spans="2:5" x14ac:dyDescent="0.25">
      <c r="B29526" s="1">
        <v>44112.958333333336</v>
      </c>
      <c r="C29526">
        <v>0</v>
      </c>
      <c r="D29526" t="s">
        <v>3</v>
      </c>
      <c r="E29526" s="6">
        <v>29525</v>
      </c>
    </row>
    <row r="29527" spans="2:5" x14ac:dyDescent="0.25">
      <c r="B29527" s="1">
        <v>44113</v>
      </c>
      <c r="C29527">
        <v>0</v>
      </c>
      <c r="D29527" t="s">
        <v>3</v>
      </c>
      <c r="E29527" s="6">
        <v>29526</v>
      </c>
    </row>
    <row r="29528" spans="2:5" x14ac:dyDescent="0.25">
      <c r="B29528" s="1">
        <v>44113.041666666664</v>
      </c>
      <c r="C29528">
        <v>0</v>
      </c>
      <c r="D29528" t="s">
        <v>3</v>
      </c>
      <c r="E29528" s="6">
        <v>29527</v>
      </c>
    </row>
    <row r="29529" spans="2:5" x14ac:dyDescent="0.25">
      <c r="B29529" s="1">
        <v>44113.083333333336</v>
      </c>
      <c r="C29529">
        <v>0</v>
      </c>
      <c r="D29529" t="s">
        <v>3</v>
      </c>
      <c r="E29529" s="6">
        <v>29528</v>
      </c>
    </row>
    <row r="29530" spans="2:5" x14ac:dyDescent="0.25">
      <c r="B29530" s="1">
        <v>44113.125</v>
      </c>
      <c r="C29530">
        <v>0</v>
      </c>
      <c r="D29530" t="s">
        <v>3</v>
      </c>
      <c r="E29530" s="6">
        <v>29529</v>
      </c>
    </row>
    <row r="29531" spans="2:5" x14ac:dyDescent="0.25">
      <c r="B29531" s="1">
        <v>44113.166666666664</v>
      </c>
      <c r="C29531">
        <v>0</v>
      </c>
      <c r="D29531" t="s">
        <v>3</v>
      </c>
      <c r="E29531" s="6">
        <v>29530</v>
      </c>
    </row>
    <row r="29532" spans="2:5" x14ac:dyDescent="0.25">
      <c r="B29532" s="1">
        <v>44113.208333333336</v>
      </c>
      <c r="C29532">
        <v>0</v>
      </c>
      <c r="D29532" t="s">
        <v>3</v>
      </c>
      <c r="E29532" s="6">
        <v>29531</v>
      </c>
    </row>
    <row r="29533" spans="2:5" x14ac:dyDescent="0.25">
      <c r="B29533" s="1">
        <v>44113.25</v>
      </c>
      <c r="C29533">
        <v>0</v>
      </c>
      <c r="D29533" t="s">
        <v>3</v>
      </c>
      <c r="E29533" s="6">
        <v>29532</v>
      </c>
    </row>
    <row r="29534" spans="2:5" x14ac:dyDescent="0.25">
      <c r="B29534" s="1">
        <v>44113.291666666664</v>
      </c>
      <c r="C29534">
        <v>0</v>
      </c>
      <c r="D29534" t="s">
        <v>3</v>
      </c>
      <c r="E29534" s="6">
        <v>29533</v>
      </c>
    </row>
    <row r="29535" spans="2:5" x14ac:dyDescent="0.25">
      <c r="B29535" s="1">
        <v>44113.333333333336</v>
      </c>
      <c r="C29535">
        <v>0</v>
      </c>
      <c r="D29535" t="s">
        <v>3</v>
      </c>
      <c r="E29535" s="6">
        <v>29534</v>
      </c>
    </row>
    <row r="29536" spans="2:5" x14ac:dyDescent="0.25">
      <c r="B29536" s="1">
        <v>44113.375</v>
      </c>
      <c r="C29536">
        <v>0</v>
      </c>
      <c r="D29536" t="s">
        <v>3</v>
      </c>
      <c r="E29536" s="6">
        <v>29535</v>
      </c>
    </row>
    <row r="29537" spans="2:5" x14ac:dyDescent="0.25">
      <c r="B29537" s="1">
        <v>44113.416666666664</v>
      </c>
      <c r="C29537">
        <v>0</v>
      </c>
      <c r="D29537" t="s">
        <v>3</v>
      </c>
      <c r="E29537" s="6">
        <v>29536</v>
      </c>
    </row>
    <row r="29538" spans="2:5" x14ac:dyDescent="0.25">
      <c r="B29538" s="1">
        <v>44113.458333333336</v>
      </c>
      <c r="C29538">
        <v>0</v>
      </c>
      <c r="D29538" t="s">
        <v>3</v>
      </c>
      <c r="E29538" s="6">
        <v>29537</v>
      </c>
    </row>
    <row r="29539" spans="2:5" x14ac:dyDescent="0.25">
      <c r="B29539" s="1">
        <v>44113.5</v>
      </c>
      <c r="C29539">
        <v>0</v>
      </c>
      <c r="D29539" t="s">
        <v>3</v>
      </c>
      <c r="E29539" s="6">
        <v>29538</v>
      </c>
    </row>
    <row r="29540" spans="2:5" x14ac:dyDescent="0.25">
      <c r="B29540" s="1">
        <v>44113.541666666664</v>
      </c>
      <c r="C29540">
        <v>0</v>
      </c>
      <c r="D29540" t="s">
        <v>3</v>
      </c>
      <c r="E29540" s="6">
        <v>29539</v>
      </c>
    </row>
    <row r="29541" spans="2:5" x14ac:dyDescent="0.25">
      <c r="B29541" s="1">
        <v>44113.583333333336</v>
      </c>
      <c r="C29541">
        <v>0</v>
      </c>
      <c r="D29541" t="s">
        <v>3</v>
      </c>
      <c r="E29541" s="6">
        <v>29540</v>
      </c>
    </row>
    <row r="29542" spans="2:5" x14ac:dyDescent="0.25">
      <c r="B29542" s="1">
        <v>44113.625</v>
      </c>
      <c r="C29542">
        <v>0</v>
      </c>
      <c r="D29542" t="s">
        <v>3</v>
      </c>
      <c r="E29542" s="6">
        <v>29541</v>
      </c>
    </row>
    <row r="29543" spans="2:5" x14ac:dyDescent="0.25">
      <c r="B29543" s="1">
        <v>44113.666666666664</v>
      </c>
      <c r="C29543">
        <v>0</v>
      </c>
      <c r="D29543" t="s">
        <v>3</v>
      </c>
      <c r="E29543" s="6">
        <v>29542</v>
      </c>
    </row>
    <row r="29544" spans="2:5" x14ac:dyDescent="0.25">
      <c r="B29544" s="1">
        <v>44113.708333333336</v>
      </c>
      <c r="C29544">
        <v>0</v>
      </c>
      <c r="D29544" t="s">
        <v>3</v>
      </c>
      <c r="E29544" s="6">
        <v>29543</v>
      </c>
    </row>
    <row r="29545" spans="2:5" x14ac:dyDescent="0.25">
      <c r="B29545" s="1">
        <v>44113.75</v>
      </c>
      <c r="C29545">
        <v>0</v>
      </c>
      <c r="D29545" t="s">
        <v>3</v>
      </c>
      <c r="E29545" s="6">
        <v>29544</v>
      </c>
    </row>
    <row r="29546" spans="2:5" x14ac:dyDescent="0.25">
      <c r="B29546" s="1">
        <v>44113.791666666664</v>
      </c>
      <c r="C29546">
        <v>0</v>
      </c>
      <c r="D29546" t="s">
        <v>3</v>
      </c>
      <c r="E29546" s="6">
        <v>29545</v>
      </c>
    </row>
    <row r="29547" spans="2:5" x14ac:dyDescent="0.25">
      <c r="B29547" s="1">
        <v>44113.833333333336</v>
      </c>
      <c r="C29547">
        <v>0</v>
      </c>
      <c r="D29547" t="s">
        <v>3</v>
      </c>
      <c r="E29547" s="6">
        <v>29546</v>
      </c>
    </row>
    <row r="29548" spans="2:5" x14ac:dyDescent="0.25">
      <c r="B29548" s="1">
        <v>44113.875</v>
      </c>
      <c r="C29548">
        <v>0</v>
      </c>
      <c r="D29548" t="s">
        <v>3</v>
      </c>
      <c r="E29548" s="6">
        <v>29547</v>
      </c>
    </row>
    <row r="29549" spans="2:5" x14ac:dyDescent="0.25">
      <c r="B29549" s="1">
        <v>44113.916666666664</v>
      </c>
      <c r="C29549">
        <v>0</v>
      </c>
      <c r="D29549" t="s">
        <v>3</v>
      </c>
      <c r="E29549" s="6">
        <v>29548</v>
      </c>
    </row>
    <row r="29550" spans="2:5" x14ac:dyDescent="0.25">
      <c r="B29550" s="1">
        <v>44113.958333333336</v>
      </c>
      <c r="C29550">
        <v>0</v>
      </c>
      <c r="D29550" t="s">
        <v>3</v>
      </c>
      <c r="E29550" s="6">
        <v>29549</v>
      </c>
    </row>
    <row r="29551" spans="2:5" x14ac:dyDescent="0.25">
      <c r="B29551" s="1">
        <v>44114</v>
      </c>
      <c r="C29551">
        <v>0</v>
      </c>
      <c r="D29551" t="s">
        <v>3</v>
      </c>
      <c r="E29551" s="6">
        <v>29550</v>
      </c>
    </row>
    <row r="29552" spans="2:5" x14ac:dyDescent="0.25">
      <c r="B29552" s="1">
        <v>44114.041666666664</v>
      </c>
      <c r="C29552">
        <v>0</v>
      </c>
      <c r="D29552" t="s">
        <v>3</v>
      </c>
      <c r="E29552" s="6">
        <v>29551</v>
      </c>
    </row>
    <row r="29553" spans="2:5" x14ac:dyDescent="0.25">
      <c r="B29553" s="1">
        <v>44114.083333333336</v>
      </c>
      <c r="C29553">
        <v>0</v>
      </c>
      <c r="D29553" t="s">
        <v>3</v>
      </c>
      <c r="E29553" s="6">
        <v>29552</v>
      </c>
    </row>
    <row r="29554" spans="2:5" x14ac:dyDescent="0.25">
      <c r="B29554" s="1">
        <v>44114.125</v>
      </c>
      <c r="C29554">
        <v>0</v>
      </c>
      <c r="D29554" t="s">
        <v>3</v>
      </c>
      <c r="E29554" s="6">
        <v>29553</v>
      </c>
    </row>
    <row r="29555" spans="2:5" x14ac:dyDescent="0.25">
      <c r="B29555" s="1">
        <v>44114.166666666664</v>
      </c>
      <c r="C29555">
        <v>0</v>
      </c>
      <c r="D29555" t="s">
        <v>3</v>
      </c>
      <c r="E29555" s="6">
        <v>29554</v>
      </c>
    </row>
    <row r="29556" spans="2:5" x14ac:dyDescent="0.25">
      <c r="B29556" s="1">
        <v>44114.208333333336</v>
      </c>
      <c r="C29556">
        <v>0</v>
      </c>
      <c r="D29556" t="s">
        <v>3</v>
      </c>
      <c r="E29556" s="6">
        <v>29555</v>
      </c>
    </row>
    <row r="29557" spans="2:5" x14ac:dyDescent="0.25">
      <c r="B29557" s="1">
        <v>44114.25</v>
      </c>
      <c r="C29557">
        <v>0</v>
      </c>
      <c r="D29557" t="s">
        <v>3</v>
      </c>
      <c r="E29557" s="6">
        <v>29556</v>
      </c>
    </row>
    <row r="29558" spans="2:5" x14ac:dyDescent="0.25">
      <c r="B29558" s="1">
        <v>44114.291666666664</v>
      </c>
      <c r="C29558">
        <v>0</v>
      </c>
      <c r="D29558" t="s">
        <v>3</v>
      </c>
      <c r="E29558" s="6">
        <v>29557</v>
      </c>
    </row>
    <row r="29559" spans="2:5" x14ac:dyDescent="0.25">
      <c r="B29559" s="1">
        <v>44114.333333333336</v>
      </c>
      <c r="C29559">
        <v>0</v>
      </c>
      <c r="D29559" t="s">
        <v>3</v>
      </c>
      <c r="E29559" s="6">
        <v>29558</v>
      </c>
    </row>
    <row r="29560" spans="2:5" x14ac:dyDescent="0.25">
      <c r="B29560" s="1">
        <v>44114.375</v>
      </c>
      <c r="C29560">
        <v>0</v>
      </c>
      <c r="D29560" t="s">
        <v>3</v>
      </c>
      <c r="E29560" s="6">
        <v>29559</v>
      </c>
    </row>
    <row r="29561" spans="2:5" x14ac:dyDescent="0.25">
      <c r="B29561" s="1">
        <v>44114.416666666664</v>
      </c>
      <c r="C29561">
        <v>0</v>
      </c>
      <c r="D29561" t="s">
        <v>3</v>
      </c>
      <c r="E29561" s="6">
        <v>29560</v>
      </c>
    </row>
    <row r="29562" spans="2:5" x14ac:dyDescent="0.25">
      <c r="B29562" s="1">
        <v>44114.458333333336</v>
      </c>
      <c r="C29562">
        <v>0</v>
      </c>
      <c r="D29562" t="s">
        <v>3</v>
      </c>
      <c r="E29562" s="6">
        <v>29561</v>
      </c>
    </row>
    <row r="29563" spans="2:5" x14ac:dyDescent="0.25">
      <c r="B29563" s="1">
        <v>44114.5</v>
      </c>
      <c r="C29563">
        <v>0</v>
      </c>
      <c r="D29563" t="s">
        <v>3</v>
      </c>
      <c r="E29563" s="6">
        <v>29562</v>
      </c>
    </row>
    <row r="29564" spans="2:5" x14ac:dyDescent="0.25">
      <c r="B29564" s="1">
        <v>44114.541666666664</v>
      </c>
      <c r="C29564">
        <v>0</v>
      </c>
      <c r="D29564" t="s">
        <v>3</v>
      </c>
      <c r="E29564" s="6">
        <v>29563</v>
      </c>
    </row>
    <row r="29565" spans="2:5" x14ac:dyDescent="0.25">
      <c r="B29565" s="1">
        <v>44114.583333333336</v>
      </c>
      <c r="C29565">
        <v>0</v>
      </c>
      <c r="D29565" t="s">
        <v>3</v>
      </c>
      <c r="E29565" s="6">
        <v>29564</v>
      </c>
    </row>
    <row r="29566" spans="2:5" x14ac:dyDescent="0.25">
      <c r="B29566" s="1">
        <v>44114.625</v>
      </c>
      <c r="C29566">
        <v>0</v>
      </c>
      <c r="D29566" t="s">
        <v>3</v>
      </c>
      <c r="E29566" s="6">
        <v>29565</v>
      </c>
    </row>
    <row r="29567" spans="2:5" x14ac:dyDescent="0.25">
      <c r="B29567" s="1">
        <v>44114.666666666664</v>
      </c>
      <c r="C29567">
        <v>0</v>
      </c>
      <c r="D29567" t="s">
        <v>3</v>
      </c>
      <c r="E29567" s="6">
        <v>29566</v>
      </c>
    </row>
    <row r="29568" spans="2:5" x14ac:dyDescent="0.25">
      <c r="B29568" s="1">
        <v>44114.708333333336</v>
      </c>
      <c r="C29568">
        <v>0</v>
      </c>
      <c r="D29568" t="s">
        <v>3</v>
      </c>
      <c r="E29568" s="6">
        <v>29567</v>
      </c>
    </row>
    <row r="29569" spans="2:5" x14ac:dyDescent="0.25">
      <c r="B29569" s="1">
        <v>44114.75</v>
      </c>
      <c r="C29569">
        <v>0</v>
      </c>
      <c r="D29569" t="s">
        <v>3</v>
      </c>
      <c r="E29569" s="6">
        <v>29568</v>
      </c>
    </row>
    <row r="29570" spans="2:5" x14ac:dyDescent="0.25">
      <c r="B29570" s="1">
        <v>44114.791666666664</v>
      </c>
      <c r="C29570">
        <v>0</v>
      </c>
      <c r="D29570" t="s">
        <v>3</v>
      </c>
      <c r="E29570" s="6">
        <v>29569</v>
      </c>
    </row>
    <row r="29571" spans="2:5" x14ac:dyDescent="0.25">
      <c r="B29571" s="1">
        <v>44114.833333333336</v>
      </c>
      <c r="C29571">
        <v>0</v>
      </c>
      <c r="D29571" t="s">
        <v>3</v>
      </c>
      <c r="E29571" s="6">
        <v>29570</v>
      </c>
    </row>
    <row r="29572" spans="2:5" x14ac:dyDescent="0.25">
      <c r="B29572" s="1">
        <v>44114.875</v>
      </c>
      <c r="C29572">
        <v>0</v>
      </c>
      <c r="D29572" t="s">
        <v>3</v>
      </c>
      <c r="E29572" s="6">
        <v>29571</v>
      </c>
    </row>
    <row r="29573" spans="2:5" x14ac:dyDescent="0.25">
      <c r="B29573" s="1">
        <v>44114.916666666664</v>
      </c>
      <c r="C29573">
        <v>0</v>
      </c>
      <c r="D29573" t="s">
        <v>3</v>
      </c>
      <c r="E29573" s="6">
        <v>29572</v>
      </c>
    </row>
    <row r="29574" spans="2:5" x14ac:dyDescent="0.25">
      <c r="B29574" s="1">
        <v>44114.958333333336</v>
      </c>
      <c r="C29574">
        <v>0</v>
      </c>
      <c r="D29574" t="s">
        <v>3</v>
      </c>
      <c r="E29574" s="6">
        <v>29573</v>
      </c>
    </row>
    <row r="29575" spans="2:5" x14ac:dyDescent="0.25">
      <c r="B29575" s="1">
        <v>44115</v>
      </c>
      <c r="C29575">
        <v>0</v>
      </c>
      <c r="D29575" t="s">
        <v>3</v>
      </c>
      <c r="E29575" s="6">
        <v>29574</v>
      </c>
    </row>
    <row r="29576" spans="2:5" x14ac:dyDescent="0.25">
      <c r="B29576" s="1">
        <v>44115.041666666664</v>
      </c>
      <c r="C29576">
        <v>0</v>
      </c>
      <c r="D29576" t="s">
        <v>3</v>
      </c>
      <c r="E29576" s="6">
        <v>29575</v>
      </c>
    </row>
    <row r="29577" spans="2:5" x14ac:dyDescent="0.25">
      <c r="B29577" s="1">
        <v>44115.083333333336</v>
      </c>
      <c r="C29577">
        <v>0</v>
      </c>
      <c r="D29577" t="s">
        <v>3</v>
      </c>
      <c r="E29577" s="6">
        <v>29576</v>
      </c>
    </row>
    <row r="29578" spans="2:5" x14ac:dyDescent="0.25">
      <c r="B29578" s="1">
        <v>44115.125</v>
      </c>
      <c r="C29578">
        <v>0</v>
      </c>
      <c r="D29578" t="s">
        <v>3</v>
      </c>
      <c r="E29578" s="6">
        <v>29577</v>
      </c>
    </row>
    <row r="29579" spans="2:5" x14ac:dyDescent="0.25">
      <c r="B29579" s="1">
        <v>44115.166666666664</v>
      </c>
      <c r="C29579">
        <v>0</v>
      </c>
      <c r="D29579" t="s">
        <v>3</v>
      </c>
      <c r="E29579" s="6">
        <v>29578</v>
      </c>
    </row>
    <row r="29580" spans="2:5" x14ac:dyDescent="0.25">
      <c r="B29580" s="1">
        <v>44115.208333333336</v>
      </c>
      <c r="C29580">
        <v>0</v>
      </c>
      <c r="D29580" t="s">
        <v>3</v>
      </c>
      <c r="E29580" s="6">
        <v>29579</v>
      </c>
    </row>
    <row r="29581" spans="2:5" x14ac:dyDescent="0.25">
      <c r="B29581" s="1">
        <v>44115.25</v>
      </c>
      <c r="C29581">
        <v>0</v>
      </c>
      <c r="D29581" t="s">
        <v>3</v>
      </c>
      <c r="E29581" s="6">
        <v>29580</v>
      </c>
    </row>
    <row r="29582" spans="2:5" x14ac:dyDescent="0.25">
      <c r="B29582" s="1">
        <v>44115.291666666664</v>
      </c>
      <c r="C29582">
        <v>0</v>
      </c>
      <c r="D29582" t="s">
        <v>3</v>
      </c>
      <c r="E29582" s="6">
        <v>29581</v>
      </c>
    </row>
    <row r="29583" spans="2:5" x14ac:dyDescent="0.25">
      <c r="B29583" s="1">
        <v>44115.333333333336</v>
      </c>
      <c r="C29583">
        <v>0</v>
      </c>
      <c r="D29583" t="s">
        <v>3</v>
      </c>
      <c r="E29583" s="6">
        <v>29582</v>
      </c>
    </row>
    <row r="29584" spans="2:5" x14ac:dyDescent="0.25">
      <c r="B29584" s="1">
        <v>44115.375</v>
      </c>
      <c r="C29584">
        <v>0</v>
      </c>
      <c r="D29584" t="s">
        <v>3</v>
      </c>
      <c r="E29584" s="6">
        <v>29583</v>
      </c>
    </row>
    <row r="29585" spans="2:5" x14ac:dyDescent="0.25">
      <c r="B29585" s="1">
        <v>44115.416666666664</v>
      </c>
      <c r="C29585">
        <v>0</v>
      </c>
      <c r="D29585" t="s">
        <v>3</v>
      </c>
      <c r="E29585" s="6">
        <v>29584</v>
      </c>
    </row>
    <row r="29586" spans="2:5" x14ac:dyDescent="0.25">
      <c r="B29586" s="1">
        <v>44115.458333333336</v>
      </c>
      <c r="C29586">
        <v>0</v>
      </c>
      <c r="D29586" t="s">
        <v>3</v>
      </c>
      <c r="E29586" s="6">
        <v>29585</v>
      </c>
    </row>
    <row r="29587" spans="2:5" x14ac:dyDescent="0.25">
      <c r="B29587" s="1">
        <v>44115.5</v>
      </c>
      <c r="C29587">
        <v>0</v>
      </c>
      <c r="D29587" t="s">
        <v>3</v>
      </c>
      <c r="E29587" s="6">
        <v>29586</v>
      </c>
    </row>
    <row r="29588" spans="2:5" x14ac:dyDescent="0.25">
      <c r="B29588" s="1">
        <v>44115.541666666664</v>
      </c>
      <c r="C29588">
        <v>0</v>
      </c>
      <c r="D29588" t="s">
        <v>3</v>
      </c>
      <c r="E29588" s="6">
        <v>29587</v>
      </c>
    </row>
    <row r="29589" spans="2:5" x14ac:dyDescent="0.25">
      <c r="B29589" s="1">
        <v>44115.583333333336</v>
      </c>
      <c r="C29589">
        <v>0</v>
      </c>
      <c r="D29589" t="s">
        <v>3</v>
      </c>
      <c r="E29589" s="6">
        <v>29588</v>
      </c>
    </row>
    <row r="29590" spans="2:5" x14ac:dyDescent="0.25">
      <c r="B29590" s="1">
        <v>44115.625</v>
      </c>
      <c r="C29590">
        <v>0</v>
      </c>
      <c r="D29590" t="s">
        <v>3</v>
      </c>
      <c r="E29590" s="6">
        <v>29589</v>
      </c>
    </row>
    <row r="29591" spans="2:5" x14ac:dyDescent="0.25">
      <c r="B29591" s="1">
        <v>44115.666666666664</v>
      </c>
      <c r="C29591">
        <v>0</v>
      </c>
      <c r="D29591" t="s">
        <v>3</v>
      </c>
      <c r="E29591" s="6">
        <v>29590</v>
      </c>
    </row>
    <row r="29592" spans="2:5" x14ac:dyDescent="0.25">
      <c r="B29592" s="1">
        <v>44115.708333333336</v>
      </c>
      <c r="C29592">
        <v>0</v>
      </c>
      <c r="D29592" t="s">
        <v>3</v>
      </c>
      <c r="E29592" s="6">
        <v>29591</v>
      </c>
    </row>
    <row r="29593" spans="2:5" x14ac:dyDescent="0.25">
      <c r="B29593" s="1">
        <v>44115.75</v>
      </c>
      <c r="C29593">
        <v>3.2</v>
      </c>
      <c r="D29593" t="s">
        <v>3</v>
      </c>
      <c r="E29593" s="6">
        <v>29592</v>
      </c>
    </row>
    <row r="29594" spans="2:5" x14ac:dyDescent="0.25">
      <c r="B29594" s="1">
        <v>44115.791666666664</v>
      </c>
      <c r="C29594">
        <v>0</v>
      </c>
      <c r="D29594" t="s">
        <v>3</v>
      </c>
      <c r="E29594" s="6">
        <v>29593</v>
      </c>
    </row>
    <row r="29595" spans="2:5" x14ac:dyDescent="0.25">
      <c r="B29595" s="1">
        <v>44115.833333333336</v>
      </c>
      <c r="C29595">
        <v>0</v>
      </c>
      <c r="D29595" t="s">
        <v>3</v>
      </c>
      <c r="E29595" s="6">
        <v>29594</v>
      </c>
    </row>
    <row r="29596" spans="2:5" x14ac:dyDescent="0.25">
      <c r="B29596" s="1">
        <v>44115.875</v>
      </c>
      <c r="C29596">
        <v>0</v>
      </c>
      <c r="D29596" t="s">
        <v>3</v>
      </c>
      <c r="E29596" s="6">
        <v>29595</v>
      </c>
    </row>
    <row r="29597" spans="2:5" x14ac:dyDescent="0.25">
      <c r="B29597" s="1">
        <v>44115.916666666664</v>
      </c>
      <c r="C29597">
        <v>0</v>
      </c>
      <c r="D29597" t="s">
        <v>3</v>
      </c>
      <c r="E29597" s="6">
        <v>29596</v>
      </c>
    </row>
    <row r="29598" spans="2:5" x14ac:dyDescent="0.25">
      <c r="B29598" s="1">
        <v>44115.958333333336</v>
      </c>
      <c r="C29598">
        <v>0</v>
      </c>
      <c r="D29598" t="s">
        <v>3</v>
      </c>
      <c r="E29598" s="6">
        <v>29597</v>
      </c>
    </row>
    <row r="29599" spans="2:5" x14ac:dyDescent="0.25">
      <c r="B29599" s="1">
        <v>44116</v>
      </c>
      <c r="C29599">
        <v>0</v>
      </c>
      <c r="D29599" t="s">
        <v>3</v>
      </c>
      <c r="E29599" s="6">
        <v>29598</v>
      </c>
    </row>
    <row r="29600" spans="2:5" x14ac:dyDescent="0.25">
      <c r="B29600" s="1">
        <v>44116.041666666664</v>
      </c>
      <c r="C29600">
        <v>0</v>
      </c>
      <c r="D29600" t="s">
        <v>3</v>
      </c>
      <c r="E29600" s="6">
        <v>29599</v>
      </c>
    </row>
    <row r="29601" spans="2:5" x14ac:dyDescent="0.25">
      <c r="B29601" s="1">
        <v>44116.083333333336</v>
      </c>
      <c r="C29601">
        <v>0</v>
      </c>
      <c r="D29601" t="s">
        <v>3</v>
      </c>
      <c r="E29601" s="6">
        <v>29600</v>
      </c>
    </row>
    <row r="29602" spans="2:5" x14ac:dyDescent="0.25">
      <c r="B29602" s="1">
        <v>44116.125</v>
      </c>
      <c r="C29602">
        <v>0</v>
      </c>
      <c r="D29602" t="s">
        <v>3</v>
      </c>
      <c r="E29602" s="6">
        <v>29601</v>
      </c>
    </row>
    <row r="29603" spans="2:5" x14ac:dyDescent="0.25">
      <c r="B29603" s="1">
        <v>44116.166666666664</v>
      </c>
      <c r="C29603">
        <v>0</v>
      </c>
      <c r="D29603" t="s">
        <v>3</v>
      </c>
      <c r="E29603" s="6">
        <v>29602</v>
      </c>
    </row>
    <row r="29604" spans="2:5" x14ac:dyDescent="0.25">
      <c r="B29604" s="1">
        <v>44116.208333333336</v>
      </c>
      <c r="C29604">
        <v>0</v>
      </c>
      <c r="D29604" t="s">
        <v>3</v>
      </c>
      <c r="E29604" s="6">
        <v>29603</v>
      </c>
    </row>
    <row r="29605" spans="2:5" x14ac:dyDescent="0.25">
      <c r="B29605" s="1">
        <v>44116.25</v>
      </c>
      <c r="C29605">
        <v>0</v>
      </c>
      <c r="D29605" t="s">
        <v>3</v>
      </c>
      <c r="E29605" s="6">
        <v>29604</v>
      </c>
    </row>
    <row r="29606" spans="2:5" x14ac:dyDescent="0.25">
      <c r="B29606" s="1">
        <v>44116.291666666664</v>
      </c>
      <c r="C29606">
        <v>0</v>
      </c>
      <c r="D29606" t="s">
        <v>3</v>
      </c>
      <c r="E29606" s="6">
        <v>29605</v>
      </c>
    </row>
    <row r="29607" spans="2:5" x14ac:dyDescent="0.25">
      <c r="B29607" s="1">
        <v>44116.333333333336</v>
      </c>
      <c r="C29607">
        <v>0</v>
      </c>
      <c r="D29607" t="s">
        <v>3</v>
      </c>
      <c r="E29607" s="6">
        <v>29606</v>
      </c>
    </row>
    <row r="29608" spans="2:5" x14ac:dyDescent="0.25">
      <c r="B29608" s="1">
        <v>44116.375</v>
      </c>
      <c r="C29608">
        <v>0</v>
      </c>
      <c r="D29608" t="s">
        <v>3</v>
      </c>
      <c r="E29608" s="6">
        <v>29607</v>
      </c>
    </row>
    <row r="29609" spans="2:5" x14ac:dyDescent="0.25">
      <c r="B29609" s="1">
        <v>44116.416666666664</v>
      </c>
      <c r="C29609">
        <v>0</v>
      </c>
      <c r="D29609" t="s">
        <v>3</v>
      </c>
      <c r="E29609" s="6">
        <v>29608</v>
      </c>
    </row>
    <row r="29610" spans="2:5" x14ac:dyDescent="0.25">
      <c r="B29610" s="1">
        <v>44116.458333333336</v>
      </c>
      <c r="C29610">
        <v>0</v>
      </c>
      <c r="D29610" t="s">
        <v>3</v>
      </c>
      <c r="E29610" s="6">
        <v>29609</v>
      </c>
    </row>
    <row r="29611" spans="2:5" x14ac:dyDescent="0.25">
      <c r="B29611" s="1">
        <v>44116.5</v>
      </c>
      <c r="C29611">
        <v>0</v>
      </c>
      <c r="D29611" t="s">
        <v>3</v>
      </c>
      <c r="E29611" s="6">
        <v>29610</v>
      </c>
    </row>
    <row r="29612" spans="2:5" x14ac:dyDescent="0.25">
      <c r="B29612" s="1">
        <v>44116.541666666664</v>
      </c>
      <c r="C29612">
        <v>0</v>
      </c>
      <c r="D29612" t="s">
        <v>3</v>
      </c>
      <c r="E29612" s="6">
        <v>29611</v>
      </c>
    </row>
    <row r="29613" spans="2:5" x14ac:dyDescent="0.25">
      <c r="B29613" s="1">
        <v>44116.583333333336</v>
      </c>
      <c r="C29613">
        <v>0</v>
      </c>
      <c r="D29613" t="s">
        <v>3</v>
      </c>
      <c r="E29613" s="6">
        <v>29612</v>
      </c>
    </row>
    <row r="29614" spans="2:5" x14ac:dyDescent="0.25">
      <c r="B29614" s="1">
        <v>44116.625</v>
      </c>
      <c r="C29614">
        <v>0</v>
      </c>
      <c r="D29614" t="s">
        <v>3</v>
      </c>
      <c r="E29614" s="6">
        <v>29613</v>
      </c>
    </row>
    <row r="29615" spans="2:5" x14ac:dyDescent="0.25">
      <c r="B29615" s="1">
        <v>44116.666666666664</v>
      </c>
      <c r="C29615">
        <v>0</v>
      </c>
      <c r="D29615" t="s">
        <v>3</v>
      </c>
      <c r="E29615" s="6">
        <v>29614</v>
      </c>
    </row>
    <row r="29616" spans="2:5" x14ac:dyDescent="0.25">
      <c r="B29616" s="1">
        <v>44116.708333333336</v>
      </c>
      <c r="C29616">
        <v>0</v>
      </c>
      <c r="D29616" t="s">
        <v>3</v>
      </c>
      <c r="E29616" s="6">
        <v>29615</v>
      </c>
    </row>
    <row r="29617" spans="2:5" x14ac:dyDescent="0.25">
      <c r="B29617" s="1">
        <v>44116.75</v>
      </c>
      <c r="C29617">
        <v>0</v>
      </c>
      <c r="D29617" t="s">
        <v>3</v>
      </c>
      <c r="E29617" s="6">
        <v>29616</v>
      </c>
    </row>
    <row r="29618" spans="2:5" x14ac:dyDescent="0.25">
      <c r="B29618" s="1">
        <v>44116.791666666664</v>
      </c>
      <c r="C29618">
        <v>0</v>
      </c>
      <c r="D29618" t="s">
        <v>3</v>
      </c>
      <c r="E29618" s="6">
        <v>29617</v>
      </c>
    </row>
    <row r="29619" spans="2:5" x14ac:dyDescent="0.25">
      <c r="B29619" s="1">
        <v>44116.833333333336</v>
      </c>
      <c r="C29619">
        <v>0</v>
      </c>
      <c r="D29619" t="s">
        <v>3</v>
      </c>
      <c r="E29619" s="6">
        <v>29618</v>
      </c>
    </row>
    <row r="29620" spans="2:5" x14ac:dyDescent="0.25">
      <c r="B29620" s="1">
        <v>44116.875</v>
      </c>
      <c r="C29620">
        <v>0</v>
      </c>
      <c r="D29620" t="s">
        <v>3</v>
      </c>
      <c r="E29620" s="6">
        <v>29619</v>
      </c>
    </row>
    <row r="29621" spans="2:5" x14ac:dyDescent="0.25">
      <c r="B29621" s="1">
        <v>44116.916666666664</v>
      </c>
      <c r="C29621">
        <v>0</v>
      </c>
      <c r="D29621" t="s">
        <v>3</v>
      </c>
      <c r="E29621" s="6">
        <v>29620</v>
      </c>
    </row>
    <row r="29622" spans="2:5" x14ac:dyDescent="0.25">
      <c r="B29622" s="1">
        <v>44116.958333333336</v>
      </c>
      <c r="C29622">
        <v>0</v>
      </c>
      <c r="D29622" t="s">
        <v>3</v>
      </c>
      <c r="E29622" s="6">
        <v>29621</v>
      </c>
    </row>
    <row r="29623" spans="2:5" x14ac:dyDescent="0.25">
      <c r="B29623" s="1">
        <v>44117</v>
      </c>
      <c r="C29623">
        <v>0</v>
      </c>
      <c r="D29623" t="s">
        <v>3</v>
      </c>
      <c r="E29623" s="6">
        <v>29622</v>
      </c>
    </row>
    <row r="29624" spans="2:5" x14ac:dyDescent="0.25">
      <c r="B29624" s="1">
        <v>44117.041666666664</v>
      </c>
      <c r="C29624">
        <v>0</v>
      </c>
      <c r="D29624" t="s">
        <v>3</v>
      </c>
      <c r="E29624" s="6">
        <v>29623</v>
      </c>
    </row>
    <row r="29625" spans="2:5" x14ac:dyDescent="0.25">
      <c r="B29625" s="1">
        <v>44117.083333333336</v>
      </c>
      <c r="C29625">
        <v>0</v>
      </c>
      <c r="D29625" t="s">
        <v>3</v>
      </c>
      <c r="E29625" s="6">
        <v>29624</v>
      </c>
    </row>
    <row r="29626" spans="2:5" x14ac:dyDescent="0.25">
      <c r="B29626" s="1">
        <v>44117.125</v>
      </c>
      <c r="C29626">
        <v>0</v>
      </c>
      <c r="D29626" t="s">
        <v>3</v>
      </c>
      <c r="E29626" s="6">
        <v>29625</v>
      </c>
    </row>
    <row r="29627" spans="2:5" x14ac:dyDescent="0.25">
      <c r="B29627" s="1">
        <v>44117.166666666664</v>
      </c>
      <c r="C29627">
        <v>0</v>
      </c>
      <c r="D29627" t="s">
        <v>3</v>
      </c>
      <c r="E29627" s="6">
        <v>29626</v>
      </c>
    </row>
    <row r="29628" spans="2:5" x14ac:dyDescent="0.25">
      <c r="B29628" s="1">
        <v>44117.208333333336</v>
      </c>
      <c r="C29628">
        <v>0</v>
      </c>
      <c r="D29628" t="s">
        <v>3</v>
      </c>
      <c r="E29628" s="6">
        <v>29627</v>
      </c>
    </row>
    <row r="29629" spans="2:5" x14ac:dyDescent="0.25">
      <c r="B29629" s="1">
        <v>44117.25</v>
      </c>
      <c r="C29629">
        <v>0</v>
      </c>
      <c r="D29629" t="s">
        <v>3</v>
      </c>
      <c r="E29629" s="6">
        <v>29628</v>
      </c>
    </row>
    <row r="29630" spans="2:5" x14ac:dyDescent="0.25">
      <c r="B29630" s="1">
        <v>44117.291666666664</v>
      </c>
      <c r="C29630">
        <v>0</v>
      </c>
      <c r="D29630" t="s">
        <v>3</v>
      </c>
      <c r="E29630" s="6">
        <v>29629</v>
      </c>
    </row>
    <row r="29631" spans="2:5" x14ac:dyDescent="0.25">
      <c r="B29631" s="1">
        <v>44117.333333333336</v>
      </c>
      <c r="C29631">
        <v>0</v>
      </c>
      <c r="D29631" t="s">
        <v>3</v>
      </c>
      <c r="E29631" s="6">
        <v>29630</v>
      </c>
    </row>
    <row r="29632" spans="2:5" x14ac:dyDescent="0.25">
      <c r="B29632" s="1">
        <v>44117.375</v>
      </c>
      <c r="C29632">
        <v>0</v>
      </c>
      <c r="D29632" t="s">
        <v>3</v>
      </c>
      <c r="E29632" s="6">
        <v>29631</v>
      </c>
    </row>
    <row r="29633" spans="2:5" x14ac:dyDescent="0.25">
      <c r="B29633" s="1">
        <v>44117.416666666664</v>
      </c>
      <c r="C29633">
        <v>0</v>
      </c>
      <c r="D29633" t="s">
        <v>3</v>
      </c>
      <c r="E29633" s="6">
        <v>29632</v>
      </c>
    </row>
    <row r="29634" spans="2:5" x14ac:dyDescent="0.25">
      <c r="B29634" s="1">
        <v>44117.458333333336</v>
      </c>
      <c r="C29634">
        <v>0</v>
      </c>
      <c r="D29634" t="s">
        <v>3</v>
      </c>
      <c r="E29634" s="6">
        <v>29633</v>
      </c>
    </row>
    <row r="29635" spans="2:5" x14ac:dyDescent="0.25">
      <c r="B29635" s="1">
        <v>44117.5</v>
      </c>
      <c r="C29635">
        <v>0</v>
      </c>
      <c r="D29635" t="s">
        <v>3</v>
      </c>
      <c r="E29635" s="6">
        <v>29634</v>
      </c>
    </row>
    <row r="29636" spans="2:5" x14ac:dyDescent="0.25">
      <c r="B29636" s="1">
        <v>44117.541666666664</v>
      </c>
      <c r="C29636">
        <v>0</v>
      </c>
      <c r="D29636" t="s">
        <v>3</v>
      </c>
      <c r="E29636" s="6">
        <v>29635</v>
      </c>
    </row>
    <row r="29637" spans="2:5" x14ac:dyDescent="0.25">
      <c r="B29637" s="1">
        <v>44117.583333333336</v>
      </c>
      <c r="C29637">
        <v>0</v>
      </c>
      <c r="D29637" t="s">
        <v>3</v>
      </c>
      <c r="E29637" s="6">
        <v>29636</v>
      </c>
    </row>
    <row r="29638" spans="2:5" x14ac:dyDescent="0.25">
      <c r="B29638" s="1">
        <v>44117.625</v>
      </c>
      <c r="C29638">
        <v>0</v>
      </c>
      <c r="D29638" t="s">
        <v>3</v>
      </c>
      <c r="E29638" s="6">
        <v>29637</v>
      </c>
    </row>
    <row r="29639" spans="2:5" x14ac:dyDescent="0.25">
      <c r="B29639" s="1">
        <v>44117.666666666664</v>
      </c>
      <c r="C29639">
        <v>0</v>
      </c>
      <c r="D29639" t="s">
        <v>3</v>
      </c>
      <c r="E29639" s="6">
        <v>29638</v>
      </c>
    </row>
    <row r="29640" spans="2:5" x14ac:dyDescent="0.25">
      <c r="B29640" s="1">
        <v>44117.708333333336</v>
      </c>
      <c r="C29640">
        <v>0</v>
      </c>
      <c r="D29640" t="s">
        <v>3</v>
      </c>
      <c r="E29640" s="6">
        <v>29639</v>
      </c>
    </row>
    <row r="29641" spans="2:5" x14ac:dyDescent="0.25">
      <c r="B29641" s="1">
        <v>44117.75</v>
      </c>
      <c r="C29641">
        <v>0</v>
      </c>
      <c r="D29641" t="s">
        <v>3</v>
      </c>
      <c r="E29641" s="6">
        <v>29640</v>
      </c>
    </row>
    <row r="29642" spans="2:5" x14ac:dyDescent="0.25">
      <c r="B29642" s="1">
        <v>44117.791666666664</v>
      </c>
      <c r="C29642">
        <v>0</v>
      </c>
      <c r="D29642" t="s">
        <v>3</v>
      </c>
      <c r="E29642" s="6">
        <v>29641</v>
      </c>
    </row>
    <row r="29643" spans="2:5" x14ac:dyDescent="0.25">
      <c r="B29643" s="1">
        <v>44117.833333333336</v>
      </c>
      <c r="C29643">
        <v>0</v>
      </c>
      <c r="D29643" t="s">
        <v>3</v>
      </c>
      <c r="E29643" s="6">
        <v>29642</v>
      </c>
    </row>
    <row r="29644" spans="2:5" x14ac:dyDescent="0.25">
      <c r="B29644" s="1">
        <v>44117.875</v>
      </c>
      <c r="C29644">
        <v>0</v>
      </c>
      <c r="D29644" t="s">
        <v>3</v>
      </c>
      <c r="E29644" s="6">
        <v>29643</v>
      </c>
    </row>
    <row r="29645" spans="2:5" x14ac:dyDescent="0.25">
      <c r="B29645" s="1">
        <v>44117.916666666664</v>
      </c>
      <c r="C29645">
        <v>0</v>
      </c>
      <c r="D29645" t="s">
        <v>3</v>
      </c>
      <c r="E29645" s="6">
        <v>29644</v>
      </c>
    </row>
    <row r="29646" spans="2:5" x14ac:dyDescent="0.25">
      <c r="B29646" s="1">
        <v>44117.958333333336</v>
      </c>
      <c r="C29646">
        <v>0</v>
      </c>
      <c r="D29646" t="s">
        <v>3</v>
      </c>
      <c r="E29646" s="6">
        <v>29645</v>
      </c>
    </row>
    <row r="29647" spans="2:5" x14ac:dyDescent="0.25">
      <c r="B29647" s="1">
        <v>44118</v>
      </c>
      <c r="C29647">
        <v>0</v>
      </c>
      <c r="D29647" t="s">
        <v>3</v>
      </c>
      <c r="E29647" s="6">
        <v>29646</v>
      </c>
    </row>
    <row r="29648" spans="2:5" x14ac:dyDescent="0.25">
      <c r="B29648" s="1">
        <v>44118.041666666664</v>
      </c>
      <c r="C29648">
        <v>0</v>
      </c>
      <c r="D29648" t="s">
        <v>3</v>
      </c>
      <c r="E29648" s="6">
        <v>29647</v>
      </c>
    </row>
    <row r="29649" spans="2:5" x14ac:dyDescent="0.25">
      <c r="B29649" s="1">
        <v>44118.083333333336</v>
      </c>
      <c r="C29649">
        <v>0</v>
      </c>
      <c r="D29649" t="s">
        <v>3</v>
      </c>
      <c r="E29649" s="6">
        <v>29648</v>
      </c>
    </row>
    <row r="29650" spans="2:5" x14ac:dyDescent="0.25">
      <c r="B29650" s="1">
        <v>44118.125</v>
      </c>
      <c r="C29650">
        <v>0</v>
      </c>
      <c r="D29650" t="s">
        <v>3</v>
      </c>
      <c r="E29650" s="6">
        <v>29649</v>
      </c>
    </row>
    <row r="29651" spans="2:5" x14ac:dyDescent="0.25">
      <c r="B29651" s="1">
        <v>44118.166666666664</v>
      </c>
      <c r="C29651">
        <v>0</v>
      </c>
      <c r="D29651" t="s">
        <v>3</v>
      </c>
      <c r="E29651" s="6">
        <v>29650</v>
      </c>
    </row>
    <row r="29652" spans="2:5" x14ac:dyDescent="0.25">
      <c r="B29652" s="1">
        <v>44118.208333333336</v>
      </c>
      <c r="C29652">
        <v>0</v>
      </c>
      <c r="D29652" t="s">
        <v>3</v>
      </c>
      <c r="E29652" s="6">
        <v>29651</v>
      </c>
    </row>
    <row r="29653" spans="2:5" x14ac:dyDescent="0.25">
      <c r="B29653" s="1">
        <v>44118.25</v>
      </c>
      <c r="C29653">
        <v>0</v>
      </c>
      <c r="D29653" t="s">
        <v>3</v>
      </c>
      <c r="E29653" s="6">
        <v>29652</v>
      </c>
    </row>
    <row r="29654" spans="2:5" x14ac:dyDescent="0.25">
      <c r="B29654" s="1">
        <v>44118.291666666664</v>
      </c>
      <c r="C29654">
        <v>0</v>
      </c>
      <c r="D29654" t="s">
        <v>3</v>
      </c>
      <c r="E29654" s="6">
        <v>29653</v>
      </c>
    </row>
    <row r="29655" spans="2:5" x14ac:dyDescent="0.25">
      <c r="B29655" s="1">
        <v>44118.333333333336</v>
      </c>
      <c r="C29655">
        <v>0</v>
      </c>
      <c r="D29655" t="s">
        <v>3</v>
      </c>
      <c r="E29655" s="6">
        <v>29654</v>
      </c>
    </row>
    <row r="29656" spans="2:5" x14ac:dyDescent="0.25">
      <c r="B29656" s="1">
        <v>44118.375</v>
      </c>
      <c r="C29656">
        <v>0</v>
      </c>
      <c r="D29656" t="s">
        <v>3</v>
      </c>
      <c r="E29656" s="6">
        <v>29655</v>
      </c>
    </row>
    <row r="29657" spans="2:5" x14ac:dyDescent="0.25">
      <c r="B29657" s="1">
        <v>44118.416666666664</v>
      </c>
      <c r="C29657">
        <v>0</v>
      </c>
      <c r="D29657" t="s">
        <v>3</v>
      </c>
      <c r="E29657" s="6">
        <v>29656</v>
      </c>
    </row>
    <row r="29658" spans="2:5" x14ac:dyDescent="0.25">
      <c r="B29658" s="1">
        <v>44118.458333333336</v>
      </c>
      <c r="C29658">
        <v>0</v>
      </c>
      <c r="D29658" t="s">
        <v>3</v>
      </c>
      <c r="E29658" s="6">
        <v>29657</v>
      </c>
    </row>
    <row r="29659" spans="2:5" x14ac:dyDescent="0.25">
      <c r="B29659" s="1">
        <v>44118.5</v>
      </c>
      <c r="C29659">
        <v>0</v>
      </c>
      <c r="D29659" t="s">
        <v>3</v>
      </c>
      <c r="E29659" s="6">
        <v>29658</v>
      </c>
    </row>
    <row r="29660" spans="2:5" x14ac:dyDescent="0.25">
      <c r="B29660" s="1">
        <v>44118.541666666664</v>
      </c>
      <c r="C29660">
        <v>0</v>
      </c>
      <c r="D29660" t="s">
        <v>3</v>
      </c>
      <c r="E29660" s="6">
        <v>29659</v>
      </c>
    </row>
    <row r="29661" spans="2:5" x14ac:dyDescent="0.25">
      <c r="B29661" s="1">
        <v>44118.583333333336</v>
      </c>
      <c r="C29661">
        <v>0</v>
      </c>
      <c r="D29661" t="s">
        <v>3</v>
      </c>
      <c r="E29661" s="6">
        <v>29660</v>
      </c>
    </row>
    <row r="29662" spans="2:5" x14ac:dyDescent="0.25">
      <c r="B29662" s="1">
        <v>44118.625</v>
      </c>
      <c r="C29662">
        <v>0</v>
      </c>
      <c r="D29662" t="s">
        <v>3</v>
      </c>
      <c r="E29662" s="6">
        <v>29661</v>
      </c>
    </row>
    <row r="29663" spans="2:5" x14ac:dyDescent="0.25">
      <c r="B29663" s="1">
        <v>44118.666666666664</v>
      </c>
      <c r="C29663">
        <v>0</v>
      </c>
      <c r="D29663" t="s">
        <v>3</v>
      </c>
      <c r="E29663" s="6">
        <v>29662</v>
      </c>
    </row>
    <row r="29664" spans="2:5" x14ac:dyDescent="0.25">
      <c r="B29664" s="1">
        <v>44118.708333333336</v>
      </c>
      <c r="C29664">
        <v>0</v>
      </c>
      <c r="D29664" t="s">
        <v>3</v>
      </c>
      <c r="E29664" s="6">
        <v>29663</v>
      </c>
    </row>
    <row r="29665" spans="2:5" x14ac:dyDescent="0.25">
      <c r="B29665" s="1">
        <v>44118.75</v>
      </c>
      <c r="C29665">
        <v>0</v>
      </c>
      <c r="D29665" t="s">
        <v>3</v>
      </c>
      <c r="E29665" s="6">
        <v>29664</v>
      </c>
    </row>
    <row r="29666" spans="2:5" x14ac:dyDescent="0.25">
      <c r="B29666" s="1">
        <v>44118.791666666664</v>
      </c>
      <c r="C29666">
        <v>0</v>
      </c>
      <c r="D29666" t="s">
        <v>3</v>
      </c>
      <c r="E29666" s="6">
        <v>29665</v>
      </c>
    </row>
    <row r="29667" spans="2:5" x14ac:dyDescent="0.25">
      <c r="B29667" s="1">
        <v>44118.833333333336</v>
      </c>
      <c r="C29667">
        <v>0</v>
      </c>
      <c r="D29667" t="s">
        <v>3</v>
      </c>
      <c r="E29667" s="6">
        <v>29666</v>
      </c>
    </row>
    <row r="29668" spans="2:5" x14ac:dyDescent="0.25">
      <c r="B29668" s="1">
        <v>44118.875</v>
      </c>
      <c r="C29668">
        <v>0</v>
      </c>
      <c r="D29668" t="s">
        <v>3</v>
      </c>
      <c r="E29668" s="6">
        <v>29667</v>
      </c>
    </row>
    <row r="29669" spans="2:5" x14ac:dyDescent="0.25">
      <c r="B29669" s="1">
        <v>44118.916666666664</v>
      </c>
      <c r="C29669">
        <v>0</v>
      </c>
      <c r="D29669" t="s">
        <v>3</v>
      </c>
      <c r="E29669" s="6">
        <v>29668</v>
      </c>
    </row>
    <row r="29670" spans="2:5" x14ac:dyDescent="0.25">
      <c r="B29670" s="1">
        <v>44118.958333333336</v>
      </c>
      <c r="C29670">
        <v>0</v>
      </c>
      <c r="D29670" t="s">
        <v>3</v>
      </c>
      <c r="E29670" s="6">
        <v>29669</v>
      </c>
    </row>
    <row r="29671" spans="2:5" x14ac:dyDescent="0.25">
      <c r="B29671" s="1">
        <v>44119</v>
      </c>
      <c r="C29671">
        <v>0</v>
      </c>
      <c r="D29671" t="s">
        <v>3</v>
      </c>
      <c r="E29671" s="6">
        <v>29670</v>
      </c>
    </row>
    <row r="29672" spans="2:5" x14ac:dyDescent="0.25">
      <c r="B29672" s="1">
        <v>44119.041666666664</v>
      </c>
      <c r="C29672">
        <v>0</v>
      </c>
      <c r="D29672" t="s">
        <v>3</v>
      </c>
      <c r="E29672" s="6">
        <v>29671</v>
      </c>
    </row>
    <row r="29673" spans="2:5" x14ac:dyDescent="0.25">
      <c r="B29673" s="1">
        <v>44119.083333333336</v>
      </c>
      <c r="C29673">
        <v>0</v>
      </c>
      <c r="D29673" t="s">
        <v>3</v>
      </c>
      <c r="E29673" s="6">
        <v>29672</v>
      </c>
    </row>
    <row r="29674" spans="2:5" x14ac:dyDescent="0.25">
      <c r="B29674" s="1">
        <v>44119.125</v>
      </c>
      <c r="C29674">
        <v>0</v>
      </c>
      <c r="D29674" t="s">
        <v>3</v>
      </c>
      <c r="E29674" s="6">
        <v>29673</v>
      </c>
    </row>
    <row r="29675" spans="2:5" x14ac:dyDescent="0.25">
      <c r="B29675" s="1">
        <v>44119.166666666664</v>
      </c>
      <c r="C29675">
        <v>0</v>
      </c>
      <c r="D29675" t="s">
        <v>3</v>
      </c>
      <c r="E29675" s="6">
        <v>29674</v>
      </c>
    </row>
    <row r="29676" spans="2:5" x14ac:dyDescent="0.25">
      <c r="B29676" s="1">
        <v>44119.208333333336</v>
      </c>
      <c r="C29676">
        <v>0</v>
      </c>
      <c r="D29676" t="s">
        <v>3</v>
      </c>
      <c r="E29676" s="6">
        <v>29675</v>
      </c>
    </row>
    <row r="29677" spans="2:5" x14ac:dyDescent="0.25">
      <c r="B29677" s="1">
        <v>44119.25</v>
      </c>
      <c r="C29677">
        <v>0</v>
      </c>
      <c r="D29677" t="s">
        <v>3</v>
      </c>
      <c r="E29677" s="6">
        <v>29676</v>
      </c>
    </row>
    <row r="29678" spans="2:5" x14ac:dyDescent="0.25">
      <c r="B29678" s="1">
        <v>44119.291666666664</v>
      </c>
      <c r="C29678">
        <v>0</v>
      </c>
      <c r="D29678" t="s">
        <v>3</v>
      </c>
      <c r="E29678" s="6">
        <v>29677</v>
      </c>
    </row>
    <row r="29679" spans="2:5" x14ac:dyDescent="0.25">
      <c r="B29679" s="1">
        <v>44119.333333333336</v>
      </c>
      <c r="C29679">
        <v>0</v>
      </c>
      <c r="D29679" t="s">
        <v>3</v>
      </c>
      <c r="E29679" s="6">
        <v>29678</v>
      </c>
    </row>
    <row r="29680" spans="2:5" x14ac:dyDescent="0.25">
      <c r="B29680" s="1">
        <v>44119.375</v>
      </c>
      <c r="C29680">
        <v>0</v>
      </c>
      <c r="D29680" t="s">
        <v>3</v>
      </c>
      <c r="E29680" s="6">
        <v>29679</v>
      </c>
    </row>
    <row r="29681" spans="2:5" x14ac:dyDescent="0.25">
      <c r="B29681" s="1">
        <v>44119.416666666664</v>
      </c>
      <c r="C29681">
        <v>0</v>
      </c>
      <c r="D29681" t="s">
        <v>3</v>
      </c>
      <c r="E29681" s="6">
        <v>29680</v>
      </c>
    </row>
    <row r="29682" spans="2:5" x14ac:dyDescent="0.25">
      <c r="B29682" s="1">
        <v>44119.458333333336</v>
      </c>
      <c r="C29682">
        <v>0</v>
      </c>
      <c r="D29682" t="s">
        <v>3</v>
      </c>
      <c r="E29682" s="6">
        <v>29681</v>
      </c>
    </row>
    <row r="29683" spans="2:5" x14ac:dyDescent="0.25">
      <c r="B29683" s="1">
        <v>44119.5</v>
      </c>
      <c r="C29683">
        <v>0</v>
      </c>
      <c r="D29683" t="s">
        <v>3</v>
      </c>
      <c r="E29683" s="6">
        <v>29682</v>
      </c>
    </row>
    <row r="29684" spans="2:5" x14ac:dyDescent="0.25">
      <c r="B29684" s="1">
        <v>44119.541666666664</v>
      </c>
      <c r="C29684">
        <v>0</v>
      </c>
      <c r="D29684" t="s">
        <v>3</v>
      </c>
      <c r="E29684" s="6">
        <v>29683</v>
      </c>
    </row>
    <row r="29685" spans="2:5" x14ac:dyDescent="0.25">
      <c r="B29685" s="1">
        <v>44119.583333333336</v>
      </c>
      <c r="C29685">
        <v>0</v>
      </c>
      <c r="D29685" t="s">
        <v>3</v>
      </c>
      <c r="E29685" s="6">
        <v>29684</v>
      </c>
    </row>
    <row r="29686" spans="2:5" x14ac:dyDescent="0.25">
      <c r="B29686" s="1">
        <v>44119.625</v>
      </c>
      <c r="C29686">
        <v>0</v>
      </c>
      <c r="D29686" t="s">
        <v>3</v>
      </c>
      <c r="E29686" s="6">
        <v>29685</v>
      </c>
    </row>
    <row r="29687" spans="2:5" x14ac:dyDescent="0.25">
      <c r="B29687" s="1">
        <v>44119.666666666664</v>
      </c>
      <c r="C29687">
        <v>0</v>
      </c>
      <c r="D29687" t="s">
        <v>3</v>
      </c>
      <c r="E29687" s="6">
        <v>29686</v>
      </c>
    </row>
    <row r="29688" spans="2:5" x14ac:dyDescent="0.25">
      <c r="B29688" s="1">
        <v>44119.708333333336</v>
      </c>
      <c r="C29688">
        <v>0</v>
      </c>
      <c r="D29688" t="s">
        <v>3</v>
      </c>
      <c r="E29688" s="6">
        <v>29687</v>
      </c>
    </row>
    <row r="29689" spans="2:5" x14ac:dyDescent="0.25">
      <c r="B29689" s="1">
        <v>44119.75</v>
      </c>
      <c r="C29689">
        <v>0</v>
      </c>
      <c r="D29689" t="s">
        <v>3</v>
      </c>
      <c r="E29689" s="6">
        <v>29688</v>
      </c>
    </row>
    <row r="29690" spans="2:5" x14ac:dyDescent="0.25">
      <c r="B29690" s="1">
        <v>44119.791666666664</v>
      </c>
      <c r="C29690">
        <v>0</v>
      </c>
      <c r="D29690" t="s">
        <v>3</v>
      </c>
      <c r="E29690" s="6">
        <v>29689</v>
      </c>
    </row>
    <row r="29691" spans="2:5" x14ac:dyDescent="0.25">
      <c r="B29691" s="1">
        <v>44119.833333333336</v>
      </c>
      <c r="C29691">
        <v>0</v>
      </c>
      <c r="D29691" t="s">
        <v>3</v>
      </c>
      <c r="E29691" s="6">
        <v>29690</v>
      </c>
    </row>
    <row r="29692" spans="2:5" x14ac:dyDescent="0.25">
      <c r="B29692" s="1">
        <v>44119.875</v>
      </c>
      <c r="C29692">
        <v>0</v>
      </c>
      <c r="D29692" t="s">
        <v>3</v>
      </c>
      <c r="E29692" s="6">
        <v>29691</v>
      </c>
    </row>
    <row r="29693" spans="2:5" x14ac:dyDescent="0.25">
      <c r="B29693" s="1">
        <v>44119.916666666664</v>
      </c>
      <c r="C29693">
        <v>0</v>
      </c>
      <c r="D29693" t="s">
        <v>3</v>
      </c>
      <c r="E29693" s="6">
        <v>29692</v>
      </c>
    </row>
    <row r="29694" spans="2:5" x14ac:dyDescent="0.25">
      <c r="B29694" s="1">
        <v>44119.958333333336</v>
      </c>
      <c r="C29694">
        <v>0</v>
      </c>
      <c r="D29694" t="s">
        <v>3</v>
      </c>
      <c r="E29694" s="6">
        <v>29693</v>
      </c>
    </row>
    <row r="29695" spans="2:5" x14ac:dyDescent="0.25">
      <c r="B29695" s="1">
        <v>44120</v>
      </c>
      <c r="C29695">
        <v>0</v>
      </c>
      <c r="D29695" t="s">
        <v>3</v>
      </c>
      <c r="E29695" s="6">
        <v>29694</v>
      </c>
    </row>
    <row r="29696" spans="2:5" x14ac:dyDescent="0.25">
      <c r="B29696" s="1">
        <v>44120.041666666664</v>
      </c>
      <c r="C29696">
        <v>0</v>
      </c>
      <c r="D29696" t="s">
        <v>3</v>
      </c>
      <c r="E29696" s="6">
        <v>29695</v>
      </c>
    </row>
    <row r="29697" spans="2:5" x14ac:dyDescent="0.25">
      <c r="B29697" s="1">
        <v>44120.083333333336</v>
      </c>
      <c r="C29697">
        <v>0</v>
      </c>
      <c r="D29697" t="s">
        <v>3</v>
      </c>
      <c r="E29697" s="6">
        <v>29696</v>
      </c>
    </row>
    <row r="29698" spans="2:5" x14ac:dyDescent="0.25">
      <c r="B29698" s="1">
        <v>44120.125</v>
      </c>
      <c r="C29698">
        <v>0</v>
      </c>
      <c r="D29698" t="s">
        <v>3</v>
      </c>
      <c r="E29698" s="6">
        <v>29697</v>
      </c>
    </row>
    <row r="29699" spans="2:5" x14ac:dyDescent="0.25">
      <c r="B29699" s="1">
        <v>44120.166666666664</v>
      </c>
      <c r="C29699">
        <v>0</v>
      </c>
      <c r="D29699" t="s">
        <v>3</v>
      </c>
      <c r="E29699" s="6">
        <v>29698</v>
      </c>
    </row>
    <row r="29700" spans="2:5" x14ac:dyDescent="0.25">
      <c r="B29700" s="1">
        <v>44120.208333333336</v>
      </c>
      <c r="C29700">
        <v>0</v>
      </c>
      <c r="D29700" t="s">
        <v>3</v>
      </c>
      <c r="E29700" s="6">
        <v>29699</v>
      </c>
    </row>
    <row r="29701" spans="2:5" x14ac:dyDescent="0.25">
      <c r="B29701" s="1">
        <v>44120.25</v>
      </c>
      <c r="C29701">
        <v>0</v>
      </c>
      <c r="D29701" t="s">
        <v>3</v>
      </c>
      <c r="E29701" s="6">
        <v>29700</v>
      </c>
    </row>
    <row r="29702" spans="2:5" x14ac:dyDescent="0.25">
      <c r="B29702" s="1">
        <v>44120.291666666664</v>
      </c>
      <c r="C29702">
        <v>0</v>
      </c>
      <c r="D29702" t="s">
        <v>3</v>
      </c>
      <c r="E29702" s="6">
        <v>29701</v>
      </c>
    </row>
    <row r="29703" spans="2:5" x14ac:dyDescent="0.25">
      <c r="B29703" s="1">
        <v>44120.333333333336</v>
      </c>
      <c r="C29703">
        <v>0</v>
      </c>
      <c r="D29703" t="s">
        <v>3</v>
      </c>
      <c r="E29703" s="6">
        <v>29702</v>
      </c>
    </row>
    <row r="29704" spans="2:5" x14ac:dyDescent="0.25">
      <c r="B29704" s="1">
        <v>44120.375</v>
      </c>
      <c r="C29704">
        <v>0</v>
      </c>
      <c r="D29704" t="s">
        <v>3</v>
      </c>
      <c r="E29704" s="6">
        <v>29703</v>
      </c>
    </row>
    <row r="29705" spans="2:5" x14ac:dyDescent="0.25">
      <c r="B29705" s="1">
        <v>44120.416666666664</v>
      </c>
      <c r="C29705">
        <v>0</v>
      </c>
      <c r="D29705" t="s">
        <v>3</v>
      </c>
      <c r="E29705" s="6">
        <v>29704</v>
      </c>
    </row>
    <row r="29706" spans="2:5" x14ac:dyDescent="0.25">
      <c r="B29706" s="1">
        <v>44120.5</v>
      </c>
      <c r="C29706">
        <v>0</v>
      </c>
      <c r="D29706" t="s">
        <v>3</v>
      </c>
      <c r="E29706" s="6">
        <v>29705</v>
      </c>
    </row>
    <row r="29707" spans="2:5" x14ac:dyDescent="0.25">
      <c r="B29707" s="1">
        <v>44120.541666666664</v>
      </c>
      <c r="C29707">
        <v>0</v>
      </c>
      <c r="D29707" t="s">
        <v>3</v>
      </c>
      <c r="E29707" s="6">
        <v>29706</v>
      </c>
    </row>
    <row r="29708" spans="2:5" x14ac:dyDescent="0.25">
      <c r="B29708" s="1">
        <v>44120.583333333336</v>
      </c>
      <c r="C29708">
        <v>0</v>
      </c>
      <c r="D29708" t="s">
        <v>3</v>
      </c>
      <c r="E29708" s="6">
        <v>29707</v>
      </c>
    </row>
    <row r="29709" spans="2:5" x14ac:dyDescent="0.25">
      <c r="B29709" s="1">
        <v>44120.625</v>
      </c>
      <c r="C29709">
        <v>0</v>
      </c>
      <c r="D29709" t="s">
        <v>3</v>
      </c>
      <c r="E29709" s="6">
        <v>29708</v>
      </c>
    </row>
    <row r="29710" spans="2:5" x14ac:dyDescent="0.25">
      <c r="B29710" s="1">
        <v>44120.666666666664</v>
      </c>
      <c r="C29710">
        <v>0</v>
      </c>
      <c r="D29710" t="s">
        <v>3</v>
      </c>
      <c r="E29710" s="6">
        <v>29709</v>
      </c>
    </row>
    <row r="29711" spans="2:5" x14ac:dyDescent="0.25">
      <c r="B29711" s="1">
        <v>44120.708333333336</v>
      </c>
      <c r="C29711">
        <v>0</v>
      </c>
      <c r="D29711" t="s">
        <v>3</v>
      </c>
      <c r="E29711" s="6">
        <v>29710</v>
      </c>
    </row>
    <row r="29712" spans="2:5" x14ac:dyDescent="0.25">
      <c r="B29712" s="1">
        <v>44120.75</v>
      </c>
      <c r="C29712">
        <v>0</v>
      </c>
      <c r="D29712" t="s">
        <v>3</v>
      </c>
      <c r="E29712" s="6">
        <v>29711</v>
      </c>
    </row>
    <row r="29713" spans="2:5" x14ac:dyDescent="0.25">
      <c r="B29713" s="1">
        <v>44120.791666666664</v>
      </c>
      <c r="C29713">
        <v>0</v>
      </c>
      <c r="D29713" t="s">
        <v>3</v>
      </c>
      <c r="E29713" s="6">
        <v>29712</v>
      </c>
    </row>
    <row r="29714" spans="2:5" x14ac:dyDescent="0.25">
      <c r="B29714" s="1">
        <v>44120.833333333336</v>
      </c>
      <c r="C29714">
        <v>0</v>
      </c>
      <c r="D29714" t="s">
        <v>3</v>
      </c>
      <c r="E29714" s="6">
        <v>29713</v>
      </c>
    </row>
    <row r="29715" spans="2:5" x14ac:dyDescent="0.25">
      <c r="B29715" s="1">
        <v>44120.875</v>
      </c>
      <c r="C29715">
        <v>0</v>
      </c>
      <c r="D29715" t="s">
        <v>3</v>
      </c>
      <c r="E29715" s="6">
        <v>29714</v>
      </c>
    </row>
    <row r="29716" spans="2:5" x14ac:dyDescent="0.25">
      <c r="B29716" s="1">
        <v>44120.916666666664</v>
      </c>
      <c r="C29716">
        <v>0</v>
      </c>
      <c r="D29716" t="s">
        <v>3</v>
      </c>
      <c r="E29716" s="6">
        <v>29715</v>
      </c>
    </row>
    <row r="29717" spans="2:5" x14ac:dyDescent="0.25">
      <c r="B29717" s="1">
        <v>44120.958333333336</v>
      </c>
      <c r="C29717">
        <v>0</v>
      </c>
      <c r="D29717" t="s">
        <v>3</v>
      </c>
      <c r="E29717" s="6">
        <v>29716</v>
      </c>
    </row>
    <row r="29718" spans="2:5" x14ac:dyDescent="0.25">
      <c r="B29718" s="1">
        <v>44121</v>
      </c>
      <c r="C29718">
        <v>0</v>
      </c>
      <c r="D29718" t="s">
        <v>3</v>
      </c>
      <c r="E29718" s="6">
        <v>29717</v>
      </c>
    </row>
    <row r="29719" spans="2:5" x14ac:dyDescent="0.25">
      <c r="B29719" s="1">
        <v>44121.041666666664</v>
      </c>
      <c r="C29719">
        <v>0</v>
      </c>
      <c r="D29719" t="s">
        <v>3</v>
      </c>
      <c r="E29719" s="6">
        <v>29718</v>
      </c>
    </row>
    <row r="29720" spans="2:5" x14ac:dyDescent="0.25">
      <c r="B29720" s="1">
        <v>44121.083333333336</v>
      </c>
      <c r="C29720">
        <v>0</v>
      </c>
      <c r="D29720" t="s">
        <v>3</v>
      </c>
      <c r="E29720" s="6">
        <v>29719</v>
      </c>
    </row>
    <row r="29721" spans="2:5" x14ac:dyDescent="0.25">
      <c r="B29721" s="1">
        <v>44121.125</v>
      </c>
      <c r="C29721">
        <v>0</v>
      </c>
      <c r="D29721" t="s">
        <v>3</v>
      </c>
      <c r="E29721" s="6">
        <v>29720</v>
      </c>
    </row>
    <row r="29722" spans="2:5" x14ac:dyDescent="0.25">
      <c r="B29722" s="1">
        <v>44121.166666666664</v>
      </c>
      <c r="C29722">
        <v>0</v>
      </c>
      <c r="D29722" t="s">
        <v>3</v>
      </c>
      <c r="E29722" s="6">
        <v>29721</v>
      </c>
    </row>
    <row r="29723" spans="2:5" x14ac:dyDescent="0.25">
      <c r="B29723" s="1">
        <v>44121.208333333336</v>
      </c>
      <c r="C29723">
        <v>0</v>
      </c>
      <c r="D29723" t="s">
        <v>3</v>
      </c>
      <c r="E29723" s="6">
        <v>29722</v>
      </c>
    </row>
    <row r="29724" spans="2:5" x14ac:dyDescent="0.25">
      <c r="B29724" s="1">
        <v>44121.25</v>
      </c>
      <c r="C29724">
        <v>0</v>
      </c>
      <c r="D29724" t="s">
        <v>3</v>
      </c>
      <c r="E29724" s="6">
        <v>29723</v>
      </c>
    </row>
    <row r="29725" spans="2:5" x14ac:dyDescent="0.25">
      <c r="B29725" s="1">
        <v>44121.291666666664</v>
      </c>
      <c r="C29725">
        <v>0</v>
      </c>
      <c r="D29725" t="s">
        <v>3</v>
      </c>
      <c r="E29725" s="6">
        <v>29724</v>
      </c>
    </row>
    <row r="29726" spans="2:5" x14ac:dyDescent="0.25">
      <c r="B29726" s="1">
        <v>44121.333333333336</v>
      </c>
      <c r="C29726">
        <v>0</v>
      </c>
      <c r="D29726" t="s">
        <v>3</v>
      </c>
      <c r="E29726" s="6">
        <v>29725</v>
      </c>
    </row>
    <row r="29727" spans="2:5" x14ac:dyDescent="0.25">
      <c r="B29727" s="1">
        <v>44121.375</v>
      </c>
      <c r="C29727">
        <v>0</v>
      </c>
      <c r="D29727" t="s">
        <v>3</v>
      </c>
      <c r="E29727" s="6">
        <v>29726</v>
      </c>
    </row>
    <row r="29728" spans="2:5" x14ac:dyDescent="0.25">
      <c r="B29728" s="1">
        <v>44121.416666666664</v>
      </c>
      <c r="C29728">
        <v>0</v>
      </c>
      <c r="D29728" t="s">
        <v>3</v>
      </c>
      <c r="E29728" s="6">
        <v>29727</v>
      </c>
    </row>
    <row r="29729" spans="2:5" x14ac:dyDescent="0.25">
      <c r="B29729" s="1">
        <v>44121.458333333336</v>
      </c>
      <c r="C29729">
        <v>0</v>
      </c>
      <c r="D29729" t="s">
        <v>3</v>
      </c>
      <c r="E29729" s="6">
        <v>29728</v>
      </c>
    </row>
    <row r="29730" spans="2:5" x14ac:dyDescent="0.25">
      <c r="B29730" s="1">
        <v>44121.5</v>
      </c>
      <c r="C29730">
        <v>0</v>
      </c>
      <c r="D29730" t="s">
        <v>3</v>
      </c>
      <c r="E29730" s="6">
        <v>29729</v>
      </c>
    </row>
    <row r="29731" spans="2:5" x14ac:dyDescent="0.25">
      <c r="B29731" s="1">
        <v>44121.541666666664</v>
      </c>
      <c r="C29731">
        <v>0</v>
      </c>
      <c r="D29731" t="s">
        <v>3</v>
      </c>
      <c r="E29731" s="6">
        <v>29730</v>
      </c>
    </row>
    <row r="29732" spans="2:5" x14ac:dyDescent="0.25">
      <c r="B29732" s="1">
        <v>44121.583333333336</v>
      </c>
      <c r="C29732">
        <v>0</v>
      </c>
      <c r="D29732" t="s">
        <v>3</v>
      </c>
      <c r="E29732" s="6">
        <v>29731</v>
      </c>
    </row>
    <row r="29733" spans="2:5" x14ac:dyDescent="0.25">
      <c r="B29733" s="1">
        <v>44121.625</v>
      </c>
      <c r="C29733">
        <v>0</v>
      </c>
      <c r="D29733" t="s">
        <v>3</v>
      </c>
      <c r="E29733" s="6">
        <v>29732</v>
      </c>
    </row>
    <row r="29734" spans="2:5" x14ac:dyDescent="0.25">
      <c r="B29734" s="1">
        <v>44121.666666666664</v>
      </c>
      <c r="C29734">
        <v>0</v>
      </c>
      <c r="D29734" t="s">
        <v>3</v>
      </c>
      <c r="E29734" s="6">
        <v>29733</v>
      </c>
    </row>
    <row r="29735" spans="2:5" x14ac:dyDescent="0.25">
      <c r="B29735" s="1">
        <v>44121.708333333336</v>
      </c>
      <c r="C29735">
        <v>0</v>
      </c>
      <c r="D29735" t="s">
        <v>3</v>
      </c>
      <c r="E29735" s="6">
        <v>29734</v>
      </c>
    </row>
    <row r="29736" spans="2:5" x14ac:dyDescent="0.25">
      <c r="B29736" s="1">
        <v>44121.75</v>
      </c>
      <c r="C29736">
        <v>0</v>
      </c>
      <c r="D29736" t="s">
        <v>3</v>
      </c>
      <c r="E29736" s="6">
        <v>29735</v>
      </c>
    </row>
    <row r="29737" spans="2:5" x14ac:dyDescent="0.25">
      <c r="B29737" s="1">
        <v>44121.791666666664</v>
      </c>
      <c r="C29737">
        <v>0</v>
      </c>
      <c r="D29737" t="s">
        <v>3</v>
      </c>
      <c r="E29737" s="6">
        <v>29736</v>
      </c>
    </row>
    <row r="29738" spans="2:5" x14ac:dyDescent="0.25">
      <c r="B29738" s="1">
        <v>44121.833333333336</v>
      </c>
      <c r="C29738">
        <v>0</v>
      </c>
      <c r="D29738" t="s">
        <v>3</v>
      </c>
      <c r="E29738" s="6">
        <v>29737</v>
      </c>
    </row>
    <row r="29739" spans="2:5" x14ac:dyDescent="0.25">
      <c r="B29739" s="1">
        <v>44121.875</v>
      </c>
      <c r="C29739">
        <v>0</v>
      </c>
      <c r="D29739" t="s">
        <v>3</v>
      </c>
      <c r="E29739" s="6">
        <v>29738</v>
      </c>
    </row>
    <row r="29740" spans="2:5" x14ac:dyDescent="0.25">
      <c r="B29740" s="1">
        <v>44121.916666666664</v>
      </c>
      <c r="C29740">
        <v>0</v>
      </c>
      <c r="D29740" t="s">
        <v>3</v>
      </c>
      <c r="E29740" s="6">
        <v>29739</v>
      </c>
    </row>
    <row r="29741" spans="2:5" x14ac:dyDescent="0.25">
      <c r="B29741" s="1">
        <v>44121.958333333336</v>
      </c>
      <c r="C29741">
        <v>0</v>
      </c>
      <c r="D29741" t="s">
        <v>3</v>
      </c>
      <c r="E29741" s="6">
        <v>29740</v>
      </c>
    </row>
    <row r="29742" spans="2:5" x14ac:dyDescent="0.25">
      <c r="B29742" s="1">
        <v>44122</v>
      </c>
      <c r="C29742">
        <v>0</v>
      </c>
      <c r="D29742" t="s">
        <v>3</v>
      </c>
      <c r="E29742" s="6">
        <v>29741</v>
      </c>
    </row>
    <row r="29743" spans="2:5" x14ac:dyDescent="0.25">
      <c r="B29743" s="1">
        <v>44122.041666666664</v>
      </c>
      <c r="C29743">
        <v>0</v>
      </c>
      <c r="D29743" t="s">
        <v>3</v>
      </c>
      <c r="E29743" s="6">
        <v>29742</v>
      </c>
    </row>
    <row r="29744" spans="2:5" x14ac:dyDescent="0.25">
      <c r="B29744" s="1">
        <v>44122.083333333336</v>
      </c>
      <c r="C29744">
        <v>0</v>
      </c>
      <c r="D29744" t="s">
        <v>3</v>
      </c>
      <c r="E29744" s="6">
        <v>29743</v>
      </c>
    </row>
    <row r="29745" spans="2:5" x14ac:dyDescent="0.25">
      <c r="B29745" s="1">
        <v>44122.125</v>
      </c>
      <c r="C29745">
        <v>0</v>
      </c>
      <c r="D29745" t="s">
        <v>3</v>
      </c>
      <c r="E29745" s="6">
        <v>29744</v>
      </c>
    </row>
    <row r="29746" spans="2:5" x14ac:dyDescent="0.25">
      <c r="B29746" s="1">
        <v>44122.166666666664</v>
      </c>
      <c r="C29746">
        <v>0</v>
      </c>
      <c r="D29746" t="s">
        <v>3</v>
      </c>
      <c r="E29746" s="6">
        <v>29745</v>
      </c>
    </row>
    <row r="29747" spans="2:5" x14ac:dyDescent="0.25">
      <c r="B29747" s="1">
        <v>44122.208333333336</v>
      </c>
      <c r="C29747">
        <v>0</v>
      </c>
      <c r="D29747" t="s">
        <v>3</v>
      </c>
      <c r="E29747" s="6">
        <v>29746</v>
      </c>
    </row>
    <row r="29748" spans="2:5" x14ac:dyDescent="0.25">
      <c r="B29748" s="1">
        <v>44122.25</v>
      </c>
      <c r="C29748">
        <v>0</v>
      </c>
      <c r="D29748" t="s">
        <v>3</v>
      </c>
      <c r="E29748" s="6">
        <v>29747</v>
      </c>
    </row>
    <row r="29749" spans="2:5" x14ac:dyDescent="0.25">
      <c r="B29749" s="1">
        <v>44122.291666666664</v>
      </c>
      <c r="C29749">
        <v>0</v>
      </c>
      <c r="D29749" t="s">
        <v>3</v>
      </c>
      <c r="E29749" s="6">
        <v>29748</v>
      </c>
    </row>
    <row r="29750" spans="2:5" x14ac:dyDescent="0.25">
      <c r="B29750" s="1">
        <v>44122.333333333336</v>
      </c>
      <c r="C29750">
        <v>0</v>
      </c>
      <c r="D29750" t="s">
        <v>3</v>
      </c>
      <c r="E29750" s="6">
        <v>29749</v>
      </c>
    </row>
    <row r="29751" spans="2:5" x14ac:dyDescent="0.25">
      <c r="B29751" s="1">
        <v>44122.375</v>
      </c>
      <c r="C29751">
        <v>0</v>
      </c>
      <c r="D29751" t="s">
        <v>3</v>
      </c>
      <c r="E29751" s="6">
        <v>29750</v>
      </c>
    </row>
    <row r="29752" spans="2:5" x14ac:dyDescent="0.25">
      <c r="B29752" s="1">
        <v>44122.416666666664</v>
      </c>
      <c r="C29752">
        <v>0</v>
      </c>
      <c r="D29752" t="s">
        <v>3</v>
      </c>
      <c r="E29752" s="6">
        <v>29751</v>
      </c>
    </row>
    <row r="29753" spans="2:5" x14ac:dyDescent="0.25">
      <c r="B29753" s="1">
        <v>44122.458333333336</v>
      </c>
      <c r="C29753">
        <v>0</v>
      </c>
      <c r="D29753" t="s">
        <v>3</v>
      </c>
      <c r="E29753" s="6">
        <v>29752</v>
      </c>
    </row>
    <row r="29754" spans="2:5" x14ac:dyDescent="0.25">
      <c r="B29754" s="1">
        <v>44122.5</v>
      </c>
      <c r="C29754">
        <v>0</v>
      </c>
      <c r="D29754" t="s">
        <v>3</v>
      </c>
      <c r="E29754" s="6">
        <v>29753</v>
      </c>
    </row>
    <row r="29755" spans="2:5" x14ac:dyDescent="0.25">
      <c r="B29755" s="1">
        <v>44122.541666666664</v>
      </c>
      <c r="C29755">
        <v>0</v>
      </c>
      <c r="D29755" t="s">
        <v>3</v>
      </c>
      <c r="E29755" s="6">
        <v>29754</v>
      </c>
    </row>
    <row r="29756" spans="2:5" x14ac:dyDescent="0.25">
      <c r="B29756" s="1">
        <v>44122.583333333336</v>
      </c>
      <c r="C29756">
        <v>0</v>
      </c>
      <c r="D29756" t="s">
        <v>3</v>
      </c>
      <c r="E29756" s="6">
        <v>29755</v>
      </c>
    </row>
    <row r="29757" spans="2:5" x14ac:dyDescent="0.25">
      <c r="B29757" s="1">
        <v>44122.625</v>
      </c>
      <c r="C29757">
        <v>0</v>
      </c>
      <c r="D29757" t="s">
        <v>3</v>
      </c>
      <c r="E29757" s="6">
        <v>29756</v>
      </c>
    </row>
    <row r="29758" spans="2:5" x14ac:dyDescent="0.25">
      <c r="B29758" s="1">
        <v>44122.666666666664</v>
      </c>
      <c r="C29758">
        <v>0</v>
      </c>
      <c r="D29758" t="s">
        <v>3</v>
      </c>
      <c r="E29758" s="6">
        <v>29757</v>
      </c>
    </row>
    <row r="29759" spans="2:5" x14ac:dyDescent="0.25">
      <c r="B29759" s="1">
        <v>44122.708333333336</v>
      </c>
      <c r="C29759">
        <v>0</v>
      </c>
      <c r="D29759" t="s">
        <v>3</v>
      </c>
      <c r="E29759" s="6">
        <v>29758</v>
      </c>
    </row>
    <row r="29760" spans="2:5" x14ac:dyDescent="0.25">
      <c r="B29760" s="1">
        <v>44122.75</v>
      </c>
      <c r="C29760">
        <v>0</v>
      </c>
      <c r="D29760" t="s">
        <v>3</v>
      </c>
      <c r="E29760" s="6">
        <v>29759</v>
      </c>
    </row>
    <row r="29761" spans="2:5" x14ac:dyDescent="0.25">
      <c r="B29761" s="1">
        <v>44122.791666666664</v>
      </c>
      <c r="C29761">
        <v>0</v>
      </c>
      <c r="D29761" t="s">
        <v>3</v>
      </c>
      <c r="E29761" s="6">
        <v>29760</v>
      </c>
    </row>
    <row r="29762" spans="2:5" x14ac:dyDescent="0.25">
      <c r="B29762" s="1">
        <v>44122.833333333336</v>
      </c>
      <c r="C29762">
        <v>0</v>
      </c>
      <c r="D29762" t="s">
        <v>3</v>
      </c>
      <c r="E29762" s="6">
        <v>29761</v>
      </c>
    </row>
    <row r="29763" spans="2:5" x14ac:dyDescent="0.25">
      <c r="B29763" s="1">
        <v>44122.875</v>
      </c>
      <c r="C29763">
        <v>0</v>
      </c>
      <c r="D29763" t="s">
        <v>3</v>
      </c>
      <c r="E29763" s="6">
        <v>29762</v>
      </c>
    </row>
    <row r="29764" spans="2:5" x14ac:dyDescent="0.25">
      <c r="B29764" s="1">
        <v>44122.916666666664</v>
      </c>
      <c r="C29764">
        <v>0</v>
      </c>
      <c r="D29764" t="s">
        <v>3</v>
      </c>
      <c r="E29764" s="6">
        <v>29763</v>
      </c>
    </row>
    <row r="29765" spans="2:5" x14ac:dyDescent="0.25">
      <c r="B29765" s="1">
        <v>44122.958333333336</v>
      </c>
      <c r="C29765">
        <v>0</v>
      </c>
      <c r="D29765" t="s">
        <v>3</v>
      </c>
      <c r="E29765" s="6">
        <v>29764</v>
      </c>
    </row>
    <row r="29766" spans="2:5" x14ac:dyDescent="0.25">
      <c r="B29766" s="1">
        <v>44123</v>
      </c>
      <c r="C29766">
        <v>0</v>
      </c>
      <c r="D29766" t="s">
        <v>3</v>
      </c>
      <c r="E29766" s="6">
        <v>29765</v>
      </c>
    </row>
    <row r="29767" spans="2:5" x14ac:dyDescent="0.25">
      <c r="B29767" s="1">
        <v>44123.041666666664</v>
      </c>
      <c r="C29767">
        <v>0</v>
      </c>
      <c r="D29767" t="s">
        <v>3</v>
      </c>
      <c r="E29767" s="6">
        <v>29766</v>
      </c>
    </row>
    <row r="29768" spans="2:5" x14ac:dyDescent="0.25">
      <c r="B29768" s="1">
        <v>44123.083333333336</v>
      </c>
      <c r="C29768">
        <v>0</v>
      </c>
      <c r="D29768" t="s">
        <v>3</v>
      </c>
      <c r="E29768" s="6">
        <v>29767</v>
      </c>
    </row>
    <row r="29769" spans="2:5" x14ac:dyDescent="0.25">
      <c r="B29769" s="1">
        <v>44123.125</v>
      </c>
      <c r="C29769">
        <v>0</v>
      </c>
      <c r="D29769" t="s">
        <v>3</v>
      </c>
      <c r="E29769" s="6">
        <v>29768</v>
      </c>
    </row>
    <row r="29770" spans="2:5" x14ac:dyDescent="0.25">
      <c r="B29770" s="1">
        <v>44123.166666666664</v>
      </c>
      <c r="C29770">
        <v>0</v>
      </c>
      <c r="D29770" t="s">
        <v>3</v>
      </c>
      <c r="E29770" s="6">
        <v>29769</v>
      </c>
    </row>
    <row r="29771" spans="2:5" x14ac:dyDescent="0.25">
      <c r="B29771" s="1">
        <v>44123.208333333336</v>
      </c>
      <c r="C29771">
        <v>0</v>
      </c>
      <c r="D29771" t="s">
        <v>3</v>
      </c>
      <c r="E29771" s="6">
        <v>29770</v>
      </c>
    </row>
    <row r="29772" spans="2:5" x14ac:dyDescent="0.25">
      <c r="B29772" s="1">
        <v>44123.25</v>
      </c>
      <c r="C29772">
        <v>0</v>
      </c>
      <c r="D29772" t="s">
        <v>3</v>
      </c>
      <c r="E29772" s="6">
        <v>29771</v>
      </c>
    </row>
    <row r="29773" spans="2:5" x14ac:dyDescent="0.25">
      <c r="B29773" s="1">
        <v>44123.291666666664</v>
      </c>
      <c r="C29773">
        <v>0</v>
      </c>
      <c r="D29773" t="s">
        <v>3</v>
      </c>
      <c r="E29773" s="6">
        <v>29772</v>
      </c>
    </row>
    <row r="29774" spans="2:5" x14ac:dyDescent="0.25">
      <c r="B29774" s="1">
        <v>44123.333333333336</v>
      </c>
      <c r="C29774">
        <v>0</v>
      </c>
      <c r="D29774" t="s">
        <v>3</v>
      </c>
      <c r="E29774" s="6">
        <v>29773</v>
      </c>
    </row>
    <row r="29775" spans="2:5" x14ac:dyDescent="0.25">
      <c r="B29775" s="1">
        <v>44123.375</v>
      </c>
      <c r="C29775">
        <v>0</v>
      </c>
      <c r="D29775" t="s">
        <v>3</v>
      </c>
      <c r="E29775" s="6">
        <v>29774</v>
      </c>
    </row>
    <row r="29776" spans="2:5" x14ac:dyDescent="0.25">
      <c r="B29776" s="1">
        <v>44123.416666666664</v>
      </c>
      <c r="C29776">
        <v>0</v>
      </c>
      <c r="D29776" t="s">
        <v>3</v>
      </c>
      <c r="E29776" s="6">
        <v>29775</v>
      </c>
    </row>
    <row r="29777" spans="2:5" x14ac:dyDescent="0.25">
      <c r="B29777" s="1">
        <v>44123.458333333336</v>
      </c>
      <c r="C29777">
        <v>0</v>
      </c>
      <c r="D29777" t="s">
        <v>3</v>
      </c>
      <c r="E29777" s="6">
        <v>29776</v>
      </c>
    </row>
    <row r="29778" spans="2:5" x14ac:dyDescent="0.25">
      <c r="B29778" s="1">
        <v>44123.5</v>
      </c>
      <c r="C29778">
        <v>0</v>
      </c>
      <c r="D29778" t="s">
        <v>3</v>
      </c>
      <c r="E29778" s="6">
        <v>29777</v>
      </c>
    </row>
    <row r="29779" spans="2:5" x14ac:dyDescent="0.25">
      <c r="B29779" s="1">
        <v>44123.541666666664</v>
      </c>
      <c r="C29779">
        <v>0</v>
      </c>
      <c r="D29779" t="s">
        <v>3</v>
      </c>
      <c r="E29779" s="6">
        <v>29778</v>
      </c>
    </row>
    <row r="29780" spans="2:5" x14ac:dyDescent="0.25">
      <c r="B29780" s="1">
        <v>44123.583333333336</v>
      </c>
      <c r="C29780">
        <v>0</v>
      </c>
      <c r="D29780" t="s">
        <v>3</v>
      </c>
      <c r="E29780" s="6">
        <v>29779</v>
      </c>
    </row>
    <row r="29781" spans="2:5" x14ac:dyDescent="0.25">
      <c r="B29781" s="1">
        <v>44123.625</v>
      </c>
      <c r="C29781">
        <v>0</v>
      </c>
      <c r="D29781" t="s">
        <v>3</v>
      </c>
      <c r="E29781" s="6">
        <v>29780</v>
      </c>
    </row>
    <row r="29782" spans="2:5" x14ac:dyDescent="0.25">
      <c r="B29782" s="1">
        <v>44123.666666666664</v>
      </c>
      <c r="C29782">
        <v>0</v>
      </c>
      <c r="D29782" t="s">
        <v>3</v>
      </c>
      <c r="E29782" s="6">
        <v>29781</v>
      </c>
    </row>
    <row r="29783" spans="2:5" x14ac:dyDescent="0.25">
      <c r="B29783" s="1">
        <v>44123.708333333336</v>
      </c>
      <c r="C29783">
        <v>0</v>
      </c>
      <c r="D29783" t="s">
        <v>3</v>
      </c>
      <c r="E29783" s="6">
        <v>29782</v>
      </c>
    </row>
    <row r="29784" spans="2:5" x14ac:dyDescent="0.25">
      <c r="B29784" s="1">
        <v>44123.75</v>
      </c>
      <c r="C29784">
        <v>0</v>
      </c>
      <c r="D29784" t="s">
        <v>3</v>
      </c>
      <c r="E29784" s="6">
        <v>29783</v>
      </c>
    </row>
    <row r="29785" spans="2:5" x14ac:dyDescent="0.25">
      <c r="B29785" s="1">
        <v>44123.791666666664</v>
      </c>
      <c r="C29785">
        <v>0</v>
      </c>
      <c r="D29785" t="s">
        <v>3</v>
      </c>
      <c r="E29785" s="6">
        <v>29784</v>
      </c>
    </row>
    <row r="29786" spans="2:5" x14ac:dyDescent="0.25">
      <c r="B29786" s="1">
        <v>44123.833333333336</v>
      </c>
      <c r="C29786">
        <v>0</v>
      </c>
      <c r="D29786" t="s">
        <v>3</v>
      </c>
      <c r="E29786" s="6">
        <v>29785</v>
      </c>
    </row>
    <row r="29787" spans="2:5" x14ac:dyDescent="0.25">
      <c r="B29787" s="1">
        <v>44123.875</v>
      </c>
      <c r="C29787">
        <v>0</v>
      </c>
      <c r="D29787" t="s">
        <v>3</v>
      </c>
      <c r="E29787" s="6">
        <v>29786</v>
      </c>
    </row>
    <row r="29788" spans="2:5" x14ac:dyDescent="0.25">
      <c r="B29788" s="1">
        <v>44123.916666666664</v>
      </c>
      <c r="C29788">
        <v>0</v>
      </c>
      <c r="D29788" t="s">
        <v>3</v>
      </c>
      <c r="E29788" s="6">
        <v>29787</v>
      </c>
    </row>
    <row r="29789" spans="2:5" x14ac:dyDescent="0.25">
      <c r="B29789" s="1">
        <v>44123.958333333336</v>
      </c>
      <c r="C29789">
        <v>0</v>
      </c>
      <c r="D29789" t="s">
        <v>3</v>
      </c>
      <c r="E29789" s="6">
        <v>29788</v>
      </c>
    </row>
    <row r="29790" spans="2:5" x14ac:dyDescent="0.25">
      <c r="B29790" s="1">
        <v>44124</v>
      </c>
      <c r="C29790">
        <v>0</v>
      </c>
      <c r="D29790" t="s">
        <v>3</v>
      </c>
      <c r="E29790" s="6">
        <v>29789</v>
      </c>
    </row>
    <row r="29791" spans="2:5" x14ac:dyDescent="0.25">
      <c r="B29791" s="1">
        <v>44124.041666666664</v>
      </c>
      <c r="C29791">
        <v>0</v>
      </c>
      <c r="D29791" t="s">
        <v>3</v>
      </c>
      <c r="E29791" s="6">
        <v>29790</v>
      </c>
    </row>
    <row r="29792" spans="2:5" x14ac:dyDescent="0.25">
      <c r="B29792" s="1">
        <v>44124.083333333336</v>
      </c>
      <c r="C29792">
        <v>0</v>
      </c>
      <c r="D29792" t="s">
        <v>3</v>
      </c>
      <c r="E29792" s="6">
        <v>29791</v>
      </c>
    </row>
    <row r="29793" spans="2:5" x14ac:dyDescent="0.25">
      <c r="B29793" s="1">
        <v>44124.125</v>
      </c>
      <c r="C29793">
        <v>0</v>
      </c>
      <c r="D29793" t="s">
        <v>3</v>
      </c>
      <c r="E29793" s="6">
        <v>29792</v>
      </c>
    </row>
    <row r="29794" spans="2:5" x14ac:dyDescent="0.25">
      <c r="B29794" s="1">
        <v>44124.166666666664</v>
      </c>
      <c r="C29794">
        <v>0</v>
      </c>
      <c r="D29794" t="s">
        <v>3</v>
      </c>
      <c r="E29794" s="6">
        <v>29793</v>
      </c>
    </row>
    <row r="29795" spans="2:5" x14ac:dyDescent="0.25">
      <c r="B29795" s="1">
        <v>44124.208333333336</v>
      </c>
      <c r="C29795">
        <v>0</v>
      </c>
      <c r="D29795" t="s">
        <v>3</v>
      </c>
      <c r="E29795" s="6">
        <v>29794</v>
      </c>
    </row>
    <row r="29796" spans="2:5" x14ac:dyDescent="0.25">
      <c r="B29796" s="1">
        <v>44124.25</v>
      </c>
      <c r="C29796">
        <v>0</v>
      </c>
      <c r="D29796" t="s">
        <v>3</v>
      </c>
      <c r="E29796" s="6">
        <v>29795</v>
      </c>
    </row>
    <row r="29797" spans="2:5" x14ac:dyDescent="0.25">
      <c r="B29797" s="1">
        <v>44124.291666666664</v>
      </c>
      <c r="C29797">
        <v>0</v>
      </c>
      <c r="D29797" t="s">
        <v>3</v>
      </c>
      <c r="E29797" s="6">
        <v>29796</v>
      </c>
    </row>
    <row r="29798" spans="2:5" x14ac:dyDescent="0.25">
      <c r="B29798" s="1">
        <v>44124.333333333336</v>
      </c>
      <c r="C29798">
        <v>0</v>
      </c>
      <c r="D29798" t="s">
        <v>3</v>
      </c>
      <c r="E29798" s="6">
        <v>29797</v>
      </c>
    </row>
    <row r="29799" spans="2:5" x14ac:dyDescent="0.25">
      <c r="B29799" s="1">
        <v>44124.375</v>
      </c>
      <c r="C29799">
        <v>0</v>
      </c>
      <c r="D29799" t="s">
        <v>3</v>
      </c>
      <c r="E29799" s="6">
        <v>29798</v>
      </c>
    </row>
    <row r="29800" spans="2:5" x14ac:dyDescent="0.25">
      <c r="B29800" s="1">
        <v>44124.416666666664</v>
      </c>
      <c r="C29800">
        <v>0</v>
      </c>
      <c r="D29800" t="s">
        <v>3</v>
      </c>
      <c r="E29800" s="6">
        <v>29799</v>
      </c>
    </row>
    <row r="29801" spans="2:5" x14ac:dyDescent="0.25">
      <c r="B29801" s="1">
        <v>44124.458333333336</v>
      </c>
      <c r="C29801">
        <v>0</v>
      </c>
      <c r="D29801" t="s">
        <v>3</v>
      </c>
      <c r="E29801" s="6">
        <v>29800</v>
      </c>
    </row>
    <row r="29802" spans="2:5" x14ac:dyDescent="0.25">
      <c r="B29802" s="1">
        <v>44124.5</v>
      </c>
      <c r="C29802">
        <v>0</v>
      </c>
      <c r="D29802" t="s">
        <v>3</v>
      </c>
      <c r="E29802" s="6">
        <v>29801</v>
      </c>
    </row>
    <row r="29803" spans="2:5" x14ac:dyDescent="0.25">
      <c r="B29803" s="1">
        <v>44124.541666666664</v>
      </c>
      <c r="C29803">
        <v>0</v>
      </c>
      <c r="D29803" t="s">
        <v>3</v>
      </c>
      <c r="E29803" s="6">
        <v>29802</v>
      </c>
    </row>
    <row r="29804" spans="2:5" x14ac:dyDescent="0.25">
      <c r="B29804" s="1">
        <v>44124.583333333336</v>
      </c>
      <c r="C29804">
        <v>0</v>
      </c>
      <c r="D29804" t="s">
        <v>3</v>
      </c>
      <c r="E29804" s="6">
        <v>29803</v>
      </c>
    </row>
    <row r="29805" spans="2:5" x14ac:dyDescent="0.25">
      <c r="B29805" s="1">
        <v>44124.625</v>
      </c>
      <c r="C29805">
        <v>0</v>
      </c>
      <c r="D29805" t="s">
        <v>3</v>
      </c>
      <c r="E29805" s="6">
        <v>29804</v>
      </c>
    </row>
    <row r="29806" spans="2:5" x14ac:dyDescent="0.25">
      <c r="B29806" s="1">
        <v>44124.666666666664</v>
      </c>
      <c r="C29806">
        <v>0</v>
      </c>
      <c r="D29806" t="s">
        <v>3</v>
      </c>
      <c r="E29806" s="6">
        <v>29805</v>
      </c>
    </row>
    <row r="29807" spans="2:5" x14ac:dyDescent="0.25">
      <c r="B29807" s="1">
        <v>44124.708333333336</v>
      </c>
      <c r="C29807">
        <v>0</v>
      </c>
      <c r="D29807" t="s">
        <v>3</v>
      </c>
      <c r="E29807" s="6">
        <v>29806</v>
      </c>
    </row>
    <row r="29808" spans="2:5" x14ac:dyDescent="0.25">
      <c r="B29808" s="1">
        <v>44124.75</v>
      </c>
      <c r="C29808">
        <v>0</v>
      </c>
      <c r="D29808" t="s">
        <v>3</v>
      </c>
      <c r="E29808" s="6">
        <v>29807</v>
      </c>
    </row>
    <row r="29809" spans="2:5" x14ac:dyDescent="0.25">
      <c r="B29809" s="1">
        <v>44124.791666666664</v>
      </c>
      <c r="C29809">
        <v>0</v>
      </c>
      <c r="D29809" t="s">
        <v>3</v>
      </c>
      <c r="E29809" s="6">
        <v>29808</v>
      </c>
    </row>
    <row r="29810" spans="2:5" x14ac:dyDescent="0.25">
      <c r="B29810" s="1">
        <v>44124.833333333336</v>
      </c>
      <c r="C29810">
        <v>0</v>
      </c>
      <c r="D29810" t="s">
        <v>3</v>
      </c>
      <c r="E29810" s="6">
        <v>29809</v>
      </c>
    </row>
    <row r="29811" spans="2:5" x14ac:dyDescent="0.25">
      <c r="B29811" s="1">
        <v>44124.875</v>
      </c>
      <c r="C29811">
        <v>0</v>
      </c>
      <c r="D29811" t="s">
        <v>3</v>
      </c>
      <c r="E29811" s="6">
        <v>29810</v>
      </c>
    </row>
    <row r="29812" spans="2:5" x14ac:dyDescent="0.25">
      <c r="B29812" s="1">
        <v>44124.916666666664</v>
      </c>
      <c r="C29812">
        <v>0</v>
      </c>
      <c r="D29812" t="s">
        <v>3</v>
      </c>
      <c r="E29812" s="6">
        <v>29811</v>
      </c>
    </row>
    <row r="29813" spans="2:5" x14ac:dyDescent="0.25">
      <c r="B29813" s="1">
        <v>44124.958333333336</v>
      </c>
      <c r="C29813">
        <v>0</v>
      </c>
      <c r="D29813" t="s">
        <v>3</v>
      </c>
      <c r="E29813" s="6">
        <v>29812</v>
      </c>
    </row>
    <row r="29814" spans="2:5" x14ac:dyDescent="0.25">
      <c r="B29814" s="1">
        <v>44125</v>
      </c>
      <c r="C29814">
        <v>0</v>
      </c>
      <c r="D29814" t="s">
        <v>3</v>
      </c>
      <c r="E29814" s="6">
        <v>29813</v>
      </c>
    </row>
    <row r="29815" spans="2:5" x14ac:dyDescent="0.25">
      <c r="B29815" s="1">
        <v>44125.041666666664</v>
      </c>
      <c r="C29815">
        <v>0</v>
      </c>
      <c r="D29815" t="s">
        <v>3</v>
      </c>
      <c r="E29815" s="6">
        <v>29814</v>
      </c>
    </row>
    <row r="29816" spans="2:5" x14ac:dyDescent="0.25">
      <c r="B29816" s="1">
        <v>44125.083333333336</v>
      </c>
      <c r="C29816">
        <v>0</v>
      </c>
      <c r="D29816" t="s">
        <v>3</v>
      </c>
      <c r="E29816" s="6">
        <v>29815</v>
      </c>
    </row>
    <row r="29817" spans="2:5" x14ac:dyDescent="0.25">
      <c r="B29817" s="1">
        <v>44125.125</v>
      </c>
      <c r="C29817">
        <v>0</v>
      </c>
      <c r="D29817" t="s">
        <v>3</v>
      </c>
      <c r="E29817" s="6">
        <v>29816</v>
      </c>
    </row>
    <row r="29818" spans="2:5" x14ac:dyDescent="0.25">
      <c r="B29818" s="1">
        <v>44125.166666666664</v>
      </c>
      <c r="C29818">
        <v>0</v>
      </c>
      <c r="D29818" t="s">
        <v>3</v>
      </c>
      <c r="E29818" s="6">
        <v>29817</v>
      </c>
    </row>
    <row r="29819" spans="2:5" x14ac:dyDescent="0.25">
      <c r="B29819" s="1">
        <v>44125.208333333336</v>
      </c>
      <c r="C29819">
        <v>0</v>
      </c>
      <c r="D29819" t="s">
        <v>3</v>
      </c>
      <c r="E29819" s="6">
        <v>29818</v>
      </c>
    </row>
    <row r="29820" spans="2:5" x14ac:dyDescent="0.25">
      <c r="B29820" s="1">
        <v>44125.25</v>
      </c>
      <c r="C29820">
        <v>0</v>
      </c>
      <c r="D29820" t="s">
        <v>3</v>
      </c>
      <c r="E29820" s="6">
        <v>29819</v>
      </c>
    </row>
    <row r="29821" spans="2:5" x14ac:dyDescent="0.25">
      <c r="B29821" s="1">
        <v>44125.291666666664</v>
      </c>
      <c r="C29821">
        <v>0</v>
      </c>
      <c r="D29821" t="s">
        <v>3</v>
      </c>
      <c r="E29821" s="6">
        <v>29820</v>
      </c>
    </row>
    <row r="29822" spans="2:5" x14ac:dyDescent="0.25">
      <c r="B29822" s="1">
        <v>44125.333333333336</v>
      </c>
      <c r="C29822">
        <v>0</v>
      </c>
      <c r="D29822" t="s">
        <v>3</v>
      </c>
      <c r="E29822" s="6">
        <v>29821</v>
      </c>
    </row>
    <row r="29823" spans="2:5" x14ac:dyDescent="0.25">
      <c r="B29823" s="1">
        <v>44125.375</v>
      </c>
      <c r="C29823">
        <v>0</v>
      </c>
      <c r="D29823" t="s">
        <v>3</v>
      </c>
      <c r="E29823" s="6">
        <v>29822</v>
      </c>
    </row>
    <row r="29824" spans="2:5" x14ac:dyDescent="0.25">
      <c r="B29824" s="1">
        <v>44125.416666666664</v>
      </c>
      <c r="C29824">
        <v>0</v>
      </c>
      <c r="D29824" t="s">
        <v>3</v>
      </c>
      <c r="E29824" s="6">
        <v>29823</v>
      </c>
    </row>
    <row r="29825" spans="2:5" x14ac:dyDescent="0.25">
      <c r="B29825" s="1">
        <v>44125.458333333336</v>
      </c>
      <c r="C29825">
        <v>0</v>
      </c>
      <c r="D29825" t="s">
        <v>3</v>
      </c>
      <c r="E29825" s="6">
        <v>29824</v>
      </c>
    </row>
    <row r="29826" spans="2:5" x14ac:dyDescent="0.25">
      <c r="B29826" s="1">
        <v>44125.5</v>
      </c>
      <c r="C29826">
        <v>0</v>
      </c>
      <c r="D29826" t="s">
        <v>3</v>
      </c>
      <c r="E29826" s="6">
        <v>29825</v>
      </c>
    </row>
    <row r="29827" spans="2:5" x14ac:dyDescent="0.25">
      <c r="B29827" s="1">
        <v>44125.541666666664</v>
      </c>
      <c r="C29827">
        <v>0</v>
      </c>
      <c r="D29827" t="s">
        <v>3</v>
      </c>
      <c r="E29827" s="6">
        <v>29826</v>
      </c>
    </row>
    <row r="29828" spans="2:5" x14ac:dyDescent="0.25">
      <c r="B29828" s="1">
        <v>44125.583333333336</v>
      </c>
      <c r="C29828">
        <v>0</v>
      </c>
      <c r="D29828" t="s">
        <v>3</v>
      </c>
      <c r="E29828" s="6">
        <v>29827</v>
      </c>
    </row>
    <row r="29829" spans="2:5" x14ac:dyDescent="0.25">
      <c r="B29829" s="1">
        <v>44125.625</v>
      </c>
      <c r="C29829">
        <v>0</v>
      </c>
      <c r="D29829" t="s">
        <v>3</v>
      </c>
      <c r="E29829" s="6">
        <v>29828</v>
      </c>
    </row>
    <row r="29830" spans="2:5" x14ac:dyDescent="0.25">
      <c r="B29830" s="1">
        <v>44125.666666666664</v>
      </c>
      <c r="C29830">
        <v>0</v>
      </c>
      <c r="D29830" t="s">
        <v>3</v>
      </c>
      <c r="E29830" s="6">
        <v>29829</v>
      </c>
    </row>
    <row r="29831" spans="2:5" x14ac:dyDescent="0.25">
      <c r="B29831" s="1">
        <v>44125.708333333336</v>
      </c>
      <c r="C29831">
        <v>0</v>
      </c>
      <c r="D29831" t="s">
        <v>3</v>
      </c>
      <c r="E29831" s="6">
        <v>29830</v>
      </c>
    </row>
    <row r="29832" spans="2:5" x14ac:dyDescent="0.25">
      <c r="B29832" s="1">
        <v>44125.75</v>
      </c>
      <c r="C29832">
        <v>0</v>
      </c>
      <c r="D29832" t="s">
        <v>3</v>
      </c>
      <c r="E29832" s="6">
        <v>29831</v>
      </c>
    </row>
    <row r="29833" spans="2:5" x14ac:dyDescent="0.25">
      <c r="B29833" s="1">
        <v>44125.791666666664</v>
      </c>
      <c r="C29833">
        <v>0</v>
      </c>
      <c r="D29833" t="s">
        <v>3</v>
      </c>
      <c r="E29833" s="6">
        <v>29832</v>
      </c>
    </row>
    <row r="29834" spans="2:5" x14ac:dyDescent="0.25">
      <c r="B29834" s="1">
        <v>44125.833333333336</v>
      </c>
      <c r="C29834">
        <v>0</v>
      </c>
      <c r="D29834" t="s">
        <v>3</v>
      </c>
      <c r="E29834" s="6">
        <v>29833</v>
      </c>
    </row>
    <row r="29835" spans="2:5" x14ac:dyDescent="0.25">
      <c r="B29835" s="1">
        <v>44125.875</v>
      </c>
      <c r="C29835">
        <v>0</v>
      </c>
      <c r="D29835" t="s">
        <v>3</v>
      </c>
      <c r="E29835" s="6">
        <v>29834</v>
      </c>
    </row>
    <row r="29836" spans="2:5" x14ac:dyDescent="0.25">
      <c r="B29836" s="1">
        <v>44125.916666666664</v>
      </c>
      <c r="C29836">
        <v>0</v>
      </c>
      <c r="D29836" t="s">
        <v>3</v>
      </c>
      <c r="E29836" s="6">
        <v>29835</v>
      </c>
    </row>
    <row r="29837" spans="2:5" x14ac:dyDescent="0.25">
      <c r="B29837" s="1">
        <v>44125.958333333336</v>
      </c>
      <c r="C29837">
        <v>0</v>
      </c>
      <c r="D29837" t="s">
        <v>3</v>
      </c>
      <c r="E29837" s="6">
        <v>29836</v>
      </c>
    </row>
    <row r="29838" spans="2:5" x14ac:dyDescent="0.25">
      <c r="B29838" s="1">
        <v>44126</v>
      </c>
      <c r="C29838">
        <v>0</v>
      </c>
      <c r="D29838" t="s">
        <v>3</v>
      </c>
      <c r="E29838" s="6">
        <v>29837</v>
      </c>
    </row>
    <row r="29839" spans="2:5" x14ac:dyDescent="0.25">
      <c r="B29839" s="1">
        <v>44126.041666666664</v>
      </c>
      <c r="C29839">
        <v>0</v>
      </c>
      <c r="D29839" t="s">
        <v>3</v>
      </c>
      <c r="E29839" s="6">
        <v>29838</v>
      </c>
    </row>
    <row r="29840" spans="2:5" x14ac:dyDescent="0.25">
      <c r="B29840" s="1">
        <v>44126.083333333336</v>
      </c>
      <c r="C29840">
        <v>0</v>
      </c>
      <c r="D29840" t="s">
        <v>3</v>
      </c>
      <c r="E29840" s="6">
        <v>29839</v>
      </c>
    </row>
    <row r="29841" spans="2:5" x14ac:dyDescent="0.25">
      <c r="B29841" s="1">
        <v>44126.125</v>
      </c>
      <c r="C29841">
        <v>0</v>
      </c>
      <c r="D29841" t="s">
        <v>3</v>
      </c>
      <c r="E29841" s="6">
        <v>29840</v>
      </c>
    </row>
    <row r="29842" spans="2:5" x14ac:dyDescent="0.25">
      <c r="B29842" s="1">
        <v>44126.166666666664</v>
      </c>
      <c r="C29842">
        <v>0</v>
      </c>
      <c r="D29842" t="s">
        <v>3</v>
      </c>
      <c r="E29842" s="6">
        <v>29841</v>
      </c>
    </row>
    <row r="29843" spans="2:5" x14ac:dyDescent="0.25">
      <c r="B29843" s="1">
        <v>44126.208333333336</v>
      </c>
      <c r="C29843">
        <v>0</v>
      </c>
      <c r="D29843" t="s">
        <v>3</v>
      </c>
      <c r="E29843" s="6">
        <v>29842</v>
      </c>
    </row>
    <row r="29844" spans="2:5" x14ac:dyDescent="0.25">
      <c r="B29844" s="1">
        <v>44126.25</v>
      </c>
      <c r="C29844">
        <v>0</v>
      </c>
      <c r="D29844" t="s">
        <v>3</v>
      </c>
      <c r="E29844" s="6">
        <v>29843</v>
      </c>
    </row>
    <row r="29845" spans="2:5" x14ac:dyDescent="0.25">
      <c r="B29845" s="1">
        <v>44126.291666666664</v>
      </c>
      <c r="C29845">
        <v>0</v>
      </c>
      <c r="D29845" t="s">
        <v>3</v>
      </c>
      <c r="E29845" s="6">
        <v>29844</v>
      </c>
    </row>
    <row r="29846" spans="2:5" x14ac:dyDescent="0.25">
      <c r="B29846" s="1">
        <v>44126.333333333336</v>
      </c>
      <c r="C29846">
        <v>0</v>
      </c>
      <c r="D29846" t="s">
        <v>3</v>
      </c>
      <c r="E29846" s="6">
        <v>29845</v>
      </c>
    </row>
    <row r="29847" spans="2:5" x14ac:dyDescent="0.25">
      <c r="B29847" s="1">
        <v>44126.375</v>
      </c>
      <c r="C29847">
        <v>0</v>
      </c>
      <c r="D29847" t="s">
        <v>3</v>
      </c>
      <c r="E29847" s="6">
        <v>29846</v>
      </c>
    </row>
    <row r="29848" spans="2:5" x14ac:dyDescent="0.25">
      <c r="B29848" s="1">
        <v>44126.416666666664</v>
      </c>
      <c r="C29848">
        <v>0</v>
      </c>
      <c r="D29848" t="s">
        <v>3</v>
      </c>
      <c r="E29848" s="6">
        <v>29847</v>
      </c>
    </row>
    <row r="29849" spans="2:5" x14ac:dyDescent="0.25">
      <c r="B29849" s="1">
        <v>44126.458333333336</v>
      </c>
      <c r="C29849">
        <v>0</v>
      </c>
      <c r="D29849" t="s">
        <v>3</v>
      </c>
      <c r="E29849" s="6">
        <v>29848</v>
      </c>
    </row>
    <row r="29850" spans="2:5" x14ac:dyDescent="0.25">
      <c r="B29850" s="1">
        <v>44126.5</v>
      </c>
      <c r="C29850">
        <v>0</v>
      </c>
      <c r="D29850" t="s">
        <v>3</v>
      </c>
      <c r="E29850" s="6">
        <v>29849</v>
      </c>
    </row>
    <row r="29851" spans="2:5" x14ac:dyDescent="0.25">
      <c r="B29851" s="1">
        <v>44126.541666666664</v>
      </c>
      <c r="C29851">
        <v>0</v>
      </c>
      <c r="D29851" t="s">
        <v>3</v>
      </c>
      <c r="E29851" s="6">
        <v>29850</v>
      </c>
    </row>
    <row r="29852" spans="2:5" x14ac:dyDescent="0.25">
      <c r="B29852" s="1">
        <v>44126.583333333336</v>
      </c>
      <c r="C29852">
        <v>0</v>
      </c>
      <c r="D29852" t="s">
        <v>3</v>
      </c>
      <c r="E29852" s="6">
        <v>29851</v>
      </c>
    </row>
    <row r="29853" spans="2:5" x14ac:dyDescent="0.25">
      <c r="B29853" s="1">
        <v>44126.625</v>
      </c>
      <c r="C29853">
        <v>0</v>
      </c>
      <c r="D29853" t="s">
        <v>3</v>
      </c>
      <c r="E29853" s="6">
        <v>29852</v>
      </c>
    </row>
    <row r="29854" spans="2:5" x14ac:dyDescent="0.25">
      <c r="B29854" s="1">
        <v>44126.666666666664</v>
      </c>
      <c r="C29854">
        <v>0</v>
      </c>
      <c r="D29854" t="s">
        <v>3</v>
      </c>
      <c r="E29854" s="6">
        <v>29853</v>
      </c>
    </row>
    <row r="29855" spans="2:5" x14ac:dyDescent="0.25">
      <c r="B29855" s="1">
        <v>44126.708333333336</v>
      </c>
      <c r="C29855">
        <v>0</v>
      </c>
      <c r="D29855" t="s">
        <v>3</v>
      </c>
      <c r="E29855" s="6">
        <v>29854</v>
      </c>
    </row>
    <row r="29856" spans="2:5" x14ac:dyDescent="0.25">
      <c r="B29856" s="1">
        <v>44126.75</v>
      </c>
      <c r="C29856">
        <v>0</v>
      </c>
      <c r="D29856" t="s">
        <v>3</v>
      </c>
      <c r="E29856" s="6">
        <v>29855</v>
      </c>
    </row>
    <row r="29857" spans="2:5" x14ac:dyDescent="0.25">
      <c r="B29857" s="1">
        <v>44126.791666666664</v>
      </c>
      <c r="C29857">
        <v>0</v>
      </c>
      <c r="D29857" t="s">
        <v>3</v>
      </c>
      <c r="E29857" s="6">
        <v>29856</v>
      </c>
    </row>
    <row r="29858" spans="2:5" x14ac:dyDescent="0.25">
      <c r="B29858" s="1">
        <v>44126.833333333336</v>
      </c>
      <c r="C29858">
        <v>0</v>
      </c>
      <c r="D29858" t="s">
        <v>3</v>
      </c>
      <c r="E29858" s="6">
        <v>29857</v>
      </c>
    </row>
    <row r="29859" spans="2:5" x14ac:dyDescent="0.25">
      <c r="B29859" s="1">
        <v>44126.875</v>
      </c>
      <c r="C29859">
        <v>0</v>
      </c>
      <c r="D29859" t="s">
        <v>3</v>
      </c>
      <c r="E29859" s="6">
        <v>29858</v>
      </c>
    </row>
    <row r="29860" spans="2:5" x14ac:dyDescent="0.25">
      <c r="B29860" s="1">
        <v>44126.916666666664</v>
      </c>
      <c r="C29860">
        <v>0</v>
      </c>
      <c r="D29860" t="s">
        <v>3</v>
      </c>
      <c r="E29860" s="6">
        <v>29859</v>
      </c>
    </row>
    <row r="29861" spans="2:5" x14ac:dyDescent="0.25">
      <c r="B29861" s="1">
        <v>44126.958333333336</v>
      </c>
      <c r="C29861">
        <v>0</v>
      </c>
      <c r="D29861" t="s">
        <v>3</v>
      </c>
      <c r="E29861" s="6">
        <v>29860</v>
      </c>
    </row>
    <row r="29862" spans="2:5" x14ac:dyDescent="0.25">
      <c r="B29862" s="1">
        <v>44127</v>
      </c>
      <c r="C29862">
        <v>0</v>
      </c>
      <c r="D29862" t="s">
        <v>3</v>
      </c>
      <c r="E29862" s="6">
        <v>29861</v>
      </c>
    </row>
    <row r="29863" spans="2:5" x14ac:dyDescent="0.25">
      <c r="B29863" s="1">
        <v>44127.041666666664</v>
      </c>
      <c r="C29863">
        <v>0</v>
      </c>
      <c r="D29863" t="s">
        <v>3</v>
      </c>
      <c r="E29863" s="6">
        <v>29862</v>
      </c>
    </row>
    <row r="29864" spans="2:5" x14ac:dyDescent="0.25">
      <c r="B29864" s="1">
        <v>44127.083333333336</v>
      </c>
      <c r="C29864">
        <v>0</v>
      </c>
      <c r="D29864" t="s">
        <v>3</v>
      </c>
      <c r="E29864" s="6">
        <v>29863</v>
      </c>
    </row>
    <row r="29865" spans="2:5" x14ac:dyDescent="0.25">
      <c r="B29865" s="1">
        <v>44127.125</v>
      </c>
      <c r="C29865">
        <v>0</v>
      </c>
      <c r="D29865" t="s">
        <v>3</v>
      </c>
      <c r="E29865" s="6">
        <v>29864</v>
      </c>
    </row>
    <row r="29866" spans="2:5" x14ac:dyDescent="0.25">
      <c r="B29866" s="1">
        <v>44127.166666666664</v>
      </c>
      <c r="C29866">
        <v>0</v>
      </c>
      <c r="D29866" t="s">
        <v>3</v>
      </c>
      <c r="E29866" s="6">
        <v>29865</v>
      </c>
    </row>
    <row r="29867" spans="2:5" x14ac:dyDescent="0.25">
      <c r="B29867" s="1">
        <v>44127.208333333336</v>
      </c>
      <c r="C29867">
        <v>0.6</v>
      </c>
      <c r="D29867" t="s">
        <v>3</v>
      </c>
      <c r="E29867" s="6">
        <v>29866</v>
      </c>
    </row>
    <row r="29868" spans="2:5" x14ac:dyDescent="0.25">
      <c r="B29868" s="1">
        <v>44127.25</v>
      </c>
      <c r="C29868">
        <v>0.4</v>
      </c>
      <c r="D29868" t="s">
        <v>3</v>
      </c>
      <c r="E29868" s="6">
        <v>29867</v>
      </c>
    </row>
    <row r="29869" spans="2:5" x14ac:dyDescent="0.25">
      <c r="B29869" s="1">
        <v>44127.291666666664</v>
      </c>
      <c r="C29869">
        <v>0</v>
      </c>
      <c r="D29869" t="s">
        <v>3</v>
      </c>
      <c r="E29869" s="6">
        <v>29868</v>
      </c>
    </row>
    <row r="29870" spans="2:5" x14ac:dyDescent="0.25">
      <c r="B29870" s="1">
        <v>44127.333333333336</v>
      </c>
      <c r="C29870">
        <v>0.2</v>
      </c>
      <c r="D29870" t="s">
        <v>3</v>
      </c>
      <c r="E29870" s="6">
        <v>29869</v>
      </c>
    </row>
    <row r="29871" spans="2:5" x14ac:dyDescent="0.25">
      <c r="B29871" s="1">
        <v>44127.375</v>
      </c>
      <c r="C29871">
        <v>0.6</v>
      </c>
      <c r="D29871" t="s">
        <v>3</v>
      </c>
      <c r="E29871" s="6">
        <v>29870</v>
      </c>
    </row>
    <row r="29872" spans="2:5" x14ac:dyDescent="0.25">
      <c r="B29872" s="1">
        <v>44127.416666666664</v>
      </c>
      <c r="C29872">
        <v>0</v>
      </c>
      <c r="D29872" t="s">
        <v>3</v>
      </c>
      <c r="E29872" s="6">
        <v>29871</v>
      </c>
    </row>
    <row r="29873" spans="2:5" x14ac:dyDescent="0.25">
      <c r="B29873" s="1">
        <v>44127.458333333336</v>
      </c>
      <c r="C29873">
        <v>0.2</v>
      </c>
      <c r="D29873" t="s">
        <v>3</v>
      </c>
      <c r="E29873" s="6">
        <v>29872</v>
      </c>
    </row>
    <row r="29874" spans="2:5" x14ac:dyDescent="0.25">
      <c r="B29874" s="1">
        <v>44127.5</v>
      </c>
      <c r="C29874">
        <v>0.4</v>
      </c>
      <c r="D29874" t="s">
        <v>3</v>
      </c>
      <c r="E29874" s="6">
        <v>29873</v>
      </c>
    </row>
    <row r="29875" spans="2:5" x14ac:dyDescent="0.25">
      <c r="B29875" s="1">
        <v>44127.541666666664</v>
      </c>
      <c r="C29875">
        <v>1.4</v>
      </c>
      <c r="D29875" t="s">
        <v>3</v>
      </c>
      <c r="E29875" s="6">
        <v>29874</v>
      </c>
    </row>
    <row r="29876" spans="2:5" x14ac:dyDescent="0.25">
      <c r="B29876" s="1">
        <v>44127.583333333336</v>
      </c>
      <c r="C29876">
        <v>0.4</v>
      </c>
      <c r="D29876" t="s">
        <v>3</v>
      </c>
      <c r="E29876" s="6">
        <v>29875</v>
      </c>
    </row>
    <row r="29877" spans="2:5" x14ac:dyDescent="0.25">
      <c r="B29877" s="1">
        <v>44127.625</v>
      </c>
      <c r="C29877">
        <v>0.8</v>
      </c>
      <c r="D29877" t="s">
        <v>3</v>
      </c>
      <c r="E29877" s="6">
        <v>29876</v>
      </c>
    </row>
    <row r="29878" spans="2:5" x14ac:dyDescent="0.25">
      <c r="B29878" s="1">
        <v>44127.666666666664</v>
      </c>
      <c r="C29878">
        <v>0.2</v>
      </c>
      <c r="D29878" t="s">
        <v>3</v>
      </c>
      <c r="E29878" s="6">
        <v>29877</v>
      </c>
    </row>
    <row r="29879" spans="2:5" x14ac:dyDescent="0.25">
      <c r="B29879" s="1">
        <v>44127.708333333336</v>
      </c>
      <c r="C29879">
        <v>0</v>
      </c>
      <c r="D29879" t="s">
        <v>3</v>
      </c>
      <c r="E29879" s="6">
        <v>29878</v>
      </c>
    </row>
    <row r="29880" spans="2:5" x14ac:dyDescent="0.25">
      <c r="B29880" s="1">
        <v>44127.75</v>
      </c>
      <c r="C29880">
        <v>0</v>
      </c>
      <c r="D29880" t="s">
        <v>3</v>
      </c>
      <c r="E29880" s="6">
        <v>29879</v>
      </c>
    </row>
    <row r="29881" spans="2:5" x14ac:dyDescent="0.25">
      <c r="B29881" s="1">
        <v>44127.791666666664</v>
      </c>
      <c r="C29881">
        <v>0</v>
      </c>
      <c r="D29881" t="s">
        <v>3</v>
      </c>
      <c r="E29881" s="6">
        <v>29880</v>
      </c>
    </row>
    <row r="29882" spans="2:5" x14ac:dyDescent="0.25">
      <c r="B29882" s="1">
        <v>44127.833333333336</v>
      </c>
      <c r="C29882">
        <v>0</v>
      </c>
      <c r="D29882" t="s">
        <v>3</v>
      </c>
      <c r="E29882" s="6">
        <v>29881</v>
      </c>
    </row>
    <row r="29883" spans="2:5" x14ac:dyDescent="0.25">
      <c r="B29883" s="1">
        <v>44127.875</v>
      </c>
      <c r="C29883">
        <v>12.6</v>
      </c>
      <c r="D29883" t="s">
        <v>3</v>
      </c>
      <c r="E29883" s="6">
        <v>29882</v>
      </c>
    </row>
    <row r="29884" spans="2:5" x14ac:dyDescent="0.25">
      <c r="B29884" s="1">
        <v>44127.916666666664</v>
      </c>
      <c r="C29884">
        <v>0.2</v>
      </c>
      <c r="D29884" t="s">
        <v>3</v>
      </c>
      <c r="E29884" s="6">
        <v>29883</v>
      </c>
    </row>
    <row r="29885" spans="2:5" x14ac:dyDescent="0.25">
      <c r="B29885" s="1">
        <v>44127.958333333336</v>
      </c>
      <c r="C29885">
        <v>0</v>
      </c>
      <c r="D29885" t="s">
        <v>3</v>
      </c>
      <c r="E29885" s="6">
        <v>29884</v>
      </c>
    </row>
    <row r="29886" spans="2:5" x14ac:dyDescent="0.25">
      <c r="B29886" s="1">
        <v>44128</v>
      </c>
      <c r="C29886">
        <v>0</v>
      </c>
      <c r="D29886" t="s">
        <v>3</v>
      </c>
      <c r="E29886" s="6">
        <v>29885</v>
      </c>
    </row>
    <row r="29887" spans="2:5" x14ac:dyDescent="0.25">
      <c r="B29887" s="1">
        <v>44128.041666666664</v>
      </c>
      <c r="C29887">
        <v>0</v>
      </c>
      <c r="D29887" t="s">
        <v>3</v>
      </c>
      <c r="E29887" s="6">
        <v>29886</v>
      </c>
    </row>
    <row r="29888" spans="2:5" x14ac:dyDescent="0.25">
      <c r="B29888" s="1">
        <v>44128.083333333336</v>
      </c>
      <c r="C29888">
        <v>0</v>
      </c>
      <c r="D29888" t="s">
        <v>3</v>
      </c>
      <c r="E29888" s="6">
        <v>29887</v>
      </c>
    </row>
    <row r="29889" spans="2:5" x14ac:dyDescent="0.25">
      <c r="B29889" s="1">
        <v>44128.125</v>
      </c>
      <c r="C29889">
        <v>0</v>
      </c>
      <c r="D29889" t="s">
        <v>3</v>
      </c>
      <c r="E29889" s="6">
        <v>29888</v>
      </c>
    </row>
    <row r="29890" spans="2:5" x14ac:dyDescent="0.25">
      <c r="B29890" s="1">
        <v>44128.166666666664</v>
      </c>
      <c r="C29890">
        <v>0</v>
      </c>
      <c r="D29890" t="s">
        <v>3</v>
      </c>
      <c r="E29890" s="6">
        <v>29889</v>
      </c>
    </row>
    <row r="29891" spans="2:5" x14ac:dyDescent="0.25">
      <c r="B29891" s="1">
        <v>44128.208333333336</v>
      </c>
      <c r="C29891">
        <v>0</v>
      </c>
      <c r="D29891" t="s">
        <v>3</v>
      </c>
      <c r="E29891" s="6">
        <v>29890</v>
      </c>
    </row>
    <row r="29892" spans="2:5" x14ac:dyDescent="0.25">
      <c r="B29892" s="1">
        <v>44128.25</v>
      </c>
      <c r="C29892">
        <v>0.2</v>
      </c>
      <c r="D29892" t="s">
        <v>3</v>
      </c>
      <c r="E29892" s="6">
        <v>29891</v>
      </c>
    </row>
    <row r="29893" spans="2:5" x14ac:dyDescent="0.25">
      <c r="B29893" s="1">
        <v>44128.291666666664</v>
      </c>
      <c r="C29893">
        <v>0</v>
      </c>
      <c r="D29893" t="s">
        <v>3</v>
      </c>
      <c r="E29893" s="6">
        <v>29892</v>
      </c>
    </row>
    <row r="29894" spans="2:5" x14ac:dyDescent="0.25">
      <c r="B29894" s="1">
        <v>44128.333333333336</v>
      </c>
      <c r="C29894">
        <v>0</v>
      </c>
      <c r="D29894" t="s">
        <v>3</v>
      </c>
      <c r="E29894" s="6">
        <v>29893</v>
      </c>
    </row>
    <row r="29895" spans="2:5" x14ac:dyDescent="0.25">
      <c r="B29895" s="1">
        <v>44128.375</v>
      </c>
      <c r="C29895">
        <v>0</v>
      </c>
      <c r="D29895" t="s">
        <v>3</v>
      </c>
      <c r="E29895" s="6">
        <v>29894</v>
      </c>
    </row>
    <row r="29896" spans="2:5" x14ac:dyDescent="0.25">
      <c r="B29896" s="1">
        <v>44128.416666666664</v>
      </c>
      <c r="C29896">
        <v>0</v>
      </c>
      <c r="D29896" t="s">
        <v>3</v>
      </c>
      <c r="E29896" s="6">
        <v>29895</v>
      </c>
    </row>
    <row r="29897" spans="2:5" x14ac:dyDescent="0.25">
      <c r="B29897" s="1">
        <v>44128.458333333336</v>
      </c>
      <c r="C29897">
        <v>0</v>
      </c>
      <c r="D29897" t="s">
        <v>3</v>
      </c>
      <c r="E29897" s="6">
        <v>29896</v>
      </c>
    </row>
    <row r="29898" spans="2:5" x14ac:dyDescent="0.25">
      <c r="B29898" s="1">
        <v>44128.5</v>
      </c>
      <c r="C29898">
        <v>0</v>
      </c>
      <c r="D29898" t="s">
        <v>3</v>
      </c>
      <c r="E29898" s="6">
        <v>29897</v>
      </c>
    </row>
    <row r="29899" spans="2:5" x14ac:dyDescent="0.25">
      <c r="B29899" s="1">
        <v>44128.541666666664</v>
      </c>
      <c r="C29899">
        <v>0</v>
      </c>
      <c r="D29899" t="s">
        <v>3</v>
      </c>
      <c r="E29899" s="6">
        <v>29898</v>
      </c>
    </row>
    <row r="29900" spans="2:5" x14ac:dyDescent="0.25">
      <c r="B29900" s="1">
        <v>44128.583333333336</v>
      </c>
      <c r="C29900">
        <v>0</v>
      </c>
      <c r="D29900" t="s">
        <v>3</v>
      </c>
      <c r="E29900" s="6">
        <v>29899</v>
      </c>
    </row>
    <row r="29901" spans="2:5" x14ac:dyDescent="0.25">
      <c r="B29901" s="1">
        <v>44128.625</v>
      </c>
      <c r="C29901">
        <v>0</v>
      </c>
      <c r="D29901" t="s">
        <v>3</v>
      </c>
      <c r="E29901" s="6">
        <v>29900</v>
      </c>
    </row>
    <row r="29902" spans="2:5" x14ac:dyDescent="0.25">
      <c r="B29902" s="1">
        <v>44128.666666666664</v>
      </c>
      <c r="C29902">
        <v>0</v>
      </c>
      <c r="D29902" t="s">
        <v>3</v>
      </c>
      <c r="E29902" s="6">
        <v>29901</v>
      </c>
    </row>
    <row r="29903" spans="2:5" x14ac:dyDescent="0.25">
      <c r="B29903" s="1">
        <v>44128.708333333336</v>
      </c>
      <c r="C29903">
        <v>0</v>
      </c>
      <c r="D29903" t="s">
        <v>3</v>
      </c>
      <c r="E29903" s="6">
        <v>29902</v>
      </c>
    </row>
    <row r="29904" spans="2:5" x14ac:dyDescent="0.25">
      <c r="B29904" s="1">
        <v>44128.75</v>
      </c>
      <c r="C29904">
        <v>0</v>
      </c>
      <c r="D29904" t="s">
        <v>3</v>
      </c>
      <c r="E29904" s="6">
        <v>29903</v>
      </c>
    </row>
    <row r="29905" spans="2:5" x14ac:dyDescent="0.25">
      <c r="B29905" s="1">
        <v>44128.791666666664</v>
      </c>
      <c r="C29905">
        <v>0</v>
      </c>
      <c r="D29905" t="s">
        <v>3</v>
      </c>
      <c r="E29905" s="6">
        <v>29904</v>
      </c>
    </row>
    <row r="29906" spans="2:5" x14ac:dyDescent="0.25">
      <c r="B29906" s="1">
        <v>44128.833333333336</v>
      </c>
      <c r="C29906">
        <v>0</v>
      </c>
      <c r="D29906" t="s">
        <v>3</v>
      </c>
      <c r="E29906" s="6">
        <v>29905</v>
      </c>
    </row>
    <row r="29907" spans="2:5" x14ac:dyDescent="0.25">
      <c r="B29907" s="1">
        <v>44128.875</v>
      </c>
      <c r="C29907">
        <v>0</v>
      </c>
      <c r="D29907" t="s">
        <v>3</v>
      </c>
      <c r="E29907" s="6">
        <v>29906</v>
      </c>
    </row>
    <row r="29908" spans="2:5" x14ac:dyDescent="0.25">
      <c r="B29908" s="1">
        <v>44128.916666666664</v>
      </c>
      <c r="C29908">
        <v>0</v>
      </c>
      <c r="D29908" t="s">
        <v>3</v>
      </c>
      <c r="E29908" s="6">
        <v>29907</v>
      </c>
    </row>
    <row r="29909" spans="2:5" x14ac:dyDescent="0.25">
      <c r="B29909" s="1">
        <v>44128.958333333336</v>
      </c>
      <c r="C29909">
        <v>0</v>
      </c>
      <c r="D29909" t="s">
        <v>3</v>
      </c>
      <c r="E29909" s="6">
        <v>29908</v>
      </c>
    </row>
    <row r="29910" spans="2:5" x14ac:dyDescent="0.25">
      <c r="B29910" s="1">
        <v>44129</v>
      </c>
      <c r="C29910">
        <v>0</v>
      </c>
      <c r="D29910" t="s">
        <v>3</v>
      </c>
      <c r="E29910" s="6">
        <v>29909</v>
      </c>
    </row>
    <row r="29911" spans="2:5" x14ac:dyDescent="0.25">
      <c r="B29911" s="1">
        <v>44129.041666666664</v>
      </c>
      <c r="C29911">
        <v>0</v>
      </c>
      <c r="D29911" t="s">
        <v>3</v>
      </c>
      <c r="E29911" s="6">
        <v>29910</v>
      </c>
    </row>
    <row r="29912" spans="2:5" x14ac:dyDescent="0.25">
      <c r="B29912" s="1">
        <v>44129.083333333336</v>
      </c>
      <c r="C29912">
        <v>0</v>
      </c>
      <c r="D29912" t="s">
        <v>3</v>
      </c>
      <c r="E29912" s="6">
        <v>29911</v>
      </c>
    </row>
    <row r="29913" spans="2:5" x14ac:dyDescent="0.25">
      <c r="B29913" s="1">
        <v>44129.125</v>
      </c>
      <c r="C29913">
        <v>0</v>
      </c>
      <c r="D29913" t="s">
        <v>3</v>
      </c>
      <c r="E29913" s="6">
        <v>29912</v>
      </c>
    </row>
    <row r="29914" spans="2:5" x14ac:dyDescent="0.25">
      <c r="B29914" s="1">
        <v>44129.166666666664</v>
      </c>
      <c r="C29914">
        <v>0</v>
      </c>
      <c r="D29914" t="s">
        <v>3</v>
      </c>
      <c r="E29914" s="6">
        <v>29913</v>
      </c>
    </row>
    <row r="29915" spans="2:5" x14ac:dyDescent="0.25">
      <c r="B29915" s="1">
        <v>44129.208333333336</v>
      </c>
      <c r="C29915">
        <v>0.2</v>
      </c>
      <c r="D29915" t="s">
        <v>3</v>
      </c>
      <c r="E29915" s="6">
        <v>29914</v>
      </c>
    </row>
    <row r="29916" spans="2:5" x14ac:dyDescent="0.25">
      <c r="B29916" s="1">
        <v>44129.25</v>
      </c>
      <c r="C29916">
        <v>0</v>
      </c>
      <c r="D29916" t="s">
        <v>3</v>
      </c>
      <c r="E29916" s="6">
        <v>29915</v>
      </c>
    </row>
    <row r="29917" spans="2:5" x14ac:dyDescent="0.25">
      <c r="B29917" s="1">
        <v>44129.291666666664</v>
      </c>
      <c r="C29917">
        <v>0</v>
      </c>
      <c r="D29917" t="s">
        <v>3</v>
      </c>
      <c r="E29917" s="6">
        <v>29916</v>
      </c>
    </row>
    <row r="29918" spans="2:5" x14ac:dyDescent="0.25">
      <c r="B29918" s="1">
        <v>44129.333333333336</v>
      </c>
      <c r="C29918">
        <v>0</v>
      </c>
      <c r="D29918" t="s">
        <v>3</v>
      </c>
      <c r="E29918" s="6">
        <v>29917</v>
      </c>
    </row>
    <row r="29919" spans="2:5" x14ac:dyDescent="0.25">
      <c r="B29919" s="1">
        <v>44129.375</v>
      </c>
      <c r="C29919">
        <v>0</v>
      </c>
      <c r="D29919" t="s">
        <v>3</v>
      </c>
      <c r="E29919" s="6">
        <v>29918</v>
      </c>
    </row>
    <row r="29920" spans="2:5" x14ac:dyDescent="0.25">
      <c r="B29920" s="1">
        <v>44129.416666666664</v>
      </c>
      <c r="C29920">
        <v>0</v>
      </c>
      <c r="D29920" t="s">
        <v>3</v>
      </c>
      <c r="E29920" s="6">
        <v>29919</v>
      </c>
    </row>
    <row r="29921" spans="2:5" x14ac:dyDescent="0.25">
      <c r="B29921" s="1">
        <v>44129.458333333336</v>
      </c>
      <c r="C29921">
        <v>0</v>
      </c>
      <c r="D29921" t="s">
        <v>3</v>
      </c>
      <c r="E29921" s="6">
        <v>29920</v>
      </c>
    </row>
    <row r="29922" spans="2:5" x14ac:dyDescent="0.25">
      <c r="B29922" s="1">
        <v>44129.5</v>
      </c>
      <c r="C29922">
        <v>0</v>
      </c>
      <c r="D29922" t="s">
        <v>3</v>
      </c>
      <c r="E29922" s="6">
        <v>29921</v>
      </c>
    </row>
    <row r="29923" spans="2:5" x14ac:dyDescent="0.25">
      <c r="B29923" s="1">
        <v>44129.541666666664</v>
      </c>
      <c r="C29923">
        <v>0</v>
      </c>
      <c r="D29923" t="s">
        <v>3</v>
      </c>
      <c r="E29923" s="6">
        <v>29922</v>
      </c>
    </row>
    <row r="29924" spans="2:5" x14ac:dyDescent="0.25">
      <c r="B29924" s="1">
        <v>44129.583333333336</v>
      </c>
      <c r="C29924">
        <v>0</v>
      </c>
      <c r="D29924" t="s">
        <v>3</v>
      </c>
      <c r="E29924" s="6">
        <v>29923</v>
      </c>
    </row>
    <row r="29925" spans="2:5" x14ac:dyDescent="0.25">
      <c r="B29925" s="1">
        <v>44129.625</v>
      </c>
      <c r="C29925">
        <v>0</v>
      </c>
      <c r="D29925" t="s">
        <v>3</v>
      </c>
      <c r="E29925" s="6">
        <v>29924</v>
      </c>
    </row>
    <row r="29926" spans="2:5" x14ac:dyDescent="0.25">
      <c r="B29926" s="1">
        <v>44129.666666666664</v>
      </c>
      <c r="C29926">
        <v>0</v>
      </c>
      <c r="D29926" t="s">
        <v>3</v>
      </c>
      <c r="E29926" s="6">
        <v>29925</v>
      </c>
    </row>
    <row r="29927" spans="2:5" x14ac:dyDescent="0.25">
      <c r="B29927" s="1">
        <v>44129.708333333336</v>
      </c>
      <c r="C29927">
        <v>0</v>
      </c>
      <c r="D29927" t="s">
        <v>3</v>
      </c>
      <c r="E29927" s="6">
        <v>29926</v>
      </c>
    </row>
    <row r="29928" spans="2:5" x14ac:dyDescent="0.25">
      <c r="B29928" s="1">
        <v>44129.75</v>
      </c>
      <c r="C29928">
        <v>0</v>
      </c>
      <c r="D29928" t="s">
        <v>3</v>
      </c>
      <c r="E29928" s="6">
        <v>29927</v>
      </c>
    </row>
    <row r="29929" spans="2:5" x14ac:dyDescent="0.25">
      <c r="B29929" s="1">
        <v>44129.791666666664</v>
      </c>
      <c r="C29929">
        <v>0</v>
      </c>
      <c r="D29929" t="s">
        <v>3</v>
      </c>
      <c r="E29929" s="6">
        <v>29928</v>
      </c>
    </row>
    <row r="29930" spans="2:5" x14ac:dyDescent="0.25">
      <c r="B29930" s="1">
        <v>44129.833333333336</v>
      </c>
      <c r="C29930">
        <v>0</v>
      </c>
      <c r="D29930" t="s">
        <v>3</v>
      </c>
      <c r="E29930" s="6">
        <v>29929</v>
      </c>
    </row>
    <row r="29931" spans="2:5" x14ac:dyDescent="0.25">
      <c r="B29931" s="1">
        <v>44129.875</v>
      </c>
      <c r="C29931">
        <v>0</v>
      </c>
      <c r="D29931" t="s">
        <v>3</v>
      </c>
      <c r="E29931" s="6">
        <v>29930</v>
      </c>
    </row>
    <row r="29932" spans="2:5" x14ac:dyDescent="0.25">
      <c r="B29932" s="1">
        <v>44129.916666666664</v>
      </c>
      <c r="C29932">
        <v>0</v>
      </c>
      <c r="D29932" t="s">
        <v>3</v>
      </c>
      <c r="E29932" s="6">
        <v>29931</v>
      </c>
    </row>
    <row r="29933" spans="2:5" x14ac:dyDescent="0.25">
      <c r="B29933" s="1">
        <v>44129.958333333336</v>
      </c>
      <c r="C29933">
        <v>0</v>
      </c>
      <c r="D29933" t="s">
        <v>3</v>
      </c>
      <c r="E29933" s="6">
        <v>29932</v>
      </c>
    </row>
    <row r="29934" spans="2:5" x14ac:dyDescent="0.25">
      <c r="B29934" s="1">
        <v>44130</v>
      </c>
      <c r="C29934">
        <v>0</v>
      </c>
      <c r="D29934" t="s">
        <v>3</v>
      </c>
      <c r="E29934" s="6">
        <v>29933</v>
      </c>
    </row>
    <row r="29935" spans="2:5" x14ac:dyDescent="0.25">
      <c r="B29935" s="1">
        <v>44130.041666666664</v>
      </c>
      <c r="C29935">
        <v>0</v>
      </c>
      <c r="D29935" t="s">
        <v>3</v>
      </c>
      <c r="E29935" s="6">
        <v>29934</v>
      </c>
    </row>
    <row r="29936" spans="2:5" x14ac:dyDescent="0.25">
      <c r="B29936" s="1">
        <v>44130.083333333336</v>
      </c>
      <c r="C29936">
        <v>0.2</v>
      </c>
      <c r="D29936" t="s">
        <v>3</v>
      </c>
      <c r="E29936" s="6">
        <v>29935</v>
      </c>
    </row>
    <row r="29937" spans="2:5" x14ac:dyDescent="0.25">
      <c r="B29937" s="1">
        <v>44130.125</v>
      </c>
      <c r="C29937">
        <v>0.8</v>
      </c>
      <c r="D29937" t="s">
        <v>3</v>
      </c>
      <c r="E29937" s="6">
        <v>29936</v>
      </c>
    </row>
    <row r="29938" spans="2:5" x14ac:dyDescent="0.25">
      <c r="B29938" s="1">
        <v>44130.166666666664</v>
      </c>
      <c r="C29938">
        <v>0.4</v>
      </c>
      <c r="D29938" t="s">
        <v>3</v>
      </c>
      <c r="E29938" s="6">
        <v>29937</v>
      </c>
    </row>
    <row r="29939" spans="2:5" x14ac:dyDescent="0.25">
      <c r="B29939" s="1">
        <v>44130.208333333336</v>
      </c>
      <c r="C29939">
        <v>0.6</v>
      </c>
      <c r="D29939" t="s">
        <v>3</v>
      </c>
      <c r="E29939" s="6">
        <v>29938</v>
      </c>
    </row>
    <row r="29940" spans="2:5" x14ac:dyDescent="0.25">
      <c r="B29940" s="1">
        <v>44130.25</v>
      </c>
      <c r="C29940">
        <v>0.6</v>
      </c>
      <c r="D29940" t="s">
        <v>3</v>
      </c>
      <c r="E29940" s="6">
        <v>29939</v>
      </c>
    </row>
    <row r="29941" spans="2:5" x14ac:dyDescent="0.25">
      <c r="B29941" s="1">
        <v>44130.291666666664</v>
      </c>
      <c r="C29941">
        <v>0</v>
      </c>
      <c r="D29941" t="s">
        <v>3</v>
      </c>
      <c r="E29941" s="6">
        <v>29940</v>
      </c>
    </row>
    <row r="29942" spans="2:5" x14ac:dyDescent="0.25">
      <c r="B29942" s="1">
        <v>44130.333333333336</v>
      </c>
      <c r="C29942">
        <v>0</v>
      </c>
      <c r="D29942" t="s">
        <v>3</v>
      </c>
      <c r="E29942" s="6">
        <v>29941</v>
      </c>
    </row>
    <row r="29943" spans="2:5" x14ac:dyDescent="0.25">
      <c r="B29943" s="1">
        <v>44130.375</v>
      </c>
      <c r="C29943">
        <v>0</v>
      </c>
      <c r="D29943" t="s">
        <v>3</v>
      </c>
      <c r="E29943" s="6">
        <v>29942</v>
      </c>
    </row>
    <row r="29944" spans="2:5" x14ac:dyDescent="0.25">
      <c r="B29944" s="1">
        <v>44130.416666666664</v>
      </c>
      <c r="C29944">
        <v>0.2</v>
      </c>
      <c r="D29944" t="s">
        <v>3</v>
      </c>
      <c r="E29944" s="6">
        <v>29943</v>
      </c>
    </row>
    <row r="29945" spans="2:5" x14ac:dyDescent="0.25">
      <c r="B29945" s="1">
        <v>44130.458333333336</v>
      </c>
      <c r="C29945">
        <v>0</v>
      </c>
      <c r="D29945" t="s">
        <v>3</v>
      </c>
      <c r="E29945" s="6">
        <v>29944</v>
      </c>
    </row>
    <row r="29946" spans="2:5" x14ac:dyDescent="0.25">
      <c r="B29946" s="1">
        <v>44130.5</v>
      </c>
      <c r="C29946">
        <v>0</v>
      </c>
      <c r="D29946" t="s">
        <v>3</v>
      </c>
      <c r="E29946" s="6">
        <v>29945</v>
      </c>
    </row>
    <row r="29947" spans="2:5" x14ac:dyDescent="0.25">
      <c r="B29947" s="1">
        <v>44130.541666666664</v>
      </c>
      <c r="C29947">
        <v>0</v>
      </c>
      <c r="D29947" t="s">
        <v>3</v>
      </c>
      <c r="E29947" s="6">
        <v>29946</v>
      </c>
    </row>
    <row r="29948" spans="2:5" x14ac:dyDescent="0.25">
      <c r="B29948" s="1">
        <v>44130.583333333336</v>
      </c>
      <c r="C29948">
        <v>0</v>
      </c>
      <c r="D29948" t="s">
        <v>3</v>
      </c>
      <c r="E29948" s="6">
        <v>29947</v>
      </c>
    </row>
    <row r="29949" spans="2:5" x14ac:dyDescent="0.25">
      <c r="B29949" s="1">
        <v>44130.625</v>
      </c>
      <c r="C29949">
        <v>0</v>
      </c>
      <c r="D29949" t="s">
        <v>3</v>
      </c>
      <c r="E29949" s="6">
        <v>29948</v>
      </c>
    </row>
    <row r="29950" spans="2:5" x14ac:dyDescent="0.25">
      <c r="B29950" s="1">
        <v>44130.666666666664</v>
      </c>
      <c r="C29950">
        <v>0</v>
      </c>
      <c r="D29950" t="s">
        <v>3</v>
      </c>
      <c r="E29950" s="6">
        <v>29949</v>
      </c>
    </row>
    <row r="29951" spans="2:5" x14ac:dyDescent="0.25">
      <c r="B29951" s="1">
        <v>44130.708333333336</v>
      </c>
      <c r="C29951">
        <v>0</v>
      </c>
      <c r="D29951" t="s">
        <v>3</v>
      </c>
      <c r="E29951" s="6">
        <v>29950</v>
      </c>
    </row>
    <row r="29952" spans="2:5" x14ac:dyDescent="0.25">
      <c r="B29952" s="1">
        <v>44130.75</v>
      </c>
      <c r="C29952">
        <v>0</v>
      </c>
      <c r="D29952" t="s">
        <v>3</v>
      </c>
      <c r="E29952" s="6">
        <v>29951</v>
      </c>
    </row>
    <row r="29953" spans="2:5" x14ac:dyDescent="0.25">
      <c r="B29953" s="1">
        <v>44130.791666666664</v>
      </c>
      <c r="C29953">
        <v>0</v>
      </c>
      <c r="D29953" t="s">
        <v>3</v>
      </c>
      <c r="E29953" s="6">
        <v>29952</v>
      </c>
    </row>
    <row r="29954" spans="2:5" x14ac:dyDescent="0.25">
      <c r="B29954" s="1">
        <v>44130.833333333336</v>
      </c>
      <c r="C29954">
        <v>0</v>
      </c>
      <c r="D29954" t="s">
        <v>3</v>
      </c>
      <c r="E29954" s="6">
        <v>29953</v>
      </c>
    </row>
    <row r="29955" spans="2:5" x14ac:dyDescent="0.25">
      <c r="B29955" s="1">
        <v>44130.875</v>
      </c>
      <c r="C29955">
        <v>0</v>
      </c>
      <c r="D29955" t="s">
        <v>3</v>
      </c>
      <c r="E29955" s="6">
        <v>29954</v>
      </c>
    </row>
    <row r="29956" spans="2:5" x14ac:dyDescent="0.25">
      <c r="B29956" s="1">
        <v>44130.916666666664</v>
      </c>
      <c r="C29956">
        <v>0</v>
      </c>
      <c r="D29956" t="s">
        <v>3</v>
      </c>
      <c r="E29956" s="6">
        <v>29955</v>
      </c>
    </row>
    <row r="29957" spans="2:5" x14ac:dyDescent="0.25">
      <c r="B29957" s="1">
        <v>44130.958333333336</v>
      </c>
      <c r="C29957">
        <v>0</v>
      </c>
      <c r="D29957" t="s">
        <v>3</v>
      </c>
      <c r="E29957" s="6">
        <v>29956</v>
      </c>
    </row>
    <row r="29958" spans="2:5" x14ac:dyDescent="0.25">
      <c r="B29958" s="1">
        <v>44131</v>
      </c>
      <c r="C29958">
        <v>0</v>
      </c>
      <c r="D29958" t="s">
        <v>3</v>
      </c>
      <c r="E29958" s="6">
        <v>29957</v>
      </c>
    </row>
    <row r="29959" spans="2:5" x14ac:dyDescent="0.25">
      <c r="B29959" s="1">
        <v>44131.041666666664</v>
      </c>
      <c r="C29959">
        <v>0</v>
      </c>
      <c r="D29959" t="s">
        <v>3</v>
      </c>
      <c r="E29959" s="6">
        <v>29958</v>
      </c>
    </row>
    <row r="29960" spans="2:5" x14ac:dyDescent="0.25">
      <c r="B29960" s="1">
        <v>44131.083333333336</v>
      </c>
      <c r="C29960">
        <v>0</v>
      </c>
      <c r="D29960" t="s">
        <v>3</v>
      </c>
      <c r="E29960" s="6">
        <v>29959</v>
      </c>
    </row>
    <row r="29961" spans="2:5" x14ac:dyDescent="0.25">
      <c r="B29961" s="1">
        <v>44131.125</v>
      </c>
      <c r="C29961">
        <v>0</v>
      </c>
      <c r="D29961" t="s">
        <v>3</v>
      </c>
      <c r="E29961" s="6">
        <v>29960</v>
      </c>
    </row>
    <row r="29962" spans="2:5" x14ac:dyDescent="0.25">
      <c r="B29962" s="1">
        <v>44131.166666666664</v>
      </c>
      <c r="C29962">
        <v>0</v>
      </c>
      <c r="D29962" t="s">
        <v>3</v>
      </c>
      <c r="E29962" s="6">
        <v>29961</v>
      </c>
    </row>
    <row r="29963" spans="2:5" x14ac:dyDescent="0.25">
      <c r="B29963" s="1">
        <v>44131.208333333336</v>
      </c>
      <c r="C29963">
        <v>0</v>
      </c>
      <c r="D29963" t="s">
        <v>3</v>
      </c>
      <c r="E29963" s="6">
        <v>29962</v>
      </c>
    </row>
    <row r="29964" spans="2:5" x14ac:dyDescent="0.25">
      <c r="B29964" s="1">
        <v>44131.25</v>
      </c>
      <c r="C29964">
        <v>0</v>
      </c>
      <c r="D29964" t="s">
        <v>3</v>
      </c>
      <c r="E29964" s="6">
        <v>29963</v>
      </c>
    </row>
    <row r="29965" spans="2:5" x14ac:dyDescent="0.25">
      <c r="B29965" s="1">
        <v>44131.291666666664</v>
      </c>
      <c r="C29965">
        <v>0.2</v>
      </c>
      <c r="D29965" t="s">
        <v>3</v>
      </c>
      <c r="E29965" s="6">
        <v>29964</v>
      </c>
    </row>
    <row r="29966" spans="2:5" x14ac:dyDescent="0.25">
      <c r="B29966" s="1">
        <v>44131.333333333336</v>
      </c>
      <c r="C29966">
        <v>0</v>
      </c>
      <c r="D29966" t="s">
        <v>3</v>
      </c>
      <c r="E29966" s="6">
        <v>29965</v>
      </c>
    </row>
    <row r="29967" spans="2:5" x14ac:dyDescent="0.25">
      <c r="B29967" s="1">
        <v>44131.375</v>
      </c>
      <c r="C29967">
        <v>0</v>
      </c>
      <c r="D29967" t="s">
        <v>3</v>
      </c>
      <c r="E29967" s="6">
        <v>29966</v>
      </c>
    </row>
    <row r="29968" spans="2:5" x14ac:dyDescent="0.25">
      <c r="B29968" s="1">
        <v>44131.416666666664</v>
      </c>
      <c r="C29968">
        <v>0</v>
      </c>
      <c r="D29968" t="s">
        <v>3</v>
      </c>
      <c r="E29968" s="6">
        <v>29967</v>
      </c>
    </row>
    <row r="29969" spans="2:5" x14ac:dyDescent="0.25">
      <c r="B29969" s="1">
        <v>44131.458333333336</v>
      </c>
      <c r="C29969">
        <v>0</v>
      </c>
      <c r="D29969" t="s">
        <v>3</v>
      </c>
      <c r="E29969" s="6">
        <v>29968</v>
      </c>
    </row>
    <row r="29970" spans="2:5" x14ac:dyDescent="0.25">
      <c r="B29970" s="1">
        <v>44131.5</v>
      </c>
      <c r="C29970">
        <v>0</v>
      </c>
      <c r="D29970" t="s">
        <v>3</v>
      </c>
      <c r="E29970" s="6">
        <v>29969</v>
      </c>
    </row>
    <row r="29971" spans="2:5" x14ac:dyDescent="0.25">
      <c r="B29971" s="1">
        <v>44131.541666666664</v>
      </c>
      <c r="C29971">
        <v>0</v>
      </c>
      <c r="D29971" t="s">
        <v>3</v>
      </c>
      <c r="E29971" s="6">
        <v>29970</v>
      </c>
    </row>
    <row r="29972" spans="2:5" x14ac:dyDescent="0.25">
      <c r="B29972" s="1">
        <v>44131.583333333336</v>
      </c>
      <c r="C29972">
        <v>0</v>
      </c>
      <c r="D29972" t="s">
        <v>3</v>
      </c>
      <c r="E29972" s="6">
        <v>29971</v>
      </c>
    </row>
    <row r="29973" spans="2:5" x14ac:dyDescent="0.25">
      <c r="B29973" s="1">
        <v>44131.625</v>
      </c>
      <c r="C29973">
        <v>0</v>
      </c>
      <c r="D29973" t="s">
        <v>3</v>
      </c>
      <c r="E29973" s="6">
        <v>29972</v>
      </c>
    </row>
    <row r="29974" spans="2:5" x14ac:dyDescent="0.25">
      <c r="B29974" s="1">
        <v>44131.666666666664</v>
      </c>
      <c r="C29974">
        <v>0</v>
      </c>
      <c r="D29974" t="s">
        <v>3</v>
      </c>
      <c r="E29974" s="6">
        <v>29973</v>
      </c>
    </row>
    <row r="29975" spans="2:5" x14ac:dyDescent="0.25">
      <c r="B29975" s="1">
        <v>44131.708333333336</v>
      </c>
      <c r="C29975">
        <v>0</v>
      </c>
      <c r="D29975" t="s">
        <v>3</v>
      </c>
      <c r="E29975" s="6">
        <v>29974</v>
      </c>
    </row>
    <row r="29976" spans="2:5" x14ac:dyDescent="0.25">
      <c r="B29976" s="1">
        <v>44131.75</v>
      </c>
      <c r="C29976">
        <v>0</v>
      </c>
      <c r="D29976" t="s">
        <v>3</v>
      </c>
      <c r="E29976" s="6">
        <v>29975</v>
      </c>
    </row>
    <row r="29977" spans="2:5" x14ac:dyDescent="0.25">
      <c r="B29977" s="1">
        <v>44131.791666666664</v>
      </c>
      <c r="C29977">
        <v>0</v>
      </c>
      <c r="D29977" t="s">
        <v>3</v>
      </c>
      <c r="E29977" s="6">
        <v>29976</v>
      </c>
    </row>
    <row r="29978" spans="2:5" x14ac:dyDescent="0.25">
      <c r="B29978" s="1">
        <v>44131.833333333336</v>
      </c>
      <c r="C29978">
        <v>0</v>
      </c>
      <c r="D29978" t="s">
        <v>3</v>
      </c>
      <c r="E29978" s="6">
        <v>29977</v>
      </c>
    </row>
    <row r="29979" spans="2:5" x14ac:dyDescent="0.25">
      <c r="B29979" s="1">
        <v>44131.875</v>
      </c>
      <c r="C29979">
        <v>0</v>
      </c>
      <c r="D29979" t="s">
        <v>3</v>
      </c>
      <c r="E29979" s="6">
        <v>29978</v>
      </c>
    </row>
    <row r="29980" spans="2:5" x14ac:dyDescent="0.25">
      <c r="B29980" s="1">
        <v>44131.916666666664</v>
      </c>
      <c r="C29980">
        <v>0</v>
      </c>
      <c r="D29980" t="s">
        <v>3</v>
      </c>
      <c r="E29980" s="6">
        <v>29979</v>
      </c>
    </row>
    <row r="29981" spans="2:5" x14ac:dyDescent="0.25">
      <c r="B29981" s="1">
        <v>44131.958333333336</v>
      </c>
      <c r="C29981">
        <v>0</v>
      </c>
      <c r="D29981" t="s">
        <v>3</v>
      </c>
      <c r="E29981" s="6">
        <v>29980</v>
      </c>
    </row>
    <row r="29982" spans="2:5" x14ac:dyDescent="0.25">
      <c r="B29982" s="1">
        <v>44132</v>
      </c>
      <c r="C29982">
        <v>0</v>
      </c>
      <c r="D29982" t="s">
        <v>3</v>
      </c>
      <c r="E29982" s="6">
        <v>29981</v>
      </c>
    </row>
    <row r="29983" spans="2:5" x14ac:dyDescent="0.25">
      <c r="B29983" s="1">
        <v>44132.041666666664</v>
      </c>
      <c r="C29983">
        <v>0</v>
      </c>
      <c r="D29983" t="s">
        <v>3</v>
      </c>
      <c r="E29983" s="6">
        <v>29982</v>
      </c>
    </row>
    <row r="29984" spans="2:5" x14ac:dyDescent="0.25">
      <c r="B29984" s="1">
        <v>44132.083333333336</v>
      </c>
      <c r="C29984">
        <v>0</v>
      </c>
      <c r="D29984" t="s">
        <v>3</v>
      </c>
      <c r="E29984" s="6">
        <v>29983</v>
      </c>
    </row>
    <row r="29985" spans="2:5" x14ac:dyDescent="0.25">
      <c r="B29985" s="1">
        <v>44132.125</v>
      </c>
      <c r="C29985">
        <v>0</v>
      </c>
      <c r="D29985" t="s">
        <v>3</v>
      </c>
      <c r="E29985" s="6">
        <v>29984</v>
      </c>
    </row>
    <row r="29986" spans="2:5" x14ac:dyDescent="0.25">
      <c r="B29986" s="1">
        <v>44132.166666666664</v>
      </c>
      <c r="C29986">
        <v>0</v>
      </c>
      <c r="D29986" t="s">
        <v>3</v>
      </c>
      <c r="E29986" s="6">
        <v>29985</v>
      </c>
    </row>
    <row r="29987" spans="2:5" x14ac:dyDescent="0.25">
      <c r="B29987" s="1">
        <v>44132.208333333336</v>
      </c>
      <c r="C29987">
        <v>0</v>
      </c>
      <c r="D29987" t="s">
        <v>3</v>
      </c>
      <c r="E29987" s="6">
        <v>29986</v>
      </c>
    </row>
    <row r="29988" spans="2:5" x14ac:dyDescent="0.25">
      <c r="B29988" s="1">
        <v>44132.25</v>
      </c>
      <c r="C29988">
        <v>0</v>
      </c>
      <c r="D29988" t="s">
        <v>3</v>
      </c>
      <c r="E29988" s="6">
        <v>29987</v>
      </c>
    </row>
    <row r="29989" spans="2:5" x14ac:dyDescent="0.25">
      <c r="B29989" s="1">
        <v>44132.291666666664</v>
      </c>
      <c r="C29989">
        <v>0</v>
      </c>
      <c r="D29989" t="s">
        <v>3</v>
      </c>
      <c r="E29989" s="6">
        <v>29988</v>
      </c>
    </row>
    <row r="29990" spans="2:5" x14ac:dyDescent="0.25">
      <c r="B29990" s="1">
        <v>44132.333333333336</v>
      </c>
      <c r="C29990">
        <v>0</v>
      </c>
      <c r="D29990" t="s">
        <v>3</v>
      </c>
      <c r="E29990" s="6">
        <v>29989</v>
      </c>
    </row>
    <row r="29991" spans="2:5" x14ac:dyDescent="0.25">
      <c r="B29991" s="1">
        <v>44132.375</v>
      </c>
      <c r="C29991">
        <v>0</v>
      </c>
      <c r="D29991" t="s">
        <v>3</v>
      </c>
      <c r="E29991" s="6">
        <v>29990</v>
      </c>
    </row>
    <row r="29992" spans="2:5" x14ac:dyDescent="0.25">
      <c r="B29992" s="1">
        <v>44132.416666666664</v>
      </c>
      <c r="C29992">
        <v>0</v>
      </c>
      <c r="D29992" t="s">
        <v>3</v>
      </c>
      <c r="E29992" s="6">
        <v>29991</v>
      </c>
    </row>
    <row r="29993" spans="2:5" x14ac:dyDescent="0.25">
      <c r="B29993" s="1">
        <v>44132.458333333336</v>
      </c>
      <c r="C29993">
        <v>0</v>
      </c>
      <c r="D29993" t="s">
        <v>3</v>
      </c>
      <c r="E29993" s="6">
        <v>29992</v>
      </c>
    </row>
    <row r="29994" spans="2:5" x14ac:dyDescent="0.25">
      <c r="B29994" s="1">
        <v>44132.5</v>
      </c>
      <c r="C29994">
        <v>0</v>
      </c>
      <c r="D29994" t="s">
        <v>3</v>
      </c>
      <c r="E29994" s="6">
        <v>29993</v>
      </c>
    </row>
    <row r="29995" spans="2:5" x14ac:dyDescent="0.25">
      <c r="B29995" s="1">
        <v>44132.541666666664</v>
      </c>
      <c r="C29995">
        <v>0</v>
      </c>
      <c r="D29995" t="s">
        <v>3</v>
      </c>
      <c r="E29995" s="6">
        <v>29994</v>
      </c>
    </row>
    <row r="29996" spans="2:5" x14ac:dyDescent="0.25">
      <c r="B29996" s="1">
        <v>44132.583333333336</v>
      </c>
      <c r="C29996">
        <v>0</v>
      </c>
      <c r="D29996" t="s">
        <v>3</v>
      </c>
      <c r="E29996" s="6">
        <v>29995</v>
      </c>
    </row>
    <row r="29997" spans="2:5" x14ac:dyDescent="0.25">
      <c r="B29997" s="1">
        <v>44132.625</v>
      </c>
      <c r="C29997">
        <v>0</v>
      </c>
      <c r="D29997" t="s">
        <v>3</v>
      </c>
      <c r="E29997" s="6">
        <v>29996</v>
      </c>
    </row>
    <row r="29998" spans="2:5" x14ac:dyDescent="0.25">
      <c r="B29998" s="1">
        <v>44132.666666666664</v>
      </c>
      <c r="C29998">
        <v>0</v>
      </c>
      <c r="D29998" t="s">
        <v>3</v>
      </c>
      <c r="E29998" s="6">
        <v>29997</v>
      </c>
    </row>
    <row r="29999" spans="2:5" x14ac:dyDescent="0.25">
      <c r="B29999" s="1">
        <v>44132.708333333336</v>
      </c>
      <c r="C29999">
        <v>0</v>
      </c>
      <c r="D29999" t="s">
        <v>3</v>
      </c>
      <c r="E29999" s="6">
        <v>29998</v>
      </c>
    </row>
    <row r="30000" spans="2:5" x14ac:dyDescent="0.25">
      <c r="B30000" s="1">
        <v>44132.75</v>
      </c>
      <c r="C30000">
        <v>0</v>
      </c>
      <c r="D30000" t="s">
        <v>3</v>
      </c>
      <c r="E30000" s="6">
        <v>29999</v>
      </c>
    </row>
    <row r="30001" spans="2:5" x14ac:dyDescent="0.25">
      <c r="B30001" s="1">
        <v>44132.791666666664</v>
      </c>
      <c r="C30001">
        <v>0</v>
      </c>
      <c r="D30001" t="s">
        <v>3</v>
      </c>
      <c r="E30001" s="6">
        <v>30000</v>
      </c>
    </row>
    <row r="30002" spans="2:5" x14ac:dyDescent="0.25">
      <c r="B30002" s="1">
        <v>44132.833333333336</v>
      </c>
      <c r="C30002">
        <v>0</v>
      </c>
      <c r="D30002" t="s">
        <v>3</v>
      </c>
      <c r="E30002" s="6">
        <v>30001</v>
      </c>
    </row>
    <row r="30003" spans="2:5" x14ac:dyDescent="0.25">
      <c r="B30003" s="1">
        <v>44132.875</v>
      </c>
      <c r="C30003">
        <v>0</v>
      </c>
      <c r="D30003" t="s">
        <v>3</v>
      </c>
      <c r="E30003" s="6">
        <v>30002</v>
      </c>
    </row>
    <row r="30004" spans="2:5" x14ac:dyDescent="0.25">
      <c r="B30004" s="1">
        <v>44132.916666666664</v>
      </c>
      <c r="C30004">
        <v>0</v>
      </c>
      <c r="D30004" t="s">
        <v>3</v>
      </c>
      <c r="E30004" s="6">
        <v>30003</v>
      </c>
    </row>
    <row r="30005" spans="2:5" x14ac:dyDescent="0.25">
      <c r="B30005" s="1">
        <v>44132.958333333336</v>
      </c>
      <c r="C30005">
        <v>0</v>
      </c>
      <c r="D30005" t="s">
        <v>3</v>
      </c>
      <c r="E30005" s="6">
        <v>30004</v>
      </c>
    </row>
    <row r="30006" spans="2:5" x14ac:dyDescent="0.25">
      <c r="B30006" s="1">
        <v>44133</v>
      </c>
      <c r="C30006">
        <v>0</v>
      </c>
      <c r="D30006" t="s">
        <v>3</v>
      </c>
      <c r="E30006" s="6">
        <v>30005</v>
      </c>
    </row>
    <row r="30007" spans="2:5" x14ac:dyDescent="0.25">
      <c r="B30007" s="1">
        <v>44133.041666666664</v>
      </c>
      <c r="C30007">
        <v>0</v>
      </c>
      <c r="D30007" t="s">
        <v>3</v>
      </c>
      <c r="E30007" s="6">
        <v>30006</v>
      </c>
    </row>
    <row r="30008" spans="2:5" x14ac:dyDescent="0.25">
      <c r="B30008" s="1">
        <v>44133.083333333336</v>
      </c>
      <c r="C30008">
        <v>0</v>
      </c>
      <c r="D30008" t="s">
        <v>3</v>
      </c>
      <c r="E30008" s="6">
        <v>30007</v>
      </c>
    </row>
    <row r="30009" spans="2:5" x14ac:dyDescent="0.25">
      <c r="B30009" s="1">
        <v>44133.125</v>
      </c>
      <c r="C30009">
        <v>0</v>
      </c>
      <c r="D30009" t="s">
        <v>3</v>
      </c>
      <c r="E30009" s="6">
        <v>30008</v>
      </c>
    </row>
    <row r="30010" spans="2:5" x14ac:dyDescent="0.25">
      <c r="B30010" s="1">
        <v>44133.166666666664</v>
      </c>
      <c r="C30010">
        <v>0</v>
      </c>
      <c r="D30010" t="s">
        <v>3</v>
      </c>
      <c r="E30010" s="6">
        <v>30009</v>
      </c>
    </row>
    <row r="30011" spans="2:5" x14ac:dyDescent="0.25">
      <c r="B30011" s="1">
        <v>44133.208333333336</v>
      </c>
      <c r="C30011">
        <v>0</v>
      </c>
      <c r="D30011" t="s">
        <v>3</v>
      </c>
      <c r="E30011" s="6">
        <v>30010</v>
      </c>
    </row>
    <row r="30012" spans="2:5" x14ac:dyDescent="0.25">
      <c r="B30012" s="1">
        <v>44133.25</v>
      </c>
      <c r="C30012">
        <v>0</v>
      </c>
      <c r="D30012" t="s">
        <v>3</v>
      </c>
      <c r="E30012" s="6">
        <v>30011</v>
      </c>
    </row>
    <row r="30013" spans="2:5" x14ac:dyDescent="0.25">
      <c r="B30013" s="1">
        <v>44133.291666666664</v>
      </c>
      <c r="C30013">
        <v>0</v>
      </c>
      <c r="D30013" t="s">
        <v>3</v>
      </c>
      <c r="E30013" s="6">
        <v>30012</v>
      </c>
    </row>
    <row r="30014" spans="2:5" x14ac:dyDescent="0.25">
      <c r="B30014" s="1">
        <v>44133.333333333336</v>
      </c>
      <c r="C30014">
        <v>0</v>
      </c>
      <c r="D30014" t="s">
        <v>3</v>
      </c>
      <c r="E30014" s="6">
        <v>30013</v>
      </c>
    </row>
    <row r="30015" spans="2:5" x14ac:dyDescent="0.25">
      <c r="B30015" s="1">
        <v>44133.375</v>
      </c>
      <c r="C30015">
        <v>0</v>
      </c>
      <c r="D30015" t="s">
        <v>3</v>
      </c>
      <c r="E30015" s="6">
        <v>30014</v>
      </c>
    </row>
    <row r="30016" spans="2:5" x14ac:dyDescent="0.25">
      <c r="B30016" s="1">
        <v>44133.416666666664</v>
      </c>
      <c r="C30016">
        <v>0</v>
      </c>
      <c r="D30016" t="s">
        <v>3</v>
      </c>
      <c r="E30016" s="6">
        <v>30015</v>
      </c>
    </row>
    <row r="30017" spans="2:5" x14ac:dyDescent="0.25">
      <c r="B30017" s="1">
        <v>44133.458333333336</v>
      </c>
      <c r="C30017">
        <v>0</v>
      </c>
      <c r="D30017" t="s">
        <v>3</v>
      </c>
      <c r="E30017" s="6">
        <v>30016</v>
      </c>
    </row>
    <row r="30018" spans="2:5" x14ac:dyDescent="0.25">
      <c r="B30018" s="1">
        <v>44133.5</v>
      </c>
      <c r="C30018">
        <v>0</v>
      </c>
      <c r="D30018" t="s">
        <v>3</v>
      </c>
      <c r="E30018" s="6">
        <v>30017</v>
      </c>
    </row>
    <row r="30019" spans="2:5" x14ac:dyDescent="0.25">
      <c r="B30019" s="1">
        <v>44133.541666666664</v>
      </c>
      <c r="C30019">
        <v>0</v>
      </c>
      <c r="D30019" t="s">
        <v>3</v>
      </c>
      <c r="E30019" s="6">
        <v>30018</v>
      </c>
    </row>
    <row r="30020" spans="2:5" x14ac:dyDescent="0.25">
      <c r="B30020" s="1">
        <v>44133.583333333336</v>
      </c>
      <c r="C30020">
        <v>0</v>
      </c>
      <c r="D30020" t="s">
        <v>3</v>
      </c>
      <c r="E30020" s="6">
        <v>30019</v>
      </c>
    </row>
    <row r="30021" spans="2:5" x14ac:dyDescent="0.25">
      <c r="B30021" s="1">
        <v>44133.625</v>
      </c>
      <c r="C30021">
        <v>0</v>
      </c>
      <c r="D30021" t="s">
        <v>3</v>
      </c>
      <c r="E30021" s="6">
        <v>30020</v>
      </c>
    </row>
    <row r="30022" spans="2:5" x14ac:dyDescent="0.25">
      <c r="B30022" s="1">
        <v>44133.666666666664</v>
      </c>
      <c r="C30022">
        <v>0</v>
      </c>
      <c r="D30022" t="s">
        <v>3</v>
      </c>
      <c r="E30022" s="6">
        <v>30021</v>
      </c>
    </row>
    <row r="30023" spans="2:5" x14ac:dyDescent="0.25">
      <c r="B30023" s="1">
        <v>44133.708333333336</v>
      </c>
      <c r="C30023">
        <v>0</v>
      </c>
      <c r="D30023" t="s">
        <v>3</v>
      </c>
      <c r="E30023" s="6">
        <v>30022</v>
      </c>
    </row>
    <row r="30024" spans="2:5" x14ac:dyDescent="0.25">
      <c r="B30024" s="1">
        <v>44133.75</v>
      </c>
      <c r="C30024">
        <v>0</v>
      </c>
      <c r="D30024" t="s">
        <v>3</v>
      </c>
      <c r="E30024" s="6">
        <v>30023</v>
      </c>
    </row>
    <row r="30025" spans="2:5" x14ac:dyDescent="0.25">
      <c r="B30025" s="1">
        <v>44133.791666666664</v>
      </c>
      <c r="C30025">
        <v>0</v>
      </c>
      <c r="D30025" t="s">
        <v>3</v>
      </c>
      <c r="E30025" s="6">
        <v>30024</v>
      </c>
    </row>
    <row r="30026" spans="2:5" x14ac:dyDescent="0.25">
      <c r="B30026" s="1">
        <v>44133.833333333336</v>
      </c>
      <c r="C30026">
        <v>0</v>
      </c>
      <c r="D30026" t="s">
        <v>3</v>
      </c>
      <c r="E30026" s="6">
        <v>30025</v>
      </c>
    </row>
    <row r="30027" spans="2:5" x14ac:dyDescent="0.25">
      <c r="B30027" s="1">
        <v>44133.875</v>
      </c>
      <c r="C30027">
        <v>0</v>
      </c>
      <c r="D30027" t="s">
        <v>3</v>
      </c>
      <c r="E30027" s="6">
        <v>30026</v>
      </c>
    </row>
    <row r="30028" spans="2:5" x14ac:dyDescent="0.25">
      <c r="B30028" s="1">
        <v>44133.916666666664</v>
      </c>
      <c r="C30028">
        <v>0</v>
      </c>
      <c r="D30028" t="s">
        <v>3</v>
      </c>
      <c r="E30028" s="6">
        <v>30027</v>
      </c>
    </row>
    <row r="30029" spans="2:5" x14ac:dyDescent="0.25">
      <c r="B30029" s="1">
        <v>44133.958333333336</v>
      </c>
      <c r="C30029">
        <v>0</v>
      </c>
      <c r="D30029" t="s">
        <v>3</v>
      </c>
      <c r="E30029" s="6">
        <v>30028</v>
      </c>
    </row>
    <row r="30030" spans="2:5" x14ac:dyDescent="0.25">
      <c r="B30030" s="1">
        <v>44134</v>
      </c>
      <c r="C30030">
        <v>0</v>
      </c>
      <c r="D30030" t="s">
        <v>3</v>
      </c>
      <c r="E30030" s="6">
        <v>30029</v>
      </c>
    </row>
    <row r="30031" spans="2:5" x14ac:dyDescent="0.25">
      <c r="B30031" s="1">
        <v>44134.041666666664</v>
      </c>
      <c r="C30031">
        <v>0</v>
      </c>
      <c r="D30031" t="s">
        <v>3</v>
      </c>
      <c r="E30031" s="6">
        <v>30030</v>
      </c>
    </row>
    <row r="30032" spans="2:5" x14ac:dyDescent="0.25">
      <c r="B30032" s="1">
        <v>44134.083333333336</v>
      </c>
      <c r="C30032">
        <v>0</v>
      </c>
      <c r="D30032" t="s">
        <v>3</v>
      </c>
      <c r="E30032" s="6">
        <v>30031</v>
      </c>
    </row>
    <row r="30033" spans="2:5" x14ac:dyDescent="0.25">
      <c r="B30033" s="1">
        <v>44134.125</v>
      </c>
      <c r="C30033">
        <v>0</v>
      </c>
      <c r="D30033" t="s">
        <v>3</v>
      </c>
      <c r="E30033" s="6">
        <v>30032</v>
      </c>
    </row>
    <row r="30034" spans="2:5" x14ac:dyDescent="0.25">
      <c r="B30034" s="1">
        <v>44134.166666666664</v>
      </c>
      <c r="C30034">
        <v>0</v>
      </c>
      <c r="D30034" t="s">
        <v>3</v>
      </c>
      <c r="E30034" s="6">
        <v>30033</v>
      </c>
    </row>
    <row r="30035" spans="2:5" x14ac:dyDescent="0.25">
      <c r="B30035" s="1">
        <v>44134.208333333336</v>
      </c>
      <c r="C30035">
        <v>0</v>
      </c>
      <c r="D30035" t="s">
        <v>3</v>
      </c>
      <c r="E30035" s="6">
        <v>30034</v>
      </c>
    </row>
    <row r="30036" spans="2:5" x14ac:dyDescent="0.25">
      <c r="B30036" s="1">
        <v>44134.25</v>
      </c>
      <c r="C30036">
        <v>0</v>
      </c>
      <c r="D30036" t="s">
        <v>3</v>
      </c>
      <c r="E30036" s="6">
        <v>30035</v>
      </c>
    </row>
    <row r="30037" spans="2:5" x14ac:dyDescent="0.25">
      <c r="B30037" s="1">
        <v>44134.291666666664</v>
      </c>
      <c r="C30037">
        <v>0</v>
      </c>
      <c r="D30037" t="s">
        <v>3</v>
      </c>
      <c r="E30037" s="6">
        <v>30036</v>
      </c>
    </row>
    <row r="30038" spans="2:5" x14ac:dyDescent="0.25">
      <c r="B30038" s="1">
        <v>44134.333333333336</v>
      </c>
      <c r="C30038">
        <v>0</v>
      </c>
      <c r="D30038" t="s">
        <v>3</v>
      </c>
      <c r="E30038" s="6">
        <v>30037</v>
      </c>
    </row>
    <row r="30039" spans="2:5" x14ac:dyDescent="0.25">
      <c r="B30039" s="1">
        <v>44134.375</v>
      </c>
      <c r="C30039">
        <v>0</v>
      </c>
      <c r="D30039" t="s">
        <v>3</v>
      </c>
      <c r="E30039" s="6">
        <v>30038</v>
      </c>
    </row>
    <row r="30040" spans="2:5" x14ac:dyDescent="0.25">
      <c r="B30040" s="1">
        <v>44134.416666666664</v>
      </c>
      <c r="C30040">
        <v>0</v>
      </c>
      <c r="D30040" t="s">
        <v>3</v>
      </c>
      <c r="E30040" s="6">
        <v>30039</v>
      </c>
    </row>
    <row r="30041" spans="2:5" x14ac:dyDescent="0.25">
      <c r="B30041" s="1">
        <v>44134.458333333336</v>
      </c>
      <c r="C30041">
        <v>0</v>
      </c>
      <c r="D30041" t="s">
        <v>3</v>
      </c>
      <c r="E30041" s="6">
        <v>30040</v>
      </c>
    </row>
    <row r="30042" spans="2:5" x14ac:dyDescent="0.25">
      <c r="B30042" s="1">
        <v>44134.5</v>
      </c>
      <c r="C30042">
        <v>0</v>
      </c>
      <c r="D30042" t="s">
        <v>3</v>
      </c>
      <c r="E30042" s="6">
        <v>30041</v>
      </c>
    </row>
    <row r="30043" spans="2:5" x14ac:dyDescent="0.25">
      <c r="B30043" s="1">
        <v>44134.541666666664</v>
      </c>
      <c r="C30043">
        <v>0</v>
      </c>
      <c r="D30043" t="s">
        <v>3</v>
      </c>
      <c r="E30043" s="6">
        <v>30042</v>
      </c>
    </row>
    <row r="30044" spans="2:5" x14ac:dyDescent="0.25">
      <c r="B30044" s="1">
        <v>44134.583333333336</v>
      </c>
      <c r="C30044">
        <v>0</v>
      </c>
      <c r="D30044" t="s">
        <v>3</v>
      </c>
      <c r="E30044" s="6">
        <v>30043</v>
      </c>
    </row>
    <row r="30045" spans="2:5" x14ac:dyDescent="0.25">
      <c r="B30045" s="1">
        <v>44134.625</v>
      </c>
      <c r="C30045">
        <v>0</v>
      </c>
      <c r="D30045" t="s">
        <v>3</v>
      </c>
      <c r="E30045" s="6">
        <v>30044</v>
      </c>
    </row>
    <row r="30046" spans="2:5" x14ac:dyDescent="0.25">
      <c r="B30046" s="1">
        <v>44134.666666666664</v>
      </c>
      <c r="C30046">
        <v>0</v>
      </c>
      <c r="D30046" t="s">
        <v>3</v>
      </c>
      <c r="E30046" s="6">
        <v>30045</v>
      </c>
    </row>
    <row r="30047" spans="2:5" x14ac:dyDescent="0.25">
      <c r="B30047" s="1">
        <v>44134.708333333336</v>
      </c>
      <c r="C30047">
        <v>0</v>
      </c>
      <c r="D30047" t="s">
        <v>3</v>
      </c>
      <c r="E30047" s="6">
        <v>30046</v>
      </c>
    </row>
    <row r="30048" spans="2:5" x14ac:dyDescent="0.25">
      <c r="B30048" s="1">
        <v>44134.75</v>
      </c>
      <c r="C30048">
        <v>0</v>
      </c>
      <c r="D30048" t="s">
        <v>3</v>
      </c>
      <c r="E30048" s="6">
        <v>30047</v>
      </c>
    </row>
    <row r="30049" spans="2:5" x14ac:dyDescent="0.25">
      <c r="B30049" s="1">
        <v>44134.791666666664</v>
      </c>
      <c r="C30049">
        <v>0</v>
      </c>
      <c r="D30049" t="s">
        <v>3</v>
      </c>
      <c r="E30049" s="6">
        <v>30048</v>
      </c>
    </row>
    <row r="30050" spans="2:5" x14ac:dyDescent="0.25">
      <c r="B30050" s="1">
        <v>44134.833333333336</v>
      </c>
      <c r="C30050">
        <v>0</v>
      </c>
      <c r="D30050" t="s">
        <v>3</v>
      </c>
      <c r="E30050" s="6">
        <v>30049</v>
      </c>
    </row>
    <row r="30051" spans="2:5" x14ac:dyDescent="0.25">
      <c r="B30051" s="1">
        <v>44134.875</v>
      </c>
      <c r="C30051">
        <v>0</v>
      </c>
      <c r="D30051" t="s">
        <v>3</v>
      </c>
      <c r="E30051" s="6">
        <v>30050</v>
      </c>
    </row>
    <row r="30052" spans="2:5" x14ac:dyDescent="0.25">
      <c r="B30052" s="1">
        <v>44134.916666666664</v>
      </c>
      <c r="C30052">
        <v>0</v>
      </c>
      <c r="D30052" t="s">
        <v>3</v>
      </c>
      <c r="E30052" s="6">
        <v>30051</v>
      </c>
    </row>
    <row r="30053" spans="2:5" x14ac:dyDescent="0.25">
      <c r="B30053" s="1">
        <v>44134.958333333336</v>
      </c>
      <c r="C30053">
        <v>0</v>
      </c>
      <c r="D30053" t="s">
        <v>3</v>
      </c>
      <c r="E30053" s="6">
        <v>30052</v>
      </c>
    </row>
    <row r="30054" spans="2:5" x14ac:dyDescent="0.25">
      <c r="B30054" s="1">
        <v>44135</v>
      </c>
      <c r="C30054">
        <v>0</v>
      </c>
      <c r="D30054" t="s">
        <v>3</v>
      </c>
      <c r="E30054" s="6">
        <v>30053</v>
      </c>
    </row>
    <row r="30055" spans="2:5" x14ac:dyDescent="0.25">
      <c r="B30055" s="1">
        <v>44135.041666666664</v>
      </c>
      <c r="C30055">
        <v>0</v>
      </c>
      <c r="D30055" t="s">
        <v>3</v>
      </c>
      <c r="E30055" s="6">
        <v>30054</v>
      </c>
    </row>
    <row r="30056" spans="2:5" x14ac:dyDescent="0.25">
      <c r="B30056" s="1">
        <v>44135.083333333336</v>
      </c>
      <c r="C30056">
        <v>0</v>
      </c>
      <c r="D30056" t="s">
        <v>3</v>
      </c>
      <c r="E30056" s="6">
        <v>30055</v>
      </c>
    </row>
    <row r="30057" spans="2:5" x14ac:dyDescent="0.25">
      <c r="B30057" s="1">
        <v>44135.125</v>
      </c>
      <c r="C30057">
        <v>0</v>
      </c>
      <c r="D30057" t="s">
        <v>3</v>
      </c>
      <c r="E30057" s="6">
        <v>30056</v>
      </c>
    </row>
    <row r="30058" spans="2:5" x14ac:dyDescent="0.25">
      <c r="B30058" s="1">
        <v>44135.166666666664</v>
      </c>
      <c r="C30058">
        <v>0</v>
      </c>
      <c r="D30058" t="s">
        <v>3</v>
      </c>
      <c r="E30058" s="6">
        <v>30057</v>
      </c>
    </row>
    <row r="30059" spans="2:5" x14ac:dyDescent="0.25">
      <c r="B30059" s="1">
        <v>44135.208333333336</v>
      </c>
      <c r="C30059">
        <v>0</v>
      </c>
      <c r="D30059" t="s">
        <v>3</v>
      </c>
      <c r="E30059" s="6">
        <v>30058</v>
      </c>
    </row>
    <row r="30060" spans="2:5" x14ac:dyDescent="0.25">
      <c r="B30060" s="1">
        <v>44135.25</v>
      </c>
      <c r="C30060">
        <v>0</v>
      </c>
      <c r="D30060" t="s">
        <v>3</v>
      </c>
      <c r="E30060" s="6">
        <v>30059</v>
      </c>
    </row>
    <row r="30061" spans="2:5" x14ac:dyDescent="0.25">
      <c r="B30061" s="1">
        <v>44135.291666666664</v>
      </c>
      <c r="C30061">
        <v>0</v>
      </c>
      <c r="D30061" t="s">
        <v>3</v>
      </c>
      <c r="E30061" s="6">
        <v>30060</v>
      </c>
    </row>
    <row r="30062" spans="2:5" x14ac:dyDescent="0.25">
      <c r="B30062" s="1">
        <v>44135.333333333336</v>
      </c>
      <c r="C30062">
        <v>0</v>
      </c>
      <c r="D30062" t="s">
        <v>3</v>
      </c>
      <c r="E30062" s="6">
        <v>30061</v>
      </c>
    </row>
    <row r="30063" spans="2:5" x14ac:dyDescent="0.25">
      <c r="B30063" s="1">
        <v>44135.375</v>
      </c>
      <c r="C30063">
        <v>0</v>
      </c>
      <c r="D30063" t="s">
        <v>3</v>
      </c>
      <c r="E30063" s="6">
        <v>30062</v>
      </c>
    </row>
    <row r="30064" spans="2:5" x14ac:dyDescent="0.25">
      <c r="B30064" s="1">
        <v>44135.416666666664</v>
      </c>
      <c r="C30064">
        <v>0</v>
      </c>
      <c r="D30064" t="s">
        <v>3</v>
      </c>
      <c r="E30064" s="6">
        <v>30063</v>
      </c>
    </row>
    <row r="30065" spans="2:5" x14ac:dyDescent="0.25">
      <c r="B30065" s="1">
        <v>44135.458333333336</v>
      </c>
      <c r="C30065">
        <v>0</v>
      </c>
      <c r="D30065" t="s">
        <v>3</v>
      </c>
      <c r="E30065" s="6">
        <v>30064</v>
      </c>
    </row>
    <row r="30066" spans="2:5" x14ac:dyDescent="0.25">
      <c r="B30066" s="1">
        <v>44135.5</v>
      </c>
      <c r="C30066">
        <v>0</v>
      </c>
      <c r="D30066" t="s">
        <v>3</v>
      </c>
      <c r="E30066" s="6">
        <v>30065</v>
      </c>
    </row>
    <row r="30067" spans="2:5" x14ac:dyDescent="0.25">
      <c r="B30067" s="1">
        <v>44135.541666666664</v>
      </c>
      <c r="C30067">
        <v>0</v>
      </c>
      <c r="D30067" t="s">
        <v>3</v>
      </c>
      <c r="E30067" s="6">
        <v>30066</v>
      </c>
    </row>
    <row r="30068" spans="2:5" x14ac:dyDescent="0.25">
      <c r="B30068" s="1">
        <v>44135.583333333336</v>
      </c>
      <c r="C30068">
        <v>0</v>
      </c>
      <c r="D30068" t="s">
        <v>3</v>
      </c>
      <c r="E30068" s="6">
        <v>30067</v>
      </c>
    </row>
    <row r="30069" spans="2:5" x14ac:dyDescent="0.25">
      <c r="B30069" s="1">
        <v>44135.625</v>
      </c>
      <c r="C30069">
        <v>0</v>
      </c>
      <c r="D30069" t="s">
        <v>3</v>
      </c>
      <c r="E30069" s="6">
        <v>30068</v>
      </c>
    </row>
    <row r="30070" spans="2:5" x14ac:dyDescent="0.25">
      <c r="B30070" s="1">
        <v>44135.666666666664</v>
      </c>
      <c r="C30070">
        <v>0</v>
      </c>
      <c r="D30070" t="s">
        <v>3</v>
      </c>
      <c r="E30070" s="6">
        <v>30069</v>
      </c>
    </row>
    <row r="30071" spans="2:5" x14ac:dyDescent="0.25">
      <c r="B30071" s="1">
        <v>44135.708333333336</v>
      </c>
      <c r="C30071">
        <v>0</v>
      </c>
      <c r="D30071" t="s">
        <v>3</v>
      </c>
      <c r="E30071" s="6">
        <v>30070</v>
      </c>
    </row>
    <row r="30072" spans="2:5" x14ac:dyDescent="0.25">
      <c r="B30072" s="1">
        <v>44135.75</v>
      </c>
      <c r="C30072">
        <v>0</v>
      </c>
      <c r="D30072" t="s">
        <v>3</v>
      </c>
      <c r="E30072" s="6">
        <v>30071</v>
      </c>
    </row>
    <row r="30073" spans="2:5" x14ac:dyDescent="0.25">
      <c r="B30073" s="1">
        <v>44135.791666666664</v>
      </c>
      <c r="C30073">
        <v>0</v>
      </c>
      <c r="D30073" t="s">
        <v>3</v>
      </c>
      <c r="E30073" s="6">
        <v>30072</v>
      </c>
    </row>
    <row r="30074" spans="2:5" x14ac:dyDescent="0.25">
      <c r="B30074" s="1">
        <v>44135.833333333336</v>
      </c>
      <c r="C30074">
        <v>0</v>
      </c>
      <c r="D30074" t="s">
        <v>3</v>
      </c>
      <c r="E30074" s="6">
        <v>30073</v>
      </c>
    </row>
    <row r="30075" spans="2:5" x14ac:dyDescent="0.25">
      <c r="B30075" s="1">
        <v>44135.875</v>
      </c>
      <c r="C30075">
        <v>0</v>
      </c>
      <c r="D30075" t="s">
        <v>3</v>
      </c>
      <c r="E30075" s="6">
        <v>30074</v>
      </c>
    </row>
    <row r="30076" spans="2:5" x14ac:dyDescent="0.25">
      <c r="B30076" s="1">
        <v>44135.916666666664</v>
      </c>
      <c r="C30076">
        <v>0</v>
      </c>
      <c r="D30076" t="s">
        <v>3</v>
      </c>
      <c r="E30076" s="6">
        <v>30075</v>
      </c>
    </row>
    <row r="30077" spans="2:5" x14ac:dyDescent="0.25">
      <c r="B30077" s="1">
        <v>44135.958333333336</v>
      </c>
      <c r="C30077">
        <v>0</v>
      </c>
      <c r="D30077" t="s">
        <v>3</v>
      </c>
      <c r="E30077" s="6">
        <v>30076</v>
      </c>
    </row>
    <row r="30078" spans="2:5" x14ac:dyDescent="0.25">
      <c r="B30078" s="1">
        <v>44136</v>
      </c>
      <c r="C30078">
        <v>0</v>
      </c>
      <c r="D30078" t="s">
        <v>3</v>
      </c>
      <c r="E30078" s="6">
        <v>30077</v>
      </c>
    </row>
    <row r="30079" spans="2:5" x14ac:dyDescent="0.25">
      <c r="B30079" s="1">
        <v>44136.041666666664</v>
      </c>
      <c r="C30079">
        <v>0</v>
      </c>
      <c r="D30079" t="s">
        <v>3</v>
      </c>
      <c r="E30079" s="6">
        <v>30078</v>
      </c>
    </row>
    <row r="30080" spans="2:5" x14ac:dyDescent="0.25">
      <c r="B30080" s="1">
        <v>44136.083333333336</v>
      </c>
      <c r="C30080">
        <v>0</v>
      </c>
      <c r="D30080" t="s">
        <v>3</v>
      </c>
      <c r="E30080" s="6">
        <v>30079</v>
      </c>
    </row>
    <row r="30081" spans="2:5" x14ac:dyDescent="0.25">
      <c r="B30081" s="1">
        <v>44136.125</v>
      </c>
      <c r="C30081">
        <v>0</v>
      </c>
      <c r="D30081" t="s">
        <v>3</v>
      </c>
      <c r="E30081" s="6">
        <v>30080</v>
      </c>
    </row>
    <row r="30082" spans="2:5" x14ac:dyDescent="0.25">
      <c r="B30082" s="1">
        <v>44136.166666666664</v>
      </c>
      <c r="C30082">
        <v>0</v>
      </c>
      <c r="D30082" t="s">
        <v>3</v>
      </c>
      <c r="E30082" s="6">
        <v>30081</v>
      </c>
    </row>
    <row r="30083" spans="2:5" x14ac:dyDescent="0.25">
      <c r="B30083" s="1">
        <v>44136.208333333336</v>
      </c>
      <c r="C30083">
        <v>0</v>
      </c>
      <c r="D30083" t="s">
        <v>3</v>
      </c>
      <c r="E30083" s="6">
        <v>30082</v>
      </c>
    </row>
    <row r="30084" spans="2:5" x14ac:dyDescent="0.25">
      <c r="B30084" s="1">
        <v>44136.25</v>
      </c>
      <c r="C30084">
        <v>0</v>
      </c>
      <c r="D30084" t="s">
        <v>3</v>
      </c>
      <c r="E30084" s="6">
        <v>30083</v>
      </c>
    </row>
    <row r="30085" spans="2:5" x14ac:dyDescent="0.25">
      <c r="B30085" s="1">
        <v>44136.291666666664</v>
      </c>
      <c r="C30085">
        <v>0</v>
      </c>
      <c r="D30085" t="s">
        <v>3</v>
      </c>
      <c r="E30085" s="6">
        <v>30084</v>
      </c>
    </row>
    <row r="30086" spans="2:5" x14ac:dyDescent="0.25">
      <c r="B30086" s="1">
        <v>44136.333333333336</v>
      </c>
      <c r="C30086">
        <v>0</v>
      </c>
      <c r="D30086" t="s">
        <v>3</v>
      </c>
      <c r="E30086" s="6">
        <v>30085</v>
      </c>
    </row>
    <row r="30087" spans="2:5" x14ac:dyDescent="0.25">
      <c r="B30087" s="1">
        <v>44136.375</v>
      </c>
      <c r="C30087">
        <v>0</v>
      </c>
      <c r="D30087" t="s">
        <v>3</v>
      </c>
      <c r="E30087" s="6">
        <v>30086</v>
      </c>
    </row>
    <row r="30088" spans="2:5" x14ac:dyDescent="0.25">
      <c r="B30088" s="1">
        <v>44136.416666666664</v>
      </c>
      <c r="C30088">
        <v>0</v>
      </c>
      <c r="D30088" t="s">
        <v>3</v>
      </c>
      <c r="E30088" s="6">
        <v>30087</v>
      </c>
    </row>
    <row r="30089" spans="2:5" x14ac:dyDescent="0.25">
      <c r="B30089" s="1">
        <v>44136.458333333336</v>
      </c>
      <c r="C30089">
        <v>0</v>
      </c>
      <c r="D30089" t="s">
        <v>3</v>
      </c>
      <c r="E30089" s="6">
        <v>30088</v>
      </c>
    </row>
    <row r="30090" spans="2:5" x14ac:dyDescent="0.25">
      <c r="B30090" s="1">
        <v>44136.5</v>
      </c>
      <c r="C30090">
        <v>0</v>
      </c>
      <c r="D30090" t="s">
        <v>3</v>
      </c>
      <c r="E30090" s="6">
        <v>30089</v>
      </c>
    </row>
    <row r="30091" spans="2:5" x14ac:dyDescent="0.25">
      <c r="B30091" s="1">
        <v>44136.541666666664</v>
      </c>
      <c r="C30091">
        <v>0</v>
      </c>
      <c r="D30091" t="s">
        <v>3</v>
      </c>
      <c r="E30091" s="6">
        <v>30090</v>
      </c>
    </row>
    <row r="30092" spans="2:5" x14ac:dyDescent="0.25">
      <c r="B30092" s="1">
        <v>44136.583333333336</v>
      </c>
      <c r="C30092">
        <v>0</v>
      </c>
      <c r="D30092" t="s">
        <v>3</v>
      </c>
      <c r="E30092" s="6">
        <v>30091</v>
      </c>
    </row>
    <row r="30093" spans="2:5" x14ac:dyDescent="0.25">
      <c r="B30093" s="1">
        <v>44136.625</v>
      </c>
      <c r="C30093">
        <v>0</v>
      </c>
      <c r="D30093" t="s">
        <v>3</v>
      </c>
      <c r="E30093" s="6">
        <v>30092</v>
      </c>
    </row>
    <row r="30094" spans="2:5" x14ac:dyDescent="0.25">
      <c r="B30094" s="1">
        <v>44136.666666666664</v>
      </c>
      <c r="C30094">
        <v>0</v>
      </c>
      <c r="D30094" t="s">
        <v>3</v>
      </c>
      <c r="E30094" s="6">
        <v>30093</v>
      </c>
    </row>
    <row r="30095" spans="2:5" x14ac:dyDescent="0.25">
      <c r="B30095" s="1">
        <v>44136.708333333336</v>
      </c>
      <c r="C30095">
        <v>0</v>
      </c>
      <c r="D30095" t="s">
        <v>3</v>
      </c>
      <c r="E30095" s="6">
        <v>30094</v>
      </c>
    </row>
    <row r="30096" spans="2:5" x14ac:dyDescent="0.25">
      <c r="B30096" s="1">
        <v>44136.75</v>
      </c>
      <c r="C30096">
        <v>0</v>
      </c>
      <c r="D30096" t="s">
        <v>3</v>
      </c>
      <c r="E30096" s="6">
        <v>30095</v>
      </c>
    </row>
    <row r="30097" spans="2:5" x14ac:dyDescent="0.25">
      <c r="B30097" s="1">
        <v>44136.791666666664</v>
      </c>
      <c r="C30097">
        <v>0</v>
      </c>
      <c r="D30097" t="s">
        <v>3</v>
      </c>
      <c r="E30097" s="6">
        <v>30096</v>
      </c>
    </row>
    <row r="30098" spans="2:5" x14ac:dyDescent="0.25">
      <c r="B30098" s="1">
        <v>44136.833333333336</v>
      </c>
      <c r="C30098">
        <v>0</v>
      </c>
      <c r="D30098" t="s">
        <v>3</v>
      </c>
      <c r="E30098" s="6">
        <v>30097</v>
      </c>
    </row>
    <row r="30099" spans="2:5" x14ac:dyDescent="0.25">
      <c r="B30099" s="1">
        <v>44136.875</v>
      </c>
      <c r="C30099">
        <v>0</v>
      </c>
      <c r="D30099" t="s">
        <v>3</v>
      </c>
      <c r="E30099" s="6">
        <v>30098</v>
      </c>
    </row>
    <row r="30100" spans="2:5" x14ac:dyDescent="0.25">
      <c r="B30100" s="1">
        <v>44136.916666666664</v>
      </c>
      <c r="C30100">
        <v>0</v>
      </c>
      <c r="D30100" t="s">
        <v>3</v>
      </c>
      <c r="E30100" s="6">
        <v>30099</v>
      </c>
    </row>
    <row r="30101" spans="2:5" x14ac:dyDescent="0.25">
      <c r="B30101" s="1">
        <v>44136.958333333336</v>
      </c>
      <c r="C30101">
        <v>0</v>
      </c>
      <c r="D30101" t="s">
        <v>3</v>
      </c>
      <c r="E30101" s="6">
        <v>30100</v>
      </c>
    </row>
    <row r="30102" spans="2:5" x14ac:dyDescent="0.25">
      <c r="B30102" s="1">
        <v>44137</v>
      </c>
      <c r="C30102">
        <v>0</v>
      </c>
      <c r="D30102" t="s">
        <v>3</v>
      </c>
      <c r="E30102" s="6">
        <v>30101</v>
      </c>
    </row>
    <row r="30103" spans="2:5" x14ac:dyDescent="0.25">
      <c r="B30103" s="1">
        <v>44137.041666666664</v>
      </c>
      <c r="C30103">
        <v>0</v>
      </c>
      <c r="D30103" t="s">
        <v>3</v>
      </c>
      <c r="E30103" s="6">
        <v>30102</v>
      </c>
    </row>
    <row r="30104" spans="2:5" x14ac:dyDescent="0.25">
      <c r="B30104" s="1">
        <v>44137.083333333336</v>
      </c>
      <c r="C30104">
        <v>0</v>
      </c>
      <c r="D30104" t="s">
        <v>3</v>
      </c>
      <c r="E30104" s="6">
        <v>30103</v>
      </c>
    </row>
    <row r="30105" spans="2:5" x14ac:dyDescent="0.25">
      <c r="B30105" s="1">
        <v>44137.125</v>
      </c>
      <c r="C30105">
        <v>0</v>
      </c>
      <c r="D30105" t="s">
        <v>3</v>
      </c>
      <c r="E30105" s="6">
        <v>30104</v>
      </c>
    </row>
    <row r="30106" spans="2:5" x14ac:dyDescent="0.25">
      <c r="B30106" s="1">
        <v>44137.166666666664</v>
      </c>
      <c r="C30106">
        <v>0</v>
      </c>
      <c r="D30106" t="s">
        <v>3</v>
      </c>
      <c r="E30106" s="6">
        <v>30105</v>
      </c>
    </row>
    <row r="30107" spans="2:5" x14ac:dyDescent="0.25">
      <c r="B30107" s="1">
        <v>44137.208333333336</v>
      </c>
      <c r="C30107">
        <v>0</v>
      </c>
      <c r="D30107" t="s">
        <v>3</v>
      </c>
      <c r="E30107" s="6">
        <v>30106</v>
      </c>
    </row>
    <row r="30108" spans="2:5" x14ac:dyDescent="0.25">
      <c r="B30108" s="1">
        <v>44137.25</v>
      </c>
      <c r="C30108">
        <v>0</v>
      </c>
      <c r="D30108" t="s">
        <v>3</v>
      </c>
      <c r="E30108" s="6">
        <v>30107</v>
      </c>
    </row>
    <row r="30109" spans="2:5" x14ac:dyDescent="0.25">
      <c r="B30109" s="1">
        <v>44137.291666666664</v>
      </c>
      <c r="C30109">
        <v>0</v>
      </c>
      <c r="D30109" t="s">
        <v>3</v>
      </c>
      <c r="E30109" s="6">
        <v>30108</v>
      </c>
    </row>
    <row r="30110" spans="2:5" x14ac:dyDescent="0.25">
      <c r="B30110" s="1">
        <v>44137.333333333336</v>
      </c>
      <c r="C30110">
        <v>0</v>
      </c>
      <c r="D30110" t="s">
        <v>3</v>
      </c>
      <c r="E30110" s="6">
        <v>30109</v>
      </c>
    </row>
    <row r="30111" spans="2:5" x14ac:dyDescent="0.25">
      <c r="B30111" s="1">
        <v>44137.375</v>
      </c>
      <c r="C30111">
        <v>0</v>
      </c>
      <c r="D30111" t="s">
        <v>3</v>
      </c>
      <c r="E30111" s="6">
        <v>30110</v>
      </c>
    </row>
    <row r="30112" spans="2:5" x14ac:dyDescent="0.25">
      <c r="B30112" s="1">
        <v>44137.416666666664</v>
      </c>
      <c r="C30112">
        <v>0</v>
      </c>
      <c r="D30112" t="s">
        <v>3</v>
      </c>
      <c r="E30112" s="6">
        <v>30111</v>
      </c>
    </row>
    <row r="30113" spans="2:5" x14ac:dyDescent="0.25">
      <c r="B30113" s="1">
        <v>44137.5</v>
      </c>
      <c r="C30113">
        <v>0</v>
      </c>
      <c r="D30113" t="s">
        <v>3</v>
      </c>
      <c r="E30113" s="6">
        <v>30112</v>
      </c>
    </row>
    <row r="30114" spans="2:5" x14ac:dyDescent="0.25">
      <c r="B30114" s="1">
        <v>44137.625</v>
      </c>
      <c r="C30114">
        <v>0</v>
      </c>
      <c r="D30114" t="s">
        <v>3</v>
      </c>
      <c r="E30114" s="6">
        <v>30113</v>
      </c>
    </row>
    <row r="30115" spans="2:5" x14ac:dyDescent="0.25">
      <c r="B30115" s="1">
        <v>44137.666666666664</v>
      </c>
      <c r="C30115">
        <v>0</v>
      </c>
      <c r="D30115" t="s">
        <v>3</v>
      </c>
      <c r="E30115" s="6">
        <v>30114</v>
      </c>
    </row>
    <row r="30116" spans="2:5" x14ac:dyDescent="0.25">
      <c r="B30116" s="1">
        <v>44137.708333333336</v>
      </c>
      <c r="C30116">
        <v>0</v>
      </c>
      <c r="D30116" t="s">
        <v>3</v>
      </c>
      <c r="E30116" s="6">
        <v>30115</v>
      </c>
    </row>
    <row r="30117" spans="2:5" x14ac:dyDescent="0.25">
      <c r="B30117" s="1">
        <v>44137.75</v>
      </c>
      <c r="C30117">
        <v>0</v>
      </c>
      <c r="D30117" t="s">
        <v>3</v>
      </c>
      <c r="E30117" s="6">
        <v>30116</v>
      </c>
    </row>
    <row r="30118" spans="2:5" x14ac:dyDescent="0.25">
      <c r="B30118" s="1">
        <v>44137.791666666664</v>
      </c>
      <c r="C30118">
        <v>0</v>
      </c>
      <c r="D30118" t="s">
        <v>3</v>
      </c>
      <c r="E30118" s="6">
        <v>30117</v>
      </c>
    </row>
    <row r="30119" spans="2:5" x14ac:dyDescent="0.25">
      <c r="B30119" s="1">
        <v>44137.833333333336</v>
      </c>
      <c r="C30119">
        <v>0</v>
      </c>
      <c r="D30119" t="s">
        <v>3</v>
      </c>
      <c r="E30119" s="6">
        <v>30118</v>
      </c>
    </row>
    <row r="30120" spans="2:5" x14ac:dyDescent="0.25">
      <c r="B30120" s="1">
        <v>44137.875</v>
      </c>
      <c r="C30120">
        <v>0</v>
      </c>
      <c r="D30120" t="s">
        <v>3</v>
      </c>
      <c r="E30120" s="6">
        <v>30119</v>
      </c>
    </row>
    <row r="30121" spans="2:5" x14ac:dyDescent="0.25">
      <c r="B30121" s="1">
        <v>44137.916666666664</v>
      </c>
      <c r="C30121">
        <v>0</v>
      </c>
      <c r="D30121" t="s">
        <v>3</v>
      </c>
      <c r="E30121" s="6">
        <v>30120</v>
      </c>
    </row>
    <row r="30122" spans="2:5" x14ac:dyDescent="0.25">
      <c r="B30122" s="1">
        <v>44137.958333333336</v>
      </c>
      <c r="C30122">
        <v>0</v>
      </c>
      <c r="D30122" t="s">
        <v>3</v>
      </c>
      <c r="E30122" s="6">
        <v>30121</v>
      </c>
    </row>
    <row r="30123" spans="2:5" x14ac:dyDescent="0.25">
      <c r="B30123" s="1">
        <v>44138</v>
      </c>
      <c r="C30123">
        <v>0</v>
      </c>
      <c r="D30123" t="s">
        <v>3</v>
      </c>
      <c r="E30123" s="6">
        <v>30122</v>
      </c>
    </row>
    <row r="30124" spans="2:5" x14ac:dyDescent="0.25">
      <c r="B30124" s="1">
        <v>44138.041666666664</v>
      </c>
      <c r="C30124">
        <v>0</v>
      </c>
      <c r="D30124" t="s">
        <v>3</v>
      </c>
      <c r="E30124" s="6">
        <v>30123</v>
      </c>
    </row>
    <row r="30125" spans="2:5" x14ac:dyDescent="0.25">
      <c r="B30125" s="1">
        <v>44138.083333333336</v>
      </c>
      <c r="C30125">
        <v>0</v>
      </c>
      <c r="D30125" t="s">
        <v>3</v>
      </c>
      <c r="E30125" s="6">
        <v>30124</v>
      </c>
    </row>
    <row r="30126" spans="2:5" x14ac:dyDescent="0.25">
      <c r="B30126" s="1">
        <v>44138.125</v>
      </c>
      <c r="C30126">
        <v>0</v>
      </c>
      <c r="D30126" t="s">
        <v>3</v>
      </c>
      <c r="E30126" s="6">
        <v>30125</v>
      </c>
    </row>
    <row r="30127" spans="2:5" x14ac:dyDescent="0.25">
      <c r="B30127" s="1">
        <v>44138.166666666664</v>
      </c>
      <c r="C30127">
        <v>0</v>
      </c>
      <c r="D30127" t="s">
        <v>3</v>
      </c>
      <c r="E30127" s="6">
        <v>30126</v>
      </c>
    </row>
    <row r="30128" spans="2:5" x14ac:dyDescent="0.25">
      <c r="B30128" s="1">
        <v>44138.208333333336</v>
      </c>
      <c r="C30128">
        <v>0</v>
      </c>
      <c r="D30128" t="s">
        <v>3</v>
      </c>
      <c r="E30128" s="6">
        <v>30127</v>
      </c>
    </row>
    <row r="30129" spans="2:5" x14ac:dyDescent="0.25">
      <c r="B30129" s="1">
        <v>44138.25</v>
      </c>
      <c r="C30129">
        <v>0</v>
      </c>
      <c r="D30129" t="s">
        <v>3</v>
      </c>
      <c r="E30129" s="6">
        <v>30128</v>
      </c>
    </row>
    <row r="30130" spans="2:5" x14ac:dyDescent="0.25">
      <c r="B30130" s="1">
        <v>44138.291666666664</v>
      </c>
      <c r="C30130">
        <v>0</v>
      </c>
      <c r="D30130" t="s">
        <v>3</v>
      </c>
      <c r="E30130" s="6">
        <v>30129</v>
      </c>
    </row>
    <row r="30131" spans="2:5" x14ac:dyDescent="0.25">
      <c r="B30131" s="1">
        <v>44138.333333333336</v>
      </c>
      <c r="C30131">
        <v>0</v>
      </c>
      <c r="D30131" t="s">
        <v>3</v>
      </c>
      <c r="E30131" s="6">
        <v>30130</v>
      </c>
    </row>
    <row r="30132" spans="2:5" x14ac:dyDescent="0.25">
      <c r="B30132" s="1">
        <v>44138.375</v>
      </c>
      <c r="C30132">
        <v>0</v>
      </c>
      <c r="D30132" t="s">
        <v>3</v>
      </c>
      <c r="E30132" s="6">
        <v>30131</v>
      </c>
    </row>
    <row r="30133" spans="2:5" x14ac:dyDescent="0.25">
      <c r="B30133" s="1">
        <v>44138.416666666664</v>
      </c>
      <c r="C30133">
        <v>0</v>
      </c>
      <c r="D30133" t="s">
        <v>3</v>
      </c>
      <c r="E30133" s="6">
        <v>30132</v>
      </c>
    </row>
    <row r="30134" spans="2:5" x14ac:dyDescent="0.25">
      <c r="B30134" s="1">
        <v>44138.458333333336</v>
      </c>
      <c r="C30134">
        <v>0</v>
      </c>
      <c r="D30134" t="s">
        <v>3</v>
      </c>
      <c r="E30134" s="6">
        <v>30133</v>
      </c>
    </row>
    <row r="30135" spans="2:5" x14ac:dyDescent="0.25">
      <c r="B30135" s="1">
        <v>44138.5</v>
      </c>
      <c r="C30135">
        <v>0</v>
      </c>
      <c r="D30135" t="s">
        <v>3</v>
      </c>
      <c r="E30135" s="6">
        <v>30134</v>
      </c>
    </row>
    <row r="30136" spans="2:5" x14ac:dyDescent="0.25">
      <c r="B30136" s="1">
        <v>44138.541666666664</v>
      </c>
      <c r="C30136">
        <v>0</v>
      </c>
      <c r="D30136" t="s">
        <v>3</v>
      </c>
      <c r="E30136" s="6">
        <v>30135</v>
      </c>
    </row>
    <row r="30137" spans="2:5" x14ac:dyDescent="0.25">
      <c r="B30137" s="1">
        <v>44138.583333333336</v>
      </c>
      <c r="C30137">
        <v>0</v>
      </c>
      <c r="D30137" t="s">
        <v>3</v>
      </c>
      <c r="E30137" s="6">
        <v>30136</v>
      </c>
    </row>
    <row r="30138" spans="2:5" x14ac:dyDescent="0.25">
      <c r="B30138" s="1">
        <v>44138.625</v>
      </c>
      <c r="C30138">
        <v>0</v>
      </c>
      <c r="D30138" t="s">
        <v>3</v>
      </c>
      <c r="E30138" s="6">
        <v>30137</v>
      </c>
    </row>
    <row r="30139" spans="2:5" x14ac:dyDescent="0.25">
      <c r="B30139" s="1">
        <v>44138.666666666664</v>
      </c>
      <c r="C30139">
        <v>0</v>
      </c>
      <c r="D30139" t="s">
        <v>3</v>
      </c>
      <c r="E30139" s="6">
        <v>30138</v>
      </c>
    </row>
    <row r="30140" spans="2:5" x14ac:dyDescent="0.25">
      <c r="B30140" s="1">
        <v>44138.708333333336</v>
      </c>
      <c r="C30140">
        <v>0</v>
      </c>
      <c r="D30140" t="s">
        <v>3</v>
      </c>
      <c r="E30140" s="6">
        <v>30139</v>
      </c>
    </row>
    <row r="30141" spans="2:5" x14ac:dyDescent="0.25">
      <c r="B30141" s="1">
        <v>44138.75</v>
      </c>
      <c r="C30141">
        <v>0</v>
      </c>
      <c r="D30141" t="s">
        <v>3</v>
      </c>
      <c r="E30141" s="6">
        <v>30140</v>
      </c>
    </row>
    <row r="30142" spans="2:5" x14ac:dyDescent="0.25">
      <c r="B30142" s="1">
        <v>44138.791666666664</v>
      </c>
      <c r="C30142">
        <v>0</v>
      </c>
      <c r="D30142" t="s">
        <v>3</v>
      </c>
      <c r="E30142" s="6">
        <v>30141</v>
      </c>
    </row>
    <row r="30143" spans="2:5" x14ac:dyDescent="0.25">
      <c r="B30143" s="1">
        <v>44138.833333333336</v>
      </c>
      <c r="C30143">
        <v>0</v>
      </c>
      <c r="D30143" t="s">
        <v>3</v>
      </c>
      <c r="E30143" s="6">
        <v>30142</v>
      </c>
    </row>
    <row r="30144" spans="2:5" x14ac:dyDescent="0.25">
      <c r="B30144" s="1">
        <v>44138.875</v>
      </c>
      <c r="C30144">
        <v>0</v>
      </c>
      <c r="D30144" t="s">
        <v>3</v>
      </c>
      <c r="E30144" s="6">
        <v>30143</v>
      </c>
    </row>
    <row r="30145" spans="2:5" x14ac:dyDescent="0.25">
      <c r="B30145" s="1">
        <v>44138.916666666664</v>
      </c>
      <c r="C30145">
        <v>0</v>
      </c>
      <c r="D30145" t="s">
        <v>3</v>
      </c>
      <c r="E30145" s="6">
        <v>30144</v>
      </c>
    </row>
    <row r="30146" spans="2:5" x14ac:dyDescent="0.25">
      <c r="B30146" s="1">
        <v>44138.958333333336</v>
      </c>
      <c r="C30146">
        <v>0</v>
      </c>
      <c r="D30146" t="s">
        <v>3</v>
      </c>
      <c r="E30146" s="6">
        <v>30145</v>
      </c>
    </row>
    <row r="30147" spans="2:5" x14ac:dyDescent="0.25">
      <c r="B30147" s="1">
        <v>44139</v>
      </c>
      <c r="C30147">
        <v>0</v>
      </c>
      <c r="D30147" t="s">
        <v>3</v>
      </c>
      <c r="E30147" s="6">
        <v>30146</v>
      </c>
    </row>
    <row r="30148" spans="2:5" x14ac:dyDescent="0.25">
      <c r="B30148" s="1">
        <v>44139.041666666664</v>
      </c>
      <c r="C30148">
        <v>0</v>
      </c>
      <c r="D30148" t="s">
        <v>3</v>
      </c>
      <c r="E30148" s="6">
        <v>30147</v>
      </c>
    </row>
    <row r="30149" spans="2:5" x14ac:dyDescent="0.25">
      <c r="B30149" s="1">
        <v>44139.083333333336</v>
      </c>
      <c r="C30149">
        <v>0</v>
      </c>
      <c r="D30149" t="s">
        <v>3</v>
      </c>
      <c r="E30149" s="6">
        <v>30148</v>
      </c>
    </row>
    <row r="30150" spans="2:5" x14ac:dyDescent="0.25">
      <c r="B30150" s="1">
        <v>44139.125</v>
      </c>
      <c r="C30150">
        <v>0</v>
      </c>
      <c r="D30150" t="s">
        <v>3</v>
      </c>
      <c r="E30150" s="6">
        <v>30149</v>
      </c>
    </row>
    <row r="30151" spans="2:5" x14ac:dyDescent="0.25">
      <c r="B30151" s="1">
        <v>44139.166666666664</v>
      </c>
      <c r="C30151">
        <v>0</v>
      </c>
      <c r="D30151" t="s">
        <v>3</v>
      </c>
      <c r="E30151" s="6">
        <v>30150</v>
      </c>
    </row>
    <row r="30152" spans="2:5" x14ac:dyDescent="0.25">
      <c r="B30152" s="1">
        <v>44139.208333333336</v>
      </c>
      <c r="C30152">
        <v>0</v>
      </c>
      <c r="D30152" t="s">
        <v>3</v>
      </c>
      <c r="E30152" s="6">
        <v>30151</v>
      </c>
    </row>
    <row r="30153" spans="2:5" x14ac:dyDescent="0.25">
      <c r="B30153" s="1">
        <v>44139.25</v>
      </c>
      <c r="C30153">
        <v>0</v>
      </c>
      <c r="D30153" t="s">
        <v>3</v>
      </c>
      <c r="E30153" s="6">
        <v>30152</v>
      </c>
    </row>
    <row r="30154" spans="2:5" x14ac:dyDescent="0.25">
      <c r="B30154" s="1">
        <v>44139.291666666664</v>
      </c>
      <c r="C30154">
        <v>0</v>
      </c>
      <c r="D30154" t="s">
        <v>3</v>
      </c>
      <c r="E30154" s="6">
        <v>30153</v>
      </c>
    </row>
    <row r="30155" spans="2:5" x14ac:dyDescent="0.25">
      <c r="B30155" s="1">
        <v>44139.333333333336</v>
      </c>
      <c r="C30155">
        <v>0</v>
      </c>
      <c r="D30155" t="s">
        <v>3</v>
      </c>
      <c r="E30155" s="6">
        <v>30154</v>
      </c>
    </row>
    <row r="30156" spans="2:5" x14ac:dyDescent="0.25">
      <c r="B30156" s="1">
        <v>44139.375</v>
      </c>
      <c r="C30156">
        <v>0</v>
      </c>
      <c r="D30156" t="s">
        <v>3</v>
      </c>
      <c r="E30156" s="6">
        <v>30155</v>
      </c>
    </row>
    <row r="30157" spans="2:5" x14ac:dyDescent="0.25">
      <c r="B30157" s="1">
        <v>44139.416666666664</v>
      </c>
      <c r="C30157">
        <v>0</v>
      </c>
      <c r="D30157" t="s">
        <v>3</v>
      </c>
      <c r="E30157" s="6">
        <v>30156</v>
      </c>
    </row>
    <row r="30158" spans="2:5" x14ac:dyDescent="0.25">
      <c r="B30158" s="1">
        <v>44139.458333333336</v>
      </c>
      <c r="C30158">
        <v>0</v>
      </c>
      <c r="D30158" t="s">
        <v>3</v>
      </c>
      <c r="E30158" s="6">
        <v>30157</v>
      </c>
    </row>
    <row r="30159" spans="2:5" x14ac:dyDescent="0.25">
      <c r="B30159" s="1">
        <v>44139.5</v>
      </c>
      <c r="C30159">
        <v>0</v>
      </c>
      <c r="D30159" t="s">
        <v>3</v>
      </c>
      <c r="E30159" s="6">
        <v>30158</v>
      </c>
    </row>
    <row r="30160" spans="2:5" x14ac:dyDescent="0.25">
      <c r="B30160" s="1">
        <v>44139.541666666664</v>
      </c>
      <c r="C30160">
        <v>0</v>
      </c>
      <c r="D30160" t="s">
        <v>3</v>
      </c>
      <c r="E30160" s="6">
        <v>30159</v>
      </c>
    </row>
    <row r="30161" spans="2:5" x14ac:dyDescent="0.25">
      <c r="B30161" s="1">
        <v>44139.583333333336</v>
      </c>
      <c r="C30161">
        <v>0</v>
      </c>
      <c r="D30161" t="s">
        <v>3</v>
      </c>
      <c r="E30161" s="6">
        <v>30160</v>
      </c>
    </row>
    <row r="30162" spans="2:5" x14ac:dyDescent="0.25">
      <c r="B30162" s="1">
        <v>44139.625</v>
      </c>
      <c r="C30162">
        <v>0</v>
      </c>
      <c r="D30162" t="s">
        <v>3</v>
      </c>
      <c r="E30162" s="6">
        <v>30161</v>
      </c>
    </row>
    <row r="30163" spans="2:5" x14ac:dyDescent="0.25">
      <c r="B30163" s="1">
        <v>44139.666666666664</v>
      </c>
      <c r="C30163">
        <v>0</v>
      </c>
      <c r="D30163" t="s">
        <v>3</v>
      </c>
      <c r="E30163" s="6">
        <v>30162</v>
      </c>
    </row>
    <row r="30164" spans="2:5" x14ac:dyDescent="0.25">
      <c r="B30164" s="1">
        <v>44139.708333333336</v>
      </c>
      <c r="C30164">
        <v>0</v>
      </c>
      <c r="D30164" t="s">
        <v>3</v>
      </c>
      <c r="E30164" s="6">
        <v>30163</v>
      </c>
    </row>
    <row r="30165" spans="2:5" x14ac:dyDescent="0.25">
      <c r="B30165" s="1">
        <v>44139.75</v>
      </c>
      <c r="C30165">
        <v>0</v>
      </c>
      <c r="D30165" t="s">
        <v>3</v>
      </c>
      <c r="E30165" s="6">
        <v>30164</v>
      </c>
    </row>
    <row r="30166" spans="2:5" x14ac:dyDescent="0.25">
      <c r="B30166" s="1">
        <v>44139.791666666664</v>
      </c>
      <c r="C30166">
        <v>0</v>
      </c>
      <c r="D30166" t="s">
        <v>3</v>
      </c>
      <c r="E30166" s="6">
        <v>30165</v>
      </c>
    </row>
    <row r="30167" spans="2:5" x14ac:dyDescent="0.25">
      <c r="B30167" s="1">
        <v>44139.833333333336</v>
      </c>
      <c r="C30167">
        <v>0</v>
      </c>
      <c r="D30167" t="s">
        <v>3</v>
      </c>
      <c r="E30167" s="6">
        <v>30166</v>
      </c>
    </row>
    <row r="30168" spans="2:5" x14ac:dyDescent="0.25">
      <c r="B30168" s="1">
        <v>44139.875</v>
      </c>
      <c r="C30168">
        <v>0</v>
      </c>
      <c r="D30168" t="s">
        <v>3</v>
      </c>
      <c r="E30168" s="6">
        <v>30167</v>
      </c>
    </row>
    <row r="30169" spans="2:5" x14ac:dyDescent="0.25">
      <c r="B30169" s="1">
        <v>44139.916666666664</v>
      </c>
      <c r="C30169">
        <v>0</v>
      </c>
      <c r="D30169" t="s">
        <v>3</v>
      </c>
      <c r="E30169" s="6">
        <v>30168</v>
      </c>
    </row>
    <row r="30170" spans="2:5" x14ac:dyDescent="0.25">
      <c r="B30170" s="1">
        <v>44139.958333333336</v>
      </c>
      <c r="C30170">
        <v>0</v>
      </c>
      <c r="D30170" t="s">
        <v>3</v>
      </c>
      <c r="E30170" s="6">
        <v>30169</v>
      </c>
    </row>
    <row r="30171" spans="2:5" x14ac:dyDescent="0.25">
      <c r="B30171" s="1">
        <v>44140</v>
      </c>
      <c r="C30171">
        <v>0</v>
      </c>
      <c r="D30171" t="s">
        <v>3</v>
      </c>
      <c r="E30171" s="6">
        <v>30170</v>
      </c>
    </row>
    <row r="30172" spans="2:5" x14ac:dyDescent="0.25">
      <c r="B30172" s="1">
        <v>44140.041666666664</v>
      </c>
      <c r="C30172">
        <v>0</v>
      </c>
      <c r="D30172" t="s">
        <v>3</v>
      </c>
      <c r="E30172" s="6">
        <v>30171</v>
      </c>
    </row>
    <row r="30173" spans="2:5" x14ac:dyDescent="0.25">
      <c r="B30173" s="1">
        <v>44140.083333333336</v>
      </c>
      <c r="C30173">
        <v>0</v>
      </c>
      <c r="D30173" t="s">
        <v>3</v>
      </c>
      <c r="E30173" s="6">
        <v>30172</v>
      </c>
    </row>
    <row r="30174" spans="2:5" x14ac:dyDescent="0.25">
      <c r="B30174" s="1">
        <v>44140.125</v>
      </c>
      <c r="C30174">
        <v>0</v>
      </c>
      <c r="D30174" t="s">
        <v>3</v>
      </c>
      <c r="E30174" s="6">
        <v>30173</v>
      </c>
    </row>
    <row r="30175" spans="2:5" x14ac:dyDescent="0.25">
      <c r="B30175" s="1">
        <v>44140.166666666664</v>
      </c>
      <c r="C30175">
        <v>0</v>
      </c>
      <c r="D30175" t="s">
        <v>3</v>
      </c>
      <c r="E30175" s="6">
        <v>30174</v>
      </c>
    </row>
    <row r="30176" spans="2:5" x14ac:dyDescent="0.25">
      <c r="B30176" s="1">
        <v>44140.208333333336</v>
      </c>
      <c r="C30176">
        <v>0</v>
      </c>
      <c r="D30176" t="s">
        <v>3</v>
      </c>
      <c r="E30176" s="6">
        <v>30175</v>
      </c>
    </row>
    <row r="30177" spans="2:5" x14ac:dyDescent="0.25">
      <c r="B30177" s="1">
        <v>44140.25</v>
      </c>
      <c r="C30177">
        <v>0</v>
      </c>
      <c r="D30177" t="s">
        <v>3</v>
      </c>
      <c r="E30177" s="6">
        <v>30176</v>
      </c>
    </row>
    <row r="30178" spans="2:5" x14ac:dyDescent="0.25">
      <c r="B30178" s="1">
        <v>44140.291666666664</v>
      </c>
      <c r="C30178">
        <v>0</v>
      </c>
      <c r="D30178" t="s">
        <v>3</v>
      </c>
      <c r="E30178" s="6">
        <v>30177</v>
      </c>
    </row>
    <row r="30179" spans="2:5" x14ac:dyDescent="0.25">
      <c r="B30179" s="1">
        <v>44140.333333333336</v>
      </c>
      <c r="C30179">
        <v>0</v>
      </c>
      <c r="D30179" t="s">
        <v>3</v>
      </c>
      <c r="E30179" s="6">
        <v>30178</v>
      </c>
    </row>
    <row r="30180" spans="2:5" x14ac:dyDescent="0.25">
      <c r="B30180" s="1">
        <v>44140.375</v>
      </c>
      <c r="C30180">
        <v>0</v>
      </c>
      <c r="D30180" t="s">
        <v>3</v>
      </c>
      <c r="E30180" s="6">
        <v>30179</v>
      </c>
    </row>
    <row r="30181" spans="2:5" x14ac:dyDescent="0.25">
      <c r="B30181" s="1">
        <v>44140.416666666664</v>
      </c>
      <c r="C30181">
        <v>0</v>
      </c>
      <c r="D30181" t="s">
        <v>3</v>
      </c>
      <c r="E30181" s="6">
        <v>30180</v>
      </c>
    </row>
    <row r="30182" spans="2:5" x14ac:dyDescent="0.25">
      <c r="B30182" s="1">
        <v>44140.458333333336</v>
      </c>
      <c r="C30182">
        <v>0</v>
      </c>
      <c r="D30182" t="s">
        <v>3</v>
      </c>
      <c r="E30182" s="6">
        <v>30181</v>
      </c>
    </row>
    <row r="30183" spans="2:5" x14ac:dyDescent="0.25">
      <c r="B30183" s="1">
        <v>44140.5</v>
      </c>
      <c r="C30183">
        <v>0</v>
      </c>
      <c r="D30183" t="s">
        <v>3</v>
      </c>
      <c r="E30183" s="6">
        <v>30182</v>
      </c>
    </row>
    <row r="30184" spans="2:5" x14ac:dyDescent="0.25">
      <c r="B30184" s="1">
        <v>44140.541666666664</v>
      </c>
      <c r="C30184">
        <v>0</v>
      </c>
      <c r="D30184" t="s">
        <v>3</v>
      </c>
      <c r="E30184" s="6">
        <v>30183</v>
      </c>
    </row>
    <row r="30185" spans="2:5" x14ac:dyDescent="0.25">
      <c r="B30185" s="1">
        <v>44140.583333333336</v>
      </c>
      <c r="C30185">
        <v>0</v>
      </c>
      <c r="D30185" t="s">
        <v>3</v>
      </c>
      <c r="E30185" s="6">
        <v>30184</v>
      </c>
    </row>
    <row r="30186" spans="2:5" x14ac:dyDescent="0.25">
      <c r="B30186" s="1">
        <v>44140.625</v>
      </c>
      <c r="C30186">
        <v>0</v>
      </c>
      <c r="D30186" t="s">
        <v>3</v>
      </c>
      <c r="E30186" s="6">
        <v>30185</v>
      </c>
    </row>
    <row r="30187" spans="2:5" x14ac:dyDescent="0.25">
      <c r="B30187" s="1">
        <v>44140.666666666664</v>
      </c>
      <c r="C30187">
        <v>0</v>
      </c>
      <c r="D30187" t="s">
        <v>3</v>
      </c>
      <c r="E30187" s="6">
        <v>30186</v>
      </c>
    </row>
    <row r="30188" spans="2:5" x14ac:dyDescent="0.25">
      <c r="B30188" s="1">
        <v>44140.708333333336</v>
      </c>
      <c r="C30188">
        <v>0</v>
      </c>
      <c r="D30188" t="s">
        <v>3</v>
      </c>
      <c r="E30188" s="6">
        <v>30187</v>
      </c>
    </row>
    <row r="30189" spans="2:5" x14ac:dyDescent="0.25">
      <c r="B30189" s="1">
        <v>44140.75</v>
      </c>
      <c r="C30189">
        <v>0</v>
      </c>
      <c r="D30189" t="s">
        <v>3</v>
      </c>
      <c r="E30189" s="6">
        <v>30188</v>
      </c>
    </row>
    <row r="30190" spans="2:5" x14ac:dyDescent="0.25">
      <c r="B30190" s="1">
        <v>44140.791666666664</v>
      </c>
      <c r="C30190">
        <v>0</v>
      </c>
      <c r="D30190" t="s">
        <v>3</v>
      </c>
      <c r="E30190" s="6">
        <v>30189</v>
      </c>
    </row>
    <row r="30191" spans="2:5" x14ac:dyDescent="0.25">
      <c r="B30191" s="1">
        <v>44140.833333333336</v>
      </c>
      <c r="C30191">
        <v>0</v>
      </c>
      <c r="D30191" t="s">
        <v>3</v>
      </c>
      <c r="E30191" s="6">
        <v>30190</v>
      </c>
    </row>
    <row r="30192" spans="2:5" x14ac:dyDescent="0.25">
      <c r="B30192" s="1">
        <v>44140.875</v>
      </c>
      <c r="C30192">
        <v>0</v>
      </c>
      <c r="D30192" t="s">
        <v>3</v>
      </c>
      <c r="E30192" s="6">
        <v>30191</v>
      </c>
    </row>
    <row r="30193" spans="2:5" x14ac:dyDescent="0.25">
      <c r="B30193" s="1">
        <v>44140.916666666664</v>
      </c>
      <c r="C30193">
        <v>0</v>
      </c>
      <c r="D30193" t="s">
        <v>3</v>
      </c>
      <c r="E30193" s="6">
        <v>30192</v>
      </c>
    </row>
    <row r="30194" spans="2:5" x14ac:dyDescent="0.25">
      <c r="B30194" s="1">
        <v>44140.958333333336</v>
      </c>
      <c r="C30194">
        <v>0</v>
      </c>
      <c r="D30194" t="s">
        <v>3</v>
      </c>
      <c r="E30194" s="6">
        <v>30193</v>
      </c>
    </row>
    <row r="30195" spans="2:5" x14ac:dyDescent="0.25">
      <c r="B30195" s="1">
        <v>44141</v>
      </c>
      <c r="C30195">
        <v>0</v>
      </c>
      <c r="D30195" t="s">
        <v>3</v>
      </c>
      <c r="E30195" s="6">
        <v>30194</v>
      </c>
    </row>
    <row r="30196" spans="2:5" x14ac:dyDescent="0.25">
      <c r="B30196" s="1">
        <v>44141.041666666664</v>
      </c>
      <c r="C30196">
        <v>0</v>
      </c>
      <c r="D30196" t="s">
        <v>3</v>
      </c>
      <c r="E30196" s="6">
        <v>30195</v>
      </c>
    </row>
    <row r="30197" spans="2:5" x14ac:dyDescent="0.25">
      <c r="B30197" s="1">
        <v>44141.083333333336</v>
      </c>
      <c r="C30197">
        <v>0</v>
      </c>
      <c r="D30197" t="s">
        <v>3</v>
      </c>
      <c r="E30197" s="6">
        <v>30196</v>
      </c>
    </row>
    <row r="30198" spans="2:5" x14ac:dyDescent="0.25">
      <c r="B30198" s="1">
        <v>44141.125</v>
      </c>
      <c r="C30198">
        <v>0</v>
      </c>
      <c r="D30198" t="s">
        <v>3</v>
      </c>
      <c r="E30198" s="6">
        <v>30197</v>
      </c>
    </row>
    <row r="30199" spans="2:5" x14ac:dyDescent="0.25">
      <c r="B30199" s="1">
        <v>44141.166666666664</v>
      </c>
      <c r="C30199">
        <v>0</v>
      </c>
      <c r="D30199" t="s">
        <v>3</v>
      </c>
      <c r="E30199" s="6">
        <v>30198</v>
      </c>
    </row>
    <row r="30200" spans="2:5" x14ac:dyDescent="0.25">
      <c r="B30200" s="1">
        <v>44141.208333333336</v>
      </c>
      <c r="C30200">
        <v>0</v>
      </c>
      <c r="D30200" t="s">
        <v>3</v>
      </c>
      <c r="E30200" s="6">
        <v>30199</v>
      </c>
    </row>
    <row r="30201" spans="2:5" x14ac:dyDescent="0.25">
      <c r="B30201" s="1">
        <v>44141.25</v>
      </c>
      <c r="C30201">
        <v>0</v>
      </c>
      <c r="D30201" t="s">
        <v>3</v>
      </c>
      <c r="E30201" s="6">
        <v>30200</v>
      </c>
    </row>
    <row r="30202" spans="2:5" x14ac:dyDescent="0.25">
      <c r="B30202" s="1">
        <v>44141.291666666664</v>
      </c>
      <c r="C30202">
        <v>0</v>
      </c>
      <c r="D30202" t="s">
        <v>3</v>
      </c>
      <c r="E30202" s="6">
        <v>30201</v>
      </c>
    </row>
    <row r="30203" spans="2:5" x14ac:dyDescent="0.25">
      <c r="B30203" s="1">
        <v>44141.333333333336</v>
      </c>
      <c r="C30203">
        <v>0</v>
      </c>
      <c r="D30203" t="s">
        <v>3</v>
      </c>
      <c r="E30203" s="6">
        <v>30202</v>
      </c>
    </row>
    <row r="30204" spans="2:5" x14ac:dyDescent="0.25">
      <c r="B30204" s="1">
        <v>44141.375</v>
      </c>
      <c r="C30204">
        <v>0</v>
      </c>
      <c r="D30204" t="s">
        <v>3</v>
      </c>
      <c r="E30204" s="6">
        <v>30203</v>
      </c>
    </row>
    <row r="30205" spans="2:5" x14ac:dyDescent="0.25">
      <c r="B30205" s="1">
        <v>44141.416666666664</v>
      </c>
      <c r="C30205">
        <v>0</v>
      </c>
      <c r="D30205" t="s">
        <v>3</v>
      </c>
      <c r="E30205" s="6">
        <v>30204</v>
      </c>
    </row>
    <row r="30206" spans="2:5" x14ac:dyDescent="0.25">
      <c r="B30206" s="1">
        <v>44141.458333333336</v>
      </c>
      <c r="C30206">
        <v>0</v>
      </c>
      <c r="D30206" t="s">
        <v>3</v>
      </c>
      <c r="E30206" s="6">
        <v>30205</v>
      </c>
    </row>
    <row r="30207" spans="2:5" x14ac:dyDescent="0.25">
      <c r="B30207" s="1">
        <v>44141.5</v>
      </c>
      <c r="C30207">
        <v>0</v>
      </c>
      <c r="D30207" t="s">
        <v>3</v>
      </c>
      <c r="E30207" s="6">
        <v>30206</v>
      </c>
    </row>
    <row r="30208" spans="2:5" x14ac:dyDescent="0.25">
      <c r="B30208" s="1">
        <v>44141.541666666664</v>
      </c>
      <c r="C30208">
        <v>0</v>
      </c>
      <c r="D30208" t="s">
        <v>3</v>
      </c>
      <c r="E30208" s="6">
        <v>30207</v>
      </c>
    </row>
    <row r="30209" spans="2:5" x14ac:dyDescent="0.25">
      <c r="B30209" s="1">
        <v>44141.583333333336</v>
      </c>
      <c r="C30209">
        <v>0</v>
      </c>
      <c r="D30209" t="s">
        <v>3</v>
      </c>
      <c r="E30209" s="6">
        <v>30208</v>
      </c>
    </row>
    <row r="30210" spans="2:5" x14ac:dyDescent="0.25">
      <c r="B30210" s="1">
        <v>44141.625</v>
      </c>
      <c r="C30210">
        <v>0</v>
      </c>
      <c r="D30210" t="s">
        <v>3</v>
      </c>
      <c r="E30210" s="6">
        <v>30209</v>
      </c>
    </row>
    <row r="30211" spans="2:5" x14ac:dyDescent="0.25">
      <c r="B30211" s="1">
        <v>44141.666666666664</v>
      </c>
      <c r="C30211">
        <v>0</v>
      </c>
      <c r="D30211" t="s">
        <v>3</v>
      </c>
      <c r="E30211" s="6">
        <v>30210</v>
      </c>
    </row>
    <row r="30212" spans="2:5" x14ac:dyDescent="0.25">
      <c r="B30212" s="1">
        <v>44141.708333333336</v>
      </c>
      <c r="C30212">
        <v>0</v>
      </c>
      <c r="D30212" t="s">
        <v>3</v>
      </c>
      <c r="E30212" s="6">
        <v>30211</v>
      </c>
    </row>
    <row r="30213" spans="2:5" x14ac:dyDescent="0.25">
      <c r="B30213" s="1">
        <v>44141.75</v>
      </c>
      <c r="C30213">
        <v>0</v>
      </c>
      <c r="D30213" t="s">
        <v>3</v>
      </c>
      <c r="E30213" s="6">
        <v>30212</v>
      </c>
    </row>
    <row r="30214" spans="2:5" x14ac:dyDescent="0.25">
      <c r="B30214" s="1">
        <v>44141.791666666664</v>
      </c>
      <c r="C30214">
        <v>0</v>
      </c>
      <c r="D30214" t="s">
        <v>3</v>
      </c>
      <c r="E30214" s="6">
        <v>30213</v>
      </c>
    </row>
    <row r="30215" spans="2:5" x14ac:dyDescent="0.25">
      <c r="B30215" s="1">
        <v>44141.833333333336</v>
      </c>
      <c r="C30215">
        <v>0</v>
      </c>
      <c r="D30215" t="s">
        <v>3</v>
      </c>
      <c r="E30215" s="6">
        <v>30214</v>
      </c>
    </row>
    <row r="30216" spans="2:5" x14ac:dyDescent="0.25">
      <c r="B30216" s="1">
        <v>44141.875</v>
      </c>
      <c r="C30216">
        <v>0</v>
      </c>
      <c r="D30216" t="s">
        <v>3</v>
      </c>
      <c r="E30216" s="6">
        <v>30215</v>
      </c>
    </row>
    <row r="30217" spans="2:5" x14ac:dyDescent="0.25">
      <c r="B30217" s="1">
        <v>44141.916666666664</v>
      </c>
      <c r="C30217">
        <v>0</v>
      </c>
      <c r="D30217" t="s">
        <v>3</v>
      </c>
      <c r="E30217" s="6">
        <v>30216</v>
      </c>
    </row>
    <row r="30218" spans="2:5" x14ac:dyDescent="0.25">
      <c r="B30218" s="1">
        <v>44141.958333333336</v>
      </c>
      <c r="C30218">
        <v>0</v>
      </c>
      <c r="D30218" t="s">
        <v>3</v>
      </c>
      <c r="E30218" s="6">
        <v>30217</v>
      </c>
    </row>
    <row r="30219" spans="2:5" x14ac:dyDescent="0.25">
      <c r="B30219" s="1">
        <v>44142</v>
      </c>
      <c r="C30219">
        <v>0</v>
      </c>
      <c r="D30219" t="s">
        <v>3</v>
      </c>
      <c r="E30219" s="6">
        <v>30218</v>
      </c>
    </row>
    <row r="30220" spans="2:5" x14ac:dyDescent="0.25">
      <c r="B30220" s="1">
        <v>44142.041666666664</v>
      </c>
      <c r="C30220">
        <v>0</v>
      </c>
      <c r="D30220" t="s">
        <v>3</v>
      </c>
      <c r="E30220" s="6">
        <v>30219</v>
      </c>
    </row>
    <row r="30221" spans="2:5" x14ac:dyDescent="0.25">
      <c r="B30221" s="1">
        <v>44142.083333333336</v>
      </c>
      <c r="C30221">
        <v>0</v>
      </c>
      <c r="D30221" t="s">
        <v>3</v>
      </c>
      <c r="E30221" s="6">
        <v>30220</v>
      </c>
    </row>
    <row r="30222" spans="2:5" x14ac:dyDescent="0.25">
      <c r="B30222" s="1">
        <v>44142.125</v>
      </c>
      <c r="C30222">
        <v>0</v>
      </c>
      <c r="D30222" t="s">
        <v>3</v>
      </c>
      <c r="E30222" s="6">
        <v>30221</v>
      </c>
    </row>
    <row r="30223" spans="2:5" x14ac:dyDescent="0.25">
      <c r="B30223" s="1">
        <v>44142.166666666664</v>
      </c>
      <c r="C30223">
        <v>0</v>
      </c>
      <c r="D30223" t="s">
        <v>3</v>
      </c>
      <c r="E30223" s="6">
        <v>30222</v>
      </c>
    </row>
    <row r="30224" spans="2:5" x14ac:dyDescent="0.25">
      <c r="B30224" s="1">
        <v>44142.208333333336</v>
      </c>
      <c r="C30224">
        <v>0</v>
      </c>
      <c r="D30224" t="s">
        <v>3</v>
      </c>
      <c r="E30224" s="6">
        <v>30223</v>
      </c>
    </row>
    <row r="30225" spans="2:5" x14ac:dyDescent="0.25">
      <c r="B30225" s="1">
        <v>44142.25</v>
      </c>
      <c r="C30225">
        <v>0</v>
      </c>
      <c r="D30225" t="s">
        <v>3</v>
      </c>
      <c r="E30225" s="6">
        <v>30224</v>
      </c>
    </row>
    <row r="30226" spans="2:5" x14ac:dyDescent="0.25">
      <c r="B30226" s="1">
        <v>44142.291666666664</v>
      </c>
      <c r="C30226">
        <v>0</v>
      </c>
      <c r="D30226" t="s">
        <v>3</v>
      </c>
      <c r="E30226" s="6">
        <v>30225</v>
      </c>
    </row>
    <row r="30227" spans="2:5" x14ac:dyDescent="0.25">
      <c r="B30227" s="1">
        <v>44142.333333333336</v>
      </c>
      <c r="C30227">
        <v>0</v>
      </c>
      <c r="D30227" t="s">
        <v>3</v>
      </c>
      <c r="E30227" s="6">
        <v>30226</v>
      </c>
    </row>
    <row r="30228" spans="2:5" x14ac:dyDescent="0.25">
      <c r="B30228" s="1">
        <v>44142.375</v>
      </c>
      <c r="C30228">
        <v>0</v>
      </c>
      <c r="D30228" t="s">
        <v>3</v>
      </c>
      <c r="E30228" s="6">
        <v>30227</v>
      </c>
    </row>
    <row r="30229" spans="2:5" x14ac:dyDescent="0.25">
      <c r="B30229" s="1">
        <v>44142.416666666664</v>
      </c>
      <c r="C30229">
        <v>0</v>
      </c>
      <c r="D30229" t="s">
        <v>3</v>
      </c>
      <c r="E30229" s="6">
        <v>30228</v>
      </c>
    </row>
    <row r="30230" spans="2:5" x14ac:dyDescent="0.25">
      <c r="B30230" s="1">
        <v>44142.458333333336</v>
      </c>
      <c r="C30230">
        <v>0</v>
      </c>
      <c r="D30230" t="s">
        <v>3</v>
      </c>
      <c r="E30230" s="6">
        <v>30229</v>
      </c>
    </row>
    <row r="30231" spans="2:5" x14ac:dyDescent="0.25">
      <c r="B30231" s="1">
        <v>44142.5</v>
      </c>
      <c r="C30231">
        <v>0</v>
      </c>
      <c r="D30231" t="s">
        <v>3</v>
      </c>
      <c r="E30231" s="6">
        <v>30230</v>
      </c>
    </row>
    <row r="30232" spans="2:5" x14ac:dyDescent="0.25">
      <c r="B30232" s="1">
        <v>44142.541666666664</v>
      </c>
      <c r="C30232">
        <v>0</v>
      </c>
      <c r="D30232" t="s">
        <v>3</v>
      </c>
      <c r="E30232" s="6">
        <v>30231</v>
      </c>
    </row>
    <row r="30233" spans="2:5" x14ac:dyDescent="0.25">
      <c r="B30233" s="1">
        <v>44142.583333333336</v>
      </c>
      <c r="C30233">
        <v>0</v>
      </c>
      <c r="D30233" t="s">
        <v>3</v>
      </c>
      <c r="E30233" s="6">
        <v>30232</v>
      </c>
    </row>
    <row r="30234" spans="2:5" x14ac:dyDescent="0.25">
      <c r="B30234" s="1">
        <v>44142.625</v>
      </c>
      <c r="C30234">
        <v>0</v>
      </c>
      <c r="D30234" t="s">
        <v>3</v>
      </c>
      <c r="E30234" s="6">
        <v>30233</v>
      </c>
    </row>
    <row r="30235" spans="2:5" x14ac:dyDescent="0.25">
      <c r="B30235" s="1">
        <v>44142.666666666664</v>
      </c>
      <c r="C30235">
        <v>0</v>
      </c>
      <c r="D30235" t="s">
        <v>3</v>
      </c>
      <c r="E30235" s="6">
        <v>30234</v>
      </c>
    </row>
    <row r="30236" spans="2:5" x14ac:dyDescent="0.25">
      <c r="B30236" s="1">
        <v>44142.708333333336</v>
      </c>
      <c r="C30236">
        <v>0</v>
      </c>
      <c r="D30236" t="s">
        <v>3</v>
      </c>
      <c r="E30236" s="6">
        <v>30235</v>
      </c>
    </row>
    <row r="30237" spans="2:5" x14ac:dyDescent="0.25">
      <c r="B30237" s="1">
        <v>44142.75</v>
      </c>
      <c r="C30237">
        <v>0</v>
      </c>
      <c r="D30237" t="s">
        <v>3</v>
      </c>
      <c r="E30237" s="6">
        <v>30236</v>
      </c>
    </row>
    <row r="30238" spans="2:5" x14ac:dyDescent="0.25">
      <c r="B30238" s="1">
        <v>44142.791666666664</v>
      </c>
      <c r="C30238">
        <v>0.2</v>
      </c>
      <c r="D30238" t="s">
        <v>3</v>
      </c>
      <c r="E30238" s="6">
        <v>30237</v>
      </c>
    </row>
    <row r="30239" spans="2:5" x14ac:dyDescent="0.25">
      <c r="B30239" s="1">
        <v>44142.833333333336</v>
      </c>
      <c r="C30239">
        <v>0</v>
      </c>
      <c r="D30239" t="s">
        <v>3</v>
      </c>
      <c r="E30239" s="6">
        <v>30238</v>
      </c>
    </row>
    <row r="30240" spans="2:5" x14ac:dyDescent="0.25">
      <c r="B30240" s="1">
        <v>44142.875</v>
      </c>
      <c r="C30240">
        <v>0.6</v>
      </c>
      <c r="D30240" t="s">
        <v>3</v>
      </c>
      <c r="E30240" s="6">
        <v>30239</v>
      </c>
    </row>
    <row r="30241" spans="2:5" x14ac:dyDescent="0.25">
      <c r="B30241" s="1">
        <v>44142.916666666664</v>
      </c>
      <c r="C30241">
        <v>0.4</v>
      </c>
      <c r="D30241" t="s">
        <v>3</v>
      </c>
      <c r="E30241" s="6">
        <v>30240</v>
      </c>
    </row>
    <row r="30242" spans="2:5" x14ac:dyDescent="0.25">
      <c r="B30242" s="1">
        <v>44142.958333333336</v>
      </c>
      <c r="C30242">
        <v>0</v>
      </c>
      <c r="D30242" t="s">
        <v>3</v>
      </c>
      <c r="E30242" s="6">
        <v>30241</v>
      </c>
    </row>
    <row r="30243" spans="2:5" x14ac:dyDescent="0.25">
      <c r="B30243" s="1">
        <v>44143</v>
      </c>
      <c r="C30243">
        <v>0</v>
      </c>
      <c r="D30243" t="s">
        <v>3</v>
      </c>
      <c r="E30243" s="6">
        <v>30242</v>
      </c>
    </row>
    <row r="30244" spans="2:5" x14ac:dyDescent="0.25">
      <c r="B30244" s="1">
        <v>44143.041666666664</v>
      </c>
      <c r="C30244">
        <v>0</v>
      </c>
      <c r="D30244" t="s">
        <v>3</v>
      </c>
      <c r="E30244" s="6">
        <v>30243</v>
      </c>
    </row>
    <row r="30245" spans="2:5" x14ac:dyDescent="0.25">
      <c r="B30245" s="1">
        <v>44143.083333333336</v>
      </c>
      <c r="C30245">
        <v>0</v>
      </c>
      <c r="D30245" t="s">
        <v>3</v>
      </c>
      <c r="E30245" s="6">
        <v>30244</v>
      </c>
    </row>
    <row r="30246" spans="2:5" x14ac:dyDescent="0.25">
      <c r="B30246" s="1">
        <v>44143.125</v>
      </c>
      <c r="C30246">
        <v>0</v>
      </c>
      <c r="D30246" t="s">
        <v>3</v>
      </c>
      <c r="E30246" s="6">
        <v>30245</v>
      </c>
    </row>
    <row r="30247" spans="2:5" x14ac:dyDescent="0.25">
      <c r="B30247" s="1">
        <v>44143.166666666664</v>
      </c>
      <c r="C30247">
        <v>0.4</v>
      </c>
      <c r="D30247" t="s">
        <v>3</v>
      </c>
      <c r="E30247" s="6">
        <v>30246</v>
      </c>
    </row>
    <row r="30248" spans="2:5" x14ac:dyDescent="0.25">
      <c r="B30248" s="1">
        <v>44143.208333333336</v>
      </c>
      <c r="C30248">
        <v>6</v>
      </c>
      <c r="D30248" t="s">
        <v>3</v>
      </c>
      <c r="E30248" s="6">
        <v>30247</v>
      </c>
    </row>
    <row r="30249" spans="2:5" x14ac:dyDescent="0.25">
      <c r="B30249" s="1">
        <v>44143.25</v>
      </c>
      <c r="C30249">
        <v>3.8</v>
      </c>
      <c r="D30249" t="s">
        <v>3</v>
      </c>
      <c r="E30249" s="6">
        <v>30248</v>
      </c>
    </row>
    <row r="30250" spans="2:5" x14ac:dyDescent="0.25">
      <c r="B30250" s="1">
        <v>44143.291666666664</v>
      </c>
      <c r="C30250">
        <v>9.6</v>
      </c>
      <c r="D30250" t="s">
        <v>3</v>
      </c>
      <c r="E30250" s="6">
        <v>30249</v>
      </c>
    </row>
    <row r="30251" spans="2:5" x14ac:dyDescent="0.25">
      <c r="B30251" s="1">
        <v>44143.333333333336</v>
      </c>
      <c r="C30251">
        <v>2</v>
      </c>
      <c r="D30251" t="s">
        <v>3</v>
      </c>
      <c r="E30251" s="6">
        <v>30250</v>
      </c>
    </row>
    <row r="30252" spans="2:5" x14ac:dyDescent="0.25">
      <c r="B30252" s="1">
        <v>44143.375</v>
      </c>
      <c r="C30252">
        <v>0.8</v>
      </c>
      <c r="D30252" t="s">
        <v>3</v>
      </c>
      <c r="E30252" s="6">
        <v>30251</v>
      </c>
    </row>
    <row r="30253" spans="2:5" x14ac:dyDescent="0.25">
      <c r="B30253" s="1">
        <v>44143.416666666664</v>
      </c>
      <c r="C30253">
        <v>0.8</v>
      </c>
      <c r="D30253" t="s">
        <v>3</v>
      </c>
      <c r="E30253" s="6">
        <v>30252</v>
      </c>
    </row>
    <row r="30254" spans="2:5" x14ac:dyDescent="0.25">
      <c r="B30254" s="1">
        <v>44143.458333333336</v>
      </c>
      <c r="C30254">
        <v>0.2</v>
      </c>
      <c r="D30254" t="s">
        <v>3</v>
      </c>
      <c r="E30254" s="6">
        <v>30253</v>
      </c>
    </row>
    <row r="30255" spans="2:5" x14ac:dyDescent="0.25">
      <c r="B30255" s="1">
        <v>44143.5</v>
      </c>
      <c r="C30255">
        <v>0.2</v>
      </c>
      <c r="D30255" t="s">
        <v>3</v>
      </c>
      <c r="E30255" s="6">
        <v>30254</v>
      </c>
    </row>
    <row r="30256" spans="2:5" x14ac:dyDescent="0.25">
      <c r="B30256" s="1">
        <v>44143.541666666664</v>
      </c>
      <c r="C30256">
        <v>0</v>
      </c>
      <c r="D30256" t="s">
        <v>3</v>
      </c>
      <c r="E30256" s="6">
        <v>30255</v>
      </c>
    </row>
    <row r="30257" spans="2:5" x14ac:dyDescent="0.25">
      <c r="B30257" s="1">
        <v>44143.583333333336</v>
      </c>
      <c r="C30257">
        <v>0</v>
      </c>
      <c r="D30257" t="s">
        <v>3</v>
      </c>
      <c r="E30257" s="6">
        <v>30256</v>
      </c>
    </row>
    <row r="30258" spans="2:5" x14ac:dyDescent="0.25">
      <c r="B30258" s="1">
        <v>44143.625</v>
      </c>
      <c r="C30258">
        <v>0</v>
      </c>
      <c r="D30258" t="s">
        <v>3</v>
      </c>
      <c r="E30258" s="6">
        <v>30257</v>
      </c>
    </row>
    <row r="30259" spans="2:5" x14ac:dyDescent="0.25">
      <c r="B30259" s="1">
        <v>44143.666666666664</v>
      </c>
      <c r="C30259">
        <v>0</v>
      </c>
      <c r="D30259" t="s">
        <v>3</v>
      </c>
      <c r="E30259" s="6">
        <v>30258</v>
      </c>
    </row>
    <row r="30260" spans="2:5" x14ac:dyDescent="0.25">
      <c r="B30260" s="1">
        <v>44143.708333333336</v>
      </c>
      <c r="C30260">
        <v>0</v>
      </c>
      <c r="D30260" t="s">
        <v>3</v>
      </c>
      <c r="E30260" s="6">
        <v>30259</v>
      </c>
    </row>
    <row r="30261" spans="2:5" x14ac:dyDescent="0.25">
      <c r="B30261" s="1">
        <v>44143.75</v>
      </c>
      <c r="C30261">
        <v>0</v>
      </c>
      <c r="D30261" t="s">
        <v>3</v>
      </c>
      <c r="E30261" s="6">
        <v>30260</v>
      </c>
    </row>
    <row r="30262" spans="2:5" x14ac:dyDescent="0.25">
      <c r="B30262" s="1">
        <v>44143.791666666664</v>
      </c>
      <c r="C30262">
        <v>0</v>
      </c>
      <c r="D30262" t="s">
        <v>3</v>
      </c>
      <c r="E30262" s="6">
        <v>30261</v>
      </c>
    </row>
    <row r="30263" spans="2:5" x14ac:dyDescent="0.25">
      <c r="B30263" s="1">
        <v>44143.833333333336</v>
      </c>
      <c r="C30263">
        <v>0</v>
      </c>
      <c r="D30263" t="s">
        <v>3</v>
      </c>
      <c r="E30263" s="6">
        <v>30262</v>
      </c>
    </row>
    <row r="30264" spans="2:5" x14ac:dyDescent="0.25">
      <c r="B30264" s="1">
        <v>44143.875</v>
      </c>
      <c r="C30264">
        <v>0</v>
      </c>
      <c r="D30264" t="s">
        <v>3</v>
      </c>
      <c r="E30264" s="6">
        <v>30263</v>
      </c>
    </row>
    <row r="30265" spans="2:5" x14ac:dyDescent="0.25">
      <c r="B30265" s="1">
        <v>44143.916666666664</v>
      </c>
      <c r="C30265">
        <v>0</v>
      </c>
      <c r="D30265" t="s">
        <v>3</v>
      </c>
      <c r="E30265" s="6">
        <v>30264</v>
      </c>
    </row>
    <row r="30266" spans="2:5" x14ac:dyDescent="0.25">
      <c r="B30266" s="1">
        <v>44143.958333333336</v>
      </c>
      <c r="C30266">
        <v>0</v>
      </c>
      <c r="D30266" t="s">
        <v>3</v>
      </c>
      <c r="E30266" s="6">
        <v>30265</v>
      </c>
    </row>
    <row r="30267" spans="2:5" x14ac:dyDescent="0.25">
      <c r="B30267" s="1">
        <v>44144</v>
      </c>
      <c r="C30267">
        <v>0</v>
      </c>
      <c r="D30267" t="s">
        <v>3</v>
      </c>
      <c r="E30267" s="6">
        <v>30266</v>
      </c>
    </row>
    <row r="30268" spans="2:5" x14ac:dyDescent="0.25">
      <c r="B30268" s="1">
        <v>44144.041666666664</v>
      </c>
      <c r="C30268">
        <v>0</v>
      </c>
      <c r="D30268" t="s">
        <v>3</v>
      </c>
      <c r="E30268" s="6">
        <v>30267</v>
      </c>
    </row>
    <row r="30269" spans="2:5" x14ac:dyDescent="0.25">
      <c r="B30269" s="1">
        <v>44144.083333333336</v>
      </c>
      <c r="C30269">
        <v>0</v>
      </c>
      <c r="D30269" t="s">
        <v>3</v>
      </c>
      <c r="E30269" s="6">
        <v>30268</v>
      </c>
    </row>
    <row r="30270" spans="2:5" x14ac:dyDescent="0.25">
      <c r="B30270" s="1">
        <v>44144.125</v>
      </c>
      <c r="C30270">
        <v>0</v>
      </c>
      <c r="D30270" t="s">
        <v>3</v>
      </c>
      <c r="E30270" s="6">
        <v>30269</v>
      </c>
    </row>
    <row r="30271" spans="2:5" x14ac:dyDescent="0.25">
      <c r="B30271" s="1">
        <v>44144.166666666664</v>
      </c>
      <c r="C30271">
        <v>0</v>
      </c>
      <c r="D30271" t="s">
        <v>3</v>
      </c>
      <c r="E30271" s="6">
        <v>30270</v>
      </c>
    </row>
    <row r="30272" spans="2:5" x14ac:dyDescent="0.25">
      <c r="B30272" s="1">
        <v>44144.208333333336</v>
      </c>
      <c r="C30272">
        <v>0</v>
      </c>
      <c r="D30272" t="s">
        <v>3</v>
      </c>
      <c r="E30272" s="6">
        <v>30271</v>
      </c>
    </row>
    <row r="30273" spans="2:5" x14ac:dyDescent="0.25">
      <c r="B30273" s="1">
        <v>44144.25</v>
      </c>
      <c r="C30273">
        <v>0</v>
      </c>
      <c r="D30273" t="s">
        <v>3</v>
      </c>
      <c r="E30273" s="6">
        <v>30272</v>
      </c>
    </row>
    <row r="30274" spans="2:5" x14ac:dyDescent="0.25">
      <c r="B30274" s="1">
        <v>44144.291666666664</v>
      </c>
      <c r="C30274">
        <v>0</v>
      </c>
      <c r="D30274" t="s">
        <v>3</v>
      </c>
      <c r="E30274" s="6">
        <v>30273</v>
      </c>
    </row>
    <row r="30275" spans="2:5" x14ac:dyDescent="0.25">
      <c r="B30275" s="1">
        <v>44144.333333333336</v>
      </c>
      <c r="C30275">
        <v>0</v>
      </c>
      <c r="D30275" t="s">
        <v>3</v>
      </c>
      <c r="E30275" s="6">
        <v>30274</v>
      </c>
    </row>
    <row r="30276" spans="2:5" x14ac:dyDescent="0.25">
      <c r="B30276" s="1">
        <v>44144.375</v>
      </c>
      <c r="C30276">
        <v>0</v>
      </c>
      <c r="D30276" t="s">
        <v>3</v>
      </c>
      <c r="E30276" s="6">
        <v>30275</v>
      </c>
    </row>
    <row r="30277" spans="2:5" x14ac:dyDescent="0.25">
      <c r="B30277" s="1">
        <v>44144.416666666664</v>
      </c>
      <c r="C30277">
        <v>0</v>
      </c>
      <c r="D30277" t="s">
        <v>3</v>
      </c>
      <c r="E30277" s="6">
        <v>30276</v>
      </c>
    </row>
    <row r="30278" spans="2:5" x14ac:dyDescent="0.25">
      <c r="B30278" s="1">
        <v>44144.458333333336</v>
      </c>
      <c r="C30278">
        <v>0</v>
      </c>
      <c r="D30278" t="s">
        <v>3</v>
      </c>
      <c r="E30278" s="6">
        <v>30277</v>
      </c>
    </row>
    <row r="30279" spans="2:5" x14ac:dyDescent="0.25">
      <c r="B30279" s="1">
        <v>44144.5</v>
      </c>
      <c r="C30279">
        <v>0</v>
      </c>
      <c r="D30279" t="s">
        <v>3</v>
      </c>
      <c r="E30279" s="6">
        <v>30278</v>
      </c>
    </row>
    <row r="30280" spans="2:5" x14ac:dyDescent="0.25">
      <c r="B30280" s="1">
        <v>44144.541666666664</v>
      </c>
      <c r="C30280">
        <v>0</v>
      </c>
      <c r="D30280" t="s">
        <v>3</v>
      </c>
      <c r="E30280" s="6">
        <v>30279</v>
      </c>
    </row>
    <row r="30281" spans="2:5" x14ac:dyDescent="0.25">
      <c r="B30281" s="1">
        <v>44144.583333333336</v>
      </c>
      <c r="C30281">
        <v>0</v>
      </c>
      <c r="D30281" t="s">
        <v>3</v>
      </c>
      <c r="E30281" s="6">
        <v>30280</v>
      </c>
    </row>
    <row r="30282" spans="2:5" x14ac:dyDescent="0.25">
      <c r="B30282" s="1">
        <v>44144.625</v>
      </c>
      <c r="C30282">
        <v>0</v>
      </c>
      <c r="D30282" t="s">
        <v>3</v>
      </c>
      <c r="E30282" s="6">
        <v>30281</v>
      </c>
    </row>
    <row r="30283" spans="2:5" x14ac:dyDescent="0.25">
      <c r="B30283" s="1">
        <v>44144.666666666664</v>
      </c>
      <c r="C30283">
        <v>0</v>
      </c>
      <c r="D30283" t="s">
        <v>3</v>
      </c>
      <c r="E30283" s="6">
        <v>30282</v>
      </c>
    </row>
    <row r="30284" spans="2:5" x14ac:dyDescent="0.25">
      <c r="B30284" s="1">
        <v>44144.708333333336</v>
      </c>
      <c r="C30284">
        <v>0</v>
      </c>
      <c r="D30284" t="s">
        <v>3</v>
      </c>
      <c r="E30284" s="6">
        <v>30283</v>
      </c>
    </row>
    <row r="30285" spans="2:5" x14ac:dyDescent="0.25">
      <c r="B30285" s="1">
        <v>44144.75</v>
      </c>
      <c r="C30285">
        <v>0</v>
      </c>
      <c r="D30285" t="s">
        <v>3</v>
      </c>
      <c r="E30285" s="6">
        <v>30284</v>
      </c>
    </row>
    <row r="30286" spans="2:5" x14ac:dyDescent="0.25">
      <c r="B30286" s="1">
        <v>44144.791666666664</v>
      </c>
      <c r="C30286">
        <v>0</v>
      </c>
      <c r="D30286" t="s">
        <v>3</v>
      </c>
      <c r="E30286" s="6">
        <v>30285</v>
      </c>
    </row>
    <row r="30287" spans="2:5" x14ac:dyDescent="0.25">
      <c r="B30287" s="1">
        <v>44144.833333333336</v>
      </c>
      <c r="C30287">
        <v>0</v>
      </c>
      <c r="D30287" t="s">
        <v>3</v>
      </c>
      <c r="E30287" s="6">
        <v>30286</v>
      </c>
    </row>
    <row r="30288" spans="2:5" x14ac:dyDescent="0.25">
      <c r="B30288" s="1">
        <v>44144.875</v>
      </c>
      <c r="C30288">
        <v>0</v>
      </c>
      <c r="D30288" t="s">
        <v>3</v>
      </c>
      <c r="E30288" s="6">
        <v>30287</v>
      </c>
    </row>
    <row r="30289" spans="2:5" x14ac:dyDescent="0.25">
      <c r="B30289" s="1">
        <v>44144.916666666664</v>
      </c>
      <c r="C30289">
        <v>0</v>
      </c>
      <c r="D30289" t="s">
        <v>3</v>
      </c>
      <c r="E30289" s="6">
        <v>30288</v>
      </c>
    </row>
    <row r="30290" spans="2:5" x14ac:dyDescent="0.25">
      <c r="B30290" s="1">
        <v>44144.958333333336</v>
      </c>
      <c r="C30290">
        <v>0</v>
      </c>
      <c r="D30290" t="s">
        <v>3</v>
      </c>
      <c r="E30290" s="6">
        <v>30289</v>
      </c>
    </row>
    <row r="30291" spans="2:5" x14ac:dyDescent="0.25">
      <c r="B30291" s="1">
        <v>44145</v>
      </c>
      <c r="C30291">
        <v>0</v>
      </c>
      <c r="D30291" t="s">
        <v>3</v>
      </c>
      <c r="E30291" s="6">
        <v>30290</v>
      </c>
    </row>
    <row r="30292" spans="2:5" x14ac:dyDescent="0.25">
      <c r="B30292" s="1">
        <v>44145.041666666664</v>
      </c>
      <c r="C30292">
        <v>0</v>
      </c>
      <c r="D30292" t="s">
        <v>3</v>
      </c>
      <c r="E30292" s="6">
        <v>30291</v>
      </c>
    </row>
    <row r="30293" spans="2:5" x14ac:dyDescent="0.25">
      <c r="B30293" s="1">
        <v>44145.083333333336</v>
      </c>
      <c r="C30293">
        <v>0</v>
      </c>
      <c r="D30293" t="s">
        <v>3</v>
      </c>
      <c r="E30293" s="6">
        <v>30292</v>
      </c>
    </row>
    <row r="30294" spans="2:5" x14ac:dyDescent="0.25">
      <c r="B30294" s="1">
        <v>44145.125</v>
      </c>
      <c r="C30294">
        <v>0</v>
      </c>
      <c r="D30294" t="s">
        <v>3</v>
      </c>
      <c r="E30294" s="6">
        <v>30293</v>
      </c>
    </row>
    <row r="30295" spans="2:5" x14ac:dyDescent="0.25">
      <c r="B30295" s="1">
        <v>44145.166666666664</v>
      </c>
      <c r="C30295">
        <v>0</v>
      </c>
      <c r="D30295" t="s">
        <v>3</v>
      </c>
      <c r="E30295" s="6">
        <v>30294</v>
      </c>
    </row>
    <row r="30296" spans="2:5" x14ac:dyDescent="0.25">
      <c r="B30296" s="1">
        <v>44145.208333333336</v>
      </c>
      <c r="C30296">
        <v>0</v>
      </c>
      <c r="D30296" t="s">
        <v>3</v>
      </c>
      <c r="E30296" s="6">
        <v>30295</v>
      </c>
    </row>
    <row r="30297" spans="2:5" x14ac:dyDescent="0.25">
      <c r="B30297" s="1">
        <v>44145.25</v>
      </c>
      <c r="C30297">
        <v>0</v>
      </c>
      <c r="D30297" t="s">
        <v>3</v>
      </c>
      <c r="E30297" s="6">
        <v>30296</v>
      </c>
    </row>
    <row r="30298" spans="2:5" x14ac:dyDescent="0.25">
      <c r="B30298" s="1">
        <v>44145.291666666664</v>
      </c>
      <c r="C30298">
        <v>0</v>
      </c>
      <c r="D30298" t="s">
        <v>3</v>
      </c>
      <c r="E30298" s="6">
        <v>30297</v>
      </c>
    </row>
    <row r="30299" spans="2:5" x14ac:dyDescent="0.25">
      <c r="B30299" s="1">
        <v>44145.333333333336</v>
      </c>
      <c r="C30299">
        <v>0</v>
      </c>
      <c r="D30299" t="s">
        <v>3</v>
      </c>
      <c r="E30299" s="6">
        <v>30298</v>
      </c>
    </row>
    <row r="30300" spans="2:5" x14ac:dyDescent="0.25">
      <c r="B30300" s="1">
        <v>44145.375</v>
      </c>
      <c r="C30300">
        <v>0</v>
      </c>
      <c r="D30300" t="s">
        <v>3</v>
      </c>
      <c r="E30300" s="6">
        <v>30299</v>
      </c>
    </row>
    <row r="30301" spans="2:5" x14ac:dyDescent="0.25">
      <c r="B30301" s="1">
        <v>44145.416666666664</v>
      </c>
      <c r="C30301">
        <v>0</v>
      </c>
      <c r="D30301" t="s">
        <v>3</v>
      </c>
      <c r="E30301" s="6">
        <v>30300</v>
      </c>
    </row>
    <row r="30302" spans="2:5" x14ac:dyDescent="0.25">
      <c r="B30302" s="1">
        <v>44145.458333333336</v>
      </c>
      <c r="C30302">
        <v>0</v>
      </c>
      <c r="D30302" t="s">
        <v>3</v>
      </c>
      <c r="E30302" s="6">
        <v>30301</v>
      </c>
    </row>
    <row r="30303" spans="2:5" x14ac:dyDescent="0.25">
      <c r="B30303" s="1">
        <v>44145.5</v>
      </c>
      <c r="C30303">
        <v>0</v>
      </c>
      <c r="D30303" t="s">
        <v>3</v>
      </c>
      <c r="E30303" s="6">
        <v>30302</v>
      </c>
    </row>
    <row r="30304" spans="2:5" x14ac:dyDescent="0.25">
      <c r="B30304" s="1">
        <v>44145.541666666664</v>
      </c>
      <c r="C30304">
        <v>0</v>
      </c>
      <c r="D30304" t="s">
        <v>3</v>
      </c>
      <c r="E30304" s="6">
        <v>30303</v>
      </c>
    </row>
    <row r="30305" spans="2:5" x14ac:dyDescent="0.25">
      <c r="B30305" s="1">
        <v>44145.583333333336</v>
      </c>
      <c r="C30305">
        <v>0</v>
      </c>
      <c r="D30305" t="s">
        <v>3</v>
      </c>
      <c r="E30305" s="6">
        <v>30304</v>
      </c>
    </row>
    <row r="30306" spans="2:5" x14ac:dyDescent="0.25">
      <c r="B30306" s="1">
        <v>44145.625</v>
      </c>
      <c r="C30306">
        <v>0</v>
      </c>
      <c r="D30306" t="s">
        <v>3</v>
      </c>
      <c r="E30306" s="6">
        <v>30305</v>
      </c>
    </row>
    <row r="30307" spans="2:5" x14ac:dyDescent="0.25">
      <c r="B30307" s="1">
        <v>44145.666666666664</v>
      </c>
      <c r="C30307">
        <v>0</v>
      </c>
      <c r="D30307" t="s">
        <v>3</v>
      </c>
      <c r="E30307" s="6">
        <v>30306</v>
      </c>
    </row>
    <row r="30308" spans="2:5" x14ac:dyDescent="0.25">
      <c r="B30308" s="1">
        <v>44145.708333333336</v>
      </c>
      <c r="C30308">
        <v>0</v>
      </c>
      <c r="D30308" t="s">
        <v>3</v>
      </c>
      <c r="E30308" s="6">
        <v>30307</v>
      </c>
    </row>
    <row r="30309" spans="2:5" x14ac:dyDescent="0.25">
      <c r="B30309" s="1">
        <v>44145.75</v>
      </c>
      <c r="C30309">
        <v>0</v>
      </c>
      <c r="D30309" t="s">
        <v>3</v>
      </c>
      <c r="E30309" s="6">
        <v>30308</v>
      </c>
    </row>
    <row r="30310" spans="2:5" x14ac:dyDescent="0.25">
      <c r="B30310" s="1">
        <v>44145.791666666664</v>
      </c>
      <c r="C30310">
        <v>0</v>
      </c>
      <c r="D30310" t="s">
        <v>3</v>
      </c>
      <c r="E30310" s="6">
        <v>30309</v>
      </c>
    </row>
    <row r="30311" spans="2:5" x14ac:dyDescent="0.25">
      <c r="B30311" s="1">
        <v>44145.833333333336</v>
      </c>
      <c r="C30311">
        <v>0</v>
      </c>
      <c r="D30311" t="s">
        <v>3</v>
      </c>
      <c r="E30311" s="6">
        <v>30310</v>
      </c>
    </row>
    <row r="30312" spans="2:5" x14ac:dyDescent="0.25">
      <c r="B30312" s="1">
        <v>44145.875</v>
      </c>
      <c r="C30312">
        <v>0</v>
      </c>
      <c r="D30312" t="s">
        <v>3</v>
      </c>
      <c r="E30312" s="6">
        <v>30311</v>
      </c>
    </row>
    <row r="30313" spans="2:5" x14ac:dyDescent="0.25">
      <c r="B30313" s="1">
        <v>44145.916666666664</v>
      </c>
      <c r="C30313">
        <v>0</v>
      </c>
      <c r="D30313" t="s">
        <v>3</v>
      </c>
      <c r="E30313" s="6">
        <v>30312</v>
      </c>
    </row>
    <row r="30314" spans="2:5" x14ac:dyDescent="0.25">
      <c r="B30314" s="1">
        <v>44145.958333333336</v>
      </c>
      <c r="C30314">
        <v>0</v>
      </c>
      <c r="D30314" t="s">
        <v>3</v>
      </c>
      <c r="E30314" s="6">
        <v>30313</v>
      </c>
    </row>
    <row r="30315" spans="2:5" x14ac:dyDescent="0.25">
      <c r="B30315" s="1">
        <v>44146</v>
      </c>
      <c r="C30315">
        <v>0</v>
      </c>
      <c r="D30315" t="s">
        <v>3</v>
      </c>
      <c r="E30315" s="6">
        <v>30314</v>
      </c>
    </row>
    <row r="30316" spans="2:5" x14ac:dyDescent="0.25">
      <c r="B30316" s="1">
        <v>44146.041666666664</v>
      </c>
      <c r="C30316">
        <v>0</v>
      </c>
      <c r="D30316" t="s">
        <v>3</v>
      </c>
      <c r="E30316" s="6">
        <v>30315</v>
      </c>
    </row>
    <row r="30317" spans="2:5" x14ac:dyDescent="0.25">
      <c r="B30317" s="1">
        <v>44146.083333333336</v>
      </c>
      <c r="C30317">
        <v>0</v>
      </c>
      <c r="D30317" t="s">
        <v>3</v>
      </c>
      <c r="E30317" s="6">
        <v>30316</v>
      </c>
    </row>
    <row r="30318" spans="2:5" x14ac:dyDescent="0.25">
      <c r="B30318" s="1">
        <v>44146.125</v>
      </c>
      <c r="C30318">
        <v>0</v>
      </c>
      <c r="D30318" t="s">
        <v>3</v>
      </c>
      <c r="E30318" s="6">
        <v>30317</v>
      </c>
    </row>
    <row r="30319" spans="2:5" x14ac:dyDescent="0.25">
      <c r="B30319" s="1">
        <v>44146.166666666664</v>
      </c>
      <c r="C30319">
        <v>0</v>
      </c>
      <c r="D30319" t="s">
        <v>3</v>
      </c>
      <c r="E30319" s="6">
        <v>30318</v>
      </c>
    </row>
    <row r="30320" spans="2:5" x14ac:dyDescent="0.25">
      <c r="B30320" s="1">
        <v>44146.208333333336</v>
      </c>
      <c r="C30320">
        <v>0</v>
      </c>
      <c r="D30320" t="s">
        <v>3</v>
      </c>
      <c r="E30320" s="6">
        <v>30319</v>
      </c>
    </row>
    <row r="30321" spans="2:5" x14ac:dyDescent="0.25">
      <c r="B30321" s="1">
        <v>44146.25</v>
      </c>
      <c r="C30321">
        <v>0</v>
      </c>
      <c r="D30321" t="s">
        <v>3</v>
      </c>
      <c r="E30321" s="6">
        <v>30320</v>
      </c>
    </row>
    <row r="30322" spans="2:5" x14ac:dyDescent="0.25">
      <c r="B30322" s="1">
        <v>44146.291666666664</v>
      </c>
      <c r="C30322">
        <v>0</v>
      </c>
      <c r="D30322" t="s">
        <v>3</v>
      </c>
      <c r="E30322" s="6">
        <v>30321</v>
      </c>
    </row>
    <row r="30323" spans="2:5" x14ac:dyDescent="0.25">
      <c r="B30323" s="1">
        <v>44146.333333333336</v>
      </c>
      <c r="C30323">
        <v>0.2</v>
      </c>
      <c r="D30323" t="s">
        <v>3</v>
      </c>
      <c r="E30323" s="6">
        <v>30322</v>
      </c>
    </row>
    <row r="30324" spans="2:5" x14ac:dyDescent="0.25">
      <c r="B30324" s="1">
        <v>44146.375</v>
      </c>
      <c r="C30324">
        <v>0</v>
      </c>
      <c r="D30324" t="s">
        <v>3</v>
      </c>
      <c r="E30324" s="6">
        <v>30323</v>
      </c>
    </row>
    <row r="30325" spans="2:5" x14ac:dyDescent="0.25">
      <c r="B30325" s="1">
        <v>44146.416666666664</v>
      </c>
      <c r="C30325">
        <v>0</v>
      </c>
      <c r="D30325" t="s">
        <v>3</v>
      </c>
      <c r="E30325" s="6">
        <v>30324</v>
      </c>
    </row>
    <row r="30326" spans="2:5" x14ac:dyDescent="0.25">
      <c r="B30326" s="1">
        <v>44146.458333333336</v>
      </c>
      <c r="C30326">
        <v>0</v>
      </c>
      <c r="D30326" t="s">
        <v>3</v>
      </c>
      <c r="E30326" s="6">
        <v>30325</v>
      </c>
    </row>
    <row r="30327" spans="2:5" x14ac:dyDescent="0.25">
      <c r="B30327" s="1">
        <v>44146.5</v>
      </c>
      <c r="C30327">
        <v>0</v>
      </c>
      <c r="D30327" t="s">
        <v>3</v>
      </c>
      <c r="E30327" s="6">
        <v>30326</v>
      </c>
    </row>
    <row r="30328" spans="2:5" x14ac:dyDescent="0.25">
      <c r="B30328" s="1">
        <v>44146.541666666664</v>
      </c>
      <c r="C30328">
        <v>0</v>
      </c>
      <c r="D30328" t="s">
        <v>3</v>
      </c>
      <c r="E30328" s="6">
        <v>30327</v>
      </c>
    </row>
    <row r="30329" spans="2:5" x14ac:dyDescent="0.25">
      <c r="B30329" s="1">
        <v>44146.583333333336</v>
      </c>
      <c r="C30329">
        <v>0</v>
      </c>
      <c r="D30329" t="s">
        <v>3</v>
      </c>
      <c r="E30329" s="6">
        <v>30328</v>
      </c>
    </row>
    <row r="30330" spans="2:5" x14ac:dyDescent="0.25">
      <c r="B30330" s="1">
        <v>44146.625</v>
      </c>
      <c r="C30330">
        <v>0</v>
      </c>
      <c r="D30330" t="s">
        <v>3</v>
      </c>
      <c r="E30330" s="6">
        <v>30329</v>
      </c>
    </row>
    <row r="30331" spans="2:5" x14ac:dyDescent="0.25">
      <c r="B30331" s="1">
        <v>44146.666666666664</v>
      </c>
      <c r="C30331">
        <v>0</v>
      </c>
      <c r="D30331" t="s">
        <v>3</v>
      </c>
      <c r="E30331" s="6">
        <v>30330</v>
      </c>
    </row>
    <row r="30332" spans="2:5" x14ac:dyDescent="0.25">
      <c r="B30332" s="1">
        <v>44146.708333333336</v>
      </c>
      <c r="C30332">
        <v>0</v>
      </c>
      <c r="D30332" t="s">
        <v>3</v>
      </c>
      <c r="E30332" s="6">
        <v>30331</v>
      </c>
    </row>
    <row r="30333" spans="2:5" x14ac:dyDescent="0.25">
      <c r="B30333" s="1">
        <v>44146.75</v>
      </c>
      <c r="C30333">
        <v>0</v>
      </c>
      <c r="D30333" t="s">
        <v>3</v>
      </c>
      <c r="E30333" s="6">
        <v>30332</v>
      </c>
    </row>
    <row r="30334" spans="2:5" x14ac:dyDescent="0.25">
      <c r="B30334" s="1">
        <v>44146.791666666664</v>
      </c>
      <c r="C30334">
        <v>0</v>
      </c>
      <c r="D30334" t="s">
        <v>3</v>
      </c>
      <c r="E30334" s="6">
        <v>30333</v>
      </c>
    </row>
    <row r="30335" spans="2:5" x14ac:dyDescent="0.25">
      <c r="B30335" s="1">
        <v>44146.833333333336</v>
      </c>
      <c r="C30335">
        <v>0</v>
      </c>
      <c r="D30335" t="s">
        <v>3</v>
      </c>
      <c r="E30335" s="6">
        <v>30334</v>
      </c>
    </row>
    <row r="30336" spans="2:5" x14ac:dyDescent="0.25">
      <c r="B30336" s="1">
        <v>44146.875</v>
      </c>
      <c r="C30336">
        <v>0</v>
      </c>
      <c r="D30336" t="s">
        <v>3</v>
      </c>
      <c r="E30336" s="6">
        <v>30335</v>
      </c>
    </row>
    <row r="30337" spans="2:5" x14ac:dyDescent="0.25">
      <c r="B30337" s="1">
        <v>44146.916666666664</v>
      </c>
      <c r="C30337">
        <v>0</v>
      </c>
      <c r="D30337" t="s">
        <v>3</v>
      </c>
      <c r="E30337" s="6">
        <v>30336</v>
      </c>
    </row>
    <row r="30338" spans="2:5" x14ac:dyDescent="0.25">
      <c r="B30338" s="1">
        <v>44146.958333333336</v>
      </c>
      <c r="C30338">
        <v>0</v>
      </c>
      <c r="D30338" t="s">
        <v>3</v>
      </c>
      <c r="E30338" s="6">
        <v>30337</v>
      </c>
    </row>
    <row r="30339" spans="2:5" x14ac:dyDescent="0.25">
      <c r="B30339" s="1">
        <v>44147</v>
      </c>
      <c r="C30339">
        <v>0</v>
      </c>
      <c r="D30339" t="s">
        <v>3</v>
      </c>
      <c r="E30339" s="6">
        <v>30338</v>
      </c>
    </row>
    <row r="30340" spans="2:5" x14ac:dyDescent="0.25">
      <c r="B30340" s="1">
        <v>44147.041666666664</v>
      </c>
      <c r="C30340">
        <v>0</v>
      </c>
      <c r="D30340" t="s">
        <v>3</v>
      </c>
      <c r="E30340" s="6">
        <v>30339</v>
      </c>
    </row>
    <row r="30341" spans="2:5" x14ac:dyDescent="0.25">
      <c r="B30341" s="1">
        <v>44147.083333333336</v>
      </c>
      <c r="C30341">
        <v>0</v>
      </c>
      <c r="D30341" t="s">
        <v>3</v>
      </c>
      <c r="E30341" s="6">
        <v>30340</v>
      </c>
    </row>
    <row r="30342" spans="2:5" x14ac:dyDescent="0.25">
      <c r="B30342" s="1">
        <v>44147.125</v>
      </c>
      <c r="C30342">
        <v>0</v>
      </c>
      <c r="D30342" t="s">
        <v>3</v>
      </c>
      <c r="E30342" s="6">
        <v>30341</v>
      </c>
    </row>
    <row r="30343" spans="2:5" x14ac:dyDescent="0.25">
      <c r="B30343" s="1">
        <v>44147.166666666664</v>
      </c>
      <c r="C30343">
        <v>0</v>
      </c>
      <c r="D30343" t="s">
        <v>3</v>
      </c>
      <c r="E30343" s="6">
        <v>30342</v>
      </c>
    </row>
    <row r="30344" spans="2:5" x14ac:dyDescent="0.25">
      <c r="B30344" s="1">
        <v>44147.208333333336</v>
      </c>
      <c r="C30344">
        <v>0</v>
      </c>
      <c r="D30344" t="s">
        <v>3</v>
      </c>
      <c r="E30344" s="6">
        <v>30343</v>
      </c>
    </row>
    <row r="30345" spans="2:5" x14ac:dyDescent="0.25">
      <c r="B30345" s="1">
        <v>44147.25</v>
      </c>
      <c r="C30345">
        <v>0</v>
      </c>
      <c r="D30345" t="s">
        <v>3</v>
      </c>
      <c r="E30345" s="6">
        <v>30344</v>
      </c>
    </row>
    <row r="30346" spans="2:5" x14ac:dyDescent="0.25">
      <c r="B30346" s="1">
        <v>44147.291666666664</v>
      </c>
      <c r="C30346">
        <v>0</v>
      </c>
      <c r="D30346" t="s">
        <v>3</v>
      </c>
      <c r="E30346" s="6">
        <v>30345</v>
      </c>
    </row>
    <row r="30347" spans="2:5" x14ac:dyDescent="0.25">
      <c r="B30347" s="1">
        <v>44147.333333333336</v>
      </c>
      <c r="C30347">
        <v>0</v>
      </c>
      <c r="D30347" t="s">
        <v>3</v>
      </c>
      <c r="E30347" s="6">
        <v>30346</v>
      </c>
    </row>
    <row r="30348" spans="2:5" x14ac:dyDescent="0.25">
      <c r="B30348" s="1">
        <v>44147.375</v>
      </c>
      <c r="C30348">
        <v>0</v>
      </c>
      <c r="D30348" t="s">
        <v>3</v>
      </c>
      <c r="E30348" s="6">
        <v>30347</v>
      </c>
    </row>
    <row r="30349" spans="2:5" x14ac:dyDescent="0.25">
      <c r="B30349" s="1">
        <v>44147.416666666664</v>
      </c>
      <c r="C30349">
        <v>0</v>
      </c>
      <c r="D30349" t="s">
        <v>3</v>
      </c>
      <c r="E30349" s="6">
        <v>30348</v>
      </c>
    </row>
    <row r="30350" spans="2:5" x14ac:dyDescent="0.25">
      <c r="B30350" s="1">
        <v>44147.458333333336</v>
      </c>
      <c r="C30350">
        <v>0</v>
      </c>
      <c r="D30350" t="s">
        <v>3</v>
      </c>
      <c r="E30350" s="6">
        <v>30349</v>
      </c>
    </row>
    <row r="30351" spans="2:5" x14ac:dyDescent="0.25">
      <c r="B30351" s="1">
        <v>44147.5</v>
      </c>
      <c r="C30351">
        <v>0</v>
      </c>
      <c r="D30351" t="s">
        <v>3</v>
      </c>
      <c r="E30351" s="6">
        <v>30350</v>
      </c>
    </row>
    <row r="30352" spans="2:5" x14ac:dyDescent="0.25">
      <c r="B30352" s="1">
        <v>44147.541666666664</v>
      </c>
      <c r="C30352">
        <v>0</v>
      </c>
      <c r="D30352" t="s">
        <v>3</v>
      </c>
      <c r="E30352" s="6">
        <v>30351</v>
      </c>
    </row>
    <row r="30353" spans="2:5" x14ac:dyDescent="0.25">
      <c r="B30353" s="1">
        <v>44147.583333333336</v>
      </c>
      <c r="C30353">
        <v>0</v>
      </c>
      <c r="D30353" t="s">
        <v>3</v>
      </c>
      <c r="E30353" s="6">
        <v>30352</v>
      </c>
    </row>
    <row r="30354" spans="2:5" x14ac:dyDescent="0.25">
      <c r="B30354" s="1">
        <v>44147.625</v>
      </c>
      <c r="C30354">
        <v>0</v>
      </c>
      <c r="D30354" t="s">
        <v>3</v>
      </c>
      <c r="E30354" s="6">
        <v>30353</v>
      </c>
    </row>
    <row r="30355" spans="2:5" x14ac:dyDescent="0.25">
      <c r="B30355" s="1">
        <v>44147.666666666664</v>
      </c>
      <c r="C30355">
        <v>0</v>
      </c>
      <c r="D30355" t="s">
        <v>3</v>
      </c>
      <c r="E30355" s="6">
        <v>30354</v>
      </c>
    </row>
    <row r="30356" spans="2:5" x14ac:dyDescent="0.25">
      <c r="B30356" s="1">
        <v>44147.708333333336</v>
      </c>
      <c r="C30356">
        <v>0</v>
      </c>
      <c r="D30356" t="s">
        <v>3</v>
      </c>
      <c r="E30356" s="6">
        <v>30355</v>
      </c>
    </row>
    <row r="30357" spans="2:5" x14ac:dyDescent="0.25">
      <c r="B30357" s="1">
        <v>44147.75</v>
      </c>
      <c r="C30357">
        <v>0</v>
      </c>
      <c r="D30357" t="s">
        <v>3</v>
      </c>
      <c r="E30357" s="6">
        <v>30356</v>
      </c>
    </row>
    <row r="30358" spans="2:5" x14ac:dyDescent="0.25">
      <c r="B30358" s="1">
        <v>44147.791666666664</v>
      </c>
      <c r="C30358">
        <v>0</v>
      </c>
      <c r="D30358" t="s">
        <v>3</v>
      </c>
      <c r="E30358" s="6">
        <v>30357</v>
      </c>
    </row>
    <row r="30359" spans="2:5" x14ac:dyDescent="0.25">
      <c r="B30359" s="1">
        <v>44147.833333333336</v>
      </c>
      <c r="C30359">
        <v>0</v>
      </c>
      <c r="D30359" t="s">
        <v>3</v>
      </c>
      <c r="E30359" s="6">
        <v>30358</v>
      </c>
    </row>
    <row r="30360" spans="2:5" x14ac:dyDescent="0.25">
      <c r="B30360" s="1">
        <v>44147.875</v>
      </c>
      <c r="C30360">
        <v>0</v>
      </c>
      <c r="D30360" t="s">
        <v>3</v>
      </c>
      <c r="E30360" s="6">
        <v>30359</v>
      </c>
    </row>
    <row r="30361" spans="2:5" x14ac:dyDescent="0.25">
      <c r="B30361" s="1">
        <v>44147.916666666664</v>
      </c>
      <c r="C30361">
        <v>0</v>
      </c>
      <c r="D30361" t="s">
        <v>3</v>
      </c>
      <c r="E30361" s="6">
        <v>30360</v>
      </c>
    </row>
    <row r="30362" spans="2:5" x14ac:dyDescent="0.25">
      <c r="B30362" s="1">
        <v>44147.958333333336</v>
      </c>
      <c r="C30362">
        <v>0</v>
      </c>
      <c r="D30362" t="s">
        <v>3</v>
      </c>
      <c r="E30362" s="6">
        <v>30361</v>
      </c>
    </row>
    <row r="30363" spans="2:5" x14ac:dyDescent="0.25">
      <c r="B30363" s="1">
        <v>44148</v>
      </c>
      <c r="C30363">
        <v>0</v>
      </c>
      <c r="D30363" t="s">
        <v>3</v>
      </c>
      <c r="E30363" s="6">
        <v>30362</v>
      </c>
    </row>
    <row r="30364" spans="2:5" x14ac:dyDescent="0.25">
      <c r="B30364" s="1">
        <v>44148.041666666664</v>
      </c>
      <c r="C30364">
        <v>0</v>
      </c>
      <c r="D30364" t="s">
        <v>3</v>
      </c>
      <c r="E30364" s="6">
        <v>30363</v>
      </c>
    </row>
    <row r="30365" spans="2:5" x14ac:dyDescent="0.25">
      <c r="B30365" s="1">
        <v>44148.083333333336</v>
      </c>
      <c r="C30365">
        <v>0</v>
      </c>
      <c r="D30365" t="s">
        <v>3</v>
      </c>
      <c r="E30365" s="6">
        <v>30364</v>
      </c>
    </row>
    <row r="30366" spans="2:5" x14ac:dyDescent="0.25">
      <c r="B30366" s="1">
        <v>44148.125</v>
      </c>
      <c r="C30366">
        <v>0</v>
      </c>
      <c r="D30366" t="s">
        <v>3</v>
      </c>
      <c r="E30366" s="6">
        <v>30365</v>
      </c>
    </row>
    <row r="30367" spans="2:5" x14ac:dyDescent="0.25">
      <c r="B30367" s="1">
        <v>44148.166666666664</v>
      </c>
      <c r="C30367">
        <v>0</v>
      </c>
      <c r="D30367" t="s">
        <v>3</v>
      </c>
      <c r="E30367" s="6">
        <v>30366</v>
      </c>
    </row>
    <row r="30368" spans="2:5" x14ac:dyDescent="0.25">
      <c r="B30368" s="1">
        <v>44148.208333333336</v>
      </c>
      <c r="C30368">
        <v>0</v>
      </c>
      <c r="D30368" t="s">
        <v>3</v>
      </c>
      <c r="E30368" s="6">
        <v>30367</v>
      </c>
    </row>
    <row r="30369" spans="2:5" x14ac:dyDescent="0.25">
      <c r="B30369" s="1">
        <v>44148.25</v>
      </c>
      <c r="C30369">
        <v>0</v>
      </c>
      <c r="D30369" t="s">
        <v>3</v>
      </c>
      <c r="E30369" s="6">
        <v>30368</v>
      </c>
    </row>
    <row r="30370" spans="2:5" x14ac:dyDescent="0.25">
      <c r="B30370" s="1">
        <v>44148.291666666664</v>
      </c>
      <c r="C30370">
        <v>0</v>
      </c>
      <c r="D30370" t="s">
        <v>3</v>
      </c>
      <c r="E30370" s="6">
        <v>30369</v>
      </c>
    </row>
    <row r="30371" spans="2:5" x14ac:dyDescent="0.25">
      <c r="B30371" s="1">
        <v>44148.333333333336</v>
      </c>
      <c r="C30371">
        <v>0</v>
      </c>
      <c r="D30371" t="s">
        <v>3</v>
      </c>
      <c r="E30371" s="6">
        <v>30370</v>
      </c>
    </row>
    <row r="30372" spans="2:5" x14ac:dyDescent="0.25">
      <c r="B30372" s="1">
        <v>44148.375</v>
      </c>
      <c r="C30372">
        <v>0</v>
      </c>
      <c r="D30372" t="s">
        <v>3</v>
      </c>
      <c r="E30372" s="6">
        <v>30371</v>
      </c>
    </row>
    <row r="30373" spans="2:5" x14ac:dyDescent="0.25">
      <c r="B30373" s="1">
        <v>44148.416666666664</v>
      </c>
      <c r="C30373">
        <v>0</v>
      </c>
      <c r="D30373" t="s">
        <v>3</v>
      </c>
      <c r="E30373" s="6">
        <v>30372</v>
      </c>
    </row>
    <row r="30374" spans="2:5" x14ac:dyDescent="0.25">
      <c r="B30374" s="1">
        <v>44148.458333333336</v>
      </c>
      <c r="C30374">
        <v>0</v>
      </c>
      <c r="D30374" t="s">
        <v>3</v>
      </c>
      <c r="E30374" s="6">
        <v>30373</v>
      </c>
    </row>
    <row r="30375" spans="2:5" x14ac:dyDescent="0.25">
      <c r="B30375" s="1">
        <v>44148.5</v>
      </c>
      <c r="C30375">
        <v>0</v>
      </c>
      <c r="D30375" t="s">
        <v>3</v>
      </c>
      <c r="E30375" s="6">
        <v>30374</v>
      </c>
    </row>
    <row r="30376" spans="2:5" x14ac:dyDescent="0.25">
      <c r="B30376" s="1">
        <v>44148.541666666664</v>
      </c>
      <c r="C30376">
        <v>0</v>
      </c>
      <c r="D30376" t="s">
        <v>3</v>
      </c>
      <c r="E30376" s="6">
        <v>30375</v>
      </c>
    </row>
    <row r="30377" spans="2:5" x14ac:dyDescent="0.25">
      <c r="B30377" s="1">
        <v>44148.583333333336</v>
      </c>
      <c r="C30377">
        <v>0</v>
      </c>
      <c r="D30377" t="s">
        <v>3</v>
      </c>
      <c r="E30377" s="6">
        <v>30376</v>
      </c>
    </row>
    <row r="30378" spans="2:5" x14ac:dyDescent="0.25">
      <c r="B30378" s="1">
        <v>44148.625</v>
      </c>
      <c r="C30378">
        <v>0</v>
      </c>
      <c r="D30378" t="s">
        <v>3</v>
      </c>
      <c r="E30378" s="6">
        <v>30377</v>
      </c>
    </row>
    <row r="30379" spans="2:5" x14ac:dyDescent="0.25">
      <c r="B30379" s="1">
        <v>44148.666666666664</v>
      </c>
      <c r="C30379">
        <v>0</v>
      </c>
      <c r="D30379" t="s">
        <v>3</v>
      </c>
      <c r="E30379" s="6">
        <v>30378</v>
      </c>
    </row>
    <row r="30380" spans="2:5" x14ac:dyDescent="0.25">
      <c r="B30380" s="1">
        <v>44148.708333333336</v>
      </c>
      <c r="C30380">
        <v>0</v>
      </c>
      <c r="D30380" t="s">
        <v>3</v>
      </c>
      <c r="E30380" s="6">
        <v>30379</v>
      </c>
    </row>
    <row r="30381" spans="2:5" x14ac:dyDescent="0.25">
      <c r="B30381" s="1">
        <v>44148.75</v>
      </c>
      <c r="C30381">
        <v>0</v>
      </c>
      <c r="D30381" t="s">
        <v>3</v>
      </c>
      <c r="E30381" s="6">
        <v>30380</v>
      </c>
    </row>
    <row r="30382" spans="2:5" x14ac:dyDescent="0.25">
      <c r="B30382" s="1">
        <v>44148.791666666664</v>
      </c>
      <c r="C30382">
        <v>0</v>
      </c>
      <c r="D30382" t="s">
        <v>3</v>
      </c>
      <c r="E30382" s="6">
        <v>30381</v>
      </c>
    </row>
    <row r="30383" spans="2:5" x14ac:dyDescent="0.25">
      <c r="B30383" s="1">
        <v>44148.833333333336</v>
      </c>
      <c r="C30383">
        <v>0</v>
      </c>
      <c r="D30383" t="s">
        <v>3</v>
      </c>
      <c r="E30383" s="6">
        <v>30382</v>
      </c>
    </row>
    <row r="30384" spans="2:5" x14ac:dyDescent="0.25">
      <c r="B30384" s="1">
        <v>44148.875</v>
      </c>
      <c r="C30384">
        <v>0</v>
      </c>
      <c r="D30384" t="s">
        <v>3</v>
      </c>
      <c r="E30384" s="6">
        <v>30383</v>
      </c>
    </row>
    <row r="30385" spans="2:5" x14ac:dyDescent="0.25">
      <c r="B30385" s="1">
        <v>44148.916666666664</v>
      </c>
      <c r="C30385">
        <v>0</v>
      </c>
      <c r="D30385" t="s">
        <v>3</v>
      </c>
      <c r="E30385" s="6">
        <v>30384</v>
      </c>
    </row>
    <row r="30386" spans="2:5" x14ac:dyDescent="0.25">
      <c r="B30386" s="1">
        <v>44148.958333333336</v>
      </c>
      <c r="C30386">
        <v>0</v>
      </c>
      <c r="D30386" t="s">
        <v>3</v>
      </c>
      <c r="E30386" s="6">
        <v>30385</v>
      </c>
    </row>
    <row r="30387" spans="2:5" x14ac:dyDescent="0.25">
      <c r="B30387" s="1">
        <v>44149</v>
      </c>
      <c r="C30387">
        <v>0</v>
      </c>
      <c r="D30387" t="s">
        <v>3</v>
      </c>
      <c r="E30387" s="6">
        <v>30386</v>
      </c>
    </row>
    <row r="30388" spans="2:5" x14ac:dyDescent="0.25">
      <c r="B30388" s="1">
        <v>44149.041666666664</v>
      </c>
      <c r="C30388">
        <v>0</v>
      </c>
      <c r="D30388" t="s">
        <v>3</v>
      </c>
      <c r="E30388" s="6">
        <v>30387</v>
      </c>
    </row>
    <row r="30389" spans="2:5" x14ac:dyDescent="0.25">
      <c r="B30389" s="1">
        <v>44149.083333333336</v>
      </c>
      <c r="C30389">
        <v>0</v>
      </c>
      <c r="D30389" t="s">
        <v>3</v>
      </c>
      <c r="E30389" s="6">
        <v>30388</v>
      </c>
    </row>
    <row r="30390" spans="2:5" x14ac:dyDescent="0.25">
      <c r="B30390" s="1">
        <v>44149.125</v>
      </c>
      <c r="C30390">
        <v>0</v>
      </c>
      <c r="D30390" t="s">
        <v>3</v>
      </c>
      <c r="E30390" s="6">
        <v>30389</v>
      </c>
    </row>
    <row r="30391" spans="2:5" x14ac:dyDescent="0.25">
      <c r="B30391" s="1">
        <v>44149.166666666664</v>
      </c>
      <c r="C30391">
        <v>0</v>
      </c>
      <c r="D30391" t="s">
        <v>3</v>
      </c>
      <c r="E30391" s="6">
        <v>30390</v>
      </c>
    </row>
    <row r="30392" spans="2:5" x14ac:dyDescent="0.25">
      <c r="B30392" s="1">
        <v>44149.208333333336</v>
      </c>
      <c r="C30392">
        <v>0</v>
      </c>
      <c r="D30392" t="s">
        <v>3</v>
      </c>
      <c r="E30392" s="6">
        <v>30391</v>
      </c>
    </row>
    <row r="30393" spans="2:5" x14ac:dyDescent="0.25">
      <c r="B30393" s="1">
        <v>44149.25</v>
      </c>
      <c r="C30393">
        <v>0</v>
      </c>
      <c r="D30393" t="s">
        <v>3</v>
      </c>
      <c r="E30393" s="6">
        <v>30392</v>
      </c>
    </row>
    <row r="30394" spans="2:5" x14ac:dyDescent="0.25">
      <c r="B30394" s="1">
        <v>44149.291666666664</v>
      </c>
      <c r="C30394">
        <v>0</v>
      </c>
      <c r="D30394" t="s">
        <v>3</v>
      </c>
      <c r="E30394" s="6">
        <v>30393</v>
      </c>
    </row>
    <row r="30395" spans="2:5" x14ac:dyDescent="0.25">
      <c r="B30395" s="1">
        <v>44149.333333333336</v>
      </c>
      <c r="C30395">
        <v>0</v>
      </c>
      <c r="D30395" t="s">
        <v>3</v>
      </c>
      <c r="E30395" s="6">
        <v>30394</v>
      </c>
    </row>
    <row r="30396" spans="2:5" x14ac:dyDescent="0.25">
      <c r="B30396" s="1">
        <v>44149.375</v>
      </c>
      <c r="C30396">
        <v>0</v>
      </c>
      <c r="D30396" t="s">
        <v>3</v>
      </c>
      <c r="E30396" s="6">
        <v>30395</v>
      </c>
    </row>
    <row r="30397" spans="2:5" x14ac:dyDescent="0.25">
      <c r="B30397" s="1">
        <v>44149.416666666664</v>
      </c>
      <c r="C30397">
        <v>0</v>
      </c>
      <c r="D30397" t="s">
        <v>3</v>
      </c>
      <c r="E30397" s="6">
        <v>30396</v>
      </c>
    </row>
    <row r="30398" spans="2:5" x14ac:dyDescent="0.25">
      <c r="B30398" s="1">
        <v>44149.458333333336</v>
      </c>
      <c r="C30398">
        <v>0</v>
      </c>
      <c r="D30398" t="s">
        <v>3</v>
      </c>
      <c r="E30398" s="6">
        <v>30397</v>
      </c>
    </row>
    <row r="30399" spans="2:5" x14ac:dyDescent="0.25">
      <c r="B30399" s="1">
        <v>44149.5</v>
      </c>
      <c r="C30399">
        <v>0</v>
      </c>
      <c r="D30399" t="s">
        <v>3</v>
      </c>
      <c r="E30399" s="6">
        <v>30398</v>
      </c>
    </row>
    <row r="30400" spans="2:5" x14ac:dyDescent="0.25">
      <c r="B30400" s="1">
        <v>44149.541666666664</v>
      </c>
      <c r="C30400">
        <v>0</v>
      </c>
      <c r="D30400" t="s">
        <v>3</v>
      </c>
      <c r="E30400" s="6">
        <v>30399</v>
      </c>
    </row>
    <row r="30401" spans="2:5" x14ac:dyDescent="0.25">
      <c r="B30401" s="1">
        <v>44149.583333333336</v>
      </c>
      <c r="C30401">
        <v>0</v>
      </c>
      <c r="D30401" t="s">
        <v>3</v>
      </c>
      <c r="E30401" s="6">
        <v>30400</v>
      </c>
    </row>
    <row r="30402" spans="2:5" x14ac:dyDescent="0.25">
      <c r="B30402" s="1">
        <v>44149.625</v>
      </c>
      <c r="C30402">
        <v>0</v>
      </c>
      <c r="D30402" t="s">
        <v>3</v>
      </c>
      <c r="E30402" s="6">
        <v>30401</v>
      </c>
    </row>
    <row r="30403" spans="2:5" x14ac:dyDescent="0.25">
      <c r="B30403" s="1">
        <v>44149.666666666664</v>
      </c>
      <c r="C30403">
        <v>0</v>
      </c>
      <c r="D30403" t="s">
        <v>3</v>
      </c>
      <c r="E30403" s="6">
        <v>30402</v>
      </c>
    </row>
    <row r="30404" spans="2:5" x14ac:dyDescent="0.25">
      <c r="B30404" s="1">
        <v>44149.708333333336</v>
      </c>
      <c r="C30404">
        <v>0</v>
      </c>
      <c r="D30404" t="s">
        <v>3</v>
      </c>
      <c r="E30404" s="6">
        <v>30403</v>
      </c>
    </row>
    <row r="30405" spans="2:5" x14ac:dyDescent="0.25">
      <c r="B30405" s="1">
        <v>44149.75</v>
      </c>
      <c r="C30405">
        <v>0</v>
      </c>
      <c r="D30405" t="s">
        <v>3</v>
      </c>
      <c r="E30405" s="6">
        <v>30404</v>
      </c>
    </row>
    <row r="30406" spans="2:5" x14ac:dyDescent="0.25">
      <c r="B30406" s="1">
        <v>44149.791666666664</v>
      </c>
      <c r="C30406">
        <v>0</v>
      </c>
      <c r="D30406" t="s">
        <v>3</v>
      </c>
      <c r="E30406" s="6">
        <v>30405</v>
      </c>
    </row>
    <row r="30407" spans="2:5" x14ac:dyDescent="0.25">
      <c r="B30407" s="1">
        <v>44149.833333333336</v>
      </c>
      <c r="C30407">
        <v>0</v>
      </c>
      <c r="D30407" t="s">
        <v>3</v>
      </c>
      <c r="E30407" s="6">
        <v>30406</v>
      </c>
    </row>
    <row r="30408" spans="2:5" x14ac:dyDescent="0.25">
      <c r="B30408" s="1">
        <v>44149.875</v>
      </c>
      <c r="C30408">
        <v>0</v>
      </c>
      <c r="D30408" t="s">
        <v>3</v>
      </c>
      <c r="E30408" s="6">
        <v>30407</v>
      </c>
    </row>
    <row r="30409" spans="2:5" x14ac:dyDescent="0.25">
      <c r="B30409" s="1">
        <v>44149.916666666664</v>
      </c>
      <c r="C30409">
        <v>0</v>
      </c>
      <c r="D30409" t="s">
        <v>3</v>
      </c>
      <c r="E30409" s="6">
        <v>30408</v>
      </c>
    </row>
    <row r="30410" spans="2:5" x14ac:dyDescent="0.25">
      <c r="B30410" s="1">
        <v>44149.958333333336</v>
      </c>
      <c r="C30410">
        <v>0</v>
      </c>
      <c r="D30410" t="s">
        <v>3</v>
      </c>
      <c r="E30410" s="6">
        <v>30409</v>
      </c>
    </row>
    <row r="30411" spans="2:5" x14ac:dyDescent="0.25">
      <c r="B30411" s="1">
        <v>44150</v>
      </c>
      <c r="C30411">
        <v>0</v>
      </c>
      <c r="D30411" t="s">
        <v>3</v>
      </c>
      <c r="E30411" s="6">
        <v>30410</v>
      </c>
    </row>
    <row r="30412" spans="2:5" x14ac:dyDescent="0.25">
      <c r="B30412" s="1">
        <v>44150.041666666664</v>
      </c>
      <c r="C30412">
        <v>0</v>
      </c>
      <c r="D30412" t="s">
        <v>3</v>
      </c>
      <c r="E30412" s="6">
        <v>30411</v>
      </c>
    </row>
    <row r="30413" spans="2:5" x14ac:dyDescent="0.25">
      <c r="B30413" s="1">
        <v>44150.083333333336</v>
      </c>
      <c r="C30413">
        <v>0</v>
      </c>
      <c r="D30413" t="s">
        <v>3</v>
      </c>
      <c r="E30413" s="6">
        <v>30412</v>
      </c>
    </row>
    <row r="30414" spans="2:5" x14ac:dyDescent="0.25">
      <c r="B30414" s="1">
        <v>44150.125</v>
      </c>
      <c r="C30414">
        <v>0</v>
      </c>
      <c r="D30414" t="s">
        <v>3</v>
      </c>
      <c r="E30414" s="6">
        <v>30413</v>
      </c>
    </row>
    <row r="30415" spans="2:5" x14ac:dyDescent="0.25">
      <c r="B30415" s="1">
        <v>44150.166666666664</v>
      </c>
      <c r="C30415">
        <v>0</v>
      </c>
      <c r="D30415" t="s">
        <v>3</v>
      </c>
      <c r="E30415" s="6">
        <v>30414</v>
      </c>
    </row>
    <row r="30416" spans="2:5" x14ac:dyDescent="0.25">
      <c r="B30416" s="1">
        <v>44150.208333333336</v>
      </c>
      <c r="C30416">
        <v>0</v>
      </c>
      <c r="D30416" t="s">
        <v>3</v>
      </c>
      <c r="E30416" s="6">
        <v>30415</v>
      </c>
    </row>
    <row r="30417" spans="2:5" x14ac:dyDescent="0.25">
      <c r="B30417" s="1">
        <v>44150.25</v>
      </c>
      <c r="C30417">
        <v>0</v>
      </c>
      <c r="D30417" t="s">
        <v>3</v>
      </c>
      <c r="E30417" s="6">
        <v>30416</v>
      </c>
    </row>
    <row r="30418" spans="2:5" x14ac:dyDescent="0.25">
      <c r="B30418" s="1">
        <v>44150.291666666664</v>
      </c>
      <c r="C30418">
        <v>0</v>
      </c>
      <c r="D30418" t="s">
        <v>3</v>
      </c>
      <c r="E30418" s="6">
        <v>30417</v>
      </c>
    </row>
    <row r="30419" spans="2:5" x14ac:dyDescent="0.25">
      <c r="B30419" s="1">
        <v>44150.333333333336</v>
      </c>
      <c r="C30419">
        <v>0</v>
      </c>
      <c r="D30419" t="s">
        <v>3</v>
      </c>
      <c r="E30419" s="6">
        <v>30418</v>
      </c>
    </row>
    <row r="30420" spans="2:5" x14ac:dyDescent="0.25">
      <c r="B30420" s="1">
        <v>44150.375</v>
      </c>
      <c r="C30420">
        <v>0</v>
      </c>
      <c r="D30420" t="s">
        <v>3</v>
      </c>
      <c r="E30420" s="6">
        <v>30419</v>
      </c>
    </row>
    <row r="30421" spans="2:5" x14ac:dyDescent="0.25">
      <c r="B30421" s="1">
        <v>44150.416666666664</v>
      </c>
      <c r="C30421">
        <v>0</v>
      </c>
      <c r="D30421" t="s">
        <v>3</v>
      </c>
      <c r="E30421" s="6">
        <v>30420</v>
      </c>
    </row>
    <row r="30422" spans="2:5" x14ac:dyDescent="0.25">
      <c r="B30422" s="1">
        <v>44150.458333333336</v>
      </c>
      <c r="C30422">
        <v>0</v>
      </c>
      <c r="D30422" t="s">
        <v>3</v>
      </c>
      <c r="E30422" s="6">
        <v>30421</v>
      </c>
    </row>
    <row r="30423" spans="2:5" x14ac:dyDescent="0.25">
      <c r="B30423" s="1">
        <v>44150.5</v>
      </c>
      <c r="C30423">
        <v>0</v>
      </c>
      <c r="D30423" t="s">
        <v>3</v>
      </c>
      <c r="E30423" s="6">
        <v>30422</v>
      </c>
    </row>
    <row r="30424" spans="2:5" x14ac:dyDescent="0.25">
      <c r="B30424" s="1">
        <v>44150.541666666664</v>
      </c>
      <c r="C30424">
        <v>0</v>
      </c>
      <c r="D30424" t="s">
        <v>3</v>
      </c>
      <c r="E30424" s="6">
        <v>30423</v>
      </c>
    </row>
    <row r="30425" spans="2:5" x14ac:dyDescent="0.25">
      <c r="B30425" s="1">
        <v>44150.583333333336</v>
      </c>
      <c r="C30425">
        <v>0</v>
      </c>
      <c r="D30425" t="s">
        <v>3</v>
      </c>
      <c r="E30425" s="6">
        <v>30424</v>
      </c>
    </row>
    <row r="30426" spans="2:5" x14ac:dyDescent="0.25">
      <c r="B30426" s="1">
        <v>44150.625</v>
      </c>
      <c r="C30426">
        <v>0</v>
      </c>
      <c r="D30426" t="s">
        <v>3</v>
      </c>
      <c r="E30426" s="6">
        <v>30425</v>
      </c>
    </row>
    <row r="30427" spans="2:5" x14ac:dyDescent="0.25">
      <c r="B30427" s="1">
        <v>44150.666666666664</v>
      </c>
      <c r="C30427">
        <v>0</v>
      </c>
      <c r="D30427" t="s">
        <v>3</v>
      </c>
      <c r="E30427" s="6">
        <v>30426</v>
      </c>
    </row>
    <row r="30428" spans="2:5" x14ac:dyDescent="0.25">
      <c r="B30428" s="1">
        <v>44150.708333333336</v>
      </c>
      <c r="C30428">
        <v>0</v>
      </c>
      <c r="D30428" t="s">
        <v>3</v>
      </c>
      <c r="E30428" s="6">
        <v>30427</v>
      </c>
    </row>
    <row r="30429" spans="2:5" x14ac:dyDescent="0.25">
      <c r="B30429" s="1">
        <v>44150.75</v>
      </c>
      <c r="C30429">
        <v>0</v>
      </c>
      <c r="D30429" t="s">
        <v>3</v>
      </c>
      <c r="E30429" s="6">
        <v>30428</v>
      </c>
    </row>
    <row r="30430" spans="2:5" x14ac:dyDescent="0.25">
      <c r="B30430" s="1">
        <v>44150.791666666664</v>
      </c>
      <c r="C30430">
        <v>0</v>
      </c>
      <c r="D30430" t="s">
        <v>3</v>
      </c>
      <c r="E30430" s="6">
        <v>30429</v>
      </c>
    </row>
    <row r="30431" spans="2:5" x14ac:dyDescent="0.25">
      <c r="B30431" s="1">
        <v>44150.833333333336</v>
      </c>
      <c r="C30431">
        <v>0</v>
      </c>
      <c r="D30431" t="s">
        <v>3</v>
      </c>
      <c r="E30431" s="6">
        <v>30430</v>
      </c>
    </row>
    <row r="30432" spans="2:5" x14ac:dyDescent="0.25">
      <c r="B30432" s="1">
        <v>44150.875</v>
      </c>
      <c r="C30432">
        <v>0</v>
      </c>
      <c r="D30432" t="s">
        <v>3</v>
      </c>
      <c r="E30432" s="6">
        <v>30431</v>
      </c>
    </row>
    <row r="30433" spans="2:5" x14ac:dyDescent="0.25">
      <c r="B30433" s="1">
        <v>44150.916666666664</v>
      </c>
      <c r="C30433">
        <v>0</v>
      </c>
      <c r="D30433" t="s">
        <v>3</v>
      </c>
      <c r="E30433" s="6">
        <v>30432</v>
      </c>
    </row>
    <row r="30434" spans="2:5" x14ac:dyDescent="0.25">
      <c r="B30434" s="1">
        <v>44150.958333333336</v>
      </c>
      <c r="C30434">
        <v>0</v>
      </c>
      <c r="D30434" t="s">
        <v>3</v>
      </c>
      <c r="E30434" s="6">
        <v>30433</v>
      </c>
    </row>
    <row r="30435" spans="2:5" x14ac:dyDescent="0.25">
      <c r="B30435" s="1">
        <v>44151</v>
      </c>
      <c r="C30435">
        <v>0</v>
      </c>
      <c r="D30435" t="s">
        <v>3</v>
      </c>
      <c r="E30435" s="6">
        <v>30434</v>
      </c>
    </row>
    <row r="30436" spans="2:5" x14ac:dyDescent="0.25">
      <c r="B30436" s="1">
        <v>44151.041666666664</v>
      </c>
      <c r="C30436">
        <v>0.2</v>
      </c>
      <c r="D30436" t="s">
        <v>3</v>
      </c>
      <c r="E30436" s="6">
        <v>30435</v>
      </c>
    </row>
    <row r="30437" spans="2:5" x14ac:dyDescent="0.25">
      <c r="B30437" s="1">
        <v>44151.083333333336</v>
      </c>
      <c r="C30437">
        <v>1</v>
      </c>
      <c r="D30437" t="s">
        <v>3</v>
      </c>
      <c r="E30437" s="6">
        <v>30436</v>
      </c>
    </row>
    <row r="30438" spans="2:5" x14ac:dyDescent="0.25">
      <c r="B30438" s="1">
        <v>44151.125</v>
      </c>
      <c r="C30438">
        <v>2.8</v>
      </c>
      <c r="D30438" t="s">
        <v>3</v>
      </c>
      <c r="E30438" s="6">
        <v>30437</v>
      </c>
    </row>
    <row r="30439" spans="2:5" x14ac:dyDescent="0.25">
      <c r="B30439" s="1">
        <v>44151.166666666664</v>
      </c>
      <c r="C30439">
        <v>1.4</v>
      </c>
      <c r="D30439" t="s">
        <v>3</v>
      </c>
      <c r="E30439" s="6">
        <v>30438</v>
      </c>
    </row>
    <row r="30440" spans="2:5" x14ac:dyDescent="0.25">
      <c r="B30440" s="1">
        <v>44151.208333333336</v>
      </c>
      <c r="C30440">
        <v>0.4</v>
      </c>
      <c r="D30440" t="s">
        <v>3</v>
      </c>
      <c r="E30440" s="6">
        <v>30439</v>
      </c>
    </row>
    <row r="30441" spans="2:5" x14ac:dyDescent="0.25">
      <c r="B30441" s="1">
        <v>44151.25</v>
      </c>
      <c r="C30441">
        <v>0</v>
      </c>
      <c r="D30441" t="s">
        <v>3</v>
      </c>
      <c r="E30441" s="6">
        <v>30440</v>
      </c>
    </row>
    <row r="30442" spans="2:5" x14ac:dyDescent="0.25">
      <c r="B30442" s="1">
        <v>44151.291666666664</v>
      </c>
      <c r="C30442">
        <v>0</v>
      </c>
      <c r="D30442" t="s">
        <v>3</v>
      </c>
      <c r="E30442" s="6">
        <v>30441</v>
      </c>
    </row>
    <row r="30443" spans="2:5" x14ac:dyDescent="0.25">
      <c r="B30443" s="1">
        <v>44151.333333333336</v>
      </c>
      <c r="C30443">
        <v>0</v>
      </c>
      <c r="D30443" t="s">
        <v>3</v>
      </c>
      <c r="E30443" s="6">
        <v>30442</v>
      </c>
    </row>
    <row r="30444" spans="2:5" x14ac:dyDescent="0.25">
      <c r="B30444" s="1">
        <v>44151.375</v>
      </c>
      <c r="C30444">
        <v>0</v>
      </c>
      <c r="D30444" t="s">
        <v>3</v>
      </c>
      <c r="E30444" s="6">
        <v>30443</v>
      </c>
    </row>
    <row r="30445" spans="2:5" x14ac:dyDescent="0.25">
      <c r="B30445" s="1">
        <v>44151.416666666664</v>
      </c>
      <c r="C30445">
        <v>0</v>
      </c>
      <c r="D30445" t="s">
        <v>3</v>
      </c>
      <c r="E30445" s="6">
        <v>30444</v>
      </c>
    </row>
    <row r="30446" spans="2:5" x14ac:dyDescent="0.25">
      <c r="B30446" s="1">
        <v>44151.458333333336</v>
      </c>
      <c r="C30446">
        <v>0</v>
      </c>
      <c r="D30446" t="s">
        <v>3</v>
      </c>
      <c r="E30446" s="6">
        <v>30445</v>
      </c>
    </row>
    <row r="30447" spans="2:5" x14ac:dyDescent="0.25">
      <c r="B30447" s="1">
        <v>44151.5</v>
      </c>
      <c r="C30447">
        <v>0</v>
      </c>
      <c r="D30447" t="s">
        <v>3</v>
      </c>
      <c r="E30447" s="6">
        <v>30446</v>
      </c>
    </row>
    <row r="30448" spans="2:5" x14ac:dyDescent="0.25">
      <c r="B30448" s="1">
        <v>44151.541666666664</v>
      </c>
      <c r="C30448">
        <v>0</v>
      </c>
      <c r="D30448" t="s">
        <v>3</v>
      </c>
      <c r="E30448" s="6">
        <v>30447</v>
      </c>
    </row>
    <row r="30449" spans="2:5" x14ac:dyDescent="0.25">
      <c r="B30449" s="1">
        <v>44151.583333333336</v>
      </c>
      <c r="C30449">
        <v>0</v>
      </c>
      <c r="D30449" t="s">
        <v>3</v>
      </c>
      <c r="E30449" s="6">
        <v>30448</v>
      </c>
    </row>
    <row r="30450" spans="2:5" x14ac:dyDescent="0.25">
      <c r="B30450" s="1">
        <v>44151.625</v>
      </c>
      <c r="C30450">
        <v>0</v>
      </c>
      <c r="D30450" t="s">
        <v>3</v>
      </c>
      <c r="E30450" s="6">
        <v>30449</v>
      </c>
    </row>
    <row r="30451" spans="2:5" x14ac:dyDescent="0.25">
      <c r="B30451" s="1">
        <v>44151.666666666664</v>
      </c>
      <c r="C30451">
        <v>0</v>
      </c>
      <c r="D30451" t="s">
        <v>3</v>
      </c>
      <c r="E30451" s="6">
        <v>30450</v>
      </c>
    </row>
    <row r="30452" spans="2:5" x14ac:dyDescent="0.25">
      <c r="B30452" s="1">
        <v>44151.708333333336</v>
      </c>
      <c r="C30452">
        <v>0</v>
      </c>
      <c r="D30452" t="s">
        <v>3</v>
      </c>
      <c r="E30452" s="6">
        <v>30451</v>
      </c>
    </row>
    <row r="30453" spans="2:5" x14ac:dyDescent="0.25">
      <c r="B30453" s="1">
        <v>44151.75</v>
      </c>
      <c r="C30453">
        <v>0</v>
      </c>
      <c r="D30453" t="s">
        <v>3</v>
      </c>
      <c r="E30453" s="6">
        <v>30452</v>
      </c>
    </row>
    <row r="30454" spans="2:5" x14ac:dyDescent="0.25">
      <c r="B30454" s="1">
        <v>44151.791666666664</v>
      </c>
      <c r="C30454">
        <v>0</v>
      </c>
      <c r="D30454" t="s">
        <v>3</v>
      </c>
      <c r="E30454" s="6">
        <v>30453</v>
      </c>
    </row>
    <row r="30455" spans="2:5" x14ac:dyDescent="0.25">
      <c r="B30455" s="1">
        <v>44151.833333333336</v>
      </c>
      <c r="C30455">
        <v>0</v>
      </c>
      <c r="D30455" t="s">
        <v>3</v>
      </c>
      <c r="E30455" s="6">
        <v>30454</v>
      </c>
    </row>
    <row r="30456" spans="2:5" x14ac:dyDescent="0.25">
      <c r="B30456" s="1">
        <v>44151.875</v>
      </c>
      <c r="C30456">
        <v>0</v>
      </c>
      <c r="D30456" t="s">
        <v>3</v>
      </c>
      <c r="E30456" s="6">
        <v>30455</v>
      </c>
    </row>
    <row r="30457" spans="2:5" x14ac:dyDescent="0.25">
      <c r="B30457" s="1">
        <v>44151.916666666664</v>
      </c>
      <c r="C30457">
        <v>0</v>
      </c>
      <c r="D30457" t="s">
        <v>3</v>
      </c>
      <c r="E30457" s="6">
        <v>30456</v>
      </c>
    </row>
    <row r="30458" spans="2:5" x14ac:dyDescent="0.25">
      <c r="B30458" s="1">
        <v>44151.958333333336</v>
      </c>
      <c r="C30458">
        <v>0</v>
      </c>
      <c r="D30458" t="s">
        <v>3</v>
      </c>
      <c r="E30458" s="6">
        <v>30457</v>
      </c>
    </row>
    <row r="30459" spans="2:5" x14ac:dyDescent="0.25">
      <c r="B30459" s="1">
        <v>44152</v>
      </c>
      <c r="C30459">
        <v>0</v>
      </c>
      <c r="D30459" t="s">
        <v>3</v>
      </c>
      <c r="E30459" s="6">
        <v>30458</v>
      </c>
    </row>
    <row r="30460" spans="2:5" x14ac:dyDescent="0.25">
      <c r="B30460" s="1">
        <v>44152.041666666664</v>
      </c>
      <c r="C30460">
        <v>0</v>
      </c>
      <c r="D30460" t="s">
        <v>3</v>
      </c>
      <c r="E30460" s="6">
        <v>30459</v>
      </c>
    </row>
    <row r="30461" spans="2:5" x14ac:dyDescent="0.25">
      <c r="B30461" s="1">
        <v>44152.083333333336</v>
      </c>
      <c r="C30461">
        <v>0</v>
      </c>
      <c r="D30461" t="s">
        <v>3</v>
      </c>
      <c r="E30461" s="6">
        <v>30460</v>
      </c>
    </row>
    <row r="30462" spans="2:5" x14ac:dyDescent="0.25">
      <c r="B30462" s="1">
        <v>44152.125</v>
      </c>
      <c r="C30462">
        <v>0</v>
      </c>
      <c r="D30462" t="s">
        <v>3</v>
      </c>
      <c r="E30462" s="6">
        <v>30461</v>
      </c>
    </row>
    <row r="30463" spans="2:5" x14ac:dyDescent="0.25">
      <c r="B30463" s="1">
        <v>44152.166666666664</v>
      </c>
      <c r="C30463">
        <v>0</v>
      </c>
      <c r="D30463" t="s">
        <v>3</v>
      </c>
      <c r="E30463" s="6">
        <v>30462</v>
      </c>
    </row>
    <row r="30464" spans="2:5" x14ac:dyDescent="0.25">
      <c r="B30464" s="1">
        <v>44152.208333333336</v>
      </c>
      <c r="C30464">
        <v>0</v>
      </c>
      <c r="D30464" t="s">
        <v>3</v>
      </c>
      <c r="E30464" s="6">
        <v>30463</v>
      </c>
    </row>
    <row r="30465" spans="2:5" x14ac:dyDescent="0.25">
      <c r="B30465" s="1">
        <v>44152.25</v>
      </c>
      <c r="C30465">
        <v>0</v>
      </c>
      <c r="D30465" t="s">
        <v>3</v>
      </c>
      <c r="E30465" s="6">
        <v>30464</v>
      </c>
    </row>
    <row r="30466" spans="2:5" x14ac:dyDescent="0.25">
      <c r="B30466" s="1">
        <v>44152.291666666664</v>
      </c>
      <c r="C30466">
        <v>0</v>
      </c>
      <c r="D30466" t="s">
        <v>3</v>
      </c>
      <c r="E30466" s="6">
        <v>30465</v>
      </c>
    </row>
    <row r="30467" spans="2:5" x14ac:dyDescent="0.25">
      <c r="B30467" s="1">
        <v>44152.333333333336</v>
      </c>
      <c r="C30467">
        <v>0</v>
      </c>
      <c r="D30467" t="s">
        <v>3</v>
      </c>
      <c r="E30467" s="6">
        <v>30466</v>
      </c>
    </row>
    <row r="30468" spans="2:5" x14ac:dyDescent="0.25">
      <c r="B30468" s="1">
        <v>44152.375</v>
      </c>
      <c r="C30468">
        <v>0</v>
      </c>
      <c r="D30468" t="s">
        <v>3</v>
      </c>
      <c r="E30468" s="6">
        <v>30467</v>
      </c>
    </row>
    <row r="30469" spans="2:5" x14ac:dyDescent="0.25">
      <c r="B30469" s="1">
        <v>44152.416666666664</v>
      </c>
      <c r="C30469">
        <v>0</v>
      </c>
      <c r="D30469" t="s">
        <v>3</v>
      </c>
      <c r="E30469" s="6">
        <v>30468</v>
      </c>
    </row>
    <row r="30470" spans="2:5" x14ac:dyDescent="0.25">
      <c r="B30470" s="1">
        <v>44152.458333333336</v>
      </c>
      <c r="C30470">
        <v>0</v>
      </c>
      <c r="D30470" t="s">
        <v>3</v>
      </c>
      <c r="E30470" s="6">
        <v>30469</v>
      </c>
    </row>
    <row r="30471" spans="2:5" x14ac:dyDescent="0.25">
      <c r="B30471" s="1">
        <v>44152.5</v>
      </c>
      <c r="C30471">
        <v>0</v>
      </c>
      <c r="D30471" t="s">
        <v>3</v>
      </c>
      <c r="E30471" s="6">
        <v>30470</v>
      </c>
    </row>
    <row r="30472" spans="2:5" x14ac:dyDescent="0.25">
      <c r="B30472" s="1">
        <v>44152.541666666664</v>
      </c>
      <c r="C30472">
        <v>0</v>
      </c>
      <c r="D30472" t="s">
        <v>3</v>
      </c>
      <c r="E30472" s="6">
        <v>30471</v>
      </c>
    </row>
    <row r="30473" spans="2:5" x14ac:dyDescent="0.25">
      <c r="B30473" s="1">
        <v>44152.583333333336</v>
      </c>
      <c r="C30473">
        <v>0</v>
      </c>
      <c r="D30473" t="s">
        <v>3</v>
      </c>
      <c r="E30473" s="6">
        <v>30472</v>
      </c>
    </row>
    <row r="30474" spans="2:5" x14ac:dyDescent="0.25">
      <c r="B30474" s="1">
        <v>44152.625</v>
      </c>
      <c r="C30474">
        <v>0</v>
      </c>
      <c r="D30474" t="s">
        <v>3</v>
      </c>
      <c r="E30474" s="6">
        <v>30473</v>
      </c>
    </row>
    <row r="30475" spans="2:5" x14ac:dyDescent="0.25">
      <c r="B30475" s="1">
        <v>44152.666666666664</v>
      </c>
      <c r="C30475">
        <v>0</v>
      </c>
      <c r="D30475" t="s">
        <v>3</v>
      </c>
      <c r="E30475" s="6">
        <v>30474</v>
      </c>
    </row>
    <row r="30476" spans="2:5" x14ac:dyDescent="0.25">
      <c r="B30476" s="1">
        <v>44152.708333333336</v>
      </c>
      <c r="C30476">
        <v>0</v>
      </c>
      <c r="D30476" t="s">
        <v>3</v>
      </c>
      <c r="E30476" s="6">
        <v>30475</v>
      </c>
    </row>
    <row r="30477" spans="2:5" x14ac:dyDescent="0.25">
      <c r="B30477" s="1">
        <v>44152.75</v>
      </c>
      <c r="C30477">
        <v>0</v>
      </c>
      <c r="D30477" t="s">
        <v>3</v>
      </c>
      <c r="E30477" s="6">
        <v>30476</v>
      </c>
    </row>
    <row r="30478" spans="2:5" x14ac:dyDescent="0.25">
      <c r="B30478" s="1">
        <v>44152.791666666664</v>
      </c>
      <c r="C30478">
        <v>0</v>
      </c>
      <c r="D30478" t="s">
        <v>3</v>
      </c>
      <c r="E30478" s="6">
        <v>30477</v>
      </c>
    </row>
    <row r="30479" spans="2:5" x14ac:dyDescent="0.25">
      <c r="B30479" s="1">
        <v>44152.833333333336</v>
      </c>
      <c r="C30479">
        <v>0</v>
      </c>
      <c r="D30479" t="s">
        <v>3</v>
      </c>
      <c r="E30479" s="6">
        <v>30478</v>
      </c>
    </row>
    <row r="30480" spans="2:5" x14ac:dyDescent="0.25">
      <c r="B30480" s="1">
        <v>44152.875</v>
      </c>
      <c r="C30480">
        <v>0</v>
      </c>
      <c r="D30480" t="s">
        <v>3</v>
      </c>
      <c r="E30480" s="6">
        <v>30479</v>
      </c>
    </row>
    <row r="30481" spans="2:5" x14ac:dyDescent="0.25">
      <c r="B30481" s="1">
        <v>44152.916666666664</v>
      </c>
      <c r="C30481">
        <v>0</v>
      </c>
      <c r="D30481" t="s">
        <v>3</v>
      </c>
      <c r="E30481" s="6">
        <v>30480</v>
      </c>
    </row>
    <row r="30482" spans="2:5" x14ac:dyDescent="0.25">
      <c r="B30482" s="1">
        <v>44152.958333333336</v>
      </c>
      <c r="C30482">
        <v>0</v>
      </c>
      <c r="D30482" t="s">
        <v>3</v>
      </c>
      <c r="E30482" s="6">
        <v>30481</v>
      </c>
    </row>
    <row r="30483" spans="2:5" x14ac:dyDescent="0.25">
      <c r="B30483" s="1">
        <v>44153</v>
      </c>
      <c r="C30483">
        <v>0</v>
      </c>
      <c r="D30483" t="s">
        <v>3</v>
      </c>
      <c r="E30483" s="6">
        <v>30482</v>
      </c>
    </row>
    <row r="30484" spans="2:5" x14ac:dyDescent="0.25">
      <c r="B30484" s="1">
        <v>44153.041666666664</v>
      </c>
      <c r="C30484">
        <v>0</v>
      </c>
      <c r="D30484" t="s">
        <v>3</v>
      </c>
      <c r="E30484" s="6">
        <v>30483</v>
      </c>
    </row>
    <row r="30485" spans="2:5" x14ac:dyDescent="0.25">
      <c r="B30485" s="1">
        <v>44153.083333333336</v>
      </c>
      <c r="C30485">
        <v>0</v>
      </c>
      <c r="D30485" t="s">
        <v>3</v>
      </c>
      <c r="E30485" s="6">
        <v>30484</v>
      </c>
    </row>
    <row r="30486" spans="2:5" x14ac:dyDescent="0.25">
      <c r="B30486" s="1">
        <v>44153.125</v>
      </c>
      <c r="C30486">
        <v>0</v>
      </c>
      <c r="D30486" t="s">
        <v>3</v>
      </c>
      <c r="E30486" s="6">
        <v>30485</v>
      </c>
    </row>
    <row r="30487" spans="2:5" x14ac:dyDescent="0.25">
      <c r="B30487" s="1">
        <v>44153.166666666664</v>
      </c>
      <c r="C30487">
        <v>0</v>
      </c>
      <c r="D30487" t="s">
        <v>3</v>
      </c>
      <c r="E30487" s="6">
        <v>30486</v>
      </c>
    </row>
    <row r="30488" spans="2:5" x14ac:dyDescent="0.25">
      <c r="B30488" s="1">
        <v>44153.208333333336</v>
      </c>
      <c r="C30488">
        <v>0</v>
      </c>
      <c r="D30488" t="s">
        <v>3</v>
      </c>
      <c r="E30488" s="6">
        <v>30487</v>
      </c>
    </row>
    <row r="30489" spans="2:5" x14ac:dyDescent="0.25">
      <c r="B30489" s="1">
        <v>44153.25</v>
      </c>
      <c r="C30489">
        <v>0</v>
      </c>
      <c r="D30489" t="s">
        <v>3</v>
      </c>
      <c r="E30489" s="6">
        <v>30488</v>
      </c>
    </row>
    <row r="30490" spans="2:5" x14ac:dyDescent="0.25">
      <c r="B30490" s="1">
        <v>44153.291666666664</v>
      </c>
      <c r="C30490">
        <v>0</v>
      </c>
      <c r="D30490" t="s">
        <v>3</v>
      </c>
      <c r="E30490" s="6">
        <v>30489</v>
      </c>
    </row>
    <row r="30491" spans="2:5" x14ac:dyDescent="0.25">
      <c r="B30491" s="1">
        <v>44153.333333333336</v>
      </c>
      <c r="C30491">
        <v>0</v>
      </c>
      <c r="D30491" t="s">
        <v>3</v>
      </c>
      <c r="E30491" s="6">
        <v>30490</v>
      </c>
    </row>
    <row r="30492" spans="2:5" x14ac:dyDescent="0.25">
      <c r="B30492" s="1">
        <v>44153.375</v>
      </c>
      <c r="C30492">
        <v>0</v>
      </c>
      <c r="D30492" t="s">
        <v>3</v>
      </c>
      <c r="E30492" s="6">
        <v>30491</v>
      </c>
    </row>
    <row r="30493" spans="2:5" x14ac:dyDescent="0.25">
      <c r="B30493" s="1">
        <v>44153.416666666664</v>
      </c>
      <c r="C30493">
        <v>0</v>
      </c>
      <c r="D30493" t="s">
        <v>3</v>
      </c>
      <c r="E30493" s="6">
        <v>30492</v>
      </c>
    </row>
    <row r="30494" spans="2:5" x14ac:dyDescent="0.25">
      <c r="B30494" s="1">
        <v>44153.458333333336</v>
      </c>
      <c r="C30494">
        <v>0</v>
      </c>
      <c r="D30494" t="s">
        <v>3</v>
      </c>
      <c r="E30494" s="6">
        <v>30493</v>
      </c>
    </row>
    <row r="30495" spans="2:5" x14ac:dyDescent="0.25">
      <c r="B30495" s="1">
        <v>44153.5</v>
      </c>
      <c r="C30495">
        <v>0</v>
      </c>
      <c r="D30495" t="s">
        <v>3</v>
      </c>
      <c r="E30495" s="6">
        <v>30494</v>
      </c>
    </row>
    <row r="30496" spans="2:5" x14ac:dyDescent="0.25">
      <c r="B30496" s="1">
        <v>44153.541666666664</v>
      </c>
      <c r="C30496">
        <v>0</v>
      </c>
      <c r="D30496" t="s">
        <v>3</v>
      </c>
      <c r="E30496" s="6">
        <v>30495</v>
      </c>
    </row>
    <row r="30497" spans="2:5" x14ac:dyDescent="0.25">
      <c r="B30497" s="1">
        <v>44153.583333333336</v>
      </c>
      <c r="C30497">
        <v>0</v>
      </c>
      <c r="D30497" t="s">
        <v>3</v>
      </c>
      <c r="E30497" s="6">
        <v>30496</v>
      </c>
    </row>
    <row r="30498" spans="2:5" x14ac:dyDescent="0.25">
      <c r="B30498" s="1">
        <v>44153.625</v>
      </c>
      <c r="C30498">
        <v>0</v>
      </c>
      <c r="D30498" t="s">
        <v>3</v>
      </c>
      <c r="E30498" s="6">
        <v>30497</v>
      </c>
    </row>
    <row r="30499" spans="2:5" x14ac:dyDescent="0.25">
      <c r="B30499" s="1">
        <v>44153.666666666664</v>
      </c>
      <c r="C30499">
        <v>0</v>
      </c>
      <c r="D30499" t="s">
        <v>3</v>
      </c>
      <c r="E30499" s="6">
        <v>30498</v>
      </c>
    </row>
    <row r="30500" spans="2:5" x14ac:dyDescent="0.25">
      <c r="B30500" s="1">
        <v>44153.708333333336</v>
      </c>
      <c r="C30500">
        <v>0</v>
      </c>
      <c r="D30500" t="s">
        <v>3</v>
      </c>
      <c r="E30500" s="6">
        <v>30499</v>
      </c>
    </row>
    <row r="30501" spans="2:5" x14ac:dyDescent="0.25">
      <c r="B30501" s="1">
        <v>44153.75</v>
      </c>
      <c r="C30501">
        <v>0</v>
      </c>
      <c r="D30501" t="s">
        <v>3</v>
      </c>
      <c r="E30501" s="6">
        <v>30500</v>
      </c>
    </row>
    <row r="30502" spans="2:5" x14ac:dyDescent="0.25">
      <c r="B30502" s="1">
        <v>44153.791666666664</v>
      </c>
      <c r="C30502">
        <v>0</v>
      </c>
      <c r="D30502" t="s">
        <v>3</v>
      </c>
      <c r="E30502" s="6">
        <v>30501</v>
      </c>
    </row>
    <row r="30503" spans="2:5" x14ac:dyDescent="0.25">
      <c r="B30503" s="1">
        <v>44153.833333333336</v>
      </c>
      <c r="C30503">
        <v>0</v>
      </c>
      <c r="D30503" t="s">
        <v>3</v>
      </c>
      <c r="E30503" s="6">
        <v>30502</v>
      </c>
    </row>
    <row r="30504" spans="2:5" x14ac:dyDescent="0.25">
      <c r="B30504" s="1">
        <v>44153.875</v>
      </c>
      <c r="C30504">
        <v>0</v>
      </c>
      <c r="D30504" t="s">
        <v>3</v>
      </c>
      <c r="E30504" s="6">
        <v>30503</v>
      </c>
    </row>
    <row r="30505" spans="2:5" x14ac:dyDescent="0.25">
      <c r="B30505" s="1">
        <v>44153.916666666664</v>
      </c>
      <c r="C30505">
        <v>0</v>
      </c>
      <c r="D30505" t="s">
        <v>3</v>
      </c>
      <c r="E30505" s="6">
        <v>30504</v>
      </c>
    </row>
    <row r="30506" spans="2:5" x14ac:dyDescent="0.25">
      <c r="B30506" s="1">
        <v>44153.958333333336</v>
      </c>
      <c r="C30506">
        <v>0</v>
      </c>
      <c r="D30506" t="s">
        <v>3</v>
      </c>
      <c r="E30506" s="6">
        <v>30505</v>
      </c>
    </row>
    <row r="30507" spans="2:5" x14ac:dyDescent="0.25">
      <c r="B30507" s="1">
        <v>44154</v>
      </c>
      <c r="C30507">
        <v>0</v>
      </c>
      <c r="D30507" t="s">
        <v>3</v>
      </c>
      <c r="E30507" s="6">
        <v>30506</v>
      </c>
    </row>
    <row r="30508" spans="2:5" x14ac:dyDescent="0.25">
      <c r="B30508" s="1">
        <v>44154.041666666664</v>
      </c>
      <c r="C30508">
        <v>0</v>
      </c>
      <c r="D30508" t="s">
        <v>3</v>
      </c>
      <c r="E30508" s="6">
        <v>30507</v>
      </c>
    </row>
    <row r="30509" spans="2:5" x14ac:dyDescent="0.25">
      <c r="B30509" s="1">
        <v>44154.083333333336</v>
      </c>
      <c r="C30509">
        <v>0</v>
      </c>
      <c r="D30509" t="s">
        <v>3</v>
      </c>
      <c r="E30509" s="6">
        <v>30508</v>
      </c>
    </row>
    <row r="30510" spans="2:5" x14ac:dyDescent="0.25">
      <c r="B30510" s="1">
        <v>44154.125</v>
      </c>
      <c r="C30510">
        <v>0</v>
      </c>
      <c r="D30510" t="s">
        <v>3</v>
      </c>
      <c r="E30510" s="6">
        <v>30509</v>
      </c>
    </row>
    <row r="30511" spans="2:5" x14ac:dyDescent="0.25">
      <c r="B30511" s="1">
        <v>44154.166666666664</v>
      </c>
      <c r="C30511">
        <v>0</v>
      </c>
      <c r="D30511" t="s">
        <v>3</v>
      </c>
      <c r="E30511" s="6">
        <v>30510</v>
      </c>
    </row>
    <row r="30512" spans="2:5" x14ac:dyDescent="0.25">
      <c r="B30512" s="1">
        <v>44154.208333333336</v>
      </c>
      <c r="C30512">
        <v>0</v>
      </c>
      <c r="D30512" t="s">
        <v>3</v>
      </c>
      <c r="E30512" s="6">
        <v>30511</v>
      </c>
    </row>
    <row r="30513" spans="2:5" x14ac:dyDescent="0.25">
      <c r="B30513" s="1">
        <v>44154.25</v>
      </c>
      <c r="C30513">
        <v>0</v>
      </c>
      <c r="D30513" t="s">
        <v>3</v>
      </c>
      <c r="E30513" s="6">
        <v>30512</v>
      </c>
    </row>
    <row r="30514" spans="2:5" x14ac:dyDescent="0.25">
      <c r="B30514" s="1">
        <v>44154.291666666664</v>
      </c>
      <c r="C30514">
        <v>0</v>
      </c>
      <c r="D30514" t="s">
        <v>3</v>
      </c>
      <c r="E30514" s="6">
        <v>30513</v>
      </c>
    </row>
    <row r="30515" spans="2:5" x14ac:dyDescent="0.25">
      <c r="B30515" s="1">
        <v>44154.333333333336</v>
      </c>
      <c r="C30515">
        <v>0</v>
      </c>
      <c r="D30515" t="s">
        <v>3</v>
      </c>
      <c r="E30515" s="6">
        <v>30514</v>
      </c>
    </row>
    <row r="30516" spans="2:5" x14ac:dyDescent="0.25">
      <c r="B30516" s="1">
        <v>44154.375</v>
      </c>
      <c r="C30516">
        <v>0</v>
      </c>
      <c r="D30516" t="s">
        <v>3</v>
      </c>
      <c r="E30516" s="6">
        <v>30515</v>
      </c>
    </row>
    <row r="30517" spans="2:5" x14ac:dyDescent="0.25">
      <c r="B30517" s="1">
        <v>44154.416666666664</v>
      </c>
      <c r="C30517">
        <v>0</v>
      </c>
      <c r="D30517" t="s">
        <v>3</v>
      </c>
      <c r="E30517" s="6">
        <v>30516</v>
      </c>
    </row>
    <row r="30518" spans="2:5" x14ac:dyDescent="0.25">
      <c r="B30518" s="1">
        <v>44154.458333333336</v>
      </c>
      <c r="C30518">
        <v>0</v>
      </c>
      <c r="D30518" t="s">
        <v>3</v>
      </c>
      <c r="E30518" s="6">
        <v>30517</v>
      </c>
    </row>
    <row r="30519" spans="2:5" x14ac:dyDescent="0.25">
      <c r="B30519" s="1">
        <v>44154.5</v>
      </c>
      <c r="C30519">
        <v>0</v>
      </c>
      <c r="D30519" t="s">
        <v>3</v>
      </c>
      <c r="E30519" s="6">
        <v>30518</v>
      </c>
    </row>
    <row r="30520" spans="2:5" x14ac:dyDescent="0.25">
      <c r="B30520" s="1">
        <v>44154.541666666664</v>
      </c>
      <c r="C30520">
        <v>0</v>
      </c>
      <c r="D30520" t="s">
        <v>3</v>
      </c>
      <c r="E30520" s="6">
        <v>30519</v>
      </c>
    </row>
    <row r="30521" spans="2:5" x14ac:dyDescent="0.25">
      <c r="B30521" s="1">
        <v>44154.583333333336</v>
      </c>
      <c r="C30521">
        <v>0</v>
      </c>
      <c r="D30521" t="s">
        <v>3</v>
      </c>
      <c r="E30521" s="6">
        <v>30520</v>
      </c>
    </row>
    <row r="30522" spans="2:5" x14ac:dyDescent="0.25">
      <c r="B30522" s="1">
        <v>44154.625</v>
      </c>
      <c r="C30522">
        <v>0</v>
      </c>
      <c r="D30522" t="s">
        <v>3</v>
      </c>
      <c r="E30522" s="6">
        <v>30521</v>
      </c>
    </row>
    <row r="30523" spans="2:5" x14ac:dyDescent="0.25">
      <c r="B30523" s="1">
        <v>44154.666666666664</v>
      </c>
      <c r="C30523">
        <v>0</v>
      </c>
      <c r="D30523" t="s">
        <v>3</v>
      </c>
      <c r="E30523" s="6">
        <v>30522</v>
      </c>
    </row>
    <row r="30524" spans="2:5" x14ac:dyDescent="0.25">
      <c r="B30524" s="1">
        <v>44154.708333333336</v>
      </c>
      <c r="C30524">
        <v>0</v>
      </c>
      <c r="D30524" t="s">
        <v>3</v>
      </c>
      <c r="E30524" s="6">
        <v>30523</v>
      </c>
    </row>
    <row r="30525" spans="2:5" x14ac:dyDescent="0.25">
      <c r="B30525" s="1">
        <v>44154.75</v>
      </c>
      <c r="C30525">
        <v>0.4</v>
      </c>
      <c r="D30525" t="s">
        <v>3</v>
      </c>
      <c r="E30525" s="6">
        <v>30524</v>
      </c>
    </row>
    <row r="30526" spans="2:5" x14ac:dyDescent="0.25">
      <c r="B30526" s="1">
        <v>44154.791666666664</v>
      </c>
      <c r="C30526">
        <v>0</v>
      </c>
      <c r="D30526" t="s">
        <v>3</v>
      </c>
      <c r="E30526" s="6">
        <v>30525</v>
      </c>
    </row>
    <row r="30527" spans="2:5" x14ac:dyDescent="0.25">
      <c r="B30527" s="1">
        <v>44154.833333333336</v>
      </c>
      <c r="C30527">
        <v>0</v>
      </c>
      <c r="D30527" t="s">
        <v>3</v>
      </c>
      <c r="E30527" s="6">
        <v>30526</v>
      </c>
    </row>
    <row r="30528" spans="2:5" x14ac:dyDescent="0.25">
      <c r="B30528" s="1">
        <v>44154.875</v>
      </c>
      <c r="C30528">
        <v>0</v>
      </c>
      <c r="D30528" t="s">
        <v>3</v>
      </c>
      <c r="E30528" s="6">
        <v>30527</v>
      </c>
    </row>
    <row r="30529" spans="2:5" x14ac:dyDescent="0.25">
      <c r="B30529" s="1">
        <v>44154.916666666664</v>
      </c>
      <c r="C30529">
        <v>0</v>
      </c>
      <c r="D30529" t="s">
        <v>3</v>
      </c>
      <c r="E30529" s="6">
        <v>30528</v>
      </c>
    </row>
    <row r="30530" spans="2:5" x14ac:dyDescent="0.25">
      <c r="B30530" s="1">
        <v>44154.958333333336</v>
      </c>
      <c r="C30530">
        <v>0</v>
      </c>
      <c r="D30530" t="s">
        <v>3</v>
      </c>
      <c r="E30530" s="6">
        <v>30529</v>
      </c>
    </row>
    <row r="30531" spans="2:5" x14ac:dyDescent="0.25">
      <c r="B30531" s="1">
        <v>44155</v>
      </c>
      <c r="C30531">
        <v>0</v>
      </c>
      <c r="D30531" t="s">
        <v>3</v>
      </c>
      <c r="E30531" s="6">
        <v>30530</v>
      </c>
    </row>
    <row r="30532" spans="2:5" x14ac:dyDescent="0.25">
      <c r="B30532" s="1">
        <v>44155.041666666664</v>
      </c>
      <c r="C30532">
        <v>0</v>
      </c>
      <c r="D30532" t="s">
        <v>3</v>
      </c>
      <c r="E30532" s="6">
        <v>30531</v>
      </c>
    </row>
    <row r="30533" spans="2:5" x14ac:dyDescent="0.25">
      <c r="B30533" s="1">
        <v>44155.083333333336</v>
      </c>
      <c r="C30533">
        <v>0</v>
      </c>
      <c r="D30533" t="s">
        <v>3</v>
      </c>
      <c r="E30533" s="6">
        <v>30532</v>
      </c>
    </row>
    <row r="30534" spans="2:5" x14ac:dyDescent="0.25">
      <c r="B30534" s="1">
        <v>44155.125</v>
      </c>
      <c r="C30534">
        <v>0</v>
      </c>
      <c r="D30534" t="s">
        <v>3</v>
      </c>
      <c r="E30534" s="6">
        <v>30533</v>
      </c>
    </row>
    <row r="30535" spans="2:5" x14ac:dyDescent="0.25">
      <c r="B30535" s="1">
        <v>44155.166666666664</v>
      </c>
      <c r="C30535">
        <v>0</v>
      </c>
      <c r="D30535" t="s">
        <v>3</v>
      </c>
      <c r="E30535" s="6">
        <v>30534</v>
      </c>
    </row>
    <row r="30536" spans="2:5" x14ac:dyDescent="0.25">
      <c r="B30536" s="1">
        <v>44155.208333333336</v>
      </c>
      <c r="C30536">
        <v>0</v>
      </c>
      <c r="D30536" t="s">
        <v>3</v>
      </c>
      <c r="E30536" s="6">
        <v>30535</v>
      </c>
    </row>
    <row r="30537" spans="2:5" x14ac:dyDescent="0.25">
      <c r="B30537" s="1">
        <v>44155.25</v>
      </c>
      <c r="C30537">
        <v>0</v>
      </c>
      <c r="D30537" t="s">
        <v>3</v>
      </c>
      <c r="E30537" s="6">
        <v>30536</v>
      </c>
    </row>
    <row r="30538" spans="2:5" x14ac:dyDescent="0.25">
      <c r="B30538" s="1">
        <v>44155.291666666664</v>
      </c>
      <c r="C30538">
        <v>0</v>
      </c>
      <c r="D30538" t="s">
        <v>3</v>
      </c>
      <c r="E30538" s="6">
        <v>30537</v>
      </c>
    </row>
    <row r="30539" spans="2:5" x14ac:dyDescent="0.25">
      <c r="B30539" s="1">
        <v>44155.333333333336</v>
      </c>
      <c r="C30539">
        <v>0</v>
      </c>
      <c r="D30539" t="s">
        <v>3</v>
      </c>
      <c r="E30539" s="6">
        <v>30538</v>
      </c>
    </row>
    <row r="30540" spans="2:5" x14ac:dyDescent="0.25">
      <c r="B30540" s="1">
        <v>44155.375</v>
      </c>
      <c r="C30540">
        <v>0</v>
      </c>
      <c r="D30540" t="s">
        <v>3</v>
      </c>
      <c r="E30540" s="6">
        <v>30539</v>
      </c>
    </row>
    <row r="30541" spans="2:5" x14ac:dyDescent="0.25">
      <c r="B30541" s="1">
        <v>44155.416666666664</v>
      </c>
      <c r="C30541">
        <v>0</v>
      </c>
      <c r="D30541" t="s">
        <v>3</v>
      </c>
      <c r="E30541" s="6">
        <v>30540</v>
      </c>
    </row>
    <row r="30542" spans="2:5" x14ac:dyDescent="0.25">
      <c r="B30542" s="1">
        <v>44155.458333333336</v>
      </c>
      <c r="C30542">
        <v>0</v>
      </c>
      <c r="D30542" t="s">
        <v>3</v>
      </c>
      <c r="E30542" s="6">
        <v>30541</v>
      </c>
    </row>
    <row r="30543" spans="2:5" x14ac:dyDescent="0.25">
      <c r="B30543" s="1">
        <v>44155.5</v>
      </c>
      <c r="C30543">
        <v>0</v>
      </c>
      <c r="D30543" t="s">
        <v>3</v>
      </c>
      <c r="E30543" s="6">
        <v>30542</v>
      </c>
    </row>
    <row r="30544" spans="2:5" x14ac:dyDescent="0.25">
      <c r="B30544" s="1">
        <v>44155.541666666664</v>
      </c>
      <c r="C30544">
        <v>0</v>
      </c>
      <c r="D30544" t="s">
        <v>3</v>
      </c>
      <c r="E30544" s="6">
        <v>30543</v>
      </c>
    </row>
    <row r="30545" spans="2:5" x14ac:dyDescent="0.25">
      <c r="B30545" s="1">
        <v>44155.583333333336</v>
      </c>
      <c r="C30545">
        <v>0</v>
      </c>
      <c r="D30545" t="s">
        <v>3</v>
      </c>
      <c r="E30545" s="6">
        <v>30544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Horaire_initiale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COCQUEREZ</dc:creator>
  <cp:lastModifiedBy>Victor BERNY</cp:lastModifiedBy>
  <dcterms:created xsi:type="dcterms:W3CDTF">2020-11-20T16:58:58Z</dcterms:created>
  <dcterms:modified xsi:type="dcterms:W3CDTF">2021-01-14T10:47:11Z</dcterms:modified>
</cp:coreProperties>
</file>